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50" windowWidth="14805" windowHeight="7965" activeTab="2"/>
  </bookViews>
  <sheets>
    <sheet name="positive" sheetId="1" r:id="rId1"/>
    <sheet name="negative" sheetId="2" r:id="rId2"/>
    <sheet name="brand" sheetId="5" r:id="rId3"/>
    <sheet name="product" sheetId="6" r:id="rId4"/>
    <sheet name="spec" sheetId="7" r:id="rId5"/>
    <sheet name="keyword" sheetId="8" r:id="rId6"/>
    <sheet name="wc8020" sheetId="3" r:id="rId7"/>
    <sheet name="wc_acer10K" sheetId="4" r:id="rId8"/>
  </sheets>
  <definedNames>
    <definedName name="_xlnm._FilterDatabase" localSheetId="7" hidden="1">wc_acer10K!$A$1:$I$5000</definedName>
  </definedNames>
  <calcPr calcId="145621"/>
</workbook>
</file>

<file path=xl/sharedStrings.xml><?xml version="1.0" encoding="utf-8"?>
<sst xmlns="http://schemas.openxmlformats.org/spreadsheetml/2006/main" count="18622" uniqueCount="14379">
  <si>
    <t>:)</t>
  </si>
  <si>
    <t>:3</t>
  </si>
  <si>
    <t>:-)</t>
  </si>
  <si>
    <t>;)</t>
  </si>
  <si>
    <t>;-)</t>
  </si>
  <si>
    <t>xd</t>
  </si>
  <si>
    <t>^^</t>
  </si>
  <si>
    <t>:p</t>
  </si>
  <si>
    <t>abound</t>
  </si>
  <si>
    <t>abounds</t>
  </si>
  <si>
    <t>abundance</t>
  </si>
  <si>
    <t>abundant</t>
  </si>
  <si>
    <t>accessable</t>
  </si>
  <si>
    <t>accessible</t>
  </si>
  <si>
    <t>acclaim</t>
  </si>
  <si>
    <t>acclaimed</t>
  </si>
  <si>
    <t>acclamation</t>
  </si>
  <si>
    <t>accolade</t>
  </si>
  <si>
    <t>accolades</t>
  </si>
  <si>
    <t>accommodative</t>
  </si>
  <si>
    <t>accomodative</t>
  </si>
  <si>
    <t>accomplish</t>
  </si>
  <si>
    <t>accomplished</t>
  </si>
  <si>
    <t>accomplishment</t>
  </si>
  <si>
    <t>accomplishments</t>
  </si>
  <si>
    <t>accurate</t>
  </si>
  <si>
    <t>accurately</t>
  </si>
  <si>
    <t>achievable</t>
  </si>
  <si>
    <t>achievement</t>
  </si>
  <si>
    <t>achievements</t>
  </si>
  <si>
    <t>achievible</t>
  </si>
  <si>
    <t>acumen</t>
  </si>
  <si>
    <t>adaptable</t>
  </si>
  <si>
    <t>adaptive</t>
  </si>
  <si>
    <t>adequate</t>
  </si>
  <si>
    <t>adjustable</t>
  </si>
  <si>
    <t>admirable</t>
  </si>
  <si>
    <t>admirably</t>
  </si>
  <si>
    <t>admiration</t>
  </si>
  <si>
    <t>admire</t>
  </si>
  <si>
    <t>admirer</t>
  </si>
  <si>
    <t>admiring</t>
  </si>
  <si>
    <t>admiringly</t>
  </si>
  <si>
    <t>adorable</t>
  </si>
  <si>
    <t>adore</t>
  </si>
  <si>
    <t>adored</t>
  </si>
  <si>
    <t>adorer</t>
  </si>
  <si>
    <t>adoring</t>
  </si>
  <si>
    <t>adoringly</t>
  </si>
  <si>
    <t>adroit</t>
  </si>
  <si>
    <t>adroitly</t>
  </si>
  <si>
    <t>adulate</t>
  </si>
  <si>
    <t>adulation</t>
  </si>
  <si>
    <t>adulatory</t>
  </si>
  <si>
    <t>advanced</t>
  </si>
  <si>
    <t>advantage</t>
  </si>
  <si>
    <t>advantageous</t>
  </si>
  <si>
    <t>advantageously</t>
  </si>
  <si>
    <t>advantages</t>
  </si>
  <si>
    <t>adventuresome</t>
  </si>
  <si>
    <t>adventurous</t>
  </si>
  <si>
    <t>advocate</t>
  </si>
  <si>
    <t>advocated</t>
  </si>
  <si>
    <t>advocates</t>
  </si>
  <si>
    <t>affability</t>
  </si>
  <si>
    <t>affable</t>
  </si>
  <si>
    <t>affably</t>
  </si>
  <si>
    <t>affectation</t>
  </si>
  <si>
    <t>affection</t>
  </si>
  <si>
    <t>affectionate</t>
  </si>
  <si>
    <t>affinity</t>
  </si>
  <si>
    <t>affirm</t>
  </si>
  <si>
    <t>affirmation</t>
  </si>
  <si>
    <t>affirmative</t>
  </si>
  <si>
    <t>affluence</t>
  </si>
  <si>
    <t>affluent</t>
  </si>
  <si>
    <t>afford</t>
  </si>
  <si>
    <t>affordable</t>
  </si>
  <si>
    <t>affordably</t>
  </si>
  <si>
    <t>afordable</t>
  </si>
  <si>
    <t>agile</t>
  </si>
  <si>
    <t>agilely</t>
  </si>
  <si>
    <t>agility</t>
  </si>
  <si>
    <t>agreeable</t>
  </si>
  <si>
    <t>agreeableness</t>
  </si>
  <si>
    <t>agreeably</t>
  </si>
  <si>
    <t>all-around</t>
  </si>
  <si>
    <t>alluring</t>
  </si>
  <si>
    <t>alluringly</t>
  </si>
  <si>
    <t>altruistic</t>
  </si>
  <si>
    <t>altruistically</t>
  </si>
  <si>
    <t>amaze</t>
  </si>
  <si>
    <t>amazed</t>
  </si>
  <si>
    <t>amazement</t>
  </si>
  <si>
    <t>amazes</t>
  </si>
  <si>
    <t>amazing</t>
  </si>
  <si>
    <t>amazingly</t>
  </si>
  <si>
    <t>ambitious</t>
  </si>
  <si>
    <t>ambitiously</t>
  </si>
  <si>
    <t>ameliorate</t>
  </si>
  <si>
    <t>amenable</t>
  </si>
  <si>
    <t>amenity</t>
  </si>
  <si>
    <t>amiability</t>
  </si>
  <si>
    <t>amiabily</t>
  </si>
  <si>
    <t>amiable</t>
  </si>
  <si>
    <t>amicability</t>
  </si>
  <si>
    <t>amicable</t>
  </si>
  <si>
    <t>amicably</t>
  </si>
  <si>
    <t>amity</t>
  </si>
  <si>
    <t>ample</t>
  </si>
  <si>
    <t>amply</t>
  </si>
  <si>
    <t>amuse</t>
  </si>
  <si>
    <t>amusing</t>
  </si>
  <si>
    <t>amusingly</t>
  </si>
  <si>
    <t>angel</t>
  </si>
  <si>
    <t>angelic</t>
  </si>
  <si>
    <t>apotheosis</t>
  </si>
  <si>
    <t>appeal</t>
  </si>
  <si>
    <t>appealing</t>
  </si>
  <si>
    <t>applaud</t>
  </si>
  <si>
    <t>appreciable</t>
  </si>
  <si>
    <t>appreciate</t>
  </si>
  <si>
    <t>appreciated</t>
  </si>
  <si>
    <t>appreciates</t>
  </si>
  <si>
    <t>appreciative</t>
  </si>
  <si>
    <t>appreciatively</t>
  </si>
  <si>
    <t>appropriate</t>
  </si>
  <si>
    <t>approval</t>
  </si>
  <si>
    <t>approve</t>
  </si>
  <si>
    <t>ardent</t>
  </si>
  <si>
    <t>ardently</t>
  </si>
  <si>
    <t>ardor</t>
  </si>
  <si>
    <t>articulate</t>
  </si>
  <si>
    <t>aspiration</t>
  </si>
  <si>
    <t>aspirations</t>
  </si>
  <si>
    <t>aspire</t>
  </si>
  <si>
    <t>assurance</t>
  </si>
  <si>
    <t>assurances</t>
  </si>
  <si>
    <t>assure</t>
  </si>
  <si>
    <t>assuredly</t>
  </si>
  <si>
    <t>assuring</t>
  </si>
  <si>
    <t>astonish</t>
  </si>
  <si>
    <t>astonished</t>
  </si>
  <si>
    <t>astonishing</t>
  </si>
  <si>
    <t>astonishingly</t>
  </si>
  <si>
    <t>astonishment</t>
  </si>
  <si>
    <t>astound</t>
  </si>
  <si>
    <t>astounded</t>
  </si>
  <si>
    <t>astounding</t>
  </si>
  <si>
    <t>astoundingly</t>
  </si>
  <si>
    <t>astutely</t>
  </si>
  <si>
    <t>attentive</t>
  </si>
  <si>
    <t>attraction</t>
  </si>
  <si>
    <t>attractive</t>
  </si>
  <si>
    <t>attractively</t>
  </si>
  <si>
    <t>attune</t>
  </si>
  <si>
    <t>audible</t>
  </si>
  <si>
    <t>audibly</t>
  </si>
  <si>
    <t>auspicious</t>
  </si>
  <si>
    <t>authentic</t>
  </si>
  <si>
    <t>authoritative</t>
  </si>
  <si>
    <t>autonomous</t>
  </si>
  <si>
    <t>available</t>
  </si>
  <si>
    <t>aver</t>
  </si>
  <si>
    <t>avid</t>
  </si>
  <si>
    <t>avidly</t>
  </si>
  <si>
    <t>award</t>
  </si>
  <si>
    <t>awarded</t>
  </si>
  <si>
    <t>awards</t>
  </si>
  <si>
    <t>awe</t>
  </si>
  <si>
    <t>awed</t>
  </si>
  <si>
    <t>awesome</t>
  </si>
  <si>
    <t>awesomely</t>
  </si>
  <si>
    <t>awesomeness</t>
  </si>
  <si>
    <t>awestruck</t>
  </si>
  <si>
    <t>awsome</t>
  </si>
  <si>
    <t>backbone</t>
  </si>
  <si>
    <t>balanced</t>
  </si>
  <si>
    <t>bargain</t>
  </si>
  <si>
    <t>beauteous</t>
  </si>
  <si>
    <t>beautiful</t>
  </si>
  <si>
    <t>beautifullly</t>
  </si>
  <si>
    <t>beautifully</t>
  </si>
  <si>
    <t>beautify</t>
  </si>
  <si>
    <t>beauty</t>
  </si>
  <si>
    <t>beckon</t>
  </si>
  <si>
    <t>beckoned</t>
  </si>
  <si>
    <t>beckoning</t>
  </si>
  <si>
    <t>beckons</t>
  </si>
  <si>
    <t>believable</t>
  </si>
  <si>
    <t>believeable</t>
  </si>
  <si>
    <t>beloved</t>
  </si>
  <si>
    <t>benefactor</t>
  </si>
  <si>
    <t>beneficent</t>
  </si>
  <si>
    <t>beneficial</t>
  </si>
  <si>
    <t>beneficially</t>
  </si>
  <si>
    <t>beneficiary</t>
  </si>
  <si>
    <t>benefit</t>
  </si>
  <si>
    <t>benefits</t>
  </si>
  <si>
    <t>benevolence</t>
  </si>
  <si>
    <t>benevolent</t>
  </si>
  <si>
    <t>benifits</t>
  </si>
  <si>
    <t>best</t>
  </si>
  <si>
    <t>best-known</t>
  </si>
  <si>
    <t>best-performing</t>
  </si>
  <si>
    <t>best-selling</t>
  </si>
  <si>
    <t>better</t>
  </si>
  <si>
    <t>better-known</t>
  </si>
  <si>
    <t>better-than-expected</t>
  </si>
  <si>
    <t>beutifully</t>
  </si>
  <si>
    <t>blameless</t>
  </si>
  <si>
    <t>bless</t>
  </si>
  <si>
    <t>blessing</t>
  </si>
  <si>
    <t>bliss</t>
  </si>
  <si>
    <t>blissful</t>
  </si>
  <si>
    <t>blissfully</t>
  </si>
  <si>
    <t>blithe</t>
  </si>
  <si>
    <t>blockbuster</t>
  </si>
  <si>
    <t>bloom</t>
  </si>
  <si>
    <t>blossom</t>
  </si>
  <si>
    <t>bolster</t>
  </si>
  <si>
    <t>bonny</t>
  </si>
  <si>
    <t>bonus</t>
  </si>
  <si>
    <t>bonuses</t>
  </si>
  <si>
    <t>boom</t>
  </si>
  <si>
    <t>booming</t>
  </si>
  <si>
    <t>boost</t>
  </si>
  <si>
    <t>boundless</t>
  </si>
  <si>
    <t>bountiful</t>
  </si>
  <si>
    <t>brainiest</t>
  </si>
  <si>
    <t>brainy</t>
  </si>
  <si>
    <t>brand-new</t>
  </si>
  <si>
    <t>brave</t>
  </si>
  <si>
    <t>bravery</t>
  </si>
  <si>
    <t>bravo</t>
  </si>
  <si>
    <t>breakthrough</t>
  </si>
  <si>
    <t>breakthroughs</t>
  </si>
  <si>
    <t>breathlessness</t>
  </si>
  <si>
    <t>breathtaking</t>
  </si>
  <si>
    <t>breathtakingly</t>
  </si>
  <si>
    <t>breeze</t>
  </si>
  <si>
    <t>bright</t>
  </si>
  <si>
    <t>brighten</t>
  </si>
  <si>
    <t>brighter</t>
  </si>
  <si>
    <t>brightest</t>
  </si>
  <si>
    <t>brilliance</t>
  </si>
  <si>
    <t>brilliances</t>
  </si>
  <si>
    <t>brilliant</t>
  </si>
  <si>
    <t>brilliantly</t>
  </si>
  <si>
    <t>brisk</t>
  </si>
  <si>
    <t>brotherly</t>
  </si>
  <si>
    <t>bullish</t>
  </si>
  <si>
    <t>buoyant</t>
  </si>
  <si>
    <t>cajole</t>
  </si>
  <si>
    <t>calm</t>
  </si>
  <si>
    <t>calming</t>
  </si>
  <si>
    <t>calmness</t>
  </si>
  <si>
    <t>capability</t>
  </si>
  <si>
    <t>capable</t>
  </si>
  <si>
    <t>capably</t>
  </si>
  <si>
    <t>captivate</t>
  </si>
  <si>
    <t>captivating</t>
  </si>
  <si>
    <t>carefree</t>
  </si>
  <si>
    <t>cashback</t>
  </si>
  <si>
    <t>cashbacks</t>
  </si>
  <si>
    <t>catchy</t>
  </si>
  <si>
    <t>celebrate</t>
  </si>
  <si>
    <t>celebrated</t>
  </si>
  <si>
    <t>celebration</t>
  </si>
  <si>
    <t>celebratory</t>
  </si>
  <si>
    <t>champ</t>
  </si>
  <si>
    <t>champion</t>
  </si>
  <si>
    <t>charisma</t>
  </si>
  <si>
    <t>charismatic</t>
  </si>
  <si>
    <t>charitable</t>
  </si>
  <si>
    <t>charm</t>
  </si>
  <si>
    <t>charming</t>
  </si>
  <si>
    <t>charmingly</t>
  </si>
  <si>
    <t>chaste</t>
  </si>
  <si>
    <t>cheaper</t>
  </si>
  <si>
    <t>cheapest</t>
  </si>
  <si>
    <t>cheer</t>
  </si>
  <si>
    <t>cheerful</t>
  </si>
  <si>
    <t>cheery</t>
  </si>
  <si>
    <t>cherish</t>
  </si>
  <si>
    <t>cherished</t>
  </si>
  <si>
    <t>cherub</t>
  </si>
  <si>
    <t>chic</t>
  </si>
  <si>
    <t>chivalrous</t>
  </si>
  <si>
    <t>chivalry</t>
  </si>
  <si>
    <t>civility</t>
  </si>
  <si>
    <t>civilize</t>
  </si>
  <si>
    <t>clarity</t>
  </si>
  <si>
    <t>classic</t>
  </si>
  <si>
    <t>classy</t>
  </si>
  <si>
    <t>clean</t>
  </si>
  <si>
    <t>cleaner</t>
  </si>
  <si>
    <t>cleanest</t>
  </si>
  <si>
    <t>cleanliness</t>
  </si>
  <si>
    <t>cleanly</t>
  </si>
  <si>
    <t>clear</t>
  </si>
  <si>
    <t>clear-cut</t>
  </si>
  <si>
    <t>cleared</t>
  </si>
  <si>
    <t>clearer</t>
  </si>
  <si>
    <t>clearly</t>
  </si>
  <si>
    <t>clears</t>
  </si>
  <si>
    <t>clever</t>
  </si>
  <si>
    <t>cleverly</t>
  </si>
  <si>
    <t>cohere</t>
  </si>
  <si>
    <t>coherence</t>
  </si>
  <si>
    <t>coherent</t>
  </si>
  <si>
    <t>cohesive</t>
  </si>
  <si>
    <t>colorful</t>
  </si>
  <si>
    <t>comely</t>
  </si>
  <si>
    <t>comfort</t>
  </si>
  <si>
    <t>comfortable</t>
  </si>
  <si>
    <t>comfortably</t>
  </si>
  <si>
    <t>comforting</t>
  </si>
  <si>
    <t>comfy</t>
  </si>
  <si>
    <t>commend</t>
  </si>
  <si>
    <t>commendable</t>
  </si>
  <si>
    <t>commendably</t>
  </si>
  <si>
    <t>commitment</t>
  </si>
  <si>
    <t>commodious</t>
  </si>
  <si>
    <t>compact</t>
  </si>
  <si>
    <t>compactly</t>
  </si>
  <si>
    <t>compassion</t>
  </si>
  <si>
    <t>compassionate</t>
  </si>
  <si>
    <t>compatible</t>
  </si>
  <si>
    <t>competitive</t>
  </si>
  <si>
    <t>complement</t>
  </si>
  <si>
    <t>complementary</t>
  </si>
  <si>
    <t>complemented</t>
  </si>
  <si>
    <t>complements</t>
  </si>
  <si>
    <t>compliant</t>
  </si>
  <si>
    <t>compliment</t>
  </si>
  <si>
    <t>complimentary</t>
  </si>
  <si>
    <t>comprehensive</t>
  </si>
  <si>
    <t>conciliate</t>
  </si>
  <si>
    <t>conciliatory</t>
  </si>
  <si>
    <t>concise</t>
  </si>
  <si>
    <t>confidence</t>
  </si>
  <si>
    <t>confident</t>
  </si>
  <si>
    <t>congenial</t>
  </si>
  <si>
    <t>congratulate</t>
  </si>
  <si>
    <t>congratulation</t>
  </si>
  <si>
    <t>congratulations</t>
  </si>
  <si>
    <t>congratulatory</t>
  </si>
  <si>
    <t>conscientious</t>
  </si>
  <si>
    <t>considerate</t>
  </si>
  <si>
    <t>consistent</t>
  </si>
  <si>
    <t>consistently</t>
  </si>
  <si>
    <t>constructive</t>
  </si>
  <si>
    <t>consummate</t>
  </si>
  <si>
    <t>contentment</t>
  </si>
  <si>
    <t>continuity</t>
  </si>
  <si>
    <t>contrasty</t>
  </si>
  <si>
    <t>contribution</t>
  </si>
  <si>
    <t>convenience</t>
  </si>
  <si>
    <t>convenient</t>
  </si>
  <si>
    <t>conveniently</t>
  </si>
  <si>
    <t>convience</t>
  </si>
  <si>
    <t>convienient</t>
  </si>
  <si>
    <t>convient</t>
  </si>
  <si>
    <t>convincing</t>
  </si>
  <si>
    <t>convincingly</t>
  </si>
  <si>
    <t>cool</t>
  </si>
  <si>
    <t>coolest</t>
  </si>
  <si>
    <t>cooperative</t>
  </si>
  <si>
    <t>cooperatively</t>
  </si>
  <si>
    <t>cornerstone</t>
  </si>
  <si>
    <t>correct</t>
  </si>
  <si>
    <t>correctly</t>
  </si>
  <si>
    <t>cost-effective</t>
  </si>
  <si>
    <t>cost-saving</t>
  </si>
  <si>
    <t>counter-attack</t>
  </si>
  <si>
    <t>counter-attacks</t>
  </si>
  <si>
    <t>courage</t>
  </si>
  <si>
    <t>courageous</t>
  </si>
  <si>
    <t>courageously</t>
  </si>
  <si>
    <t>courageousness</t>
  </si>
  <si>
    <t>courteous</t>
  </si>
  <si>
    <t>courtly</t>
  </si>
  <si>
    <t>covenant</t>
  </si>
  <si>
    <t>cozy</t>
  </si>
  <si>
    <t>creative</t>
  </si>
  <si>
    <t>credence</t>
  </si>
  <si>
    <t>credible</t>
  </si>
  <si>
    <t>crisp</t>
  </si>
  <si>
    <t>crisper</t>
  </si>
  <si>
    <t>cure</t>
  </si>
  <si>
    <t>cure-all</t>
  </si>
  <si>
    <t>cushy</t>
  </si>
  <si>
    <t>cute</t>
  </si>
  <si>
    <t>cuteness</t>
  </si>
  <si>
    <t>danke</t>
  </si>
  <si>
    <t>danken</t>
  </si>
  <si>
    <t>daring</t>
  </si>
  <si>
    <t>daringly</t>
  </si>
  <si>
    <t>darling</t>
  </si>
  <si>
    <t>dashing</t>
  </si>
  <si>
    <t>dauntless</t>
  </si>
  <si>
    <t>dawn</t>
  </si>
  <si>
    <t>dazzle</t>
  </si>
  <si>
    <t>dazzled</t>
  </si>
  <si>
    <t>dazzling</t>
  </si>
  <si>
    <t>dead-cheap</t>
  </si>
  <si>
    <t>dead-on</t>
  </si>
  <si>
    <t>decency</t>
  </si>
  <si>
    <t>decent</t>
  </si>
  <si>
    <t>decisive</t>
  </si>
  <si>
    <t>decisiveness</t>
  </si>
  <si>
    <t>dedicated</t>
  </si>
  <si>
    <t>defeat</t>
  </si>
  <si>
    <t>defeated</t>
  </si>
  <si>
    <t>defeating</t>
  </si>
  <si>
    <t>defeats</t>
  </si>
  <si>
    <t>defender</t>
  </si>
  <si>
    <t>deference</t>
  </si>
  <si>
    <t>deft</t>
  </si>
  <si>
    <t>deginified</t>
  </si>
  <si>
    <t>delectable</t>
  </si>
  <si>
    <t>delicacy</t>
  </si>
  <si>
    <t>delicate</t>
  </si>
  <si>
    <t>delicious</t>
  </si>
  <si>
    <t>delight</t>
  </si>
  <si>
    <t>delighted</t>
  </si>
  <si>
    <t>delightful</t>
  </si>
  <si>
    <t>delightfully</t>
  </si>
  <si>
    <t>delightfulness</t>
  </si>
  <si>
    <t>dependable</t>
  </si>
  <si>
    <t>dependably</t>
  </si>
  <si>
    <t>deservedly</t>
  </si>
  <si>
    <t>deserving</t>
  </si>
  <si>
    <t>desirable</t>
  </si>
  <si>
    <t>desiring</t>
  </si>
  <si>
    <t>desirous</t>
  </si>
  <si>
    <t>destiny</t>
  </si>
  <si>
    <t>detachable</t>
  </si>
  <si>
    <t>devout</t>
  </si>
  <si>
    <t>dexterous</t>
  </si>
  <si>
    <t>dexterously</t>
  </si>
  <si>
    <t>dextrous</t>
  </si>
  <si>
    <t>dignified</t>
  </si>
  <si>
    <t>dignify</t>
  </si>
  <si>
    <t>dignity</t>
  </si>
  <si>
    <t>diligence</t>
  </si>
  <si>
    <t>diligent</t>
  </si>
  <si>
    <t>diligently</t>
  </si>
  <si>
    <t>diplomatic</t>
  </si>
  <si>
    <t>dirt-cheap</t>
  </si>
  <si>
    <t>distinction</t>
  </si>
  <si>
    <t>distinctive</t>
  </si>
  <si>
    <t>distinguished</t>
  </si>
  <si>
    <t>diversified</t>
  </si>
  <si>
    <t>divine</t>
  </si>
  <si>
    <t>divinely</t>
  </si>
  <si>
    <t>dominate</t>
  </si>
  <si>
    <t>dominated</t>
  </si>
  <si>
    <t>dominates</t>
  </si>
  <si>
    <t>dote</t>
  </si>
  <si>
    <t>dotingly</t>
  </si>
  <si>
    <t>doubtless</t>
  </si>
  <si>
    <t>dreamland</t>
  </si>
  <si>
    <t>dumbfounded</t>
  </si>
  <si>
    <t>dumbfounding</t>
  </si>
  <si>
    <t>dummy-proof</t>
  </si>
  <si>
    <t>durable</t>
  </si>
  <si>
    <t>dynamic</t>
  </si>
  <si>
    <t>eager</t>
  </si>
  <si>
    <t>eagerly</t>
  </si>
  <si>
    <t>eagerness</t>
  </si>
  <si>
    <t>earnest</t>
  </si>
  <si>
    <t>earnestly</t>
  </si>
  <si>
    <t>earnestness</t>
  </si>
  <si>
    <t>ease</t>
  </si>
  <si>
    <t>eased</t>
  </si>
  <si>
    <t>eases</t>
  </si>
  <si>
    <t>easier</t>
  </si>
  <si>
    <t>easiest</t>
  </si>
  <si>
    <t>easiness</t>
  </si>
  <si>
    <t>easing</t>
  </si>
  <si>
    <t>easy</t>
  </si>
  <si>
    <t>easy-to-use</t>
  </si>
  <si>
    <t>easygoing</t>
  </si>
  <si>
    <t>ebullience</t>
  </si>
  <si>
    <t>ebullient</t>
  </si>
  <si>
    <t>ebulliently</t>
  </si>
  <si>
    <t>ecenomical</t>
  </si>
  <si>
    <t>economical</t>
  </si>
  <si>
    <t>ecstasies</t>
  </si>
  <si>
    <t>ecstasy</t>
  </si>
  <si>
    <t>ecstatic</t>
  </si>
  <si>
    <t>ecstatically</t>
  </si>
  <si>
    <t>edify</t>
  </si>
  <si>
    <t>educated</t>
  </si>
  <si>
    <t>effective</t>
  </si>
  <si>
    <t>effectively</t>
  </si>
  <si>
    <t>effectiveness</t>
  </si>
  <si>
    <t>effectual</t>
  </si>
  <si>
    <t>efficacious</t>
  </si>
  <si>
    <t>efficient</t>
  </si>
  <si>
    <t>efficiently</t>
  </si>
  <si>
    <t>effortless</t>
  </si>
  <si>
    <t>effortlessly</t>
  </si>
  <si>
    <t>effusion</t>
  </si>
  <si>
    <t>effusive</t>
  </si>
  <si>
    <t>effusively</t>
  </si>
  <si>
    <t>effusiveness</t>
  </si>
  <si>
    <t>elan</t>
  </si>
  <si>
    <t>elate</t>
  </si>
  <si>
    <t>elated</t>
  </si>
  <si>
    <t>elatedly</t>
  </si>
  <si>
    <t>elation</t>
  </si>
  <si>
    <t>electrify</t>
  </si>
  <si>
    <t>elegance</t>
  </si>
  <si>
    <t>elegant</t>
  </si>
  <si>
    <t>elegantly</t>
  </si>
  <si>
    <t>elevate</t>
  </si>
  <si>
    <t>elite</t>
  </si>
  <si>
    <t>eloquence</t>
  </si>
  <si>
    <t>eloquent</t>
  </si>
  <si>
    <t>eloquently</t>
  </si>
  <si>
    <t>embolden</t>
  </si>
  <si>
    <t>eminence</t>
  </si>
  <si>
    <t>eminent</t>
  </si>
  <si>
    <t>empathize</t>
  </si>
  <si>
    <t>empathy</t>
  </si>
  <si>
    <t>empower</t>
  </si>
  <si>
    <t>empowerment</t>
  </si>
  <si>
    <t>enchant</t>
  </si>
  <si>
    <t>enchanted</t>
  </si>
  <si>
    <t>enchanting</t>
  </si>
  <si>
    <t>enchantingly</t>
  </si>
  <si>
    <t>encourage</t>
  </si>
  <si>
    <t>encouragement</t>
  </si>
  <si>
    <t>encouraging</t>
  </si>
  <si>
    <t>encouragingly</t>
  </si>
  <si>
    <t>endear</t>
  </si>
  <si>
    <t>endearing</t>
  </si>
  <si>
    <t>endorse</t>
  </si>
  <si>
    <t>endorsed</t>
  </si>
  <si>
    <t>endorsement</t>
  </si>
  <si>
    <t>endorses</t>
  </si>
  <si>
    <t>endorsing</t>
  </si>
  <si>
    <t>energetic</t>
  </si>
  <si>
    <t>energize</t>
  </si>
  <si>
    <t>energy-efficient</t>
  </si>
  <si>
    <t>energy-saving</t>
  </si>
  <si>
    <t>engaging</t>
  </si>
  <si>
    <t>engrossing</t>
  </si>
  <si>
    <t>enhance</t>
  </si>
  <si>
    <t>enhanced</t>
  </si>
  <si>
    <t>enhancement</t>
  </si>
  <si>
    <t>enhances</t>
  </si>
  <si>
    <t>enjoy</t>
  </si>
  <si>
    <t>enjoyable</t>
  </si>
  <si>
    <t>enjoyably</t>
  </si>
  <si>
    <t>enjoyed</t>
  </si>
  <si>
    <t>enjoying</t>
  </si>
  <si>
    <t>enjoyment</t>
  </si>
  <si>
    <t>enjoys</t>
  </si>
  <si>
    <t>enlighten</t>
  </si>
  <si>
    <t>enlightenment</t>
  </si>
  <si>
    <t>enliven</t>
  </si>
  <si>
    <t>ennoble</t>
  </si>
  <si>
    <t>enough</t>
  </si>
  <si>
    <t>enrapt</t>
  </si>
  <si>
    <t>enrapture</t>
  </si>
  <si>
    <t>enraptured</t>
  </si>
  <si>
    <t>enrich</t>
  </si>
  <si>
    <t>enrichment</t>
  </si>
  <si>
    <t>enterprising</t>
  </si>
  <si>
    <t>entertain</t>
  </si>
  <si>
    <t>entertaining</t>
  </si>
  <si>
    <t>entertains</t>
  </si>
  <si>
    <t>enthral</t>
  </si>
  <si>
    <t>enthrall</t>
  </si>
  <si>
    <t>enthralled</t>
  </si>
  <si>
    <t>enthuse</t>
  </si>
  <si>
    <t>enthusiasm</t>
  </si>
  <si>
    <t>enthusiast</t>
  </si>
  <si>
    <t>enthusiastic</t>
  </si>
  <si>
    <t>enthusiastically</t>
  </si>
  <si>
    <t>entice</t>
  </si>
  <si>
    <t>enticed</t>
  </si>
  <si>
    <t>enticing</t>
  </si>
  <si>
    <t>enticingly</t>
  </si>
  <si>
    <t>entranced</t>
  </si>
  <si>
    <t>entrancing</t>
  </si>
  <si>
    <t>entrust</t>
  </si>
  <si>
    <t>enviable</t>
  </si>
  <si>
    <t>enviably</t>
  </si>
  <si>
    <t>envious</t>
  </si>
  <si>
    <t>enviously</t>
  </si>
  <si>
    <t>enviousness</t>
  </si>
  <si>
    <t>envy</t>
  </si>
  <si>
    <t>equitable</t>
  </si>
  <si>
    <t>ergonomical</t>
  </si>
  <si>
    <t>err-free</t>
  </si>
  <si>
    <t>erudite</t>
  </si>
  <si>
    <t>ethical</t>
  </si>
  <si>
    <t>eulogize</t>
  </si>
  <si>
    <t>euphoria</t>
  </si>
  <si>
    <t>euphoric</t>
  </si>
  <si>
    <t>euphorically</t>
  </si>
  <si>
    <t>evaluative</t>
  </si>
  <si>
    <t>evenly</t>
  </si>
  <si>
    <t>eventful</t>
  </si>
  <si>
    <t>everlasting</t>
  </si>
  <si>
    <t>evocative</t>
  </si>
  <si>
    <t>exalt</t>
  </si>
  <si>
    <t>exaltation</t>
  </si>
  <si>
    <t>exalted</t>
  </si>
  <si>
    <t>exaltedly</t>
  </si>
  <si>
    <t>exalting</t>
  </si>
  <si>
    <t>exaltingly</t>
  </si>
  <si>
    <t>examplar</t>
  </si>
  <si>
    <t>examplary</t>
  </si>
  <si>
    <t>excallent</t>
  </si>
  <si>
    <t>exceed</t>
  </si>
  <si>
    <t>exceeded</t>
  </si>
  <si>
    <t>exceeding</t>
  </si>
  <si>
    <t>exceedingly</t>
  </si>
  <si>
    <t>exceeds</t>
  </si>
  <si>
    <t>excel</t>
  </si>
  <si>
    <t>exceled</t>
  </si>
  <si>
    <t>excelent</t>
  </si>
  <si>
    <t>excellant</t>
  </si>
  <si>
    <t>excelled</t>
  </si>
  <si>
    <t>excellence</t>
  </si>
  <si>
    <t>excellency</t>
  </si>
  <si>
    <t>excellent</t>
  </si>
  <si>
    <t>excellently</t>
  </si>
  <si>
    <t>excels</t>
  </si>
  <si>
    <t>exceptional</t>
  </si>
  <si>
    <t>exceptionally</t>
  </si>
  <si>
    <t>excite</t>
  </si>
  <si>
    <t>excited</t>
  </si>
  <si>
    <t>excitedly</t>
  </si>
  <si>
    <t>excitedness</t>
  </si>
  <si>
    <t>excitement</t>
  </si>
  <si>
    <t>excites</t>
  </si>
  <si>
    <t>exciting</t>
  </si>
  <si>
    <t>excitingly</t>
  </si>
  <si>
    <t>exellent</t>
  </si>
  <si>
    <t>exemplar</t>
  </si>
  <si>
    <t>exemplary</t>
  </si>
  <si>
    <t>exhilarate</t>
  </si>
  <si>
    <t>exhilarating</t>
  </si>
  <si>
    <t>exhilaratingly</t>
  </si>
  <si>
    <t>exhilaration</t>
  </si>
  <si>
    <t>exonerate</t>
  </si>
  <si>
    <t>expansive</t>
  </si>
  <si>
    <t>expeditiously</t>
  </si>
  <si>
    <t>expertly</t>
  </si>
  <si>
    <t>exquisite</t>
  </si>
  <si>
    <t>exquisitely</t>
  </si>
  <si>
    <t>extol</t>
  </si>
  <si>
    <t>extoll</t>
  </si>
  <si>
    <t>extraordinarily</t>
  </si>
  <si>
    <t>extraordinary</t>
  </si>
  <si>
    <t>exuberance</t>
  </si>
  <si>
    <t>exuberant</t>
  </si>
  <si>
    <t>exuberantly</t>
  </si>
  <si>
    <t>exult</t>
  </si>
  <si>
    <t>exultant</t>
  </si>
  <si>
    <t>exultation</t>
  </si>
  <si>
    <t>exultingly</t>
  </si>
  <si>
    <t>eye-catch</t>
  </si>
  <si>
    <t>eye-catching</t>
  </si>
  <si>
    <t>eyecatch</t>
  </si>
  <si>
    <t>eyecatching</t>
  </si>
  <si>
    <t>fabulous</t>
  </si>
  <si>
    <t>fabulously</t>
  </si>
  <si>
    <t>facilitate</t>
  </si>
  <si>
    <t>fair</t>
  </si>
  <si>
    <t>fairly</t>
  </si>
  <si>
    <t>fairness</t>
  </si>
  <si>
    <t>faith</t>
  </si>
  <si>
    <t>faithful</t>
  </si>
  <si>
    <t>faithfully</t>
  </si>
  <si>
    <t>faithfulness</t>
  </si>
  <si>
    <t>fame</t>
  </si>
  <si>
    <t>famed</t>
  </si>
  <si>
    <t>famous</t>
  </si>
  <si>
    <t>famously</t>
  </si>
  <si>
    <t>fancier</t>
  </si>
  <si>
    <t>fancinating</t>
  </si>
  <si>
    <t>fancy</t>
  </si>
  <si>
    <t>fanfare</t>
  </si>
  <si>
    <t>fans</t>
  </si>
  <si>
    <t>fantastic</t>
  </si>
  <si>
    <t>fantastically</t>
  </si>
  <si>
    <t>fascinate</t>
  </si>
  <si>
    <t>fascinating</t>
  </si>
  <si>
    <t>fascinatingly</t>
  </si>
  <si>
    <t>fascination</t>
  </si>
  <si>
    <t>fashionable</t>
  </si>
  <si>
    <t>fashionably</t>
  </si>
  <si>
    <t>fast</t>
  </si>
  <si>
    <t>fast-growing</t>
  </si>
  <si>
    <t>fast-paced</t>
  </si>
  <si>
    <t>faster</t>
  </si>
  <si>
    <t>fastest</t>
  </si>
  <si>
    <t>fastest-growing</t>
  </si>
  <si>
    <t>faultless</t>
  </si>
  <si>
    <t>fav</t>
  </si>
  <si>
    <t>fave</t>
  </si>
  <si>
    <t>favor</t>
  </si>
  <si>
    <t>favorable</t>
  </si>
  <si>
    <t>favored</t>
  </si>
  <si>
    <t>favorite</t>
  </si>
  <si>
    <t>favorited</t>
  </si>
  <si>
    <t>favour</t>
  </si>
  <si>
    <t>fearless</t>
  </si>
  <si>
    <t>fearlessly</t>
  </si>
  <si>
    <t>feasible</t>
  </si>
  <si>
    <t>feasibly</t>
  </si>
  <si>
    <t>feat</t>
  </si>
  <si>
    <t>feature-rich</t>
  </si>
  <si>
    <t>fecilitous</t>
  </si>
  <si>
    <t>feisty</t>
  </si>
  <si>
    <t>felicitate</t>
  </si>
  <si>
    <t>felicitous</t>
  </si>
  <si>
    <t>felicity</t>
  </si>
  <si>
    <t>fertile</t>
  </si>
  <si>
    <t>fervent</t>
  </si>
  <si>
    <t>fervently</t>
  </si>
  <si>
    <t>fervid</t>
  </si>
  <si>
    <t>fervidly</t>
  </si>
  <si>
    <t>fervor</t>
  </si>
  <si>
    <t>festive</t>
  </si>
  <si>
    <t>fidelity</t>
  </si>
  <si>
    <t>fiery</t>
  </si>
  <si>
    <t>fine</t>
  </si>
  <si>
    <t>fine-looking</t>
  </si>
  <si>
    <t>finely</t>
  </si>
  <si>
    <t>finer</t>
  </si>
  <si>
    <t>finest</t>
  </si>
  <si>
    <t>firmer</t>
  </si>
  <si>
    <t>first-class</t>
  </si>
  <si>
    <t>first-in-class</t>
  </si>
  <si>
    <t>first-rate</t>
  </si>
  <si>
    <t>flashy</t>
  </si>
  <si>
    <t>flatter</t>
  </si>
  <si>
    <t>flattering</t>
  </si>
  <si>
    <t>flatteringly</t>
  </si>
  <si>
    <t>flawless</t>
  </si>
  <si>
    <t>flawlessly</t>
  </si>
  <si>
    <t>flexibility</t>
  </si>
  <si>
    <t>flexible</t>
  </si>
  <si>
    <t>flourish</t>
  </si>
  <si>
    <t>flourishing</t>
  </si>
  <si>
    <t>fluent</t>
  </si>
  <si>
    <t>flutter</t>
  </si>
  <si>
    <t>fond</t>
  </si>
  <si>
    <t>fondly</t>
  </si>
  <si>
    <t>fondness</t>
  </si>
  <si>
    <t>foolproof</t>
  </si>
  <si>
    <t>foremost</t>
  </si>
  <si>
    <t>foresight</t>
  </si>
  <si>
    <t>formidable</t>
  </si>
  <si>
    <t>fortitude</t>
  </si>
  <si>
    <t>fortuitous</t>
  </si>
  <si>
    <t>fortuitously</t>
  </si>
  <si>
    <t>fortunate</t>
  </si>
  <si>
    <t>fortunately</t>
  </si>
  <si>
    <t>fortune</t>
  </si>
  <si>
    <t>fragrant</t>
  </si>
  <si>
    <t>free</t>
  </si>
  <si>
    <t>freed</t>
  </si>
  <si>
    <t>freedom</t>
  </si>
  <si>
    <t>freedoms</t>
  </si>
  <si>
    <t>fresh</t>
  </si>
  <si>
    <t>fresher</t>
  </si>
  <si>
    <t>freshest</t>
  </si>
  <si>
    <t>friendliness</t>
  </si>
  <si>
    <t>friendly</t>
  </si>
  <si>
    <t>frolic</t>
  </si>
  <si>
    <t>frugal</t>
  </si>
  <si>
    <t>fruitful</t>
  </si>
  <si>
    <t>ftw</t>
  </si>
  <si>
    <t>fulfillment</t>
  </si>
  <si>
    <t>fun</t>
  </si>
  <si>
    <t>futurestic</t>
  </si>
  <si>
    <t>futuristic</t>
  </si>
  <si>
    <t>gaiety</t>
  </si>
  <si>
    <t>gaily</t>
  </si>
  <si>
    <t>gain</t>
  </si>
  <si>
    <t>gained</t>
  </si>
  <si>
    <t>gainful</t>
  </si>
  <si>
    <t>gainfully</t>
  </si>
  <si>
    <t>gaining</t>
  </si>
  <si>
    <t>gains</t>
  </si>
  <si>
    <t>gallant</t>
  </si>
  <si>
    <t>gallantly</t>
  </si>
  <si>
    <t>galore</t>
  </si>
  <si>
    <t>geekier</t>
  </si>
  <si>
    <t>geeky</t>
  </si>
  <si>
    <t>gem</t>
  </si>
  <si>
    <t>gems</t>
  </si>
  <si>
    <t>generosity</t>
  </si>
  <si>
    <t>generous</t>
  </si>
  <si>
    <t>generously</t>
  </si>
  <si>
    <t>genial</t>
  </si>
  <si>
    <t>genius</t>
  </si>
  <si>
    <t>gentle</t>
  </si>
  <si>
    <t>gentlest</t>
  </si>
  <si>
    <t>genuine</t>
  </si>
  <si>
    <t>gifted</t>
  </si>
  <si>
    <t>glad</t>
  </si>
  <si>
    <t>gladden</t>
  </si>
  <si>
    <t>gladly</t>
  </si>
  <si>
    <t>gladness</t>
  </si>
  <si>
    <t>glamorous</t>
  </si>
  <si>
    <t>glee</t>
  </si>
  <si>
    <t>gleeful</t>
  </si>
  <si>
    <t>gleefully</t>
  </si>
  <si>
    <t>glimmer</t>
  </si>
  <si>
    <t>glimmering</t>
  </si>
  <si>
    <t>glisten</t>
  </si>
  <si>
    <t>glistening</t>
  </si>
  <si>
    <t>glitter</t>
  </si>
  <si>
    <t>glitz</t>
  </si>
  <si>
    <t>glorify</t>
  </si>
  <si>
    <t>glorious</t>
  </si>
  <si>
    <t>gloriously</t>
  </si>
  <si>
    <t>glory</t>
  </si>
  <si>
    <t>glow</t>
  </si>
  <si>
    <t>glowing</t>
  </si>
  <si>
    <t>glowingly</t>
  </si>
  <si>
    <t>god-given</t>
  </si>
  <si>
    <t>god-send</t>
  </si>
  <si>
    <t>godlike</t>
  </si>
  <si>
    <t>godsend</t>
  </si>
  <si>
    <t>gold</t>
  </si>
  <si>
    <t>golden</t>
  </si>
  <si>
    <t>good</t>
  </si>
  <si>
    <t>goodly</t>
  </si>
  <si>
    <t>goodness</t>
  </si>
  <si>
    <t>goodwill</t>
  </si>
  <si>
    <t>goood</t>
  </si>
  <si>
    <t>gooood</t>
  </si>
  <si>
    <t>gorgeous</t>
  </si>
  <si>
    <t>gorgeously</t>
  </si>
  <si>
    <t>grace</t>
  </si>
  <si>
    <t>graceful</t>
  </si>
  <si>
    <t>gracefully</t>
  </si>
  <si>
    <t>gracious</t>
  </si>
  <si>
    <t>graciously</t>
  </si>
  <si>
    <t>graciousness</t>
  </si>
  <si>
    <t>grand</t>
  </si>
  <si>
    <t>grandeur</t>
  </si>
  <si>
    <t>grateful</t>
  </si>
  <si>
    <t>gratefully</t>
  </si>
  <si>
    <t>gratification</t>
  </si>
  <si>
    <t>gratified</t>
  </si>
  <si>
    <t>gratifies</t>
  </si>
  <si>
    <t>gratify</t>
  </si>
  <si>
    <t>gratifying</t>
  </si>
  <si>
    <t>gratifyingly</t>
  </si>
  <si>
    <t>gratitude</t>
  </si>
  <si>
    <t>great</t>
  </si>
  <si>
    <t>greatest</t>
  </si>
  <si>
    <t>greatness</t>
  </si>
  <si>
    <t>grin</t>
  </si>
  <si>
    <t>groundbreaking</t>
  </si>
  <si>
    <t>guarantee</t>
  </si>
  <si>
    <t>guidance</t>
  </si>
  <si>
    <t>guiltless</t>
  </si>
  <si>
    <t>gumption</t>
  </si>
  <si>
    <t>gush</t>
  </si>
  <si>
    <t>gusto</t>
  </si>
  <si>
    <t>gutsy</t>
  </si>
  <si>
    <t>hail</t>
  </si>
  <si>
    <t>halcyon</t>
  </si>
  <si>
    <t>hale</t>
  </si>
  <si>
    <t>hallmark</t>
  </si>
  <si>
    <t>hallmarks</t>
  </si>
  <si>
    <t>hallowed</t>
  </si>
  <si>
    <t>handier</t>
  </si>
  <si>
    <t>handily</t>
  </si>
  <si>
    <t>hands-down</t>
  </si>
  <si>
    <t>handsome</t>
  </si>
  <si>
    <t>handsomely</t>
  </si>
  <si>
    <t>handy</t>
  </si>
  <si>
    <t>happier</t>
  </si>
  <si>
    <t>happily</t>
  </si>
  <si>
    <t>happiness</t>
  </si>
  <si>
    <t>happy</t>
  </si>
  <si>
    <t>hard-working</t>
  </si>
  <si>
    <t>hardier</t>
  </si>
  <si>
    <t>hardy</t>
  </si>
  <si>
    <t>harmless</t>
  </si>
  <si>
    <t>harmonious</t>
  </si>
  <si>
    <t>harmoniously</t>
  </si>
  <si>
    <t>harmonize</t>
  </si>
  <si>
    <t>harmony</t>
  </si>
  <si>
    <t>headway</t>
  </si>
  <si>
    <t>heal</t>
  </si>
  <si>
    <t>healthful</t>
  </si>
  <si>
    <t>healthy</t>
  </si>
  <si>
    <t>hearten</t>
  </si>
  <si>
    <t>heartening</t>
  </si>
  <si>
    <t>heartfelt</t>
  </si>
  <si>
    <t>heartily</t>
  </si>
  <si>
    <t>heartwarming</t>
  </si>
  <si>
    <t>heaven</t>
  </si>
  <si>
    <t>heavenly</t>
  </si>
  <si>
    <t>helped</t>
  </si>
  <si>
    <t>helpful</t>
  </si>
  <si>
    <t>helping</t>
  </si>
  <si>
    <t>hero</t>
  </si>
  <si>
    <t>heroic</t>
  </si>
  <si>
    <t>heroically</t>
  </si>
  <si>
    <t>heroine</t>
  </si>
  <si>
    <t>heroize</t>
  </si>
  <si>
    <t>heros</t>
  </si>
  <si>
    <t>high-quality</t>
  </si>
  <si>
    <t>high-spirited</t>
  </si>
  <si>
    <t>hilarious</t>
  </si>
  <si>
    <t>holy</t>
  </si>
  <si>
    <t>homage</t>
  </si>
  <si>
    <t>honest</t>
  </si>
  <si>
    <t>honesty</t>
  </si>
  <si>
    <t>honor</t>
  </si>
  <si>
    <t>honorable</t>
  </si>
  <si>
    <t>honored</t>
  </si>
  <si>
    <t>honoring</t>
  </si>
  <si>
    <t>hooray</t>
  </si>
  <si>
    <t>hopeful</t>
  </si>
  <si>
    <t>hospitable</t>
  </si>
  <si>
    <t>hot</t>
  </si>
  <si>
    <t>hotcake</t>
  </si>
  <si>
    <t>hotcakes</t>
  </si>
  <si>
    <t>hottest</t>
  </si>
  <si>
    <t>hug</t>
  </si>
  <si>
    <t>humane</t>
  </si>
  <si>
    <t>humble</t>
  </si>
  <si>
    <t>humility</t>
  </si>
  <si>
    <t>humor</t>
  </si>
  <si>
    <t>humorous</t>
  </si>
  <si>
    <t>humorously</t>
  </si>
  <si>
    <t>humour</t>
  </si>
  <si>
    <t>humourous</t>
  </si>
  <si>
    <t>ideal</t>
  </si>
  <si>
    <t>idealize</t>
  </si>
  <si>
    <t>ideally</t>
  </si>
  <si>
    <t>idol</t>
  </si>
  <si>
    <t>idolize</t>
  </si>
  <si>
    <t>idolized</t>
  </si>
  <si>
    <t>idyllic</t>
  </si>
  <si>
    <t>illuminate</t>
  </si>
  <si>
    <t>illuminati</t>
  </si>
  <si>
    <t>illuminating</t>
  </si>
  <si>
    <t>illumine</t>
  </si>
  <si>
    <t>illustrious</t>
  </si>
  <si>
    <t>ilu</t>
  </si>
  <si>
    <t>imaculate</t>
  </si>
  <si>
    <t>imaginative</t>
  </si>
  <si>
    <t>immaculate</t>
  </si>
  <si>
    <t>immaculately</t>
  </si>
  <si>
    <t>immense</t>
  </si>
  <si>
    <t>impartial</t>
  </si>
  <si>
    <t>impartiality</t>
  </si>
  <si>
    <t>impartially</t>
  </si>
  <si>
    <t>impassioned</t>
  </si>
  <si>
    <t>impeccable</t>
  </si>
  <si>
    <t>impeccably</t>
  </si>
  <si>
    <t>important</t>
  </si>
  <si>
    <t>impress</t>
  </si>
  <si>
    <t>impressed</t>
  </si>
  <si>
    <t>impresses</t>
  </si>
  <si>
    <t>impressive</t>
  </si>
  <si>
    <t>impressively</t>
  </si>
  <si>
    <t>impressiveness</t>
  </si>
  <si>
    <t>improve</t>
  </si>
  <si>
    <t>improved</t>
  </si>
  <si>
    <t>improvement</t>
  </si>
  <si>
    <t>improvements</t>
  </si>
  <si>
    <t>improves</t>
  </si>
  <si>
    <t>improving</t>
  </si>
  <si>
    <t>incredible</t>
  </si>
  <si>
    <t>incredibly</t>
  </si>
  <si>
    <t>indebted</t>
  </si>
  <si>
    <t>individualized</t>
  </si>
  <si>
    <t>indulgence</t>
  </si>
  <si>
    <t>indulgent</t>
  </si>
  <si>
    <t>industrious</t>
  </si>
  <si>
    <t>inestimable</t>
  </si>
  <si>
    <t>inestimably</t>
  </si>
  <si>
    <t>inexpensive</t>
  </si>
  <si>
    <t>infallibility</t>
  </si>
  <si>
    <t>infallible</t>
  </si>
  <si>
    <t>infallibly</t>
  </si>
  <si>
    <t>influential</t>
  </si>
  <si>
    <t>ingenious</t>
  </si>
  <si>
    <t>ingeniously</t>
  </si>
  <si>
    <t>ingenuity</t>
  </si>
  <si>
    <t>ingenuous</t>
  </si>
  <si>
    <t>ingenuously</t>
  </si>
  <si>
    <t>innocuous</t>
  </si>
  <si>
    <t>innovation</t>
  </si>
  <si>
    <t>innovative</t>
  </si>
  <si>
    <t>inpressed</t>
  </si>
  <si>
    <t>insightful</t>
  </si>
  <si>
    <t>insightfully</t>
  </si>
  <si>
    <t>inspiration</t>
  </si>
  <si>
    <t>inspirational</t>
  </si>
  <si>
    <t>inspire</t>
  </si>
  <si>
    <t>inspiring</t>
  </si>
  <si>
    <t>instantly</t>
  </si>
  <si>
    <t>instructive</t>
  </si>
  <si>
    <t>instrumental</t>
  </si>
  <si>
    <t>integral</t>
  </si>
  <si>
    <t>integrated</t>
  </si>
  <si>
    <t>intelligence</t>
  </si>
  <si>
    <t>intelligent</t>
  </si>
  <si>
    <t>intelligible</t>
  </si>
  <si>
    <t>interesting</t>
  </si>
  <si>
    <t>interests</t>
  </si>
  <si>
    <t>intimacy</t>
  </si>
  <si>
    <t>intimate</t>
  </si>
  <si>
    <t>intricate</t>
  </si>
  <si>
    <t>intrigue</t>
  </si>
  <si>
    <t>intriguing</t>
  </si>
  <si>
    <t>intriguingly</t>
  </si>
  <si>
    <t>intuitive</t>
  </si>
  <si>
    <t>invaluable</t>
  </si>
  <si>
    <t>invaluablely</t>
  </si>
  <si>
    <t>inventive</t>
  </si>
  <si>
    <t>invigorate</t>
  </si>
  <si>
    <t>invigorating</t>
  </si>
  <si>
    <t>invincibility</t>
  </si>
  <si>
    <t>invincible</t>
  </si>
  <si>
    <t>inviolable</t>
  </si>
  <si>
    <t>inviolate</t>
  </si>
  <si>
    <t>invulnerable</t>
  </si>
  <si>
    <t>irreplaceable</t>
  </si>
  <si>
    <t>irreproachable</t>
  </si>
  <si>
    <t>irresistible</t>
  </si>
  <si>
    <t>irresistibly</t>
  </si>
  <si>
    <t>issue-free</t>
  </si>
  <si>
    <t>jaw-droping</t>
  </si>
  <si>
    <t>jaw-dropping</t>
  </si>
  <si>
    <t>jollify</t>
  </si>
  <si>
    <t>jolly</t>
  </si>
  <si>
    <t>jovial</t>
  </si>
  <si>
    <t>joy</t>
  </si>
  <si>
    <t>joyful</t>
  </si>
  <si>
    <t>joyfully</t>
  </si>
  <si>
    <t>joyous</t>
  </si>
  <si>
    <t>joyously</t>
  </si>
  <si>
    <t>jubilant</t>
  </si>
  <si>
    <t>jubilantly</t>
  </si>
  <si>
    <t>jubilate</t>
  </si>
  <si>
    <t>jubilation</t>
  </si>
  <si>
    <t>jubiliant</t>
  </si>
  <si>
    <t>judicious</t>
  </si>
  <si>
    <t>justly</t>
  </si>
  <si>
    <t>keen</t>
  </si>
  <si>
    <t>keenly</t>
  </si>
  <si>
    <t>keenness</t>
  </si>
  <si>
    <t>kid-friendly</t>
  </si>
  <si>
    <t>kindliness</t>
  </si>
  <si>
    <t>kindly</t>
  </si>
  <si>
    <t>kindness</t>
  </si>
  <si>
    <t>knowledgeable</t>
  </si>
  <si>
    <t>kudos</t>
  </si>
  <si>
    <t>large-capacity</t>
  </si>
  <si>
    <t>laud</t>
  </si>
  <si>
    <t>laudable</t>
  </si>
  <si>
    <t>laudably</t>
  </si>
  <si>
    <t>lavish</t>
  </si>
  <si>
    <t>lavishly</t>
  </si>
  <si>
    <t>law-abiding</t>
  </si>
  <si>
    <t>lawful</t>
  </si>
  <si>
    <t>lawfully</t>
  </si>
  <si>
    <t>lead</t>
  </si>
  <si>
    <t>leading</t>
  </si>
  <si>
    <t>leads</t>
  </si>
  <si>
    <t>lean</t>
  </si>
  <si>
    <t>led</t>
  </si>
  <si>
    <t>legendary</t>
  </si>
  <si>
    <t>leverage</t>
  </si>
  <si>
    <t>levity</t>
  </si>
  <si>
    <t>liberate</t>
  </si>
  <si>
    <t>liberation</t>
  </si>
  <si>
    <t>liberty</t>
  </si>
  <si>
    <t>lifesaver</t>
  </si>
  <si>
    <t>light-hearted</t>
  </si>
  <si>
    <t>lighter</t>
  </si>
  <si>
    <t>likable</t>
  </si>
  <si>
    <t>like</t>
  </si>
  <si>
    <t>liked</t>
  </si>
  <si>
    <t>likes</t>
  </si>
  <si>
    <t>liking</t>
  </si>
  <si>
    <t>lionhearted</t>
  </si>
  <si>
    <t>lively</t>
  </si>
  <si>
    <t>logical</t>
  </si>
  <si>
    <t>long-lasting</t>
  </si>
  <si>
    <t>lovable</t>
  </si>
  <si>
    <t>lovably</t>
  </si>
  <si>
    <t>love</t>
  </si>
  <si>
    <t>loved</t>
  </si>
  <si>
    <t>loveliness</t>
  </si>
  <si>
    <t>lovely</t>
  </si>
  <si>
    <t>lover</t>
  </si>
  <si>
    <t>loves</t>
  </si>
  <si>
    <t>loving</t>
  </si>
  <si>
    <t>low-cost</t>
  </si>
  <si>
    <t>low-price</t>
  </si>
  <si>
    <t>low-priced</t>
  </si>
  <si>
    <t>low-risk</t>
  </si>
  <si>
    <t>lower-priced</t>
  </si>
  <si>
    <t>loyal</t>
  </si>
  <si>
    <t>loyalty</t>
  </si>
  <si>
    <t>lucid</t>
  </si>
  <si>
    <t>lucidly</t>
  </si>
  <si>
    <t>luck</t>
  </si>
  <si>
    <t>luckier</t>
  </si>
  <si>
    <t>luckiest</t>
  </si>
  <si>
    <t>luckiness</t>
  </si>
  <si>
    <t>lucky</t>
  </si>
  <si>
    <t>lucrative</t>
  </si>
  <si>
    <t>luminous</t>
  </si>
  <si>
    <t>lush</t>
  </si>
  <si>
    <t>luster</t>
  </si>
  <si>
    <t>lustrous</t>
  </si>
  <si>
    <t>luxuriant</t>
  </si>
  <si>
    <t>luxuriate</t>
  </si>
  <si>
    <t>luxurious</t>
  </si>
  <si>
    <t>luxuriously</t>
  </si>
  <si>
    <t>luxury</t>
  </si>
  <si>
    <t>lyrical</t>
  </si>
  <si>
    <t>magic</t>
  </si>
  <si>
    <t>magical</t>
  </si>
  <si>
    <t>magnanimous</t>
  </si>
  <si>
    <t>magnanimously</t>
  </si>
  <si>
    <t>magnificence</t>
  </si>
  <si>
    <t>magnificent</t>
  </si>
  <si>
    <t>magnificently</t>
  </si>
  <si>
    <t>majestic</t>
  </si>
  <si>
    <t>majesty</t>
  </si>
  <si>
    <t>manageable</t>
  </si>
  <si>
    <t>maneuverable</t>
  </si>
  <si>
    <t>marvel</t>
  </si>
  <si>
    <t>marveled</t>
  </si>
  <si>
    <t>marvelled</t>
  </si>
  <si>
    <t>marvellous</t>
  </si>
  <si>
    <t>marvelous</t>
  </si>
  <si>
    <t>marvelously</t>
  </si>
  <si>
    <t>marvelousness</t>
  </si>
  <si>
    <t>marvels</t>
  </si>
  <si>
    <t>master</t>
  </si>
  <si>
    <t>masterful</t>
  </si>
  <si>
    <t>masterfully</t>
  </si>
  <si>
    <t>masterpiece</t>
  </si>
  <si>
    <t>masterpieces</t>
  </si>
  <si>
    <t>masters</t>
  </si>
  <si>
    <t>mastery</t>
  </si>
  <si>
    <t>matchless</t>
  </si>
  <si>
    <t>mature</t>
  </si>
  <si>
    <t>maturely</t>
  </si>
  <si>
    <t>maturity</t>
  </si>
  <si>
    <t>meaningful</t>
  </si>
  <si>
    <t>memorable</t>
  </si>
  <si>
    <t>merciful</t>
  </si>
  <si>
    <t>mercifully</t>
  </si>
  <si>
    <t>mercy</t>
  </si>
  <si>
    <t>merit</t>
  </si>
  <si>
    <t>meritorious</t>
  </si>
  <si>
    <t>merrily</t>
  </si>
  <si>
    <t>merriment</t>
  </si>
  <si>
    <t>merriness</t>
  </si>
  <si>
    <t>merry</t>
  </si>
  <si>
    <t>mesmerize</t>
  </si>
  <si>
    <t>mesmerized</t>
  </si>
  <si>
    <t>mesmerizes</t>
  </si>
  <si>
    <t>mesmerizing</t>
  </si>
  <si>
    <t>mesmerizingly</t>
  </si>
  <si>
    <t>meticulous</t>
  </si>
  <si>
    <t>meticulously</t>
  </si>
  <si>
    <t>mightily</t>
  </si>
  <si>
    <t>mighty</t>
  </si>
  <si>
    <t>mind-blowing</t>
  </si>
  <si>
    <t>miracle</t>
  </si>
  <si>
    <t>miracles</t>
  </si>
  <si>
    <t>miraculous</t>
  </si>
  <si>
    <t>miraculously</t>
  </si>
  <si>
    <t>miraculousness</t>
  </si>
  <si>
    <t>modern</t>
  </si>
  <si>
    <t>modest</t>
  </si>
  <si>
    <t>modesty</t>
  </si>
  <si>
    <t>momentous</t>
  </si>
  <si>
    <t>monumental</t>
  </si>
  <si>
    <t>monumentally</t>
  </si>
  <si>
    <t>morality</t>
  </si>
  <si>
    <t>motivated</t>
  </si>
  <si>
    <t>multi-purpose</t>
  </si>
  <si>
    <t>navigable</t>
  </si>
  <si>
    <t>neat</t>
  </si>
  <si>
    <t>neatest</t>
  </si>
  <si>
    <t>neatly</t>
  </si>
  <si>
    <t>nice</t>
  </si>
  <si>
    <t>nicely</t>
  </si>
  <si>
    <t>nicer</t>
  </si>
  <si>
    <t>nicest</t>
  </si>
  <si>
    <t>nifty</t>
  </si>
  <si>
    <t>nimble</t>
  </si>
  <si>
    <t>noble</t>
  </si>
  <si>
    <t>nobly</t>
  </si>
  <si>
    <t>noiseless</t>
  </si>
  <si>
    <t>non-violence</t>
  </si>
  <si>
    <t>non-violent</t>
  </si>
  <si>
    <t>notably</t>
  </si>
  <si>
    <t>noteworthy</t>
  </si>
  <si>
    <t>nourish</t>
  </si>
  <si>
    <t>nourishing</t>
  </si>
  <si>
    <t>nourishment</t>
  </si>
  <si>
    <t>novelty</t>
  </si>
  <si>
    <t>nurturing</t>
  </si>
  <si>
    <t>oasis</t>
  </si>
  <si>
    <t>obsession</t>
  </si>
  <si>
    <t>obsessions</t>
  </si>
  <si>
    <t>obtainable</t>
  </si>
  <si>
    <t>openly</t>
  </si>
  <si>
    <t>openness</t>
  </si>
  <si>
    <t>optimal</t>
  </si>
  <si>
    <t>optimism</t>
  </si>
  <si>
    <t>optimistic</t>
  </si>
  <si>
    <t>opulent</t>
  </si>
  <si>
    <t>orderly</t>
  </si>
  <si>
    <t>originality</t>
  </si>
  <si>
    <t>outdo</t>
  </si>
  <si>
    <t>outdone</t>
  </si>
  <si>
    <t>outperform</t>
  </si>
  <si>
    <t>outperformed</t>
  </si>
  <si>
    <t>outperforming</t>
  </si>
  <si>
    <t>outperforms</t>
  </si>
  <si>
    <t>outshine</t>
  </si>
  <si>
    <t>outshone</t>
  </si>
  <si>
    <t>outsmart</t>
  </si>
  <si>
    <t>outstanding</t>
  </si>
  <si>
    <t>outstandingly</t>
  </si>
  <si>
    <t>outstrip</t>
  </si>
  <si>
    <t>outwit</t>
  </si>
  <si>
    <t>ovation</t>
  </si>
  <si>
    <t>overjoyed</t>
  </si>
  <si>
    <t>overtake</t>
  </si>
  <si>
    <t>overtaken</t>
  </si>
  <si>
    <t>overtakes</t>
  </si>
  <si>
    <t>overtaking</t>
  </si>
  <si>
    <t>overtook</t>
  </si>
  <si>
    <t>overture</t>
  </si>
  <si>
    <t>pain-free</t>
  </si>
  <si>
    <t>painless</t>
  </si>
  <si>
    <t>painlessly</t>
  </si>
  <si>
    <t>palatial</t>
  </si>
  <si>
    <t>pamper</t>
  </si>
  <si>
    <t>pampered</t>
  </si>
  <si>
    <t>pamperedly</t>
  </si>
  <si>
    <t>pamperedness</t>
  </si>
  <si>
    <t>pampers</t>
  </si>
  <si>
    <t>panoramic</t>
  </si>
  <si>
    <t>paradise</t>
  </si>
  <si>
    <t>paramount</t>
  </si>
  <si>
    <t>pardon</t>
  </si>
  <si>
    <t>passion</t>
  </si>
  <si>
    <t>passionate</t>
  </si>
  <si>
    <t>passionately</t>
  </si>
  <si>
    <t>patience</t>
  </si>
  <si>
    <t>patient</t>
  </si>
  <si>
    <t>patiently</t>
  </si>
  <si>
    <t>patriot</t>
  </si>
  <si>
    <t>patriotic</t>
  </si>
  <si>
    <t>peace</t>
  </si>
  <si>
    <t>peaceable</t>
  </si>
  <si>
    <t>peaceful</t>
  </si>
  <si>
    <t>peacefully</t>
  </si>
  <si>
    <t>peacekeepers</t>
  </si>
  <si>
    <t>peach</t>
  </si>
  <si>
    <t>peerless</t>
  </si>
  <si>
    <t>pep</t>
  </si>
  <si>
    <t>pepped</t>
  </si>
  <si>
    <t>pepping</t>
  </si>
  <si>
    <t>peppy</t>
  </si>
  <si>
    <t>peps</t>
  </si>
  <si>
    <t>perfect</t>
  </si>
  <si>
    <t>perfection</t>
  </si>
  <si>
    <t>perfectly</t>
  </si>
  <si>
    <t>permissible</t>
  </si>
  <si>
    <t>perseverance</t>
  </si>
  <si>
    <t>persevere</t>
  </si>
  <si>
    <t>personages</t>
  </si>
  <si>
    <t>personalized</t>
  </si>
  <si>
    <t>phenomenal</t>
  </si>
  <si>
    <t>phenomenally</t>
  </si>
  <si>
    <t>picturesque</t>
  </si>
  <si>
    <t>piety</t>
  </si>
  <si>
    <t>pinnacle</t>
  </si>
  <si>
    <t>playful</t>
  </si>
  <si>
    <t>playfully</t>
  </si>
  <si>
    <t>pleasant</t>
  </si>
  <si>
    <t>pleasantly</t>
  </si>
  <si>
    <t>pleased</t>
  </si>
  <si>
    <t>pleases</t>
  </si>
  <si>
    <t>pleasing</t>
  </si>
  <si>
    <t>pleasingly</t>
  </si>
  <si>
    <t>pleasurable</t>
  </si>
  <si>
    <t>pleasurably</t>
  </si>
  <si>
    <t>pleasure</t>
  </si>
  <si>
    <t>plentiful</t>
  </si>
  <si>
    <t>pluses</t>
  </si>
  <si>
    <t>plush</t>
  </si>
  <si>
    <t>plusses</t>
  </si>
  <si>
    <t>poetic</t>
  </si>
  <si>
    <t>poeticize</t>
  </si>
  <si>
    <t>poignant</t>
  </si>
  <si>
    <t>poise</t>
  </si>
  <si>
    <t>poised</t>
  </si>
  <si>
    <t>polished</t>
  </si>
  <si>
    <t>polite</t>
  </si>
  <si>
    <t>politeness</t>
  </si>
  <si>
    <t>popular</t>
  </si>
  <si>
    <t>portable</t>
  </si>
  <si>
    <t>posh</t>
  </si>
  <si>
    <t>positive</t>
  </si>
  <si>
    <t>positively</t>
  </si>
  <si>
    <t>positives</t>
  </si>
  <si>
    <t>powerful</t>
  </si>
  <si>
    <t>powerfully</t>
  </si>
  <si>
    <t>praise</t>
  </si>
  <si>
    <t>praiseworthy</t>
  </si>
  <si>
    <t>praising</t>
  </si>
  <si>
    <t>pre-eminent</t>
  </si>
  <si>
    <t>precious</t>
  </si>
  <si>
    <t>precise</t>
  </si>
  <si>
    <t>precisely</t>
  </si>
  <si>
    <t>preeminent</t>
  </si>
  <si>
    <t>prefer</t>
  </si>
  <si>
    <t>preferable</t>
  </si>
  <si>
    <t>preferably</t>
  </si>
  <si>
    <t>prefered</t>
  </si>
  <si>
    <t>preferes</t>
  </si>
  <si>
    <t>preferring</t>
  </si>
  <si>
    <t>prefers</t>
  </si>
  <si>
    <t>premier</t>
  </si>
  <si>
    <t>prestige</t>
  </si>
  <si>
    <t>prestigious</t>
  </si>
  <si>
    <t>prettily</t>
  </si>
  <si>
    <t>pretty</t>
  </si>
  <si>
    <t>priceless</t>
  </si>
  <si>
    <t>pride</t>
  </si>
  <si>
    <t>principled</t>
  </si>
  <si>
    <t>privilege</t>
  </si>
  <si>
    <t>privileged</t>
  </si>
  <si>
    <t>prize</t>
  </si>
  <si>
    <t>proactive</t>
  </si>
  <si>
    <t>problem-free</t>
  </si>
  <si>
    <t>problem-solver</t>
  </si>
  <si>
    <t>prodigious</t>
  </si>
  <si>
    <t>prodigiously</t>
  </si>
  <si>
    <t>prodigy</t>
  </si>
  <si>
    <t>productive</t>
  </si>
  <si>
    <t>productively</t>
  </si>
  <si>
    <t>proficient</t>
  </si>
  <si>
    <t>proficiently</t>
  </si>
  <si>
    <t>profound</t>
  </si>
  <si>
    <t>profoundly</t>
  </si>
  <si>
    <t>profuse</t>
  </si>
  <si>
    <t>profusion</t>
  </si>
  <si>
    <t>progress</t>
  </si>
  <si>
    <t>progressive</t>
  </si>
  <si>
    <t>prolific</t>
  </si>
  <si>
    <t>prominence</t>
  </si>
  <si>
    <t>prominent</t>
  </si>
  <si>
    <t>promise</t>
  </si>
  <si>
    <t>promised</t>
  </si>
  <si>
    <t>promises</t>
  </si>
  <si>
    <t>promising</t>
  </si>
  <si>
    <t>promoter</t>
  </si>
  <si>
    <t>prompt</t>
  </si>
  <si>
    <t>promptly</t>
  </si>
  <si>
    <t>proper</t>
  </si>
  <si>
    <t>properly</t>
  </si>
  <si>
    <t>propitious</t>
  </si>
  <si>
    <t>propitiously</t>
  </si>
  <si>
    <t>pros</t>
  </si>
  <si>
    <t>prosper</t>
  </si>
  <si>
    <t>prosperity</t>
  </si>
  <si>
    <t>prosperous</t>
  </si>
  <si>
    <t>prospros</t>
  </si>
  <si>
    <t>protect</t>
  </si>
  <si>
    <t>protection</t>
  </si>
  <si>
    <t>protective</t>
  </si>
  <si>
    <t>proud</t>
  </si>
  <si>
    <t>proven</t>
  </si>
  <si>
    <t>proves</t>
  </si>
  <si>
    <t>providence</t>
  </si>
  <si>
    <t>proving</t>
  </si>
  <si>
    <t>prowess</t>
  </si>
  <si>
    <t>prudence</t>
  </si>
  <si>
    <t>prudent</t>
  </si>
  <si>
    <t>prudently</t>
  </si>
  <si>
    <t>punctual</t>
  </si>
  <si>
    <t>pure</t>
  </si>
  <si>
    <t>purify</t>
  </si>
  <si>
    <t>purposeful</t>
  </si>
  <si>
    <t>quaint</t>
  </si>
  <si>
    <t>qualified</t>
  </si>
  <si>
    <t>qualify</t>
  </si>
  <si>
    <t>quicker</t>
  </si>
  <si>
    <t>quiet</t>
  </si>
  <si>
    <t>quieter</t>
  </si>
  <si>
    <t>radiance</t>
  </si>
  <si>
    <t>radiant</t>
  </si>
  <si>
    <t>rapid</t>
  </si>
  <si>
    <t>rapport</t>
  </si>
  <si>
    <t>rapt</t>
  </si>
  <si>
    <t>rapture</t>
  </si>
  <si>
    <t>raptureous</t>
  </si>
  <si>
    <t>raptureously</t>
  </si>
  <si>
    <t>rapturous</t>
  </si>
  <si>
    <t>rapturously</t>
  </si>
  <si>
    <t>rational</t>
  </si>
  <si>
    <t>razor-sharp</t>
  </si>
  <si>
    <t>reachable</t>
  </si>
  <si>
    <t>readable</t>
  </si>
  <si>
    <t>readily</t>
  </si>
  <si>
    <t>ready</t>
  </si>
  <si>
    <t>reaffirm</t>
  </si>
  <si>
    <t>reaffirmation</t>
  </si>
  <si>
    <t>realistic</t>
  </si>
  <si>
    <t>realizable</t>
  </si>
  <si>
    <t>reasonable</t>
  </si>
  <si>
    <t>reasonably</t>
  </si>
  <si>
    <t>reasoned</t>
  </si>
  <si>
    <t>reassurance</t>
  </si>
  <si>
    <t>reassure</t>
  </si>
  <si>
    <t>receptive</t>
  </si>
  <si>
    <t>reclaim</t>
  </si>
  <si>
    <t>recomend</t>
  </si>
  <si>
    <t>recommend</t>
  </si>
  <si>
    <t>recommendation</t>
  </si>
  <si>
    <t>recommendations</t>
  </si>
  <si>
    <t>recommended</t>
  </si>
  <si>
    <t>reconcile</t>
  </si>
  <si>
    <t>reconciliation</t>
  </si>
  <si>
    <t>record-setting</t>
  </si>
  <si>
    <t>recover</t>
  </si>
  <si>
    <t>recovery</t>
  </si>
  <si>
    <t>rectification</t>
  </si>
  <si>
    <t>rectify</t>
  </si>
  <si>
    <t>rectifying</t>
  </si>
  <si>
    <t>redeem</t>
  </si>
  <si>
    <t>redeeming</t>
  </si>
  <si>
    <t>redemption</t>
  </si>
  <si>
    <t>refine</t>
  </si>
  <si>
    <t>refined</t>
  </si>
  <si>
    <t>refinement</t>
  </si>
  <si>
    <t>reform</t>
  </si>
  <si>
    <t>reformed</t>
  </si>
  <si>
    <t>reforming</t>
  </si>
  <si>
    <t>reforms</t>
  </si>
  <si>
    <t>refresh</t>
  </si>
  <si>
    <t>refreshed</t>
  </si>
  <si>
    <t>refreshing</t>
  </si>
  <si>
    <t>refund</t>
  </si>
  <si>
    <t>refunded</t>
  </si>
  <si>
    <t>regal</t>
  </si>
  <si>
    <t>regally</t>
  </si>
  <si>
    <t>regard</t>
  </si>
  <si>
    <t>rejoice</t>
  </si>
  <si>
    <t>rejoicing</t>
  </si>
  <si>
    <t>rejoicingly</t>
  </si>
  <si>
    <t>rejuvenate</t>
  </si>
  <si>
    <t>rejuvenated</t>
  </si>
  <si>
    <t>rejuvenating</t>
  </si>
  <si>
    <t>relaxed</t>
  </si>
  <si>
    <t>relent</t>
  </si>
  <si>
    <t>reliable</t>
  </si>
  <si>
    <t>reliably</t>
  </si>
  <si>
    <t>relief</t>
  </si>
  <si>
    <t>relish</t>
  </si>
  <si>
    <t>remarkable</t>
  </si>
  <si>
    <t>remarkably</t>
  </si>
  <si>
    <t>remedy</t>
  </si>
  <si>
    <t>remission</t>
  </si>
  <si>
    <t>remunerate</t>
  </si>
  <si>
    <t>renaissance</t>
  </si>
  <si>
    <t>renewed</t>
  </si>
  <si>
    <t>renown</t>
  </si>
  <si>
    <t>renowned</t>
  </si>
  <si>
    <t>replaceable</t>
  </si>
  <si>
    <t>reputable</t>
  </si>
  <si>
    <t>reputation</t>
  </si>
  <si>
    <t>resilient</t>
  </si>
  <si>
    <t>resolute</t>
  </si>
  <si>
    <t>resound</t>
  </si>
  <si>
    <t>resounding</t>
  </si>
  <si>
    <t>resourceful</t>
  </si>
  <si>
    <t>resourcefulness</t>
  </si>
  <si>
    <t>respect</t>
  </si>
  <si>
    <t>respectable</t>
  </si>
  <si>
    <t>respectful</t>
  </si>
  <si>
    <t>respectfully</t>
  </si>
  <si>
    <t>respite</t>
  </si>
  <si>
    <t>resplendent</t>
  </si>
  <si>
    <t>responsibly</t>
  </si>
  <si>
    <t>responsive</t>
  </si>
  <si>
    <t>restful</t>
  </si>
  <si>
    <t>restored</t>
  </si>
  <si>
    <t>restructure</t>
  </si>
  <si>
    <t>restructured</t>
  </si>
  <si>
    <t>restructuring</t>
  </si>
  <si>
    <t>retractable</t>
  </si>
  <si>
    <t>revel</t>
  </si>
  <si>
    <t>revelation</t>
  </si>
  <si>
    <t>revere</t>
  </si>
  <si>
    <t>reverence</t>
  </si>
  <si>
    <t>reverent</t>
  </si>
  <si>
    <t>reverently</t>
  </si>
  <si>
    <t>revitalize</t>
  </si>
  <si>
    <t>revival</t>
  </si>
  <si>
    <t>revive</t>
  </si>
  <si>
    <t>revives</t>
  </si>
  <si>
    <t>revolutionary</t>
  </si>
  <si>
    <t>revolutionize</t>
  </si>
  <si>
    <t>revolutionized</t>
  </si>
  <si>
    <t>revolutionizes</t>
  </si>
  <si>
    <t>reward</t>
  </si>
  <si>
    <t>rewarding</t>
  </si>
  <si>
    <t>rewardingly</t>
  </si>
  <si>
    <t>rich</t>
  </si>
  <si>
    <t>richer</t>
  </si>
  <si>
    <t>richly</t>
  </si>
  <si>
    <t>richness</t>
  </si>
  <si>
    <t>right</t>
  </si>
  <si>
    <t>righten</t>
  </si>
  <si>
    <t>righteous</t>
  </si>
  <si>
    <t>righteously</t>
  </si>
  <si>
    <t>righteousness</t>
  </si>
  <si>
    <t>rightful</t>
  </si>
  <si>
    <t>rightfully</t>
  </si>
  <si>
    <t>rightly</t>
  </si>
  <si>
    <t>rightness</t>
  </si>
  <si>
    <t>risk-free</t>
  </si>
  <si>
    <t>robust</t>
  </si>
  <si>
    <t>rock-star</t>
  </si>
  <si>
    <t>rock-stars</t>
  </si>
  <si>
    <t>rockstar</t>
  </si>
  <si>
    <t>rockstars</t>
  </si>
  <si>
    <t>romantic</t>
  </si>
  <si>
    <t>romantically</t>
  </si>
  <si>
    <t>romanticize</t>
  </si>
  <si>
    <t>roomier</t>
  </si>
  <si>
    <t>roomy</t>
  </si>
  <si>
    <t>rosy</t>
  </si>
  <si>
    <t>safe</t>
  </si>
  <si>
    <t>safely</t>
  </si>
  <si>
    <t>sagacity</t>
  </si>
  <si>
    <t>sagely</t>
  </si>
  <si>
    <t>saint</t>
  </si>
  <si>
    <t>saintliness</t>
  </si>
  <si>
    <t>saintly</t>
  </si>
  <si>
    <t>salutary</t>
  </si>
  <si>
    <t>salute</t>
  </si>
  <si>
    <t>sane</t>
  </si>
  <si>
    <t>satisfactorily</t>
  </si>
  <si>
    <t>satisfactory</t>
  </si>
  <si>
    <t>satisfied</t>
  </si>
  <si>
    <t>satisfies</t>
  </si>
  <si>
    <t>satisfy</t>
  </si>
  <si>
    <t>satisfying</t>
  </si>
  <si>
    <t>satisified</t>
  </si>
  <si>
    <t>saver</t>
  </si>
  <si>
    <t>savings</t>
  </si>
  <si>
    <t>savior</t>
  </si>
  <si>
    <t>savvy</t>
  </si>
  <si>
    <t>scenic</t>
  </si>
  <si>
    <t>seamless</t>
  </si>
  <si>
    <t>seasoned</t>
  </si>
  <si>
    <t>secure</t>
  </si>
  <si>
    <t>securely</t>
  </si>
  <si>
    <t>selective</t>
  </si>
  <si>
    <t>self-determination</t>
  </si>
  <si>
    <t>self-respect</t>
  </si>
  <si>
    <t>self-satisfaction</t>
  </si>
  <si>
    <t>self-sufficiency</t>
  </si>
  <si>
    <t>self-sufficient</t>
  </si>
  <si>
    <t>sensation</t>
  </si>
  <si>
    <t>sensational</t>
  </si>
  <si>
    <t>sensationally</t>
  </si>
  <si>
    <t>sensations</t>
  </si>
  <si>
    <t>sensible</t>
  </si>
  <si>
    <t>sensibly</t>
  </si>
  <si>
    <t>sensitive</t>
  </si>
  <si>
    <t>serene</t>
  </si>
  <si>
    <t>serenity</t>
  </si>
  <si>
    <t>sexy</t>
  </si>
  <si>
    <t>sharp</t>
  </si>
  <si>
    <t>sharper</t>
  </si>
  <si>
    <t>sharpest</t>
  </si>
  <si>
    <t>shimmering</t>
  </si>
  <si>
    <t>shimmeringly</t>
  </si>
  <si>
    <t>shine</t>
  </si>
  <si>
    <t>shiny</t>
  </si>
  <si>
    <t>significant</t>
  </si>
  <si>
    <t>silent</t>
  </si>
  <si>
    <t>simpler</t>
  </si>
  <si>
    <t>simplest</t>
  </si>
  <si>
    <t>simplified</t>
  </si>
  <si>
    <t>simplifies</t>
  </si>
  <si>
    <t>simplify</t>
  </si>
  <si>
    <t>simplifying</t>
  </si>
  <si>
    <t>sincere</t>
  </si>
  <si>
    <t>sincerely</t>
  </si>
  <si>
    <t>sincerity</t>
  </si>
  <si>
    <t>skill</t>
  </si>
  <si>
    <t>skilled</t>
  </si>
  <si>
    <t>skillful</t>
  </si>
  <si>
    <t>skillfully</t>
  </si>
  <si>
    <t>slammin</t>
  </si>
  <si>
    <t>sleek</t>
  </si>
  <si>
    <t>slick</t>
  </si>
  <si>
    <t>smart</t>
  </si>
  <si>
    <t>smarter</t>
  </si>
  <si>
    <t>smartest</t>
  </si>
  <si>
    <t>smartly</t>
  </si>
  <si>
    <t>smile</t>
  </si>
  <si>
    <t>smiles</t>
  </si>
  <si>
    <t>smiling</t>
  </si>
  <si>
    <t>smilingly</t>
  </si>
  <si>
    <t>smitten</t>
  </si>
  <si>
    <t>smooth</t>
  </si>
  <si>
    <t>smoother</t>
  </si>
  <si>
    <t>smoothes</t>
  </si>
  <si>
    <t>smoothest</t>
  </si>
  <si>
    <t>smoothly</t>
  </si>
  <si>
    <t>snappy</t>
  </si>
  <si>
    <t>snazzy</t>
  </si>
  <si>
    <t>sociable</t>
  </si>
  <si>
    <t>soft</t>
  </si>
  <si>
    <t>softer</t>
  </si>
  <si>
    <t>solace</t>
  </si>
  <si>
    <t>solicitous</t>
  </si>
  <si>
    <t>solicitously</t>
  </si>
  <si>
    <t>solid</t>
  </si>
  <si>
    <t>solidarity</t>
  </si>
  <si>
    <t>soothe</t>
  </si>
  <si>
    <t>soothingly</t>
  </si>
  <si>
    <t>sophisticated</t>
  </si>
  <si>
    <t>soulful</t>
  </si>
  <si>
    <t>soundly</t>
  </si>
  <si>
    <t>soundness</t>
  </si>
  <si>
    <t>spacious</t>
  </si>
  <si>
    <t>sparkle</t>
  </si>
  <si>
    <t>sparkling</t>
  </si>
  <si>
    <t>spectacular</t>
  </si>
  <si>
    <t>spectacularly</t>
  </si>
  <si>
    <t>speedily</t>
  </si>
  <si>
    <t>speedy</t>
  </si>
  <si>
    <t>spellbind</t>
  </si>
  <si>
    <t>spellbinding</t>
  </si>
  <si>
    <t>spellbindingly</t>
  </si>
  <si>
    <t>spellbound</t>
  </si>
  <si>
    <t>spirited</t>
  </si>
  <si>
    <t>spiritual</t>
  </si>
  <si>
    <t>splendid</t>
  </si>
  <si>
    <t>splendidly</t>
  </si>
  <si>
    <t>splendor</t>
  </si>
  <si>
    <t>spontaneous</t>
  </si>
  <si>
    <t>sporty</t>
  </si>
  <si>
    <t>spotless</t>
  </si>
  <si>
    <t>sprightly</t>
  </si>
  <si>
    <t>stability</t>
  </si>
  <si>
    <t>stabilize</t>
  </si>
  <si>
    <t>stable</t>
  </si>
  <si>
    <t>stainless</t>
  </si>
  <si>
    <t>standout</t>
  </si>
  <si>
    <t>state-of-the-art</t>
  </si>
  <si>
    <t>stately</t>
  </si>
  <si>
    <t>statuesque</t>
  </si>
  <si>
    <t>staunch</t>
  </si>
  <si>
    <t>staunchly</t>
  </si>
  <si>
    <t>staunchness</t>
  </si>
  <si>
    <t>steadfast</t>
  </si>
  <si>
    <t>steadfastly</t>
  </si>
  <si>
    <t>steadfastness</t>
  </si>
  <si>
    <t>steadiest</t>
  </si>
  <si>
    <t>steadiness</t>
  </si>
  <si>
    <t>steady</t>
  </si>
  <si>
    <t>stellar</t>
  </si>
  <si>
    <t>stellarly</t>
  </si>
  <si>
    <t>stimulate</t>
  </si>
  <si>
    <t>stimulates</t>
  </si>
  <si>
    <t>stimulating</t>
  </si>
  <si>
    <t>stimulative</t>
  </si>
  <si>
    <t>stirringly</t>
  </si>
  <si>
    <t>straighten</t>
  </si>
  <si>
    <t>straightforward</t>
  </si>
  <si>
    <t>streamlined</t>
  </si>
  <si>
    <t>striking</t>
  </si>
  <si>
    <t>strikingly</t>
  </si>
  <si>
    <t>striving</t>
  </si>
  <si>
    <t>strong</t>
  </si>
  <si>
    <t>stronger</t>
  </si>
  <si>
    <t>strongest</t>
  </si>
  <si>
    <t>stunned</t>
  </si>
  <si>
    <t>stunning</t>
  </si>
  <si>
    <t>stunningly</t>
  </si>
  <si>
    <t>stupendous</t>
  </si>
  <si>
    <t>stupendously</t>
  </si>
  <si>
    <t>sturdier</t>
  </si>
  <si>
    <t>sturdy</t>
  </si>
  <si>
    <t>stylish</t>
  </si>
  <si>
    <t>stylishly</t>
  </si>
  <si>
    <t>stylized</t>
  </si>
  <si>
    <t>suave</t>
  </si>
  <si>
    <t>suavely</t>
  </si>
  <si>
    <t>sublime</t>
  </si>
  <si>
    <t>subsidize</t>
  </si>
  <si>
    <t>subsidized</t>
  </si>
  <si>
    <t>subsidizes</t>
  </si>
  <si>
    <t>subsidizing</t>
  </si>
  <si>
    <t>substantive</t>
  </si>
  <si>
    <t>succeed</t>
  </si>
  <si>
    <t>succeeded</t>
  </si>
  <si>
    <t>succeeding</t>
  </si>
  <si>
    <t>succeeds</t>
  </si>
  <si>
    <t>succes</t>
  </si>
  <si>
    <t>success</t>
  </si>
  <si>
    <t>successes</t>
  </si>
  <si>
    <t>successful</t>
  </si>
  <si>
    <t>successfully</t>
  </si>
  <si>
    <t>suffice</t>
  </si>
  <si>
    <t>sufficed</t>
  </si>
  <si>
    <t>suffices</t>
  </si>
  <si>
    <t>sufficient</t>
  </si>
  <si>
    <t>sufficiently</t>
  </si>
  <si>
    <t>suitable</t>
  </si>
  <si>
    <t>sumptuous</t>
  </si>
  <si>
    <t>sumptuously</t>
  </si>
  <si>
    <t>sumptuousness</t>
  </si>
  <si>
    <t>super</t>
  </si>
  <si>
    <t>superb</t>
  </si>
  <si>
    <t>superbly</t>
  </si>
  <si>
    <t>superior</t>
  </si>
  <si>
    <t>superiority</t>
  </si>
  <si>
    <t>supple</t>
  </si>
  <si>
    <t>support</t>
  </si>
  <si>
    <t>supported</t>
  </si>
  <si>
    <t>supporter</t>
  </si>
  <si>
    <t>supporting</t>
  </si>
  <si>
    <t>supportive</t>
  </si>
  <si>
    <t>supports</t>
  </si>
  <si>
    <t>supremacy</t>
  </si>
  <si>
    <t>supreme</t>
  </si>
  <si>
    <t>supremely</t>
  </si>
  <si>
    <t>supurb</t>
  </si>
  <si>
    <t>supurbly</t>
  </si>
  <si>
    <t>surmount</t>
  </si>
  <si>
    <t>surpass</t>
  </si>
  <si>
    <t>surreal</t>
  </si>
  <si>
    <t>survival</t>
  </si>
  <si>
    <t>survivor</t>
  </si>
  <si>
    <t>sustainability</t>
  </si>
  <si>
    <t>sustainable</t>
  </si>
  <si>
    <t>swank</t>
  </si>
  <si>
    <t>swankier</t>
  </si>
  <si>
    <t>swankiest</t>
  </si>
  <si>
    <t>swanky</t>
  </si>
  <si>
    <t>sweeping</t>
  </si>
  <si>
    <t>sweet</t>
  </si>
  <si>
    <t>sweeten</t>
  </si>
  <si>
    <t>sweetheart</t>
  </si>
  <si>
    <t>sweetly</t>
  </si>
  <si>
    <t>sweetness</t>
  </si>
  <si>
    <t>swift</t>
  </si>
  <si>
    <t>swiftness</t>
  </si>
  <si>
    <t>talent</t>
  </si>
  <si>
    <t>talented</t>
  </si>
  <si>
    <t>talents</t>
  </si>
  <si>
    <t>tantalize</t>
  </si>
  <si>
    <t>tantalizing</t>
  </si>
  <si>
    <t>tantalizingly</t>
  </si>
  <si>
    <t>tempt</t>
  </si>
  <si>
    <t>tempting</t>
  </si>
  <si>
    <t>temptingly</t>
  </si>
  <si>
    <t>tenacious</t>
  </si>
  <si>
    <t>tenaciously</t>
  </si>
  <si>
    <t>tenacity</t>
  </si>
  <si>
    <t>tender</t>
  </si>
  <si>
    <t>tenderly</t>
  </si>
  <si>
    <t>terrific</t>
  </si>
  <si>
    <t>terrifically</t>
  </si>
  <si>
    <t>thank</t>
  </si>
  <si>
    <t>thankful</t>
  </si>
  <si>
    <t>thinner</t>
  </si>
  <si>
    <t>thoughtful</t>
  </si>
  <si>
    <t>thoughtfully</t>
  </si>
  <si>
    <t>thoughtfulness</t>
  </si>
  <si>
    <t>thrift</t>
  </si>
  <si>
    <t>thrifty</t>
  </si>
  <si>
    <t>thrill</t>
  </si>
  <si>
    <t>thrilled</t>
  </si>
  <si>
    <t>thrilling</t>
  </si>
  <si>
    <t>thrillingly</t>
  </si>
  <si>
    <t>thrills</t>
  </si>
  <si>
    <t>thrive</t>
  </si>
  <si>
    <t>thriving</t>
  </si>
  <si>
    <t>thumb-up</t>
  </si>
  <si>
    <t>thumbs-up</t>
  </si>
  <si>
    <t>tickle</t>
  </si>
  <si>
    <t>tidy</t>
  </si>
  <si>
    <t>time-honored</t>
  </si>
  <si>
    <t>timely</t>
  </si>
  <si>
    <t>tingle</t>
  </si>
  <si>
    <t>titillate</t>
  </si>
  <si>
    <t>titillating</t>
  </si>
  <si>
    <t>titillatingly</t>
  </si>
  <si>
    <t>togetherness</t>
  </si>
  <si>
    <t>tolerable</t>
  </si>
  <si>
    <t>toll-free</t>
  </si>
  <si>
    <t>top</t>
  </si>
  <si>
    <t>top-notch</t>
  </si>
  <si>
    <t>top-quality</t>
  </si>
  <si>
    <t>topnotch</t>
  </si>
  <si>
    <t>tops</t>
  </si>
  <si>
    <t>tough</t>
  </si>
  <si>
    <t>tougher</t>
  </si>
  <si>
    <t>toughest</t>
  </si>
  <si>
    <t>traction</t>
  </si>
  <si>
    <t>tranquil</t>
  </si>
  <si>
    <t>tranquility</t>
  </si>
  <si>
    <t>transparent</t>
  </si>
  <si>
    <t>treasure</t>
  </si>
  <si>
    <t>tremendously</t>
  </si>
  <si>
    <t>trendy</t>
  </si>
  <si>
    <t>triumph</t>
  </si>
  <si>
    <t>triumphal</t>
  </si>
  <si>
    <t>triumphant</t>
  </si>
  <si>
    <t>triumphantly</t>
  </si>
  <si>
    <t>trivially</t>
  </si>
  <si>
    <t>trophy</t>
  </si>
  <si>
    <t>trouble-free</t>
  </si>
  <si>
    <t>trump</t>
  </si>
  <si>
    <t>trumpet</t>
  </si>
  <si>
    <t>trust</t>
  </si>
  <si>
    <t>trusted</t>
  </si>
  <si>
    <t>trusting</t>
  </si>
  <si>
    <t>trustingly</t>
  </si>
  <si>
    <t>trustworthiness</t>
  </si>
  <si>
    <t>trustworthy</t>
  </si>
  <si>
    <t>trusty</t>
  </si>
  <si>
    <t>truthful</t>
  </si>
  <si>
    <t>truthfully</t>
  </si>
  <si>
    <t>truthfulness</t>
  </si>
  <si>
    <t>twinkly</t>
  </si>
  <si>
    <t>ultra-crisp</t>
  </si>
  <si>
    <t>unabashed</t>
  </si>
  <si>
    <t>unabashedly</t>
  </si>
  <si>
    <t>unaffected</t>
  </si>
  <si>
    <t>unassailable</t>
  </si>
  <si>
    <t>unbeatable</t>
  </si>
  <si>
    <t>unbiased</t>
  </si>
  <si>
    <t>unbound</t>
  </si>
  <si>
    <t>uncomplicated</t>
  </si>
  <si>
    <t>unconditional</t>
  </si>
  <si>
    <t>undamaged</t>
  </si>
  <si>
    <t>undaunted</t>
  </si>
  <si>
    <t>understandable</t>
  </si>
  <si>
    <t>undisputable</t>
  </si>
  <si>
    <t>undisputably</t>
  </si>
  <si>
    <t>undisputed</t>
  </si>
  <si>
    <t>unencumbered</t>
  </si>
  <si>
    <t>unequivocal</t>
  </si>
  <si>
    <t>unequivocally</t>
  </si>
  <si>
    <t>unfazed</t>
  </si>
  <si>
    <t>unfettered</t>
  </si>
  <si>
    <t>unforgettable</t>
  </si>
  <si>
    <t>unity</t>
  </si>
  <si>
    <t>unlimited</t>
  </si>
  <si>
    <t>unmatched</t>
  </si>
  <si>
    <t>unparalleled</t>
  </si>
  <si>
    <t>unquestionable</t>
  </si>
  <si>
    <t>unquestionably</t>
  </si>
  <si>
    <t>unreal</t>
  </si>
  <si>
    <t>unrestricted</t>
  </si>
  <si>
    <t>unrivaled</t>
  </si>
  <si>
    <t>unselfish</t>
  </si>
  <si>
    <t>unwavering</t>
  </si>
  <si>
    <t>upbeat</t>
  </si>
  <si>
    <t>upgradable</t>
  </si>
  <si>
    <t>upgradeable</t>
  </si>
  <si>
    <t>upgraded</t>
  </si>
  <si>
    <t>upheld</t>
  </si>
  <si>
    <t>uphold</t>
  </si>
  <si>
    <t>uplift</t>
  </si>
  <si>
    <t>uplifting</t>
  </si>
  <si>
    <t>upliftingly</t>
  </si>
  <si>
    <t>upliftment</t>
  </si>
  <si>
    <t>upscale</t>
  </si>
  <si>
    <t>usable</t>
  </si>
  <si>
    <t>useable</t>
  </si>
  <si>
    <t>useful</t>
  </si>
  <si>
    <t>user-friendly</t>
  </si>
  <si>
    <t>user-replaceable</t>
  </si>
  <si>
    <t>valiant</t>
  </si>
  <si>
    <t>valiantly</t>
  </si>
  <si>
    <t>valor</t>
  </si>
  <si>
    <t>valuable</t>
  </si>
  <si>
    <t>variety</t>
  </si>
  <si>
    <t>venerate</t>
  </si>
  <si>
    <t>verifiable</t>
  </si>
  <si>
    <t>veritable</t>
  </si>
  <si>
    <t>versatile</t>
  </si>
  <si>
    <t>versatility</t>
  </si>
  <si>
    <t>vibrant</t>
  </si>
  <si>
    <t>vibrantly</t>
  </si>
  <si>
    <t>victorious</t>
  </si>
  <si>
    <t>victory</t>
  </si>
  <si>
    <t>viewable</t>
  </si>
  <si>
    <t>vigilance</t>
  </si>
  <si>
    <t>vigilant</t>
  </si>
  <si>
    <t>virtue</t>
  </si>
  <si>
    <t>virtuous</t>
  </si>
  <si>
    <t>virtuously</t>
  </si>
  <si>
    <t>visionary</t>
  </si>
  <si>
    <t>vivacious</t>
  </si>
  <si>
    <t>vivid</t>
  </si>
  <si>
    <t>vouch</t>
  </si>
  <si>
    <t>vouchsafe</t>
  </si>
  <si>
    <t>warm</t>
  </si>
  <si>
    <t>warmer</t>
  </si>
  <si>
    <t>warmhearted</t>
  </si>
  <si>
    <t>warmly</t>
  </si>
  <si>
    <t>warmth</t>
  </si>
  <si>
    <t>wealthy</t>
  </si>
  <si>
    <t>welcome</t>
  </si>
  <si>
    <t>well</t>
  </si>
  <si>
    <t>well-backlit</t>
  </si>
  <si>
    <t>well-balanced</t>
  </si>
  <si>
    <t>well-behaved</t>
  </si>
  <si>
    <t>well-being</t>
  </si>
  <si>
    <t>well-bred</t>
  </si>
  <si>
    <t>well-connected</t>
  </si>
  <si>
    <t>well-educated</t>
  </si>
  <si>
    <t>well-established</t>
  </si>
  <si>
    <t>well-informed</t>
  </si>
  <si>
    <t>well-intentioned</t>
  </si>
  <si>
    <t>well-known</t>
  </si>
  <si>
    <t>well-made</t>
  </si>
  <si>
    <t>well-managed</t>
  </si>
  <si>
    <t>well-mannered</t>
  </si>
  <si>
    <t>well-positioned</t>
  </si>
  <si>
    <t>well-received</t>
  </si>
  <si>
    <t>well-regarded</t>
  </si>
  <si>
    <t>well-rounded</t>
  </si>
  <si>
    <t>well-run</t>
  </si>
  <si>
    <t>well-wishers</t>
  </si>
  <si>
    <t>wellbeing</t>
  </si>
  <si>
    <t>whoa</t>
  </si>
  <si>
    <t>wholeheartedly</t>
  </si>
  <si>
    <t>wholesome</t>
  </si>
  <si>
    <t>whooa</t>
  </si>
  <si>
    <t>whoooa</t>
  </si>
  <si>
    <t>wieldy</t>
  </si>
  <si>
    <t>willing</t>
  </si>
  <si>
    <t>willingly</t>
  </si>
  <si>
    <t>willingness</t>
  </si>
  <si>
    <t>win</t>
  </si>
  <si>
    <t>windfall</t>
  </si>
  <si>
    <t>winnable</t>
  </si>
  <si>
    <t>winner</t>
  </si>
  <si>
    <t>winners</t>
  </si>
  <si>
    <t>winning</t>
  </si>
  <si>
    <t>wins</t>
  </si>
  <si>
    <t>wisdom</t>
  </si>
  <si>
    <t>wise</t>
  </si>
  <si>
    <t>wisely</t>
  </si>
  <si>
    <t>witty</t>
  </si>
  <si>
    <t>won</t>
  </si>
  <si>
    <t>wonder</t>
  </si>
  <si>
    <t>wonderful</t>
  </si>
  <si>
    <t>wonderfully</t>
  </si>
  <si>
    <t>wonderous</t>
  </si>
  <si>
    <t>wonderously</t>
  </si>
  <si>
    <t>wonders</t>
  </si>
  <si>
    <t>wondrous</t>
  </si>
  <si>
    <t>woo</t>
  </si>
  <si>
    <t>work</t>
  </si>
  <si>
    <t>workable</t>
  </si>
  <si>
    <t>worked</t>
  </si>
  <si>
    <t>works</t>
  </si>
  <si>
    <t>world-famous</t>
  </si>
  <si>
    <t>worth</t>
  </si>
  <si>
    <t>worth-while</t>
  </si>
  <si>
    <t>worthiness</t>
  </si>
  <si>
    <t>worthwhile</t>
  </si>
  <si>
    <t>worthy</t>
  </si>
  <si>
    <t>wow</t>
  </si>
  <si>
    <t>wowed</t>
  </si>
  <si>
    <t>wowing</t>
  </si>
  <si>
    <t>wows</t>
  </si>
  <si>
    <t>yay</t>
  </si>
  <si>
    <t>youthful</t>
  </si>
  <si>
    <t>zeal</t>
  </si>
  <si>
    <t>zenith</t>
  </si>
  <si>
    <t>zest</t>
  </si>
  <si>
    <t>zippy</t>
  </si>
  <si>
    <t>:(</t>
  </si>
  <si>
    <t>;_;</t>
  </si>
  <si>
    <t>lol</t>
  </si>
  <si>
    <t>2-faced</t>
  </si>
  <si>
    <t>2-faces</t>
  </si>
  <si>
    <t>abnormal</t>
  </si>
  <si>
    <t>abolish</t>
  </si>
  <si>
    <t>abominable</t>
  </si>
  <si>
    <t>abominably</t>
  </si>
  <si>
    <t>abominate</t>
  </si>
  <si>
    <t>abomination</t>
  </si>
  <si>
    <t>abort</t>
  </si>
  <si>
    <t>aborted</t>
  </si>
  <si>
    <t>aborts</t>
  </si>
  <si>
    <t>abrade</t>
  </si>
  <si>
    <t>abrasive</t>
  </si>
  <si>
    <t>abrupt</t>
  </si>
  <si>
    <t>abruptly</t>
  </si>
  <si>
    <t>abscond</t>
  </si>
  <si>
    <t>absence</t>
  </si>
  <si>
    <t>absent-minded</t>
  </si>
  <si>
    <t>absentee</t>
  </si>
  <si>
    <t>absurd</t>
  </si>
  <si>
    <t>absurdity</t>
  </si>
  <si>
    <t>absurdly</t>
  </si>
  <si>
    <t>absurdness</t>
  </si>
  <si>
    <t>abuse</t>
  </si>
  <si>
    <t>abused</t>
  </si>
  <si>
    <t>abuses</t>
  </si>
  <si>
    <t>abusive</t>
  </si>
  <si>
    <t>abysmal</t>
  </si>
  <si>
    <t>abysmally</t>
  </si>
  <si>
    <t>abyss</t>
  </si>
  <si>
    <t>accidental</t>
  </si>
  <si>
    <t>accost</t>
  </si>
  <si>
    <t>accursed</t>
  </si>
  <si>
    <t>accusation</t>
  </si>
  <si>
    <t>accusations</t>
  </si>
  <si>
    <t>accuse</t>
  </si>
  <si>
    <t>accuses</t>
  </si>
  <si>
    <t>accusing</t>
  </si>
  <si>
    <t>accusingly</t>
  </si>
  <si>
    <t>acerbate</t>
  </si>
  <si>
    <t>acerbic</t>
  </si>
  <si>
    <t>acerbically</t>
  </si>
  <si>
    <t>ache</t>
  </si>
  <si>
    <t>ached</t>
  </si>
  <si>
    <t>aches</t>
  </si>
  <si>
    <t>achey</t>
  </si>
  <si>
    <t>aching</t>
  </si>
  <si>
    <t>acrid</t>
  </si>
  <si>
    <t>acridly</t>
  </si>
  <si>
    <t>acridness</t>
  </si>
  <si>
    <t>acrimonious</t>
  </si>
  <si>
    <t>acrimoniously</t>
  </si>
  <si>
    <t>acrimony</t>
  </si>
  <si>
    <t>adamant</t>
  </si>
  <si>
    <t>adamantly</t>
  </si>
  <si>
    <t>addict</t>
  </si>
  <si>
    <t>addicted</t>
  </si>
  <si>
    <t>addicting</t>
  </si>
  <si>
    <t>addicts</t>
  </si>
  <si>
    <t>admonish</t>
  </si>
  <si>
    <t>admonisher</t>
  </si>
  <si>
    <t>admonishingly</t>
  </si>
  <si>
    <t>admonishment</t>
  </si>
  <si>
    <t>admonition</t>
  </si>
  <si>
    <t>adulterate</t>
  </si>
  <si>
    <t>adulterated</t>
  </si>
  <si>
    <t>adulteration</t>
  </si>
  <si>
    <t>adulterier</t>
  </si>
  <si>
    <t>adversarial</t>
  </si>
  <si>
    <t>adversary</t>
  </si>
  <si>
    <t>adverse</t>
  </si>
  <si>
    <t>adversity</t>
  </si>
  <si>
    <t>afflict</t>
  </si>
  <si>
    <t>affliction</t>
  </si>
  <si>
    <t>afflictive</t>
  </si>
  <si>
    <t>affront</t>
  </si>
  <si>
    <t>afraid</t>
  </si>
  <si>
    <t>aggravate</t>
  </si>
  <si>
    <t>aggravating</t>
  </si>
  <si>
    <t>aggravation</t>
  </si>
  <si>
    <t>aggression</t>
  </si>
  <si>
    <t>aggressive</t>
  </si>
  <si>
    <t>aggressiveness</t>
  </si>
  <si>
    <t>aggressor</t>
  </si>
  <si>
    <t>aggrieve</t>
  </si>
  <si>
    <t>aggrieved</t>
  </si>
  <si>
    <t>aggrivation</t>
  </si>
  <si>
    <t>aghast</t>
  </si>
  <si>
    <t>agonies</t>
  </si>
  <si>
    <t>agonize</t>
  </si>
  <si>
    <t>agonizing</t>
  </si>
  <si>
    <t>agonizingly</t>
  </si>
  <si>
    <t>agony</t>
  </si>
  <si>
    <t>aground</t>
  </si>
  <si>
    <t>ail</t>
  </si>
  <si>
    <t>ailing</t>
  </si>
  <si>
    <t>ailment</t>
  </si>
  <si>
    <t>aimless</t>
  </si>
  <si>
    <t>alarm</t>
  </si>
  <si>
    <t>alarmed</t>
  </si>
  <si>
    <t>alarming</t>
  </si>
  <si>
    <t>alarmingly</t>
  </si>
  <si>
    <t>alienate</t>
  </si>
  <si>
    <t>alienated</t>
  </si>
  <si>
    <t>alienation</t>
  </si>
  <si>
    <t>allegation</t>
  </si>
  <si>
    <t>allegations</t>
  </si>
  <si>
    <t>allege</t>
  </si>
  <si>
    <t>allergic</t>
  </si>
  <si>
    <t>allergies</t>
  </si>
  <si>
    <t>allergy</t>
  </si>
  <si>
    <t>aloof</t>
  </si>
  <si>
    <t>altercation</t>
  </si>
  <si>
    <t>ambiguity</t>
  </si>
  <si>
    <t>ambiguous</t>
  </si>
  <si>
    <t>ambivalence</t>
  </si>
  <si>
    <t>ambivalent</t>
  </si>
  <si>
    <t>ambush</t>
  </si>
  <si>
    <t>amiss</t>
  </si>
  <si>
    <t>amputate</t>
  </si>
  <si>
    <t>anarchism</t>
  </si>
  <si>
    <t>anarchist</t>
  </si>
  <si>
    <t>anarchistic</t>
  </si>
  <si>
    <t>anarchy</t>
  </si>
  <si>
    <t>anemic</t>
  </si>
  <si>
    <t>anger</t>
  </si>
  <si>
    <t>angrily</t>
  </si>
  <si>
    <t>angriness</t>
  </si>
  <si>
    <t>angry</t>
  </si>
  <si>
    <t>anguish</t>
  </si>
  <si>
    <t>animosity</t>
  </si>
  <si>
    <t>annihilate</t>
  </si>
  <si>
    <t>annihilation</t>
  </si>
  <si>
    <t>annoy</t>
  </si>
  <si>
    <t>annoyance</t>
  </si>
  <si>
    <t>annoyances</t>
  </si>
  <si>
    <t>annoyed</t>
  </si>
  <si>
    <t>annoying</t>
  </si>
  <si>
    <t>annoyingly</t>
  </si>
  <si>
    <t>annoys</t>
  </si>
  <si>
    <t>anomalous</t>
  </si>
  <si>
    <t>anomaly</t>
  </si>
  <si>
    <t>antagonism</t>
  </si>
  <si>
    <t>antagonist</t>
  </si>
  <si>
    <t>antagonistic</t>
  </si>
  <si>
    <t>antagonize</t>
  </si>
  <si>
    <t>anti-</t>
  </si>
  <si>
    <t>anti-american</t>
  </si>
  <si>
    <t>anti-israeli</t>
  </si>
  <si>
    <t>anti-occupation</t>
  </si>
  <si>
    <t>anti-proliferation</t>
  </si>
  <si>
    <t>anti-semites</t>
  </si>
  <si>
    <t>anti-social</t>
  </si>
  <si>
    <t>anti-us</t>
  </si>
  <si>
    <t>anti-white</t>
  </si>
  <si>
    <t>antipathy</t>
  </si>
  <si>
    <t>antiquated</t>
  </si>
  <si>
    <t>antithetical</t>
  </si>
  <si>
    <t>anxieties</t>
  </si>
  <si>
    <t>anxiety</t>
  </si>
  <si>
    <t>anxious</t>
  </si>
  <si>
    <t>anxiously</t>
  </si>
  <si>
    <t>anxiousness</t>
  </si>
  <si>
    <t>apathetic</t>
  </si>
  <si>
    <t>apathetically</t>
  </si>
  <si>
    <t>apathy</t>
  </si>
  <si>
    <t>apocalypse</t>
  </si>
  <si>
    <t>apocalyptic</t>
  </si>
  <si>
    <t>apologist</t>
  </si>
  <si>
    <t>apologists</t>
  </si>
  <si>
    <t>appal</t>
  </si>
  <si>
    <t>appall</t>
  </si>
  <si>
    <t>appalled</t>
  </si>
  <si>
    <t>appalling</t>
  </si>
  <si>
    <t>appallingly</t>
  </si>
  <si>
    <t>apprehension</t>
  </si>
  <si>
    <t>apprehensions</t>
  </si>
  <si>
    <t>apprehensive</t>
  </si>
  <si>
    <t>apprehensively</t>
  </si>
  <si>
    <t>arbitrary</t>
  </si>
  <si>
    <t>arcane</t>
  </si>
  <si>
    <t>archaic</t>
  </si>
  <si>
    <t>arduous</t>
  </si>
  <si>
    <t>arduously</t>
  </si>
  <si>
    <t>argumentative</t>
  </si>
  <si>
    <t>arrogance</t>
  </si>
  <si>
    <t>arrogant</t>
  </si>
  <si>
    <t>arrogantly</t>
  </si>
  <si>
    <t>ashamed</t>
  </si>
  <si>
    <t>asinine</t>
  </si>
  <si>
    <t>asininely</t>
  </si>
  <si>
    <t>asinininity</t>
  </si>
  <si>
    <t>askance</t>
  </si>
  <si>
    <t>asperse</t>
  </si>
  <si>
    <t>aspersion</t>
  </si>
  <si>
    <t>aspersions</t>
  </si>
  <si>
    <t>assail</t>
  </si>
  <si>
    <t>assassin</t>
  </si>
  <si>
    <t>assassinate</t>
  </si>
  <si>
    <t>assault</t>
  </si>
  <si>
    <t>assult</t>
  </si>
  <si>
    <t>astray</t>
  </si>
  <si>
    <t>asunder</t>
  </si>
  <si>
    <t>atrocious</t>
  </si>
  <si>
    <t>atrocities</t>
  </si>
  <si>
    <t>atrocity</t>
  </si>
  <si>
    <t>atrophy</t>
  </si>
  <si>
    <t>attack</t>
  </si>
  <si>
    <t>attacks</t>
  </si>
  <si>
    <t>audacious</t>
  </si>
  <si>
    <t>audaciously</t>
  </si>
  <si>
    <t>audaciousness</t>
  </si>
  <si>
    <t>audacity</t>
  </si>
  <si>
    <t>audiciously</t>
  </si>
  <si>
    <t>austere</t>
  </si>
  <si>
    <t>authoritarian</t>
  </si>
  <si>
    <t>autocrat</t>
  </si>
  <si>
    <t>autocratic</t>
  </si>
  <si>
    <t>avalanche</t>
  </si>
  <si>
    <t>avarice</t>
  </si>
  <si>
    <t>avaricious</t>
  </si>
  <si>
    <t>avariciously</t>
  </si>
  <si>
    <t>avenge</t>
  </si>
  <si>
    <t>averse</t>
  </si>
  <si>
    <t>aversion</t>
  </si>
  <si>
    <t>aweful</t>
  </si>
  <si>
    <t>awful</t>
  </si>
  <si>
    <t>awfully</t>
  </si>
  <si>
    <t>awfulness</t>
  </si>
  <si>
    <t>awkward</t>
  </si>
  <si>
    <t>awkwardness</t>
  </si>
  <si>
    <t>ax</t>
  </si>
  <si>
    <t>babble</t>
  </si>
  <si>
    <t>back-logged</t>
  </si>
  <si>
    <t>back-wood</t>
  </si>
  <si>
    <t>back-woods</t>
  </si>
  <si>
    <t>backache</t>
  </si>
  <si>
    <t>backaches</t>
  </si>
  <si>
    <t>backaching</t>
  </si>
  <si>
    <t>backbite</t>
  </si>
  <si>
    <t>backbiting</t>
  </si>
  <si>
    <t>backward</t>
  </si>
  <si>
    <t>backwardness</t>
  </si>
  <si>
    <t>backwood</t>
  </si>
  <si>
    <t>backwoods</t>
  </si>
  <si>
    <t>bad</t>
  </si>
  <si>
    <t>badly</t>
  </si>
  <si>
    <t>baffle</t>
  </si>
  <si>
    <t>baffled</t>
  </si>
  <si>
    <t>bafflement</t>
  </si>
  <si>
    <t>baffling</t>
  </si>
  <si>
    <t>bait</t>
  </si>
  <si>
    <t>balk</t>
  </si>
  <si>
    <t>banal</t>
  </si>
  <si>
    <t>banalize</t>
  </si>
  <si>
    <t>bane</t>
  </si>
  <si>
    <t>banish</t>
  </si>
  <si>
    <t>banishment</t>
  </si>
  <si>
    <t>bankrupt</t>
  </si>
  <si>
    <t>barbarian</t>
  </si>
  <si>
    <t>barbaric</t>
  </si>
  <si>
    <t>barbarically</t>
  </si>
  <si>
    <t>barbarity</t>
  </si>
  <si>
    <t>barbarous</t>
  </si>
  <si>
    <t>barbarously</t>
  </si>
  <si>
    <t>barren</t>
  </si>
  <si>
    <t>baseless</t>
  </si>
  <si>
    <t>bash</t>
  </si>
  <si>
    <t>bashed</t>
  </si>
  <si>
    <t>bashful</t>
  </si>
  <si>
    <t>bashing</t>
  </si>
  <si>
    <t>bastard</t>
  </si>
  <si>
    <t>bastards</t>
  </si>
  <si>
    <t>battered</t>
  </si>
  <si>
    <t>battering</t>
  </si>
  <si>
    <t>batty</t>
  </si>
  <si>
    <t>bearish</t>
  </si>
  <si>
    <t>beastly</t>
  </si>
  <si>
    <t>bedlam</t>
  </si>
  <si>
    <t>bedlamite</t>
  </si>
  <si>
    <t>befoul</t>
  </si>
  <si>
    <t>beg</t>
  </si>
  <si>
    <t>beggar</t>
  </si>
  <si>
    <t>beggarly</t>
  </si>
  <si>
    <t>begging</t>
  </si>
  <si>
    <t>beguile</t>
  </si>
  <si>
    <t>belabor</t>
  </si>
  <si>
    <t>belated</t>
  </si>
  <si>
    <t>beleaguer</t>
  </si>
  <si>
    <t>belie</t>
  </si>
  <si>
    <t>belittle</t>
  </si>
  <si>
    <t>belittled</t>
  </si>
  <si>
    <t>belittling</t>
  </si>
  <si>
    <t>bellicose</t>
  </si>
  <si>
    <t>belligerence</t>
  </si>
  <si>
    <t>belligerent</t>
  </si>
  <si>
    <t>belligerently</t>
  </si>
  <si>
    <t>bemoan</t>
  </si>
  <si>
    <t>bemoaning</t>
  </si>
  <si>
    <t>bemused</t>
  </si>
  <si>
    <t>bent</t>
  </si>
  <si>
    <t>berate</t>
  </si>
  <si>
    <t>bereave</t>
  </si>
  <si>
    <t>bereavement</t>
  </si>
  <si>
    <t>bereft</t>
  </si>
  <si>
    <t>berserk</t>
  </si>
  <si>
    <t>beseech</t>
  </si>
  <si>
    <t>beset</t>
  </si>
  <si>
    <t>besiege</t>
  </si>
  <si>
    <t>besmirch</t>
  </si>
  <si>
    <t>bestial</t>
  </si>
  <si>
    <t>betray</t>
  </si>
  <si>
    <t>betrayal</t>
  </si>
  <si>
    <t>betrayals</t>
  </si>
  <si>
    <t>betrayer</t>
  </si>
  <si>
    <t>betraying</t>
  </si>
  <si>
    <t>betrays</t>
  </si>
  <si>
    <t>bewail</t>
  </si>
  <si>
    <t>beware</t>
  </si>
  <si>
    <t>bewilder</t>
  </si>
  <si>
    <t>bewildered</t>
  </si>
  <si>
    <t>bewildering</t>
  </si>
  <si>
    <t>bewilderingly</t>
  </si>
  <si>
    <t>bewilderment</t>
  </si>
  <si>
    <t>bewitch</t>
  </si>
  <si>
    <t>bias</t>
  </si>
  <si>
    <t>biased</t>
  </si>
  <si>
    <t>biases</t>
  </si>
  <si>
    <t>bicker</t>
  </si>
  <si>
    <t>bickering</t>
  </si>
  <si>
    <t>bid-rigging</t>
  </si>
  <si>
    <t>bigotries</t>
  </si>
  <si>
    <t>bigotry</t>
  </si>
  <si>
    <t>bitch</t>
  </si>
  <si>
    <t>bitchy</t>
  </si>
  <si>
    <t>biting</t>
  </si>
  <si>
    <t>bitingly</t>
  </si>
  <si>
    <t>bitter</t>
  </si>
  <si>
    <t>bitterly</t>
  </si>
  <si>
    <t>bitterness</t>
  </si>
  <si>
    <t>bizarre</t>
  </si>
  <si>
    <t>blab</t>
  </si>
  <si>
    <t>blabber</t>
  </si>
  <si>
    <t>blackmail</t>
  </si>
  <si>
    <t>blah</t>
  </si>
  <si>
    <t>blame</t>
  </si>
  <si>
    <t>blameworthy</t>
  </si>
  <si>
    <t>bland</t>
  </si>
  <si>
    <t>blandish</t>
  </si>
  <si>
    <t>blaspheme</t>
  </si>
  <si>
    <t>blasphemous</t>
  </si>
  <si>
    <t>blasphemy</t>
  </si>
  <si>
    <t>blasted</t>
  </si>
  <si>
    <t>blatant</t>
  </si>
  <si>
    <t>blatantly</t>
  </si>
  <si>
    <t>blather</t>
  </si>
  <si>
    <t>bleak</t>
  </si>
  <si>
    <t>bleakly</t>
  </si>
  <si>
    <t>bleakness</t>
  </si>
  <si>
    <t>bleed</t>
  </si>
  <si>
    <t>bleeding</t>
  </si>
  <si>
    <t>bleeds</t>
  </si>
  <si>
    <t>blemish</t>
  </si>
  <si>
    <t>blind</t>
  </si>
  <si>
    <t>blinding</t>
  </si>
  <si>
    <t>blindingly</t>
  </si>
  <si>
    <t>blindside</t>
  </si>
  <si>
    <t>blister</t>
  </si>
  <si>
    <t>blistering</t>
  </si>
  <si>
    <t>bloated</t>
  </si>
  <si>
    <t>blockage</t>
  </si>
  <si>
    <t>blockhead</t>
  </si>
  <si>
    <t>bloodshed</t>
  </si>
  <si>
    <t>bloodthirsty</t>
  </si>
  <si>
    <t>bloody</t>
  </si>
  <si>
    <t>blotchy</t>
  </si>
  <si>
    <t>blow</t>
  </si>
  <si>
    <t>blunder</t>
  </si>
  <si>
    <t>blundering</t>
  </si>
  <si>
    <t>blunders</t>
  </si>
  <si>
    <t>blunt</t>
  </si>
  <si>
    <t>blur</t>
  </si>
  <si>
    <t>bluring</t>
  </si>
  <si>
    <t>blurred</t>
  </si>
  <si>
    <t>blurring</t>
  </si>
  <si>
    <t>blurry</t>
  </si>
  <si>
    <t>blurs</t>
  </si>
  <si>
    <t>blurt</t>
  </si>
  <si>
    <t>boastful</t>
  </si>
  <si>
    <t>boggle</t>
  </si>
  <si>
    <t>bogus</t>
  </si>
  <si>
    <t>boil</t>
  </si>
  <si>
    <t>boiling</t>
  </si>
  <si>
    <t>boisterous</t>
  </si>
  <si>
    <t>bomb</t>
  </si>
  <si>
    <t>bombard</t>
  </si>
  <si>
    <t>bombardment</t>
  </si>
  <si>
    <t>bombastic</t>
  </si>
  <si>
    <t>bondage</t>
  </si>
  <si>
    <t>bonkers</t>
  </si>
  <si>
    <t>bore</t>
  </si>
  <si>
    <t>bored</t>
  </si>
  <si>
    <t>boredom</t>
  </si>
  <si>
    <t>bores</t>
  </si>
  <si>
    <t>boring</t>
  </si>
  <si>
    <t>botch</t>
  </si>
  <si>
    <t>bother</t>
  </si>
  <si>
    <t>bothered</t>
  </si>
  <si>
    <t>bothering</t>
  </si>
  <si>
    <t>bothers</t>
  </si>
  <si>
    <t>bothersome</t>
  </si>
  <si>
    <t>bowdlerize</t>
  </si>
  <si>
    <t>boycott</t>
  </si>
  <si>
    <t>braggart</t>
  </si>
  <si>
    <t>bragger</t>
  </si>
  <si>
    <t>brainless</t>
  </si>
  <si>
    <t>brainwash</t>
  </si>
  <si>
    <t>brash</t>
  </si>
  <si>
    <t>brashly</t>
  </si>
  <si>
    <t>brashness</t>
  </si>
  <si>
    <t>brat</t>
  </si>
  <si>
    <t>bravado</t>
  </si>
  <si>
    <t>brazen</t>
  </si>
  <si>
    <t>brazenly</t>
  </si>
  <si>
    <t>brazenness</t>
  </si>
  <si>
    <t>breach</t>
  </si>
  <si>
    <t>break</t>
  </si>
  <si>
    <t>break-up</t>
  </si>
  <si>
    <t>break-ups</t>
  </si>
  <si>
    <t>breakdown</t>
  </si>
  <si>
    <t>breaking</t>
  </si>
  <si>
    <t>breaks</t>
  </si>
  <si>
    <t>breakup</t>
  </si>
  <si>
    <t>breakups</t>
  </si>
  <si>
    <t>bribery</t>
  </si>
  <si>
    <t>brimstone</t>
  </si>
  <si>
    <t>bristle</t>
  </si>
  <si>
    <t>brittle</t>
  </si>
  <si>
    <t>broke</t>
  </si>
  <si>
    <t>broken</t>
  </si>
  <si>
    <t>broken-hearted</t>
  </si>
  <si>
    <t>brood</t>
  </si>
  <si>
    <t>browbeat</t>
  </si>
  <si>
    <t>bruise</t>
  </si>
  <si>
    <t>bruised</t>
  </si>
  <si>
    <t>bruises</t>
  </si>
  <si>
    <t>bruising</t>
  </si>
  <si>
    <t>brusque</t>
  </si>
  <si>
    <t>brutal</t>
  </si>
  <si>
    <t>brutalising</t>
  </si>
  <si>
    <t>brutalities</t>
  </si>
  <si>
    <t>brutality</t>
  </si>
  <si>
    <t>brutalize</t>
  </si>
  <si>
    <t>brutalizing</t>
  </si>
  <si>
    <t>brutally</t>
  </si>
  <si>
    <t>brute</t>
  </si>
  <si>
    <t>brutish</t>
  </si>
  <si>
    <t>bs</t>
  </si>
  <si>
    <t>buckle</t>
  </si>
  <si>
    <t>bug</t>
  </si>
  <si>
    <t>bugging</t>
  </si>
  <si>
    <t>buggy</t>
  </si>
  <si>
    <t>bugs</t>
  </si>
  <si>
    <t>bulkier</t>
  </si>
  <si>
    <t>bulkiness</t>
  </si>
  <si>
    <t>bulky</t>
  </si>
  <si>
    <t>bulkyness</t>
  </si>
  <si>
    <t>bull****</t>
  </si>
  <si>
    <t>bull----</t>
  </si>
  <si>
    <t>bullies</t>
  </si>
  <si>
    <t>bullshit</t>
  </si>
  <si>
    <t>bullshyt</t>
  </si>
  <si>
    <t>bully</t>
  </si>
  <si>
    <t>bullying</t>
  </si>
  <si>
    <t>bullyingly</t>
  </si>
  <si>
    <t>bum</t>
  </si>
  <si>
    <t>bump</t>
  </si>
  <si>
    <t>bumped</t>
  </si>
  <si>
    <t>bumping</t>
  </si>
  <si>
    <t>bumpping</t>
  </si>
  <si>
    <t>bumps</t>
  </si>
  <si>
    <t>bumpy</t>
  </si>
  <si>
    <t>bungle</t>
  </si>
  <si>
    <t>bungler</t>
  </si>
  <si>
    <t>bungling</t>
  </si>
  <si>
    <t>bunk</t>
  </si>
  <si>
    <t>burden</t>
  </si>
  <si>
    <t>burdensome</t>
  </si>
  <si>
    <t>burdensomely</t>
  </si>
  <si>
    <t>burn</t>
  </si>
  <si>
    <t>burned</t>
  </si>
  <si>
    <t>burning</t>
  </si>
  <si>
    <t>burns</t>
  </si>
  <si>
    <t>bust</t>
  </si>
  <si>
    <t>busts</t>
  </si>
  <si>
    <t>busybody</t>
  </si>
  <si>
    <t>butcher</t>
  </si>
  <si>
    <t>butchery</t>
  </si>
  <si>
    <t>buzzing</t>
  </si>
  <si>
    <t>byzantine</t>
  </si>
  <si>
    <t>cackle</t>
  </si>
  <si>
    <t>calamities</t>
  </si>
  <si>
    <t>calamitous</t>
  </si>
  <si>
    <t>calamitously</t>
  </si>
  <si>
    <t>calamity</t>
  </si>
  <si>
    <t>callous</t>
  </si>
  <si>
    <t>calumniate</t>
  </si>
  <si>
    <t>calumniation</t>
  </si>
  <si>
    <t>calumnies</t>
  </si>
  <si>
    <t>calumnious</t>
  </si>
  <si>
    <t>calumniously</t>
  </si>
  <si>
    <t>calumny</t>
  </si>
  <si>
    <t>cancer</t>
  </si>
  <si>
    <t>cancerous</t>
  </si>
  <si>
    <t>cannibal</t>
  </si>
  <si>
    <t>cannibalize</t>
  </si>
  <si>
    <t>capitulate</t>
  </si>
  <si>
    <t>capricious</t>
  </si>
  <si>
    <t>capriciously</t>
  </si>
  <si>
    <t>capriciousness</t>
  </si>
  <si>
    <t>capsize</t>
  </si>
  <si>
    <t>careless</t>
  </si>
  <si>
    <t>carelessness</t>
  </si>
  <si>
    <t>caricature</t>
  </si>
  <si>
    <t>carnage</t>
  </si>
  <si>
    <t>carp</t>
  </si>
  <si>
    <t>cartoonish</t>
  </si>
  <si>
    <t>cash-strapped</t>
  </si>
  <si>
    <t>castigate</t>
  </si>
  <si>
    <t>castrated</t>
  </si>
  <si>
    <t>casualty</t>
  </si>
  <si>
    <t>cataclysm</t>
  </si>
  <si>
    <t>cataclysmal</t>
  </si>
  <si>
    <t>cataclysmic</t>
  </si>
  <si>
    <t>cataclysmically</t>
  </si>
  <si>
    <t>catastrophe</t>
  </si>
  <si>
    <t>catastrophes</t>
  </si>
  <si>
    <t>catastrophic</t>
  </si>
  <si>
    <t>catastrophically</t>
  </si>
  <si>
    <t>catastrophies</t>
  </si>
  <si>
    <t>caustic</t>
  </si>
  <si>
    <t>caustically</t>
  </si>
  <si>
    <t>cautionary</t>
  </si>
  <si>
    <t>cave</t>
  </si>
  <si>
    <t>censure</t>
  </si>
  <si>
    <t>chafe</t>
  </si>
  <si>
    <t>chaff</t>
  </si>
  <si>
    <t>chagrin</t>
  </si>
  <si>
    <t>challenging</t>
  </si>
  <si>
    <t>chaos</t>
  </si>
  <si>
    <t>chaotic</t>
  </si>
  <si>
    <t>chasten</t>
  </si>
  <si>
    <t>chastise</t>
  </si>
  <si>
    <t>chastisement</t>
  </si>
  <si>
    <t>chatter</t>
  </si>
  <si>
    <t>chatterbox</t>
  </si>
  <si>
    <t>cheap</t>
  </si>
  <si>
    <t>cheapen</t>
  </si>
  <si>
    <t>cheaply</t>
  </si>
  <si>
    <t>cheat</t>
  </si>
  <si>
    <t>cheated</t>
  </si>
  <si>
    <t>cheater</t>
  </si>
  <si>
    <t>cheating</t>
  </si>
  <si>
    <t>cheats</t>
  </si>
  <si>
    <t>checkered</t>
  </si>
  <si>
    <t>cheerless</t>
  </si>
  <si>
    <t>cheesy</t>
  </si>
  <si>
    <t>chide</t>
  </si>
  <si>
    <t>childish</t>
  </si>
  <si>
    <t>chill</t>
  </si>
  <si>
    <t>chilly</t>
  </si>
  <si>
    <t>chintzy</t>
  </si>
  <si>
    <t>choke</t>
  </si>
  <si>
    <t>choleric</t>
  </si>
  <si>
    <t>choppy</t>
  </si>
  <si>
    <t>chore</t>
  </si>
  <si>
    <t>chronic</t>
  </si>
  <si>
    <t>chunky</t>
  </si>
  <si>
    <t>clamor</t>
  </si>
  <si>
    <t>clamorous</t>
  </si>
  <si>
    <t>clash</t>
  </si>
  <si>
    <t>cliche</t>
  </si>
  <si>
    <t>cliched</t>
  </si>
  <si>
    <t>clique</t>
  </si>
  <si>
    <t>clog</t>
  </si>
  <si>
    <t>clogged</t>
  </si>
  <si>
    <t>clogs</t>
  </si>
  <si>
    <t>cloud</t>
  </si>
  <si>
    <t>clouding</t>
  </si>
  <si>
    <t>cloudy</t>
  </si>
  <si>
    <t>clueless</t>
  </si>
  <si>
    <t>clumsy</t>
  </si>
  <si>
    <t>clunky</t>
  </si>
  <si>
    <t>coarse</t>
  </si>
  <si>
    <t>cocky</t>
  </si>
  <si>
    <t>coerce</t>
  </si>
  <si>
    <t>coercion</t>
  </si>
  <si>
    <t>coercive</t>
  </si>
  <si>
    <t>cold</t>
  </si>
  <si>
    <t>coldly</t>
  </si>
  <si>
    <t>collapse</t>
  </si>
  <si>
    <t>collude</t>
  </si>
  <si>
    <t>collusion</t>
  </si>
  <si>
    <t>combative</t>
  </si>
  <si>
    <t>combust</t>
  </si>
  <si>
    <t>comical</t>
  </si>
  <si>
    <t>commiserate</t>
  </si>
  <si>
    <t>commonplace</t>
  </si>
  <si>
    <t>commotion</t>
  </si>
  <si>
    <t>commotions</t>
  </si>
  <si>
    <t>complacent</t>
  </si>
  <si>
    <t>complain</t>
  </si>
  <si>
    <t>complained</t>
  </si>
  <si>
    <t>complaining</t>
  </si>
  <si>
    <t>complains</t>
  </si>
  <si>
    <t>complaint</t>
  </si>
  <si>
    <t>complaints</t>
  </si>
  <si>
    <t>complex</t>
  </si>
  <si>
    <t>complicated</t>
  </si>
  <si>
    <t>complication</t>
  </si>
  <si>
    <t>complicit</t>
  </si>
  <si>
    <t>compulsion</t>
  </si>
  <si>
    <t>compulsive</t>
  </si>
  <si>
    <t>concede</t>
  </si>
  <si>
    <t>conceded</t>
  </si>
  <si>
    <t>conceit</t>
  </si>
  <si>
    <t>conceited</t>
  </si>
  <si>
    <t>concen</t>
  </si>
  <si>
    <t>concens</t>
  </si>
  <si>
    <t>concern</t>
  </si>
  <si>
    <t>concerned</t>
  </si>
  <si>
    <t>concerns</t>
  </si>
  <si>
    <t>concession</t>
  </si>
  <si>
    <t>concessions</t>
  </si>
  <si>
    <t>condemn</t>
  </si>
  <si>
    <t>condemnable</t>
  </si>
  <si>
    <t>condemnation</t>
  </si>
  <si>
    <t>condemned</t>
  </si>
  <si>
    <t>condemns</t>
  </si>
  <si>
    <t>condescend</t>
  </si>
  <si>
    <t>condescending</t>
  </si>
  <si>
    <t>condescendingly</t>
  </si>
  <si>
    <t>condescension</t>
  </si>
  <si>
    <t>confess</t>
  </si>
  <si>
    <t>confession</t>
  </si>
  <si>
    <t>confessions</t>
  </si>
  <si>
    <t>confined</t>
  </si>
  <si>
    <t>conflict</t>
  </si>
  <si>
    <t>conflicted</t>
  </si>
  <si>
    <t>conflicting</t>
  </si>
  <si>
    <t>conflicts</t>
  </si>
  <si>
    <t>confound</t>
  </si>
  <si>
    <t>confounded</t>
  </si>
  <si>
    <t>confounding</t>
  </si>
  <si>
    <t>confront</t>
  </si>
  <si>
    <t>confrontation</t>
  </si>
  <si>
    <t>confrontational</t>
  </si>
  <si>
    <t>confuse</t>
  </si>
  <si>
    <t>confused</t>
  </si>
  <si>
    <t>confuses</t>
  </si>
  <si>
    <t>confusing</t>
  </si>
  <si>
    <t>confusion</t>
  </si>
  <si>
    <t>confusions</t>
  </si>
  <si>
    <t>congested</t>
  </si>
  <si>
    <t>congestion</t>
  </si>
  <si>
    <t>cons</t>
  </si>
  <si>
    <t>conscons</t>
  </si>
  <si>
    <t>conservative</t>
  </si>
  <si>
    <t>conspicuous</t>
  </si>
  <si>
    <t>conspicuously</t>
  </si>
  <si>
    <t>conspiracies</t>
  </si>
  <si>
    <t>conspiracy</t>
  </si>
  <si>
    <t>conspirator</t>
  </si>
  <si>
    <t>conspiratorial</t>
  </si>
  <si>
    <t>conspire</t>
  </si>
  <si>
    <t>consternation</t>
  </si>
  <si>
    <t>contagious</t>
  </si>
  <si>
    <t>contaminate</t>
  </si>
  <si>
    <t>contaminated</t>
  </si>
  <si>
    <t>contaminates</t>
  </si>
  <si>
    <t>contaminating</t>
  </si>
  <si>
    <t>contamination</t>
  </si>
  <si>
    <t>contempt</t>
  </si>
  <si>
    <t>contemptible</t>
  </si>
  <si>
    <t>contemptuous</t>
  </si>
  <si>
    <t>contemptuously</t>
  </si>
  <si>
    <t>contend</t>
  </si>
  <si>
    <t>contention</t>
  </si>
  <si>
    <t>contentious</t>
  </si>
  <si>
    <t>contort</t>
  </si>
  <si>
    <t>contortions</t>
  </si>
  <si>
    <t>contradict</t>
  </si>
  <si>
    <t>contradiction</t>
  </si>
  <si>
    <t>contradictory</t>
  </si>
  <si>
    <t>contrariness</t>
  </si>
  <si>
    <t>contravene</t>
  </si>
  <si>
    <t>contrive</t>
  </si>
  <si>
    <t>contrived</t>
  </si>
  <si>
    <t>controversial</t>
  </si>
  <si>
    <t>controversy</t>
  </si>
  <si>
    <t>convoluted</t>
  </si>
  <si>
    <t>corrode</t>
  </si>
  <si>
    <t>corrosion</t>
  </si>
  <si>
    <t>corrosions</t>
  </si>
  <si>
    <t>corrosive</t>
  </si>
  <si>
    <t>corrupt</t>
  </si>
  <si>
    <t>corrupted</t>
  </si>
  <si>
    <t>corrupting</t>
  </si>
  <si>
    <t>corruption</t>
  </si>
  <si>
    <t>corrupts</t>
  </si>
  <si>
    <t>corruptted</t>
  </si>
  <si>
    <t>costlier</t>
  </si>
  <si>
    <t>costly</t>
  </si>
  <si>
    <t>counter-productive</t>
  </si>
  <si>
    <t>counterproductive</t>
  </si>
  <si>
    <t>coupists</t>
  </si>
  <si>
    <t>covetous</t>
  </si>
  <si>
    <t>coward</t>
  </si>
  <si>
    <t>cowardly</t>
  </si>
  <si>
    <t>crabby</t>
  </si>
  <si>
    <t>crack</t>
  </si>
  <si>
    <t>cracked</t>
  </si>
  <si>
    <t>cracks</t>
  </si>
  <si>
    <t>craftily</t>
  </si>
  <si>
    <t>craftly</t>
  </si>
  <si>
    <t>crafty</t>
  </si>
  <si>
    <t>cramp</t>
  </si>
  <si>
    <t>cramped</t>
  </si>
  <si>
    <t>cramping</t>
  </si>
  <si>
    <t>cranky</t>
  </si>
  <si>
    <t>crap</t>
  </si>
  <si>
    <t>crappy</t>
  </si>
  <si>
    <t>craps</t>
  </si>
  <si>
    <t>crash</t>
  </si>
  <si>
    <t>crashed</t>
  </si>
  <si>
    <t>crashes</t>
  </si>
  <si>
    <t>crashing</t>
  </si>
  <si>
    <t>crass</t>
  </si>
  <si>
    <t>craven</t>
  </si>
  <si>
    <t>cravenly</t>
  </si>
  <si>
    <t>craze</t>
  </si>
  <si>
    <t>crazily</t>
  </si>
  <si>
    <t>craziness</t>
  </si>
  <si>
    <t>crazy</t>
  </si>
  <si>
    <t>creak</t>
  </si>
  <si>
    <t>creaking</t>
  </si>
  <si>
    <t>creaks</t>
  </si>
  <si>
    <t>credulous</t>
  </si>
  <si>
    <t>creep</t>
  </si>
  <si>
    <t>creeping</t>
  </si>
  <si>
    <t>creeps</t>
  </si>
  <si>
    <t>creepy</t>
  </si>
  <si>
    <t>crept</t>
  </si>
  <si>
    <t>crime</t>
  </si>
  <si>
    <t>criminal</t>
  </si>
  <si>
    <t>cringe</t>
  </si>
  <si>
    <t>cringed</t>
  </si>
  <si>
    <t>cringes</t>
  </si>
  <si>
    <t>cripple</t>
  </si>
  <si>
    <t>crippled</t>
  </si>
  <si>
    <t>cripples</t>
  </si>
  <si>
    <t>crippling</t>
  </si>
  <si>
    <t>crisis</t>
  </si>
  <si>
    <t>critic</t>
  </si>
  <si>
    <t>critical</t>
  </si>
  <si>
    <t>criticism</t>
  </si>
  <si>
    <t>criticisms</t>
  </si>
  <si>
    <t>criticize</t>
  </si>
  <si>
    <t>criticized</t>
  </si>
  <si>
    <t>criticizing</t>
  </si>
  <si>
    <t>critics</t>
  </si>
  <si>
    <t>cronyism</t>
  </si>
  <si>
    <t>crook</t>
  </si>
  <si>
    <t>crooked</t>
  </si>
  <si>
    <t>crooks</t>
  </si>
  <si>
    <t>crowded</t>
  </si>
  <si>
    <t>crowdedness</t>
  </si>
  <si>
    <t>crude</t>
  </si>
  <si>
    <t>cruel</t>
  </si>
  <si>
    <t>crueler</t>
  </si>
  <si>
    <t>cruelest</t>
  </si>
  <si>
    <t>cruelly</t>
  </si>
  <si>
    <t>cruelness</t>
  </si>
  <si>
    <t>cruelties</t>
  </si>
  <si>
    <t>cruelty</t>
  </si>
  <si>
    <t>crumble</t>
  </si>
  <si>
    <t>crumbling</t>
  </si>
  <si>
    <t>crummy</t>
  </si>
  <si>
    <t>crumple</t>
  </si>
  <si>
    <t>crumpled</t>
  </si>
  <si>
    <t>crumples</t>
  </si>
  <si>
    <t>crush</t>
  </si>
  <si>
    <t>crushed</t>
  </si>
  <si>
    <t>crushing</t>
  </si>
  <si>
    <t>cry</t>
  </si>
  <si>
    <t>culpable</t>
  </si>
  <si>
    <t>culprit</t>
  </si>
  <si>
    <t>cumbersome</t>
  </si>
  <si>
    <t>cunt</t>
  </si>
  <si>
    <t>cunts</t>
  </si>
  <si>
    <t>cuplrit</t>
  </si>
  <si>
    <t>curse</t>
  </si>
  <si>
    <t>cursed</t>
  </si>
  <si>
    <t>curses</t>
  </si>
  <si>
    <t>curt</t>
  </si>
  <si>
    <t>cuss</t>
  </si>
  <si>
    <t>cussed</t>
  </si>
  <si>
    <t>cutthroat</t>
  </si>
  <si>
    <t>cynical</t>
  </si>
  <si>
    <t>cynicism</t>
  </si>
  <si>
    <t>d*mn</t>
  </si>
  <si>
    <t>damage</t>
  </si>
  <si>
    <t>damaged</t>
  </si>
  <si>
    <t>damages</t>
  </si>
  <si>
    <t>damaging</t>
  </si>
  <si>
    <t>damn</t>
  </si>
  <si>
    <t>damnable</t>
  </si>
  <si>
    <t>damnably</t>
  </si>
  <si>
    <t>damnation</t>
  </si>
  <si>
    <t>damned</t>
  </si>
  <si>
    <t>damning</t>
  </si>
  <si>
    <t>damper</t>
  </si>
  <si>
    <t>danger</t>
  </si>
  <si>
    <t>dangerous</t>
  </si>
  <si>
    <t>dangerousness</t>
  </si>
  <si>
    <t>dark</t>
  </si>
  <si>
    <t>darken</t>
  </si>
  <si>
    <t>darkened</t>
  </si>
  <si>
    <t>darker</t>
  </si>
  <si>
    <t>darkness</t>
  </si>
  <si>
    <t>dastard</t>
  </si>
  <si>
    <t>dastardly</t>
  </si>
  <si>
    <t>daunt</t>
  </si>
  <si>
    <t>daunting</t>
  </si>
  <si>
    <t>dauntingly</t>
  </si>
  <si>
    <t>dawdle</t>
  </si>
  <si>
    <t>daze</t>
  </si>
  <si>
    <t>dazed</t>
  </si>
  <si>
    <t>dead</t>
  </si>
  <si>
    <t>deadbeat</t>
  </si>
  <si>
    <t>deadlock</t>
  </si>
  <si>
    <t>deadly</t>
  </si>
  <si>
    <t>deadweight</t>
  </si>
  <si>
    <t>deaf</t>
  </si>
  <si>
    <t>dearth</t>
  </si>
  <si>
    <t>death</t>
  </si>
  <si>
    <t>debacle</t>
  </si>
  <si>
    <t>debase</t>
  </si>
  <si>
    <t>debasement</t>
  </si>
  <si>
    <t>debaser</t>
  </si>
  <si>
    <t>debatable</t>
  </si>
  <si>
    <t>debauch</t>
  </si>
  <si>
    <t>debaucher</t>
  </si>
  <si>
    <t>debauchery</t>
  </si>
  <si>
    <t>debilitate</t>
  </si>
  <si>
    <t>debilitating</t>
  </si>
  <si>
    <t>debility</t>
  </si>
  <si>
    <t>debt</t>
  </si>
  <si>
    <t>debts</t>
  </si>
  <si>
    <t>decadence</t>
  </si>
  <si>
    <t>decadent</t>
  </si>
  <si>
    <t>decay</t>
  </si>
  <si>
    <t>decayed</t>
  </si>
  <si>
    <t>deceit</t>
  </si>
  <si>
    <t>deceitful</t>
  </si>
  <si>
    <t>deceitfully</t>
  </si>
  <si>
    <t>deceitfulness</t>
  </si>
  <si>
    <t>deceive</t>
  </si>
  <si>
    <t>deceiver</t>
  </si>
  <si>
    <t>deceivers</t>
  </si>
  <si>
    <t>deceiving</t>
  </si>
  <si>
    <t>deception</t>
  </si>
  <si>
    <t>deceptive</t>
  </si>
  <si>
    <t>deceptively</t>
  </si>
  <si>
    <t>declaim</t>
  </si>
  <si>
    <t>decline</t>
  </si>
  <si>
    <t>declines</t>
  </si>
  <si>
    <t>declining</t>
  </si>
  <si>
    <t>decrement</t>
  </si>
  <si>
    <t>decrepit</t>
  </si>
  <si>
    <t>decrepitude</t>
  </si>
  <si>
    <t>decry</t>
  </si>
  <si>
    <t>defamation</t>
  </si>
  <si>
    <t>defamations</t>
  </si>
  <si>
    <t>defamatory</t>
  </si>
  <si>
    <t>defame</t>
  </si>
  <si>
    <t>defect</t>
  </si>
  <si>
    <t>defective</t>
  </si>
  <si>
    <t>defects</t>
  </si>
  <si>
    <t>defensive</t>
  </si>
  <si>
    <t>defiance</t>
  </si>
  <si>
    <t>defiant</t>
  </si>
  <si>
    <t>defiantly</t>
  </si>
  <si>
    <t>deficiencies</t>
  </si>
  <si>
    <t>deficiency</t>
  </si>
  <si>
    <t>deficient</t>
  </si>
  <si>
    <t>defile</t>
  </si>
  <si>
    <t>defiler</t>
  </si>
  <si>
    <t>deform</t>
  </si>
  <si>
    <t>deformed</t>
  </si>
  <si>
    <t>defrauding</t>
  </si>
  <si>
    <t>defunct</t>
  </si>
  <si>
    <t>defy</t>
  </si>
  <si>
    <t>degenerate</t>
  </si>
  <si>
    <t>degenerately</t>
  </si>
  <si>
    <t>degeneration</t>
  </si>
  <si>
    <t>degradation</t>
  </si>
  <si>
    <t>degrade</t>
  </si>
  <si>
    <t>degrading</t>
  </si>
  <si>
    <t>degradingly</t>
  </si>
  <si>
    <t>dehumanization</t>
  </si>
  <si>
    <t>dehumanize</t>
  </si>
  <si>
    <t>deign</t>
  </si>
  <si>
    <t>deject</t>
  </si>
  <si>
    <t>dejected</t>
  </si>
  <si>
    <t>dejectedly</t>
  </si>
  <si>
    <t>dejection</t>
  </si>
  <si>
    <t>delay</t>
  </si>
  <si>
    <t>delayed</t>
  </si>
  <si>
    <t>delaying</t>
  </si>
  <si>
    <t>delays</t>
  </si>
  <si>
    <t>delinquency</t>
  </si>
  <si>
    <t>delinquent</t>
  </si>
  <si>
    <t>delirious</t>
  </si>
  <si>
    <t>delirium</t>
  </si>
  <si>
    <t>delude</t>
  </si>
  <si>
    <t>deluded</t>
  </si>
  <si>
    <t>deluge</t>
  </si>
  <si>
    <t>delusion</t>
  </si>
  <si>
    <t>delusional</t>
  </si>
  <si>
    <t>delusions</t>
  </si>
  <si>
    <t>demean</t>
  </si>
  <si>
    <t>demeaning</t>
  </si>
  <si>
    <t>demise</t>
  </si>
  <si>
    <t>demolish</t>
  </si>
  <si>
    <t>demolisher</t>
  </si>
  <si>
    <t>demon</t>
  </si>
  <si>
    <t>demonic</t>
  </si>
  <si>
    <t>demonize</t>
  </si>
  <si>
    <t>demonized</t>
  </si>
  <si>
    <t>demonizes</t>
  </si>
  <si>
    <t>demonizing</t>
  </si>
  <si>
    <t>demoralize</t>
  </si>
  <si>
    <t>demoralizing</t>
  </si>
  <si>
    <t>demoralizingly</t>
  </si>
  <si>
    <t>denial</t>
  </si>
  <si>
    <t>denied</t>
  </si>
  <si>
    <t>denies</t>
  </si>
  <si>
    <t>denigrate</t>
  </si>
  <si>
    <t>denounce</t>
  </si>
  <si>
    <t>dense</t>
  </si>
  <si>
    <t>dent</t>
  </si>
  <si>
    <t>dented</t>
  </si>
  <si>
    <t>dents</t>
  </si>
  <si>
    <t>denunciate</t>
  </si>
  <si>
    <t>denunciation</t>
  </si>
  <si>
    <t>denunciations</t>
  </si>
  <si>
    <t>deny</t>
  </si>
  <si>
    <t>denying</t>
  </si>
  <si>
    <t>deplete</t>
  </si>
  <si>
    <t>deplorable</t>
  </si>
  <si>
    <t>deplorably</t>
  </si>
  <si>
    <t>deplore</t>
  </si>
  <si>
    <t>deploring</t>
  </si>
  <si>
    <t>deploringly</t>
  </si>
  <si>
    <t>deprave</t>
  </si>
  <si>
    <t>depraved</t>
  </si>
  <si>
    <t>depravedly</t>
  </si>
  <si>
    <t>deprecate</t>
  </si>
  <si>
    <t>depress</t>
  </si>
  <si>
    <t>depressed</t>
  </si>
  <si>
    <t>depressing</t>
  </si>
  <si>
    <t>depressingly</t>
  </si>
  <si>
    <t>depression</t>
  </si>
  <si>
    <t>depressions</t>
  </si>
  <si>
    <t>deprive</t>
  </si>
  <si>
    <t>deprived</t>
  </si>
  <si>
    <t>deride</t>
  </si>
  <si>
    <t>derision</t>
  </si>
  <si>
    <t>derisive</t>
  </si>
  <si>
    <t>derisively</t>
  </si>
  <si>
    <t>derisiveness</t>
  </si>
  <si>
    <t>derogatory</t>
  </si>
  <si>
    <t>desecrate</t>
  </si>
  <si>
    <t>desert</t>
  </si>
  <si>
    <t>desertion</t>
  </si>
  <si>
    <t>desiccate</t>
  </si>
  <si>
    <t>desiccated</t>
  </si>
  <si>
    <t>desititute</t>
  </si>
  <si>
    <t>desolate</t>
  </si>
  <si>
    <t>desolately</t>
  </si>
  <si>
    <t>desolation</t>
  </si>
  <si>
    <t>despair</t>
  </si>
  <si>
    <t>despairing</t>
  </si>
  <si>
    <t>despairingly</t>
  </si>
  <si>
    <t>desperate</t>
  </si>
  <si>
    <t>desperately</t>
  </si>
  <si>
    <t>desperation</t>
  </si>
  <si>
    <t>despicable</t>
  </si>
  <si>
    <t>despicably</t>
  </si>
  <si>
    <t>despise</t>
  </si>
  <si>
    <t>despised</t>
  </si>
  <si>
    <t>despoil</t>
  </si>
  <si>
    <t>despoiler</t>
  </si>
  <si>
    <t>despondence</t>
  </si>
  <si>
    <t>despondency</t>
  </si>
  <si>
    <t>despondent</t>
  </si>
  <si>
    <t>despondently</t>
  </si>
  <si>
    <t>despot</t>
  </si>
  <si>
    <t>despotic</t>
  </si>
  <si>
    <t>despotism</t>
  </si>
  <si>
    <t>destabilisation</t>
  </si>
  <si>
    <t>destains</t>
  </si>
  <si>
    <t>destitute</t>
  </si>
  <si>
    <t>destitution</t>
  </si>
  <si>
    <t>destroy</t>
  </si>
  <si>
    <t>destroyer</t>
  </si>
  <si>
    <t>destruction</t>
  </si>
  <si>
    <t>destructive</t>
  </si>
  <si>
    <t>desultory</t>
  </si>
  <si>
    <t>deter</t>
  </si>
  <si>
    <t>deteriorate</t>
  </si>
  <si>
    <t>deteriorating</t>
  </si>
  <si>
    <t>deterioration</t>
  </si>
  <si>
    <t>deterrent</t>
  </si>
  <si>
    <t>detest</t>
  </si>
  <si>
    <t>detestable</t>
  </si>
  <si>
    <t>detestably</t>
  </si>
  <si>
    <t>detested</t>
  </si>
  <si>
    <t>detesting</t>
  </si>
  <si>
    <t>detests</t>
  </si>
  <si>
    <t>detract</t>
  </si>
  <si>
    <t>detracted</t>
  </si>
  <si>
    <t>detracting</t>
  </si>
  <si>
    <t>detraction</t>
  </si>
  <si>
    <t>detracts</t>
  </si>
  <si>
    <t>detriment</t>
  </si>
  <si>
    <t>detrimental</t>
  </si>
  <si>
    <t>devastate</t>
  </si>
  <si>
    <t>devastated</t>
  </si>
  <si>
    <t>devastates</t>
  </si>
  <si>
    <t>devastating</t>
  </si>
  <si>
    <t>devastatingly</t>
  </si>
  <si>
    <t>devastation</t>
  </si>
  <si>
    <t>deviate</t>
  </si>
  <si>
    <t>deviation</t>
  </si>
  <si>
    <t>devil</t>
  </si>
  <si>
    <t>devilish</t>
  </si>
  <si>
    <t>devilishly</t>
  </si>
  <si>
    <t>devilment</t>
  </si>
  <si>
    <t>devilry</t>
  </si>
  <si>
    <t>devious</t>
  </si>
  <si>
    <t>deviously</t>
  </si>
  <si>
    <t>deviousness</t>
  </si>
  <si>
    <t>devoid</t>
  </si>
  <si>
    <t>diabolic</t>
  </si>
  <si>
    <t>diabolical</t>
  </si>
  <si>
    <t>diabolically</t>
  </si>
  <si>
    <t>diametrically</t>
  </si>
  <si>
    <t>diappointed</t>
  </si>
  <si>
    <t>diatribe</t>
  </si>
  <si>
    <t>diatribes</t>
  </si>
  <si>
    <t>dick</t>
  </si>
  <si>
    <t>dictator</t>
  </si>
  <si>
    <t>dictatorial</t>
  </si>
  <si>
    <t>die</t>
  </si>
  <si>
    <t>die-hard</t>
  </si>
  <si>
    <t>died</t>
  </si>
  <si>
    <t>dies</t>
  </si>
  <si>
    <t>difficult</t>
  </si>
  <si>
    <t>difficulties</t>
  </si>
  <si>
    <t>difficulty</t>
  </si>
  <si>
    <t>diffidence</t>
  </si>
  <si>
    <t>dilapidated</t>
  </si>
  <si>
    <t>dilemma</t>
  </si>
  <si>
    <t>dilly-dally</t>
  </si>
  <si>
    <t>dim</t>
  </si>
  <si>
    <t>dimmer</t>
  </si>
  <si>
    <t>din</t>
  </si>
  <si>
    <t>ding</t>
  </si>
  <si>
    <t>dings</t>
  </si>
  <si>
    <t>dinky</t>
  </si>
  <si>
    <t>dire</t>
  </si>
  <si>
    <t>direly</t>
  </si>
  <si>
    <t>direness</t>
  </si>
  <si>
    <t>dirt</t>
  </si>
  <si>
    <t>dirtbag</t>
  </si>
  <si>
    <t>dirtbags</t>
  </si>
  <si>
    <t>dirts</t>
  </si>
  <si>
    <t>dirty</t>
  </si>
  <si>
    <t>disable</t>
  </si>
  <si>
    <t>disabled</t>
  </si>
  <si>
    <t>disaccord</t>
  </si>
  <si>
    <t>disadvantage</t>
  </si>
  <si>
    <t>disadvantaged</t>
  </si>
  <si>
    <t>disadvantageous</t>
  </si>
  <si>
    <t>disadvantages</t>
  </si>
  <si>
    <t>disaffect</t>
  </si>
  <si>
    <t>disaffected</t>
  </si>
  <si>
    <t>disaffirm</t>
  </si>
  <si>
    <t>disagree</t>
  </si>
  <si>
    <t>disagreeable</t>
  </si>
  <si>
    <t>disagreeably</t>
  </si>
  <si>
    <t>disagreed</t>
  </si>
  <si>
    <t>disagreeing</t>
  </si>
  <si>
    <t>disagreement</t>
  </si>
  <si>
    <t>disagrees</t>
  </si>
  <si>
    <t>disallow</t>
  </si>
  <si>
    <t>disapointed</t>
  </si>
  <si>
    <t>disapointing</t>
  </si>
  <si>
    <t>disapointment</t>
  </si>
  <si>
    <t>disappoint</t>
  </si>
  <si>
    <t>disappointed</t>
  </si>
  <si>
    <t>disappointing</t>
  </si>
  <si>
    <t>disappointingly</t>
  </si>
  <si>
    <t>disappointment</t>
  </si>
  <si>
    <t>disappointments</t>
  </si>
  <si>
    <t>disappoints</t>
  </si>
  <si>
    <t>disapprobation</t>
  </si>
  <si>
    <t>disapproval</t>
  </si>
  <si>
    <t>disapprove</t>
  </si>
  <si>
    <t>disapproving</t>
  </si>
  <si>
    <t>disarm</t>
  </si>
  <si>
    <t>disarray</t>
  </si>
  <si>
    <t>disaster</t>
  </si>
  <si>
    <t>disasterous</t>
  </si>
  <si>
    <t>disastrous</t>
  </si>
  <si>
    <t>disastrously</t>
  </si>
  <si>
    <t>disavow</t>
  </si>
  <si>
    <t>disavowal</t>
  </si>
  <si>
    <t>disbelief</t>
  </si>
  <si>
    <t>disbelieve</t>
  </si>
  <si>
    <t>disbeliever</t>
  </si>
  <si>
    <t>disclaim</t>
  </si>
  <si>
    <t>discombobulate</t>
  </si>
  <si>
    <t>discomfit</t>
  </si>
  <si>
    <t>discomfititure</t>
  </si>
  <si>
    <t>discomfort</t>
  </si>
  <si>
    <t>discompose</t>
  </si>
  <si>
    <t>disconcert</t>
  </si>
  <si>
    <t>disconcerted</t>
  </si>
  <si>
    <t>disconcerting</t>
  </si>
  <si>
    <t>disconcertingly</t>
  </si>
  <si>
    <t>disconsolate</t>
  </si>
  <si>
    <t>disconsolately</t>
  </si>
  <si>
    <t>disconsolation</t>
  </si>
  <si>
    <t>discontent</t>
  </si>
  <si>
    <t>discontented</t>
  </si>
  <si>
    <t>discontentedly</t>
  </si>
  <si>
    <t>discontinued</t>
  </si>
  <si>
    <t>discontinuity</t>
  </si>
  <si>
    <t>discontinuous</t>
  </si>
  <si>
    <t>discord</t>
  </si>
  <si>
    <t>discordance</t>
  </si>
  <si>
    <t>discordant</t>
  </si>
  <si>
    <t>discountenance</t>
  </si>
  <si>
    <t>discourage</t>
  </si>
  <si>
    <t>discouragement</t>
  </si>
  <si>
    <t>discouraging</t>
  </si>
  <si>
    <t>discouragingly</t>
  </si>
  <si>
    <t>discourteous</t>
  </si>
  <si>
    <t>discourteously</t>
  </si>
  <si>
    <t>discoutinous</t>
  </si>
  <si>
    <t>discredit</t>
  </si>
  <si>
    <t>discrepant</t>
  </si>
  <si>
    <t>discriminate</t>
  </si>
  <si>
    <t>discrimination</t>
  </si>
  <si>
    <t>discriminatory</t>
  </si>
  <si>
    <t>disdain</t>
  </si>
  <si>
    <t>disdained</t>
  </si>
  <si>
    <t>disdainful</t>
  </si>
  <si>
    <t>disdainfully</t>
  </si>
  <si>
    <t>disfavor</t>
  </si>
  <si>
    <t>disgrace</t>
  </si>
  <si>
    <t>disgraced</t>
  </si>
  <si>
    <t>disgraceful</t>
  </si>
  <si>
    <t>disgracefully</t>
  </si>
  <si>
    <t>disgruntle</t>
  </si>
  <si>
    <t>disgruntled</t>
  </si>
  <si>
    <t>disgust</t>
  </si>
  <si>
    <t>disgusted</t>
  </si>
  <si>
    <t>disgustedly</t>
  </si>
  <si>
    <t>disgustful</t>
  </si>
  <si>
    <t>disgustfully</t>
  </si>
  <si>
    <t>disgusting</t>
  </si>
  <si>
    <t>disgustingly</t>
  </si>
  <si>
    <t>dishearten</t>
  </si>
  <si>
    <t>disheartening</t>
  </si>
  <si>
    <t>dishearteningly</t>
  </si>
  <si>
    <t>dishonest</t>
  </si>
  <si>
    <t>dishonestly</t>
  </si>
  <si>
    <t>dishonesty</t>
  </si>
  <si>
    <t>dishonor</t>
  </si>
  <si>
    <t>dishonorable</t>
  </si>
  <si>
    <t>dishonorablely</t>
  </si>
  <si>
    <t>disillusion</t>
  </si>
  <si>
    <t>disillusioned</t>
  </si>
  <si>
    <t>disillusionment</t>
  </si>
  <si>
    <t>disillusions</t>
  </si>
  <si>
    <t>disinclination</t>
  </si>
  <si>
    <t>disinclined</t>
  </si>
  <si>
    <t>disingenuous</t>
  </si>
  <si>
    <t>disingenuously</t>
  </si>
  <si>
    <t>disintegrate</t>
  </si>
  <si>
    <t>disintegrated</t>
  </si>
  <si>
    <t>disintegrates</t>
  </si>
  <si>
    <t>disintegration</t>
  </si>
  <si>
    <t>disinterest</t>
  </si>
  <si>
    <t>disinterested</t>
  </si>
  <si>
    <t>dislike</t>
  </si>
  <si>
    <t>disliked</t>
  </si>
  <si>
    <t>dislikes</t>
  </si>
  <si>
    <t>disliking</t>
  </si>
  <si>
    <t>dislocated</t>
  </si>
  <si>
    <t>disloyal</t>
  </si>
  <si>
    <t>disloyalty</t>
  </si>
  <si>
    <t>dismal</t>
  </si>
  <si>
    <t>dismally</t>
  </si>
  <si>
    <t>dismalness</t>
  </si>
  <si>
    <t>dismay</t>
  </si>
  <si>
    <t>dismayed</t>
  </si>
  <si>
    <t>dismaying</t>
  </si>
  <si>
    <t>dismayingly</t>
  </si>
  <si>
    <t>dismissive</t>
  </si>
  <si>
    <t>dismissively</t>
  </si>
  <si>
    <t>disobedience</t>
  </si>
  <si>
    <t>disobedient</t>
  </si>
  <si>
    <t>disobey</t>
  </si>
  <si>
    <t>disoobedient</t>
  </si>
  <si>
    <t>disorder</t>
  </si>
  <si>
    <t>disordered</t>
  </si>
  <si>
    <t>disorderly</t>
  </si>
  <si>
    <t>disorganized</t>
  </si>
  <si>
    <t>disorient</t>
  </si>
  <si>
    <t>disoriented</t>
  </si>
  <si>
    <t>disown</t>
  </si>
  <si>
    <t>disparage</t>
  </si>
  <si>
    <t>disparaging</t>
  </si>
  <si>
    <t>disparagingly</t>
  </si>
  <si>
    <t>dispensable</t>
  </si>
  <si>
    <t>dispirit</t>
  </si>
  <si>
    <t>dispirited</t>
  </si>
  <si>
    <t>dispiritedly</t>
  </si>
  <si>
    <t>dispiriting</t>
  </si>
  <si>
    <t>displace</t>
  </si>
  <si>
    <t>displaced</t>
  </si>
  <si>
    <t>displease</t>
  </si>
  <si>
    <t>displeased</t>
  </si>
  <si>
    <t>displeasing</t>
  </si>
  <si>
    <t>displeasure</t>
  </si>
  <si>
    <t>disproportionate</t>
  </si>
  <si>
    <t>disprove</t>
  </si>
  <si>
    <t>disputable</t>
  </si>
  <si>
    <t>dispute</t>
  </si>
  <si>
    <t>disputed</t>
  </si>
  <si>
    <t>disquiet</t>
  </si>
  <si>
    <t>disquieting</t>
  </si>
  <si>
    <t>disquietingly</t>
  </si>
  <si>
    <t>disquietude</t>
  </si>
  <si>
    <t>disregard</t>
  </si>
  <si>
    <t>disregardful</t>
  </si>
  <si>
    <t>disreputable</t>
  </si>
  <si>
    <t>disrepute</t>
  </si>
  <si>
    <t>disrespect</t>
  </si>
  <si>
    <t>disrespectable</t>
  </si>
  <si>
    <t>disrespectablity</t>
  </si>
  <si>
    <t>disrespectful</t>
  </si>
  <si>
    <t>disrespectfully</t>
  </si>
  <si>
    <t>disrespectfulness</t>
  </si>
  <si>
    <t>disrespecting</t>
  </si>
  <si>
    <t>disrupt</t>
  </si>
  <si>
    <t>disruption</t>
  </si>
  <si>
    <t>disruptive</t>
  </si>
  <si>
    <t>diss</t>
  </si>
  <si>
    <t>dissapointed</t>
  </si>
  <si>
    <t>dissappointed</t>
  </si>
  <si>
    <t>dissappointing</t>
  </si>
  <si>
    <t>dissatisfaction</t>
  </si>
  <si>
    <t>dissatisfactory</t>
  </si>
  <si>
    <t>dissatisfied</t>
  </si>
  <si>
    <t>dissatisfies</t>
  </si>
  <si>
    <t>dissatisfy</t>
  </si>
  <si>
    <t>dissatisfying</t>
  </si>
  <si>
    <t>dissed</t>
  </si>
  <si>
    <t>dissemble</t>
  </si>
  <si>
    <t>dissembler</t>
  </si>
  <si>
    <t>dissension</t>
  </si>
  <si>
    <t>dissent</t>
  </si>
  <si>
    <t>dissenter</t>
  </si>
  <si>
    <t>dissention</t>
  </si>
  <si>
    <t>disservice</t>
  </si>
  <si>
    <t>disses</t>
  </si>
  <si>
    <t>dissidence</t>
  </si>
  <si>
    <t>dissident</t>
  </si>
  <si>
    <t>dissidents</t>
  </si>
  <si>
    <t>dissing</t>
  </si>
  <si>
    <t>dissocial</t>
  </si>
  <si>
    <t>dissolute</t>
  </si>
  <si>
    <t>dissolution</t>
  </si>
  <si>
    <t>dissonance</t>
  </si>
  <si>
    <t>dissonant</t>
  </si>
  <si>
    <t>dissonantly</t>
  </si>
  <si>
    <t>dissuade</t>
  </si>
  <si>
    <t>dissuasive</t>
  </si>
  <si>
    <t>distains</t>
  </si>
  <si>
    <t>distaste</t>
  </si>
  <si>
    <t>distasteful</t>
  </si>
  <si>
    <t>distastefully</t>
  </si>
  <si>
    <t>distort</t>
  </si>
  <si>
    <t>distorted</t>
  </si>
  <si>
    <t>distortion</t>
  </si>
  <si>
    <t>distorts</t>
  </si>
  <si>
    <t>distract</t>
  </si>
  <si>
    <t>distracting</t>
  </si>
  <si>
    <t>distraction</t>
  </si>
  <si>
    <t>distraught</t>
  </si>
  <si>
    <t>distraughtly</t>
  </si>
  <si>
    <t>distraughtness</t>
  </si>
  <si>
    <t>distress</t>
  </si>
  <si>
    <t>distressed</t>
  </si>
  <si>
    <t>distressing</t>
  </si>
  <si>
    <t>distressingly</t>
  </si>
  <si>
    <t>distrust</t>
  </si>
  <si>
    <t>distrustful</t>
  </si>
  <si>
    <t>distrusting</t>
  </si>
  <si>
    <t>disturb</t>
  </si>
  <si>
    <t>disturbance</t>
  </si>
  <si>
    <t>disturbed</t>
  </si>
  <si>
    <t>disturbing</t>
  </si>
  <si>
    <t>disturbingly</t>
  </si>
  <si>
    <t>disunity</t>
  </si>
  <si>
    <t>disvalue</t>
  </si>
  <si>
    <t>divergent</t>
  </si>
  <si>
    <t>divisive</t>
  </si>
  <si>
    <t>divisively</t>
  </si>
  <si>
    <t>divisiveness</t>
  </si>
  <si>
    <t>dizzing</t>
  </si>
  <si>
    <t>dizzingly</t>
  </si>
  <si>
    <t>dizzy</t>
  </si>
  <si>
    <t>doddering</t>
  </si>
  <si>
    <t>dodgey</t>
  </si>
  <si>
    <t>dogged</t>
  </si>
  <si>
    <t>doggedly</t>
  </si>
  <si>
    <t>dogmatic</t>
  </si>
  <si>
    <t>doldrums</t>
  </si>
  <si>
    <t>domineer</t>
  </si>
  <si>
    <t>domineering</t>
  </si>
  <si>
    <t>donside</t>
  </si>
  <si>
    <t>doom</t>
  </si>
  <si>
    <t>doomed</t>
  </si>
  <si>
    <t>doomsday</t>
  </si>
  <si>
    <t>dope</t>
  </si>
  <si>
    <t>doubt</t>
  </si>
  <si>
    <t>doubtful</t>
  </si>
  <si>
    <t>doubtfully</t>
  </si>
  <si>
    <t>doubts</t>
  </si>
  <si>
    <t>douchbag</t>
  </si>
  <si>
    <t>douchebag</t>
  </si>
  <si>
    <t>douchebags</t>
  </si>
  <si>
    <t>downbeat</t>
  </si>
  <si>
    <t>downcast</t>
  </si>
  <si>
    <t>downer</t>
  </si>
  <si>
    <t>downfall</t>
  </si>
  <si>
    <t>downfallen</t>
  </si>
  <si>
    <t>downgrade</t>
  </si>
  <si>
    <t>downhearted</t>
  </si>
  <si>
    <t>downheartedly</t>
  </si>
  <si>
    <t>downhill</t>
  </si>
  <si>
    <t>downside</t>
  </si>
  <si>
    <t>downsides</t>
  </si>
  <si>
    <t>downturn</t>
  </si>
  <si>
    <t>downturns</t>
  </si>
  <si>
    <t>drab</t>
  </si>
  <si>
    <t>draconian</t>
  </si>
  <si>
    <t>draconic</t>
  </si>
  <si>
    <t>drag</t>
  </si>
  <si>
    <t>dragged</t>
  </si>
  <si>
    <t>dragging</t>
  </si>
  <si>
    <t>dragoon</t>
  </si>
  <si>
    <t>drags</t>
  </si>
  <si>
    <t>drain</t>
  </si>
  <si>
    <t>drained</t>
  </si>
  <si>
    <t>draining</t>
  </si>
  <si>
    <t>drains</t>
  </si>
  <si>
    <t>drastic</t>
  </si>
  <si>
    <t>drastically</t>
  </si>
  <si>
    <t>drawback</t>
  </si>
  <si>
    <t>drawbacks</t>
  </si>
  <si>
    <t>dread</t>
  </si>
  <si>
    <t>dreadful</t>
  </si>
  <si>
    <t>dreadfully</t>
  </si>
  <si>
    <t>dreadfulness</t>
  </si>
  <si>
    <t>dreary</t>
  </si>
  <si>
    <t>dripped</t>
  </si>
  <si>
    <t>dripping</t>
  </si>
  <si>
    <t>drippy</t>
  </si>
  <si>
    <t>drips</t>
  </si>
  <si>
    <t>drones</t>
  </si>
  <si>
    <t>droop</t>
  </si>
  <si>
    <t>droops</t>
  </si>
  <si>
    <t>drop-out</t>
  </si>
  <si>
    <t>drop-outs</t>
  </si>
  <si>
    <t>dropout</t>
  </si>
  <si>
    <t>dropouts</t>
  </si>
  <si>
    <t>drought</t>
  </si>
  <si>
    <t>drowning</t>
  </si>
  <si>
    <t>drunk</t>
  </si>
  <si>
    <t>drunkard</t>
  </si>
  <si>
    <t>drunken</t>
  </si>
  <si>
    <t>dubious</t>
  </si>
  <si>
    <t>dubiously</t>
  </si>
  <si>
    <t>dubitable</t>
  </si>
  <si>
    <t>dud</t>
  </si>
  <si>
    <t>dull</t>
  </si>
  <si>
    <t>dullard</t>
  </si>
  <si>
    <t>dumb</t>
  </si>
  <si>
    <t>dumbfound</t>
  </si>
  <si>
    <t>dump</t>
  </si>
  <si>
    <t>dumped</t>
  </si>
  <si>
    <t>dumping</t>
  </si>
  <si>
    <t>dumps</t>
  </si>
  <si>
    <t>dunce</t>
  </si>
  <si>
    <t>dungeon</t>
  </si>
  <si>
    <t>dungeons</t>
  </si>
  <si>
    <t>dupe</t>
  </si>
  <si>
    <t>dust</t>
  </si>
  <si>
    <t>dusty</t>
  </si>
  <si>
    <t>dwindling</t>
  </si>
  <si>
    <t>dying</t>
  </si>
  <si>
    <t>earsplitting</t>
  </si>
  <si>
    <t>eccentric</t>
  </si>
  <si>
    <t>eccentricity</t>
  </si>
  <si>
    <t>effigy</t>
  </si>
  <si>
    <t>effrontery</t>
  </si>
  <si>
    <t>egocentric</t>
  </si>
  <si>
    <t>egomania</t>
  </si>
  <si>
    <t>egotism</t>
  </si>
  <si>
    <t>egotistical</t>
  </si>
  <si>
    <t>egotistically</t>
  </si>
  <si>
    <t>egregious</t>
  </si>
  <si>
    <t>egregiously</t>
  </si>
  <si>
    <t>election-rigger</t>
  </si>
  <si>
    <t>elimination</t>
  </si>
  <si>
    <t>emaciated</t>
  </si>
  <si>
    <t>emasculate</t>
  </si>
  <si>
    <t>embarrass</t>
  </si>
  <si>
    <t>embarrassing</t>
  </si>
  <si>
    <t>embarrassingly</t>
  </si>
  <si>
    <t>embarrassment</t>
  </si>
  <si>
    <t>embattled</t>
  </si>
  <si>
    <t>embroil</t>
  </si>
  <si>
    <t>embroiled</t>
  </si>
  <si>
    <t>embroilment</t>
  </si>
  <si>
    <t>emergency</t>
  </si>
  <si>
    <t>emphatic</t>
  </si>
  <si>
    <t>emphatically</t>
  </si>
  <si>
    <t>emptiness</t>
  </si>
  <si>
    <t>encroach</t>
  </si>
  <si>
    <t>encroachment</t>
  </si>
  <si>
    <t>endanger</t>
  </si>
  <si>
    <t>enemies</t>
  </si>
  <si>
    <t>enemy</t>
  </si>
  <si>
    <t>enervate</t>
  </si>
  <si>
    <t>enfeeble</t>
  </si>
  <si>
    <t>enflame</t>
  </si>
  <si>
    <t>engulf</t>
  </si>
  <si>
    <t>enjoin</t>
  </si>
  <si>
    <t>enmity</t>
  </si>
  <si>
    <t>enrage</t>
  </si>
  <si>
    <t>enraged</t>
  </si>
  <si>
    <t>enraging</t>
  </si>
  <si>
    <t>enslave</t>
  </si>
  <si>
    <t>entangle</t>
  </si>
  <si>
    <t>entanglement</t>
  </si>
  <si>
    <t>entrap</t>
  </si>
  <si>
    <t>entrapment</t>
  </si>
  <si>
    <t>epidemic</t>
  </si>
  <si>
    <t>equivocal</t>
  </si>
  <si>
    <t>erase</t>
  </si>
  <si>
    <t>erode</t>
  </si>
  <si>
    <t>erodes</t>
  </si>
  <si>
    <t>erosion</t>
  </si>
  <si>
    <t>err</t>
  </si>
  <si>
    <t>errant</t>
  </si>
  <si>
    <t>erratic</t>
  </si>
  <si>
    <t>erratically</t>
  </si>
  <si>
    <t>erroneous</t>
  </si>
  <si>
    <t>erroneously</t>
  </si>
  <si>
    <t>error</t>
  </si>
  <si>
    <t>errors</t>
  </si>
  <si>
    <t>eruptions</t>
  </si>
  <si>
    <t>escapade</t>
  </si>
  <si>
    <t>eschew</t>
  </si>
  <si>
    <t>estranged</t>
  </si>
  <si>
    <t>evade</t>
  </si>
  <si>
    <t>evasion</t>
  </si>
  <si>
    <t>evasive</t>
  </si>
  <si>
    <t>evil</t>
  </si>
  <si>
    <t>evildoer</t>
  </si>
  <si>
    <t>evils</t>
  </si>
  <si>
    <t>eviscerate</t>
  </si>
  <si>
    <t>exacerbate</t>
  </si>
  <si>
    <t>exagerate</t>
  </si>
  <si>
    <t>exagerated</t>
  </si>
  <si>
    <t>exagerates</t>
  </si>
  <si>
    <t>exaggerate</t>
  </si>
  <si>
    <t>exaggeration</t>
  </si>
  <si>
    <t>exasperate</t>
  </si>
  <si>
    <t>exasperated</t>
  </si>
  <si>
    <t>exasperating</t>
  </si>
  <si>
    <t>exasperatingly</t>
  </si>
  <si>
    <t>exasperation</t>
  </si>
  <si>
    <t>excessive</t>
  </si>
  <si>
    <t>excessively</t>
  </si>
  <si>
    <t>exclusion</t>
  </si>
  <si>
    <t>excoriate</t>
  </si>
  <si>
    <t>excruciating</t>
  </si>
  <si>
    <t>excruciatingly</t>
  </si>
  <si>
    <t>excuse</t>
  </si>
  <si>
    <t>excuses</t>
  </si>
  <si>
    <t>execrate</t>
  </si>
  <si>
    <t>exhaust</t>
  </si>
  <si>
    <t>exhausted</t>
  </si>
  <si>
    <t>exhaustion</t>
  </si>
  <si>
    <t>exhausts</t>
  </si>
  <si>
    <t>exhorbitant</t>
  </si>
  <si>
    <t>exhort</t>
  </si>
  <si>
    <t>exile</t>
  </si>
  <si>
    <t>exorbitant</t>
  </si>
  <si>
    <t>exorbitantance</t>
  </si>
  <si>
    <t>exorbitantly</t>
  </si>
  <si>
    <t>expel</t>
  </si>
  <si>
    <t>expensive</t>
  </si>
  <si>
    <t>expire</t>
  </si>
  <si>
    <t>expired</t>
  </si>
  <si>
    <t>explode</t>
  </si>
  <si>
    <t>exploit</t>
  </si>
  <si>
    <t>exploitation</t>
  </si>
  <si>
    <t>explosive</t>
  </si>
  <si>
    <t>expropriate</t>
  </si>
  <si>
    <t>expropriation</t>
  </si>
  <si>
    <t>expulse</t>
  </si>
  <si>
    <t>expunge</t>
  </si>
  <si>
    <t>exterminate</t>
  </si>
  <si>
    <t>extermination</t>
  </si>
  <si>
    <t>extinguish</t>
  </si>
  <si>
    <t>extort</t>
  </si>
  <si>
    <t>extortion</t>
  </si>
  <si>
    <t>extraneous</t>
  </si>
  <si>
    <t>extravagance</t>
  </si>
  <si>
    <t>extravagant</t>
  </si>
  <si>
    <t>extravagantly</t>
  </si>
  <si>
    <t>extremism</t>
  </si>
  <si>
    <t>extremist</t>
  </si>
  <si>
    <t>extremists</t>
  </si>
  <si>
    <t>eyesore</t>
  </si>
  <si>
    <t>f**k</t>
  </si>
  <si>
    <t>fabricate</t>
  </si>
  <si>
    <t>fabrication</t>
  </si>
  <si>
    <t>facetious</t>
  </si>
  <si>
    <t>facetiously</t>
  </si>
  <si>
    <t>fail</t>
  </si>
  <si>
    <t>failed</t>
  </si>
  <si>
    <t>failing</t>
  </si>
  <si>
    <t>fails</t>
  </si>
  <si>
    <t>failure</t>
  </si>
  <si>
    <t>failures</t>
  </si>
  <si>
    <t>faint</t>
  </si>
  <si>
    <t>fainthearted</t>
  </si>
  <si>
    <t>faithless</t>
  </si>
  <si>
    <t>fake</t>
  </si>
  <si>
    <t>fall</t>
  </si>
  <si>
    <t>fallacies</t>
  </si>
  <si>
    <t>fallacious</t>
  </si>
  <si>
    <t>fallaciously</t>
  </si>
  <si>
    <t>fallaciousness</t>
  </si>
  <si>
    <t>fallacy</t>
  </si>
  <si>
    <t>fallen</t>
  </si>
  <si>
    <t>falling</t>
  </si>
  <si>
    <t>fallout</t>
  </si>
  <si>
    <t>falls</t>
  </si>
  <si>
    <t>falsehood</t>
  </si>
  <si>
    <t>falsely</t>
  </si>
  <si>
    <t>falsify</t>
  </si>
  <si>
    <t>falter</t>
  </si>
  <si>
    <t>faltered</t>
  </si>
  <si>
    <t>famine</t>
  </si>
  <si>
    <t>famished</t>
  </si>
  <si>
    <t>fanatic</t>
  </si>
  <si>
    <t>fanatical</t>
  </si>
  <si>
    <t>fanatically</t>
  </si>
  <si>
    <t>fanaticism</t>
  </si>
  <si>
    <t>fanatics</t>
  </si>
  <si>
    <t>fanciful</t>
  </si>
  <si>
    <t>far-fetched</t>
  </si>
  <si>
    <t>farce</t>
  </si>
  <si>
    <t>farcical</t>
  </si>
  <si>
    <t>farcical-yet-provocative</t>
  </si>
  <si>
    <t>farcically</t>
  </si>
  <si>
    <t>farfetched</t>
  </si>
  <si>
    <t>fascism</t>
  </si>
  <si>
    <t>fascist</t>
  </si>
  <si>
    <t>fastidious</t>
  </si>
  <si>
    <t>fastidiously</t>
  </si>
  <si>
    <t>fastuous</t>
  </si>
  <si>
    <t>fat</t>
  </si>
  <si>
    <t>fat-cat</t>
  </si>
  <si>
    <t>fat-cats</t>
  </si>
  <si>
    <t>fatal</t>
  </si>
  <si>
    <t>fatalistic</t>
  </si>
  <si>
    <t>fatalistically</t>
  </si>
  <si>
    <t>fatally</t>
  </si>
  <si>
    <t>fatcat</t>
  </si>
  <si>
    <t>fatcats</t>
  </si>
  <si>
    <t>fateful</t>
  </si>
  <si>
    <t>fatefully</t>
  </si>
  <si>
    <t>fathomless</t>
  </si>
  <si>
    <t>fatigue</t>
  </si>
  <si>
    <t>fatigued</t>
  </si>
  <si>
    <t>fatique</t>
  </si>
  <si>
    <t>fatty</t>
  </si>
  <si>
    <t>fatuity</t>
  </si>
  <si>
    <t>fatuous</t>
  </si>
  <si>
    <t>fatuously</t>
  </si>
  <si>
    <t>fault</t>
  </si>
  <si>
    <t>faults</t>
  </si>
  <si>
    <t>faulty</t>
  </si>
  <si>
    <t>fawningly</t>
  </si>
  <si>
    <t>faze</t>
  </si>
  <si>
    <t>fear</t>
  </si>
  <si>
    <t>fearful</t>
  </si>
  <si>
    <t>fearfully</t>
  </si>
  <si>
    <t>fears</t>
  </si>
  <si>
    <t>fearsome</t>
  </si>
  <si>
    <t>feckless</t>
  </si>
  <si>
    <t>feeble</t>
  </si>
  <si>
    <t>feeblely</t>
  </si>
  <si>
    <t>feebleminded</t>
  </si>
  <si>
    <t>feign</t>
  </si>
  <si>
    <t>feint</t>
  </si>
  <si>
    <t>fell</t>
  </si>
  <si>
    <t>felon</t>
  </si>
  <si>
    <t>felonious</t>
  </si>
  <si>
    <t>ferociously</t>
  </si>
  <si>
    <t>ferocity</t>
  </si>
  <si>
    <t>fetid</t>
  </si>
  <si>
    <t>fever</t>
  </si>
  <si>
    <t>feverish</t>
  </si>
  <si>
    <t>fevers</t>
  </si>
  <si>
    <t>fiasco</t>
  </si>
  <si>
    <t>fib</t>
  </si>
  <si>
    <t>fibber</t>
  </si>
  <si>
    <t>fickle</t>
  </si>
  <si>
    <t>fiction</t>
  </si>
  <si>
    <t>fictional</t>
  </si>
  <si>
    <t>fictitious</t>
  </si>
  <si>
    <t>fidget</t>
  </si>
  <si>
    <t>fidgety</t>
  </si>
  <si>
    <t>fiend</t>
  </si>
  <si>
    <t>fiendish</t>
  </si>
  <si>
    <t>fierce</t>
  </si>
  <si>
    <t>figurehead</t>
  </si>
  <si>
    <t>filth</t>
  </si>
  <si>
    <t>filthy</t>
  </si>
  <si>
    <t>finagle</t>
  </si>
  <si>
    <t>finicky</t>
  </si>
  <si>
    <t>fissures</t>
  </si>
  <si>
    <t>fist</t>
  </si>
  <si>
    <t>flabbergast</t>
  </si>
  <si>
    <t>flabbergasted</t>
  </si>
  <si>
    <t>flagging</t>
  </si>
  <si>
    <t>flagrant</t>
  </si>
  <si>
    <t>flagrantly</t>
  </si>
  <si>
    <t>flair</t>
  </si>
  <si>
    <t>flairs</t>
  </si>
  <si>
    <t>flak</t>
  </si>
  <si>
    <t>flake</t>
  </si>
  <si>
    <t>flakey</t>
  </si>
  <si>
    <t>flakieness</t>
  </si>
  <si>
    <t>flaking</t>
  </si>
  <si>
    <t>flaky</t>
  </si>
  <si>
    <t>flare</t>
  </si>
  <si>
    <t>flares</t>
  </si>
  <si>
    <t>flareup</t>
  </si>
  <si>
    <t>flareups</t>
  </si>
  <si>
    <t>flat-out</t>
  </si>
  <si>
    <t>flaunt</t>
  </si>
  <si>
    <t>flaw</t>
  </si>
  <si>
    <t>flawed</t>
  </si>
  <si>
    <t>flaws</t>
  </si>
  <si>
    <t>flee</t>
  </si>
  <si>
    <t>fleed</t>
  </si>
  <si>
    <t>fleeing</t>
  </si>
  <si>
    <t>fleer</t>
  </si>
  <si>
    <t>flees</t>
  </si>
  <si>
    <t>fleeting</t>
  </si>
  <si>
    <t>flicering</t>
  </si>
  <si>
    <t>flicker</t>
  </si>
  <si>
    <t>flickering</t>
  </si>
  <si>
    <t>flickers</t>
  </si>
  <si>
    <t>flighty</t>
  </si>
  <si>
    <t>flimflam</t>
  </si>
  <si>
    <t>flimsy</t>
  </si>
  <si>
    <t>flirt</t>
  </si>
  <si>
    <t>flirty</t>
  </si>
  <si>
    <t>floored</t>
  </si>
  <si>
    <t>flounder</t>
  </si>
  <si>
    <t>floundering</t>
  </si>
  <si>
    <t>flout</t>
  </si>
  <si>
    <t>fluster</t>
  </si>
  <si>
    <t>foe</t>
  </si>
  <si>
    <t>fool</t>
  </si>
  <si>
    <t>fooled</t>
  </si>
  <si>
    <t>foolhardy</t>
  </si>
  <si>
    <t>foolish</t>
  </si>
  <si>
    <t>foolishly</t>
  </si>
  <si>
    <t>foolishness</t>
  </si>
  <si>
    <t>forbid</t>
  </si>
  <si>
    <t>forbidden</t>
  </si>
  <si>
    <t>forbidding</t>
  </si>
  <si>
    <t>forceful</t>
  </si>
  <si>
    <t>foreboding</t>
  </si>
  <si>
    <t>forebodingly</t>
  </si>
  <si>
    <t>forfeit</t>
  </si>
  <si>
    <t>forged</t>
  </si>
  <si>
    <t>forgetful</t>
  </si>
  <si>
    <t>forgetfully</t>
  </si>
  <si>
    <t>forgetfulness</t>
  </si>
  <si>
    <t>forlorn</t>
  </si>
  <si>
    <t>forlornly</t>
  </si>
  <si>
    <t>forsake</t>
  </si>
  <si>
    <t>forsaken</t>
  </si>
  <si>
    <t>forswear</t>
  </si>
  <si>
    <t>foul</t>
  </si>
  <si>
    <t>foully</t>
  </si>
  <si>
    <t>foulness</t>
  </si>
  <si>
    <t>fractious</t>
  </si>
  <si>
    <t>fractiously</t>
  </si>
  <si>
    <t>fracture</t>
  </si>
  <si>
    <t>fragile</t>
  </si>
  <si>
    <t>fragmented</t>
  </si>
  <si>
    <t>frail</t>
  </si>
  <si>
    <t>frantic</t>
  </si>
  <si>
    <t>frantically</t>
  </si>
  <si>
    <t>franticly</t>
  </si>
  <si>
    <t>fraud</t>
  </si>
  <si>
    <t>fraudulent</t>
  </si>
  <si>
    <t>fraught</t>
  </si>
  <si>
    <t>frazzle</t>
  </si>
  <si>
    <t>frazzled</t>
  </si>
  <si>
    <t>freak</t>
  </si>
  <si>
    <t>freaking</t>
  </si>
  <si>
    <t>freakish</t>
  </si>
  <si>
    <t>freakishly</t>
  </si>
  <si>
    <t>freaks</t>
  </si>
  <si>
    <t>freeze</t>
  </si>
  <si>
    <t>freezes</t>
  </si>
  <si>
    <t>freezing</t>
  </si>
  <si>
    <t>frenetic</t>
  </si>
  <si>
    <t>frenetically</t>
  </si>
  <si>
    <t>frenzied</t>
  </si>
  <si>
    <t>frenzy</t>
  </si>
  <si>
    <t>fret</t>
  </si>
  <si>
    <t>fretful</t>
  </si>
  <si>
    <t>frets</t>
  </si>
  <si>
    <t>friction</t>
  </si>
  <si>
    <t>frictions</t>
  </si>
  <si>
    <t>fried</t>
  </si>
  <si>
    <t>friggin</t>
  </si>
  <si>
    <t>frigging</t>
  </si>
  <si>
    <t>fright</t>
  </si>
  <si>
    <t>frighten</t>
  </si>
  <si>
    <t>frightening</t>
  </si>
  <si>
    <t>frighteningly</t>
  </si>
  <si>
    <t>frightful</t>
  </si>
  <si>
    <t>frightfully</t>
  </si>
  <si>
    <t>frigid</t>
  </si>
  <si>
    <t>frost</t>
  </si>
  <si>
    <t>frown</t>
  </si>
  <si>
    <t>froze</t>
  </si>
  <si>
    <t>frozen</t>
  </si>
  <si>
    <t>fruitless</t>
  </si>
  <si>
    <t>fruitlessly</t>
  </si>
  <si>
    <t>frustrate</t>
  </si>
  <si>
    <t>frustrated</t>
  </si>
  <si>
    <t>frustrates</t>
  </si>
  <si>
    <t>frustrating</t>
  </si>
  <si>
    <t>frustratingly</t>
  </si>
  <si>
    <t>frustration</t>
  </si>
  <si>
    <t>frustrations</t>
  </si>
  <si>
    <t>fuck</t>
  </si>
  <si>
    <t>fucking</t>
  </si>
  <si>
    <t>fudge</t>
  </si>
  <si>
    <t>fugitive</t>
  </si>
  <si>
    <t>full-blown</t>
  </si>
  <si>
    <t>fulminate</t>
  </si>
  <si>
    <t>fumble</t>
  </si>
  <si>
    <t>fume</t>
  </si>
  <si>
    <t>fumes</t>
  </si>
  <si>
    <t>fundamentalism</t>
  </si>
  <si>
    <t>funky</t>
  </si>
  <si>
    <t>funnily</t>
  </si>
  <si>
    <t>funny</t>
  </si>
  <si>
    <t>furious</t>
  </si>
  <si>
    <t>furiously</t>
  </si>
  <si>
    <t>furor</t>
  </si>
  <si>
    <t>fury</t>
  </si>
  <si>
    <t>fuss</t>
  </si>
  <si>
    <t>fussy</t>
  </si>
  <si>
    <t>fustigate</t>
  </si>
  <si>
    <t>fusty</t>
  </si>
  <si>
    <t>futile</t>
  </si>
  <si>
    <t>futilely</t>
  </si>
  <si>
    <t>futility</t>
  </si>
  <si>
    <t>fuzzy</t>
  </si>
  <si>
    <t>gabble</t>
  </si>
  <si>
    <t>gaff</t>
  </si>
  <si>
    <t>gaffe</t>
  </si>
  <si>
    <t>gainsay</t>
  </si>
  <si>
    <t>gainsayer</t>
  </si>
  <si>
    <t>gall</t>
  </si>
  <si>
    <t>galling</t>
  </si>
  <si>
    <t>gallingly</t>
  </si>
  <si>
    <t>galls</t>
  </si>
  <si>
    <t>gangster</t>
  </si>
  <si>
    <t>gape</t>
  </si>
  <si>
    <t>garbage</t>
  </si>
  <si>
    <t>garish</t>
  </si>
  <si>
    <t>gasp</t>
  </si>
  <si>
    <t>gauche</t>
  </si>
  <si>
    <t>gaudy</t>
  </si>
  <si>
    <t>gawk</t>
  </si>
  <si>
    <t>gawky</t>
  </si>
  <si>
    <t>geezer</t>
  </si>
  <si>
    <t>genocide</t>
  </si>
  <si>
    <t>get-rich</t>
  </si>
  <si>
    <t>ghastly</t>
  </si>
  <si>
    <t>ghetto</t>
  </si>
  <si>
    <t>ghosting</t>
  </si>
  <si>
    <t>gibber</t>
  </si>
  <si>
    <t>gibberish</t>
  </si>
  <si>
    <t>gibe</t>
  </si>
  <si>
    <t>giddy</t>
  </si>
  <si>
    <t>gimmick</t>
  </si>
  <si>
    <t>gimmicked</t>
  </si>
  <si>
    <t>gimmicking</t>
  </si>
  <si>
    <t>gimmicks</t>
  </si>
  <si>
    <t>gimmicky</t>
  </si>
  <si>
    <t>glare</t>
  </si>
  <si>
    <t>glaringly</t>
  </si>
  <si>
    <t>glib</t>
  </si>
  <si>
    <t>glibly</t>
  </si>
  <si>
    <t>glitch</t>
  </si>
  <si>
    <t>glitches</t>
  </si>
  <si>
    <t>gloatingly</t>
  </si>
  <si>
    <t>gloom</t>
  </si>
  <si>
    <t>gloomy</t>
  </si>
  <si>
    <t>glower</t>
  </si>
  <si>
    <t>glum</t>
  </si>
  <si>
    <t>glut</t>
  </si>
  <si>
    <t>gnawing</t>
  </si>
  <si>
    <t>goad</t>
  </si>
  <si>
    <t>goading</t>
  </si>
  <si>
    <t>god-awful</t>
  </si>
  <si>
    <t>goof</t>
  </si>
  <si>
    <t>goofy</t>
  </si>
  <si>
    <t>goon</t>
  </si>
  <si>
    <t>gossip</t>
  </si>
  <si>
    <t>graceless</t>
  </si>
  <si>
    <t>gracelessly</t>
  </si>
  <si>
    <t>graft</t>
  </si>
  <si>
    <t>grainy</t>
  </si>
  <si>
    <t>grapple</t>
  </si>
  <si>
    <t>grate</t>
  </si>
  <si>
    <t>grating</t>
  </si>
  <si>
    <t>gravely</t>
  </si>
  <si>
    <t>greasy</t>
  </si>
  <si>
    <t>greed</t>
  </si>
  <si>
    <t>greedy</t>
  </si>
  <si>
    <t>grief</t>
  </si>
  <si>
    <t>grievance</t>
  </si>
  <si>
    <t>grievances</t>
  </si>
  <si>
    <t>grieve</t>
  </si>
  <si>
    <t>grieving</t>
  </si>
  <si>
    <t>grievous</t>
  </si>
  <si>
    <t>grievously</t>
  </si>
  <si>
    <t>grim</t>
  </si>
  <si>
    <t>grimace</t>
  </si>
  <si>
    <t>grind</t>
  </si>
  <si>
    <t>gripe</t>
  </si>
  <si>
    <t>gripes</t>
  </si>
  <si>
    <t>grisly</t>
  </si>
  <si>
    <t>gritty</t>
  </si>
  <si>
    <t>gross</t>
  </si>
  <si>
    <t>grossly</t>
  </si>
  <si>
    <t>grotesque</t>
  </si>
  <si>
    <t>grouch</t>
  </si>
  <si>
    <t>grouchy</t>
  </si>
  <si>
    <t>groundless</t>
  </si>
  <si>
    <t>grouse</t>
  </si>
  <si>
    <t>growl</t>
  </si>
  <si>
    <t>grudge</t>
  </si>
  <si>
    <t>grudges</t>
  </si>
  <si>
    <t>grudging</t>
  </si>
  <si>
    <t>grudgingly</t>
  </si>
  <si>
    <t>gruesome</t>
  </si>
  <si>
    <t>gruesomely</t>
  </si>
  <si>
    <t>gruff</t>
  </si>
  <si>
    <t>grumble</t>
  </si>
  <si>
    <t>grumpier</t>
  </si>
  <si>
    <t>grumpiest</t>
  </si>
  <si>
    <t>grumpily</t>
  </si>
  <si>
    <t>grumpish</t>
  </si>
  <si>
    <t>grumpy</t>
  </si>
  <si>
    <t>guile</t>
  </si>
  <si>
    <t>guilt</t>
  </si>
  <si>
    <t>guiltily</t>
  </si>
  <si>
    <t>guilty</t>
  </si>
  <si>
    <t>gullible</t>
  </si>
  <si>
    <t>gutless</t>
  </si>
  <si>
    <t>gutter</t>
  </si>
  <si>
    <t>hack</t>
  </si>
  <si>
    <t>hacks</t>
  </si>
  <si>
    <t>haggard</t>
  </si>
  <si>
    <t>haggle</t>
  </si>
  <si>
    <t>hairloss</t>
  </si>
  <si>
    <t>halfhearted</t>
  </si>
  <si>
    <t>halfheartedly</t>
  </si>
  <si>
    <t>hallucinate</t>
  </si>
  <si>
    <t>hallucination</t>
  </si>
  <si>
    <t>hamper</t>
  </si>
  <si>
    <t>hampered</t>
  </si>
  <si>
    <t>handicapped</t>
  </si>
  <si>
    <t>hang</t>
  </si>
  <si>
    <t>hangs</t>
  </si>
  <si>
    <t>haphazard</t>
  </si>
  <si>
    <t>hapless</t>
  </si>
  <si>
    <t>harangue</t>
  </si>
  <si>
    <t>harass</t>
  </si>
  <si>
    <t>harassed</t>
  </si>
  <si>
    <t>harasses</t>
  </si>
  <si>
    <t>harassment</t>
  </si>
  <si>
    <t>harboring</t>
  </si>
  <si>
    <t>harbors</t>
  </si>
  <si>
    <t>hard</t>
  </si>
  <si>
    <t>hard-hit</t>
  </si>
  <si>
    <t>hard-line</t>
  </si>
  <si>
    <t>hard-liner</t>
  </si>
  <si>
    <t>hardball</t>
  </si>
  <si>
    <t>harden</t>
  </si>
  <si>
    <t>hardened</t>
  </si>
  <si>
    <t>hardheaded</t>
  </si>
  <si>
    <t>hardhearted</t>
  </si>
  <si>
    <t>hardliner</t>
  </si>
  <si>
    <t>hardliners</t>
  </si>
  <si>
    <t>hardship</t>
  </si>
  <si>
    <t>hardships</t>
  </si>
  <si>
    <t>harm</t>
  </si>
  <si>
    <t>harmed</t>
  </si>
  <si>
    <t>harmful</t>
  </si>
  <si>
    <t>harms</t>
  </si>
  <si>
    <t>harpy</t>
  </si>
  <si>
    <t>harridan</t>
  </si>
  <si>
    <t>harried</t>
  </si>
  <si>
    <t>harrow</t>
  </si>
  <si>
    <t>harsh</t>
  </si>
  <si>
    <t>harshly</t>
  </si>
  <si>
    <t>hasseling</t>
  </si>
  <si>
    <t>hassle</t>
  </si>
  <si>
    <t>hassled</t>
  </si>
  <si>
    <t>hassles</t>
  </si>
  <si>
    <t>haste</t>
  </si>
  <si>
    <t>hastily</t>
  </si>
  <si>
    <t>hasty</t>
  </si>
  <si>
    <t>hate</t>
  </si>
  <si>
    <t>hated</t>
  </si>
  <si>
    <t>hateful</t>
  </si>
  <si>
    <t>hatefully</t>
  </si>
  <si>
    <t>hatefulness</t>
  </si>
  <si>
    <t>hater</t>
  </si>
  <si>
    <t>haters</t>
  </si>
  <si>
    <t>hates</t>
  </si>
  <si>
    <t>hating</t>
  </si>
  <si>
    <t>hatred</t>
  </si>
  <si>
    <t>haughtily</t>
  </si>
  <si>
    <t>haughty</t>
  </si>
  <si>
    <t>haunt</t>
  </si>
  <si>
    <t>haunting</t>
  </si>
  <si>
    <t>havoc</t>
  </si>
  <si>
    <t>hawkish</t>
  </si>
  <si>
    <t>haywire</t>
  </si>
  <si>
    <t>hazard</t>
  </si>
  <si>
    <t>hazardous</t>
  </si>
  <si>
    <t>haze</t>
  </si>
  <si>
    <t>hazy</t>
  </si>
  <si>
    <t>head-aches</t>
  </si>
  <si>
    <t>headache</t>
  </si>
  <si>
    <t>headaches</t>
  </si>
  <si>
    <t>heartbreaker</t>
  </si>
  <si>
    <t>heartbreaking</t>
  </si>
  <si>
    <t>heartbreakingly</t>
  </si>
  <si>
    <t>heartless</t>
  </si>
  <si>
    <t>heathen</t>
  </si>
  <si>
    <t>heavy-handed</t>
  </si>
  <si>
    <t>heavyhearted</t>
  </si>
  <si>
    <t>heck</t>
  </si>
  <si>
    <t>heckle</t>
  </si>
  <si>
    <t>heckled</t>
  </si>
  <si>
    <t>heckles</t>
  </si>
  <si>
    <t>hectic</t>
  </si>
  <si>
    <t>hedge</t>
  </si>
  <si>
    <t>hedonistic</t>
  </si>
  <si>
    <t>heedless</t>
  </si>
  <si>
    <t>hefty</t>
  </si>
  <si>
    <t>hegemonism</t>
  </si>
  <si>
    <t>hegemonistic</t>
  </si>
  <si>
    <t>hegemony</t>
  </si>
  <si>
    <t>heinous</t>
  </si>
  <si>
    <t>hell</t>
  </si>
  <si>
    <t>hell-bent</t>
  </si>
  <si>
    <t>hellion</t>
  </si>
  <si>
    <t>hells</t>
  </si>
  <si>
    <t>helpless</t>
  </si>
  <si>
    <t>helplessly</t>
  </si>
  <si>
    <t>helplessness</t>
  </si>
  <si>
    <t>heresy</t>
  </si>
  <si>
    <t>heretic</t>
  </si>
  <si>
    <t>heretical</t>
  </si>
  <si>
    <t>hesitant</t>
  </si>
  <si>
    <t>hestitant</t>
  </si>
  <si>
    <t>hideous</t>
  </si>
  <si>
    <t>hideously</t>
  </si>
  <si>
    <t>hideousness</t>
  </si>
  <si>
    <t>high-priced</t>
  </si>
  <si>
    <t>hiliarious</t>
  </si>
  <si>
    <t>hinder</t>
  </si>
  <si>
    <t>hindrance</t>
  </si>
  <si>
    <t>hiss</t>
  </si>
  <si>
    <t>hissed</t>
  </si>
  <si>
    <t>hissing</t>
  </si>
  <si>
    <t>ho-hum</t>
  </si>
  <si>
    <t>hoard</t>
  </si>
  <si>
    <t>hoax</t>
  </si>
  <si>
    <t>hobble</t>
  </si>
  <si>
    <t>hogs</t>
  </si>
  <si>
    <t>hollow</t>
  </si>
  <si>
    <t>hoodium</t>
  </si>
  <si>
    <t>hoodwink</t>
  </si>
  <si>
    <t>hooligan</t>
  </si>
  <si>
    <t>hopeless</t>
  </si>
  <si>
    <t>hopelessly</t>
  </si>
  <si>
    <t>hopelessness</t>
  </si>
  <si>
    <t>horde</t>
  </si>
  <si>
    <t>horrendous</t>
  </si>
  <si>
    <t>horrendously</t>
  </si>
  <si>
    <t>horrible</t>
  </si>
  <si>
    <t>horrid</t>
  </si>
  <si>
    <t>horrific</t>
  </si>
  <si>
    <t>horrified</t>
  </si>
  <si>
    <t>horrifies</t>
  </si>
  <si>
    <t>horrify</t>
  </si>
  <si>
    <t>horrifying</t>
  </si>
  <si>
    <t>horrifys</t>
  </si>
  <si>
    <t>hostage</t>
  </si>
  <si>
    <t>hostile</t>
  </si>
  <si>
    <t>hostilities</t>
  </si>
  <si>
    <t>hostility</t>
  </si>
  <si>
    <t>hotbeds</t>
  </si>
  <si>
    <t>hothead</t>
  </si>
  <si>
    <t>hotheaded</t>
  </si>
  <si>
    <t>hothouse</t>
  </si>
  <si>
    <t>hubris</t>
  </si>
  <si>
    <t>huckster</t>
  </si>
  <si>
    <t>hum</t>
  </si>
  <si>
    <t>humid</t>
  </si>
  <si>
    <t>humiliate</t>
  </si>
  <si>
    <t>humiliating</t>
  </si>
  <si>
    <t>humiliation</t>
  </si>
  <si>
    <t>humming</t>
  </si>
  <si>
    <t>hung</t>
  </si>
  <si>
    <t>hurt</t>
  </si>
  <si>
    <t>hurted</t>
  </si>
  <si>
    <t>hurtful</t>
  </si>
  <si>
    <t>hurting</t>
  </si>
  <si>
    <t>hurts</t>
  </si>
  <si>
    <t>hustler</t>
  </si>
  <si>
    <t>hype</t>
  </si>
  <si>
    <t>hypocricy</t>
  </si>
  <si>
    <t>hypocrisy</t>
  </si>
  <si>
    <t>hypocrite</t>
  </si>
  <si>
    <t>hypocrites</t>
  </si>
  <si>
    <t>hypocritical</t>
  </si>
  <si>
    <t>hypocritically</t>
  </si>
  <si>
    <t>hysteria</t>
  </si>
  <si>
    <t>hysteric</t>
  </si>
  <si>
    <t>hysterical</t>
  </si>
  <si>
    <t>hysterically</t>
  </si>
  <si>
    <t>hysterics</t>
  </si>
  <si>
    <t>idiocies</t>
  </si>
  <si>
    <t>idiocy</t>
  </si>
  <si>
    <t>idiot</t>
  </si>
  <si>
    <t>idiotic</t>
  </si>
  <si>
    <t>idiotically</t>
  </si>
  <si>
    <t>idiots</t>
  </si>
  <si>
    <t>idle</t>
  </si>
  <si>
    <t>ignoble</t>
  </si>
  <si>
    <t>ignominious</t>
  </si>
  <si>
    <t>ignominiously</t>
  </si>
  <si>
    <t>ignominy</t>
  </si>
  <si>
    <t>ignorance</t>
  </si>
  <si>
    <t>ignorant</t>
  </si>
  <si>
    <t>ignore</t>
  </si>
  <si>
    <t>ill-advised</t>
  </si>
  <si>
    <t>ill-conceived</t>
  </si>
  <si>
    <t>ill-defined</t>
  </si>
  <si>
    <t>ill-designed</t>
  </si>
  <si>
    <t>ill-fated</t>
  </si>
  <si>
    <t>ill-favored</t>
  </si>
  <si>
    <t>ill-formed</t>
  </si>
  <si>
    <t>ill-mannered</t>
  </si>
  <si>
    <t>ill-natured</t>
  </si>
  <si>
    <t>ill-sorted</t>
  </si>
  <si>
    <t>ill-tempered</t>
  </si>
  <si>
    <t>ill-treated</t>
  </si>
  <si>
    <t>ill-treatment</t>
  </si>
  <si>
    <t>ill-usage</t>
  </si>
  <si>
    <t>ill-used</t>
  </si>
  <si>
    <t>illegal</t>
  </si>
  <si>
    <t>illegally</t>
  </si>
  <si>
    <t>illegitimate</t>
  </si>
  <si>
    <t>illicit</t>
  </si>
  <si>
    <t>illiterate</t>
  </si>
  <si>
    <t>illness</t>
  </si>
  <si>
    <t>illogic</t>
  </si>
  <si>
    <t>illogical</t>
  </si>
  <si>
    <t>illogically</t>
  </si>
  <si>
    <t>illusion</t>
  </si>
  <si>
    <t>illusions</t>
  </si>
  <si>
    <t>illusory</t>
  </si>
  <si>
    <t>imaginary</t>
  </si>
  <si>
    <t>imbalance</t>
  </si>
  <si>
    <t>imbecile</t>
  </si>
  <si>
    <t>imbroglio</t>
  </si>
  <si>
    <t>immaterial</t>
  </si>
  <si>
    <t>immature</t>
  </si>
  <si>
    <t>imminence</t>
  </si>
  <si>
    <t>imminently</t>
  </si>
  <si>
    <t>immobilized</t>
  </si>
  <si>
    <t>immoderate</t>
  </si>
  <si>
    <t>immoderately</t>
  </si>
  <si>
    <t>immodest</t>
  </si>
  <si>
    <t>immoral</t>
  </si>
  <si>
    <t>immorality</t>
  </si>
  <si>
    <t>immorally</t>
  </si>
  <si>
    <t>immovable</t>
  </si>
  <si>
    <t>impair</t>
  </si>
  <si>
    <t>impaired</t>
  </si>
  <si>
    <t>impasse</t>
  </si>
  <si>
    <t>impatience</t>
  </si>
  <si>
    <t>impatient</t>
  </si>
  <si>
    <t>impatiently</t>
  </si>
  <si>
    <t>impeach</t>
  </si>
  <si>
    <t>impedance</t>
  </si>
  <si>
    <t>impede</t>
  </si>
  <si>
    <t>impediment</t>
  </si>
  <si>
    <t>impending</t>
  </si>
  <si>
    <t>impenitent</t>
  </si>
  <si>
    <t>imperfect</t>
  </si>
  <si>
    <t>imperfection</t>
  </si>
  <si>
    <t>imperfections</t>
  </si>
  <si>
    <t>imperfectly</t>
  </si>
  <si>
    <t>imperialist</t>
  </si>
  <si>
    <t>imperil</t>
  </si>
  <si>
    <t>imperious</t>
  </si>
  <si>
    <t>imperiously</t>
  </si>
  <si>
    <t>impermissible</t>
  </si>
  <si>
    <t>impersonal</t>
  </si>
  <si>
    <t>impertinent</t>
  </si>
  <si>
    <t>impetuous</t>
  </si>
  <si>
    <t>impetuously</t>
  </si>
  <si>
    <t>impiety</t>
  </si>
  <si>
    <t>impinge</t>
  </si>
  <si>
    <t>impious</t>
  </si>
  <si>
    <t>implacable</t>
  </si>
  <si>
    <t>implausible</t>
  </si>
  <si>
    <t>implausibly</t>
  </si>
  <si>
    <t>implicate</t>
  </si>
  <si>
    <t>implication</t>
  </si>
  <si>
    <t>implode</t>
  </si>
  <si>
    <t>impolite</t>
  </si>
  <si>
    <t>impolitely</t>
  </si>
  <si>
    <t>impolitic</t>
  </si>
  <si>
    <t>importunate</t>
  </si>
  <si>
    <t>importune</t>
  </si>
  <si>
    <t>impose</t>
  </si>
  <si>
    <t>imposers</t>
  </si>
  <si>
    <t>imposing</t>
  </si>
  <si>
    <t>imposition</t>
  </si>
  <si>
    <t>impossible</t>
  </si>
  <si>
    <t>impossiblity</t>
  </si>
  <si>
    <t>impossibly</t>
  </si>
  <si>
    <t>impotent</t>
  </si>
  <si>
    <t>impoverish</t>
  </si>
  <si>
    <t>impoverished</t>
  </si>
  <si>
    <t>impractical</t>
  </si>
  <si>
    <t>imprecate</t>
  </si>
  <si>
    <t>imprecise</t>
  </si>
  <si>
    <t>imprecisely</t>
  </si>
  <si>
    <t>imprecision</t>
  </si>
  <si>
    <t>imprison</t>
  </si>
  <si>
    <t>imprisonment</t>
  </si>
  <si>
    <t>improbability</t>
  </si>
  <si>
    <t>improbable</t>
  </si>
  <si>
    <t>improbably</t>
  </si>
  <si>
    <t>improper</t>
  </si>
  <si>
    <t>improperly</t>
  </si>
  <si>
    <t>impropriety</t>
  </si>
  <si>
    <t>imprudence</t>
  </si>
  <si>
    <t>imprudent</t>
  </si>
  <si>
    <t>impudence</t>
  </si>
  <si>
    <t>impudent</t>
  </si>
  <si>
    <t>impudently</t>
  </si>
  <si>
    <t>impugn</t>
  </si>
  <si>
    <t>impulsive</t>
  </si>
  <si>
    <t>impulsively</t>
  </si>
  <si>
    <t>impunity</t>
  </si>
  <si>
    <t>impure</t>
  </si>
  <si>
    <t>impurity</t>
  </si>
  <si>
    <t>inability</t>
  </si>
  <si>
    <t>inaccuracies</t>
  </si>
  <si>
    <t>inaccuracy</t>
  </si>
  <si>
    <t>inaccurate</t>
  </si>
  <si>
    <t>inaccurately</t>
  </si>
  <si>
    <t>inaction</t>
  </si>
  <si>
    <t>inactive</t>
  </si>
  <si>
    <t>inadequacy</t>
  </si>
  <si>
    <t>inadequate</t>
  </si>
  <si>
    <t>inadequately</t>
  </si>
  <si>
    <t>inadverent</t>
  </si>
  <si>
    <t>inadverently</t>
  </si>
  <si>
    <t>inadvisable</t>
  </si>
  <si>
    <t>inadvisably</t>
  </si>
  <si>
    <t>inane</t>
  </si>
  <si>
    <t>inanely</t>
  </si>
  <si>
    <t>inappropriate</t>
  </si>
  <si>
    <t>inappropriately</t>
  </si>
  <si>
    <t>inapt</t>
  </si>
  <si>
    <t>inaptitude</t>
  </si>
  <si>
    <t>inarticulate</t>
  </si>
  <si>
    <t>inattentive</t>
  </si>
  <si>
    <t>inaudible</t>
  </si>
  <si>
    <t>incapable</t>
  </si>
  <si>
    <t>incapably</t>
  </si>
  <si>
    <t>incautious</t>
  </si>
  <si>
    <t>incendiary</t>
  </si>
  <si>
    <t>incense</t>
  </si>
  <si>
    <t>incessant</t>
  </si>
  <si>
    <t>incessantly</t>
  </si>
  <si>
    <t>incite</t>
  </si>
  <si>
    <t>incitement</t>
  </si>
  <si>
    <t>incivility</t>
  </si>
  <si>
    <t>inclement</t>
  </si>
  <si>
    <t>incognizant</t>
  </si>
  <si>
    <t>incoherence</t>
  </si>
  <si>
    <t>incoherent</t>
  </si>
  <si>
    <t>incoherently</t>
  </si>
  <si>
    <t>incommensurate</t>
  </si>
  <si>
    <t>incomparable</t>
  </si>
  <si>
    <t>incomparably</t>
  </si>
  <si>
    <t>incompatability</t>
  </si>
  <si>
    <t>incompatibility</t>
  </si>
  <si>
    <t>incompatible</t>
  </si>
  <si>
    <t>incompetence</t>
  </si>
  <si>
    <t>incompetent</t>
  </si>
  <si>
    <t>incompetently</t>
  </si>
  <si>
    <t>incomplete</t>
  </si>
  <si>
    <t>incompliant</t>
  </si>
  <si>
    <t>incomprehensible</t>
  </si>
  <si>
    <t>incomprehension</t>
  </si>
  <si>
    <t>inconceivable</t>
  </si>
  <si>
    <t>inconceivably</t>
  </si>
  <si>
    <t>incongruous</t>
  </si>
  <si>
    <t>incongruously</t>
  </si>
  <si>
    <t>inconsequent</t>
  </si>
  <si>
    <t>inconsequential</t>
  </si>
  <si>
    <t>inconsequentially</t>
  </si>
  <si>
    <t>inconsequently</t>
  </si>
  <si>
    <t>inconsiderate</t>
  </si>
  <si>
    <t>inconsiderately</t>
  </si>
  <si>
    <t>inconsistence</t>
  </si>
  <si>
    <t>inconsistencies</t>
  </si>
  <si>
    <t>inconsistency</t>
  </si>
  <si>
    <t>inconsistent</t>
  </si>
  <si>
    <t>inconsolable</t>
  </si>
  <si>
    <t>inconsolably</t>
  </si>
  <si>
    <t>inconstant</t>
  </si>
  <si>
    <t>inconvenience</t>
  </si>
  <si>
    <t>inconveniently</t>
  </si>
  <si>
    <t>incorrect</t>
  </si>
  <si>
    <t>incorrectly</t>
  </si>
  <si>
    <t>incorrigible</t>
  </si>
  <si>
    <t>incorrigibly</t>
  </si>
  <si>
    <t>incredulous</t>
  </si>
  <si>
    <t>incredulously</t>
  </si>
  <si>
    <t>inculcate</t>
  </si>
  <si>
    <t>indecency</t>
  </si>
  <si>
    <t>indecent</t>
  </si>
  <si>
    <t>indecently</t>
  </si>
  <si>
    <t>indecision</t>
  </si>
  <si>
    <t>indecisive</t>
  </si>
  <si>
    <t>indecisively</t>
  </si>
  <si>
    <t>indecorum</t>
  </si>
  <si>
    <t>indefensible</t>
  </si>
  <si>
    <t>indelicate</t>
  </si>
  <si>
    <t>indeterminable</t>
  </si>
  <si>
    <t>indeterminably</t>
  </si>
  <si>
    <t>indeterminate</t>
  </si>
  <si>
    <t>indifference</t>
  </si>
  <si>
    <t>indifferent</t>
  </si>
  <si>
    <t>indigent</t>
  </si>
  <si>
    <t>indignant</t>
  </si>
  <si>
    <t>indignantly</t>
  </si>
  <si>
    <t>indignation</t>
  </si>
  <si>
    <t>indignity</t>
  </si>
  <si>
    <t>indiscernible</t>
  </si>
  <si>
    <t>indiscreet</t>
  </si>
  <si>
    <t>indiscreetly</t>
  </si>
  <si>
    <t>indiscretion</t>
  </si>
  <si>
    <t>indiscriminate</t>
  </si>
  <si>
    <t>indiscriminately</t>
  </si>
  <si>
    <t>indiscriminating</t>
  </si>
  <si>
    <t>indistinguishable</t>
  </si>
  <si>
    <t>indoctrinate</t>
  </si>
  <si>
    <t>indoctrination</t>
  </si>
  <si>
    <t>indolent</t>
  </si>
  <si>
    <t>indulge</t>
  </si>
  <si>
    <t>ineffective</t>
  </si>
  <si>
    <t>ineffectively</t>
  </si>
  <si>
    <t>ineffectiveness</t>
  </si>
  <si>
    <t>ineffectual</t>
  </si>
  <si>
    <t>ineffectually</t>
  </si>
  <si>
    <t>ineffectualness</t>
  </si>
  <si>
    <t>inefficacious</t>
  </si>
  <si>
    <t>inefficacy</t>
  </si>
  <si>
    <t>inefficiency</t>
  </si>
  <si>
    <t>inefficient</t>
  </si>
  <si>
    <t>inefficiently</t>
  </si>
  <si>
    <t>inelegance</t>
  </si>
  <si>
    <t>inelegant</t>
  </si>
  <si>
    <t>ineligible</t>
  </si>
  <si>
    <t>ineloquent</t>
  </si>
  <si>
    <t>ineloquently</t>
  </si>
  <si>
    <t>inept</t>
  </si>
  <si>
    <t>ineptitude</t>
  </si>
  <si>
    <t>ineptly</t>
  </si>
  <si>
    <t>inequalities</t>
  </si>
  <si>
    <t>inequality</t>
  </si>
  <si>
    <t>inequitable</t>
  </si>
  <si>
    <t>inequitably</t>
  </si>
  <si>
    <t>inequities</t>
  </si>
  <si>
    <t>inescapable</t>
  </si>
  <si>
    <t>inescapably</t>
  </si>
  <si>
    <t>inessential</t>
  </si>
  <si>
    <t>inevitable</t>
  </si>
  <si>
    <t>inevitably</t>
  </si>
  <si>
    <t>inexcusable</t>
  </si>
  <si>
    <t>inexcusably</t>
  </si>
  <si>
    <t>inexorable</t>
  </si>
  <si>
    <t>inexorably</t>
  </si>
  <si>
    <t>inexperience</t>
  </si>
  <si>
    <t>inexperienced</t>
  </si>
  <si>
    <t>inexpert</t>
  </si>
  <si>
    <t>inexpertly</t>
  </si>
  <si>
    <t>inexpiable</t>
  </si>
  <si>
    <t>inexplainable</t>
  </si>
  <si>
    <t>inextricable</t>
  </si>
  <si>
    <t>inextricably</t>
  </si>
  <si>
    <t>infamous</t>
  </si>
  <si>
    <t>infamously</t>
  </si>
  <si>
    <t>infamy</t>
  </si>
  <si>
    <t>infected</t>
  </si>
  <si>
    <t>infection</t>
  </si>
  <si>
    <t>infections</t>
  </si>
  <si>
    <t>inferior</t>
  </si>
  <si>
    <t>inferiority</t>
  </si>
  <si>
    <t>infernal</t>
  </si>
  <si>
    <t>infest</t>
  </si>
  <si>
    <t>infested</t>
  </si>
  <si>
    <t>infidel</t>
  </si>
  <si>
    <t>infidels</t>
  </si>
  <si>
    <t>infiltrator</t>
  </si>
  <si>
    <t>infiltrators</t>
  </si>
  <si>
    <t>infirm</t>
  </si>
  <si>
    <t>inflame</t>
  </si>
  <si>
    <t>inflammation</t>
  </si>
  <si>
    <t>inflammatory</t>
  </si>
  <si>
    <t>inflammed</t>
  </si>
  <si>
    <t>inflated</t>
  </si>
  <si>
    <t>inflationary</t>
  </si>
  <si>
    <t>inflexible</t>
  </si>
  <si>
    <t>inflict</t>
  </si>
  <si>
    <t>infraction</t>
  </si>
  <si>
    <t>infringe</t>
  </si>
  <si>
    <t>infringement</t>
  </si>
  <si>
    <t>infringements</t>
  </si>
  <si>
    <t>infuriate</t>
  </si>
  <si>
    <t>infuriated</t>
  </si>
  <si>
    <t>infuriating</t>
  </si>
  <si>
    <t>infuriatingly</t>
  </si>
  <si>
    <t>inglorious</t>
  </si>
  <si>
    <t>ingrate</t>
  </si>
  <si>
    <t>ingratitude</t>
  </si>
  <si>
    <t>inhibit</t>
  </si>
  <si>
    <t>inhibition</t>
  </si>
  <si>
    <t>inhospitable</t>
  </si>
  <si>
    <t>inhospitality</t>
  </si>
  <si>
    <t>inhuman</t>
  </si>
  <si>
    <t>inhumane</t>
  </si>
  <si>
    <t>inhumanity</t>
  </si>
  <si>
    <t>inimical</t>
  </si>
  <si>
    <t>inimically</t>
  </si>
  <si>
    <t>iniquitous</t>
  </si>
  <si>
    <t>iniquity</t>
  </si>
  <si>
    <t>injudicious</t>
  </si>
  <si>
    <t>injure</t>
  </si>
  <si>
    <t>injurious</t>
  </si>
  <si>
    <t>injury</t>
  </si>
  <si>
    <t>injustice</t>
  </si>
  <si>
    <t>injustices</t>
  </si>
  <si>
    <t>innuendo</t>
  </si>
  <si>
    <t>inoperable</t>
  </si>
  <si>
    <t>inopportune</t>
  </si>
  <si>
    <t>inordinate</t>
  </si>
  <si>
    <t>inordinately</t>
  </si>
  <si>
    <t>insane</t>
  </si>
  <si>
    <t>insanely</t>
  </si>
  <si>
    <t>insanity</t>
  </si>
  <si>
    <t>insatiable</t>
  </si>
  <si>
    <t>insecure</t>
  </si>
  <si>
    <t>insecurity</t>
  </si>
  <si>
    <t>insensible</t>
  </si>
  <si>
    <t>insensitive</t>
  </si>
  <si>
    <t>insensitively</t>
  </si>
  <si>
    <t>insensitivity</t>
  </si>
  <si>
    <t>insidious</t>
  </si>
  <si>
    <t>insidiously</t>
  </si>
  <si>
    <t>insignificance</t>
  </si>
  <si>
    <t>insignificant</t>
  </si>
  <si>
    <t>insignificantly</t>
  </si>
  <si>
    <t>insincere</t>
  </si>
  <si>
    <t>insincerely</t>
  </si>
  <si>
    <t>insincerity</t>
  </si>
  <si>
    <t>insinuate</t>
  </si>
  <si>
    <t>insinuating</t>
  </si>
  <si>
    <t>insinuation</t>
  </si>
  <si>
    <t>insociable</t>
  </si>
  <si>
    <t>insolence</t>
  </si>
  <si>
    <t>insolent</t>
  </si>
  <si>
    <t>insolently</t>
  </si>
  <si>
    <t>insolvent</t>
  </si>
  <si>
    <t>insouciance</t>
  </si>
  <si>
    <t>instability</t>
  </si>
  <si>
    <t>instable</t>
  </si>
  <si>
    <t>instigate</t>
  </si>
  <si>
    <t>instigator</t>
  </si>
  <si>
    <t>instigators</t>
  </si>
  <si>
    <t>insubordinate</t>
  </si>
  <si>
    <t>insubstantial</t>
  </si>
  <si>
    <t>insubstantially</t>
  </si>
  <si>
    <t>insufferable</t>
  </si>
  <si>
    <t>insufferably</t>
  </si>
  <si>
    <t>insufficiency</t>
  </si>
  <si>
    <t>insufficient</t>
  </si>
  <si>
    <t>insufficiently</t>
  </si>
  <si>
    <t>insular</t>
  </si>
  <si>
    <t>insult</t>
  </si>
  <si>
    <t>insulted</t>
  </si>
  <si>
    <t>insulting</t>
  </si>
  <si>
    <t>insultingly</t>
  </si>
  <si>
    <t>insults</t>
  </si>
  <si>
    <t>insupportable</t>
  </si>
  <si>
    <t>insupportably</t>
  </si>
  <si>
    <t>insurmountable</t>
  </si>
  <si>
    <t>insurmountably</t>
  </si>
  <si>
    <t>insurrection</t>
  </si>
  <si>
    <t>intefere</t>
  </si>
  <si>
    <t>inteferes</t>
  </si>
  <si>
    <t>intense</t>
  </si>
  <si>
    <t>interfere</t>
  </si>
  <si>
    <t>interference</t>
  </si>
  <si>
    <t>interferes</t>
  </si>
  <si>
    <t>intermittent</t>
  </si>
  <si>
    <t>interrupt</t>
  </si>
  <si>
    <t>interruption</t>
  </si>
  <si>
    <t>interruptions</t>
  </si>
  <si>
    <t>intimidate</t>
  </si>
  <si>
    <t>intimidating</t>
  </si>
  <si>
    <t>intimidatingly</t>
  </si>
  <si>
    <t>intimidation</t>
  </si>
  <si>
    <t>intolerable</t>
  </si>
  <si>
    <t>intolerablely</t>
  </si>
  <si>
    <t>intolerance</t>
  </si>
  <si>
    <t>intoxicate</t>
  </si>
  <si>
    <t>intractable</t>
  </si>
  <si>
    <t>intransigence</t>
  </si>
  <si>
    <t>intransigent</t>
  </si>
  <si>
    <t>intrude</t>
  </si>
  <si>
    <t>intrusion</t>
  </si>
  <si>
    <t>intrusive</t>
  </si>
  <si>
    <t>inundate</t>
  </si>
  <si>
    <t>inundated</t>
  </si>
  <si>
    <t>invader</t>
  </si>
  <si>
    <t>invalid</t>
  </si>
  <si>
    <t>invalidate</t>
  </si>
  <si>
    <t>invalidity</t>
  </si>
  <si>
    <t>invasive</t>
  </si>
  <si>
    <t>invective</t>
  </si>
  <si>
    <t>inveigle</t>
  </si>
  <si>
    <t>invidious</t>
  </si>
  <si>
    <t>invidiously</t>
  </si>
  <si>
    <t>invidiousness</t>
  </si>
  <si>
    <t>invisible</t>
  </si>
  <si>
    <t>involuntarily</t>
  </si>
  <si>
    <t>involuntary</t>
  </si>
  <si>
    <t>irascible</t>
  </si>
  <si>
    <t>irate</t>
  </si>
  <si>
    <t>irately</t>
  </si>
  <si>
    <t>ire</t>
  </si>
  <si>
    <t>irk</t>
  </si>
  <si>
    <t>irked</t>
  </si>
  <si>
    <t>irking</t>
  </si>
  <si>
    <t>irks</t>
  </si>
  <si>
    <t>irksome</t>
  </si>
  <si>
    <t>irksomely</t>
  </si>
  <si>
    <t>irksomeness</t>
  </si>
  <si>
    <t>irksomenesses</t>
  </si>
  <si>
    <t>ironic</t>
  </si>
  <si>
    <t>ironical</t>
  </si>
  <si>
    <t>ironically</t>
  </si>
  <si>
    <t>ironies</t>
  </si>
  <si>
    <t>irony</t>
  </si>
  <si>
    <t>irragularity</t>
  </si>
  <si>
    <t>irrational</t>
  </si>
  <si>
    <t>irrationalities</t>
  </si>
  <si>
    <t>irrationality</t>
  </si>
  <si>
    <t>irrationally</t>
  </si>
  <si>
    <t>irrationals</t>
  </si>
  <si>
    <t>irreconcilable</t>
  </si>
  <si>
    <t>irrecoverable</t>
  </si>
  <si>
    <t>irrecoverableness</t>
  </si>
  <si>
    <t>irrecoverablenesses</t>
  </si>
  <si>
    <t>irrecoverably</t>
  </si>
  <si>
    <t>irredeemable</t>
  </si>
  <si>
    <t>irredeemably</t>
  </si>
  <si>
    <t>irreformable</t>
  </si>
  <si>
    <t>irregular</t>
  </si>
  <si>
    <t>irregularity</t>
  </si>
  <si>
    <t>irrelevance</t>
  </si>
  <si>
    <t>irrelevant</t>
  </si>
  <si>
    <t>irreparable</t>
  </si>
  <si>
    <t>irreplacible</t>
  </si>
  <si>
    <t>irrepressible</t>
  </si>
  <si>
    <t>irresolute</t>
  </si>
  <si>
    <t>irresolvable</t>
  </si>
  <si>
    <t>irresponsible</t>
  </si>
  <si>
    <t>irresponsibly</t>
  </si>
  <si>
    <t>irretating</t>
  </si>
  <si>
    <t>irretrievable</t>
  </si>
  <si>
    <t>irreversible</t>
  </si>
  <si>
    <t>irritable</t>
  </si>
  <si>
    <t>irritably</t>
  </si>
  <si>
    <t>irritant</t>
  </si>
  <si>
    <t>irritate</t>
  </si>
  <si>
    <t>irritated</t>
  </si>
  <si>
    <t>irritating</t>
  </si>
  <si>
    <t>irritation</t>
  </si>
  <si>
    <t>irritations</t>
  </si>
  <si>
    <t>isolate</t>
  </si>
  <si>
    <t>isolated</t>
  </si>
  <si>
    <t>isolation</t>
  </si>
  <si>
    <t>issue</t>
  </si>
  <si>
    <t>issues</t>
  </si>
  <si>
    <t>itch</t>
  </si>
  <si>
    <t>itching</t>
  </si>
  <si>
    <t>itchy</t>
  </si>
  <si>
    <t>jabber</t>
  </si>
  <si>
    <t>jaded</t>
  </si>
  <si>
    <t>jagged</t>
  </si>
  <si>
    <t>jam</t>
  </si>
  <si>
    <t>jarring</t>
  </si>
  <si>
    <t>jaundiced</t>
  </si>
  <si>
    <t>jealous</t>
  </si>
  <si>
    <t>jealously</t>
  </si>
  <si>
    <t>jealousness</t>
  </si>
  <si>
    <t>jealousy</t>
  </si>
  <si>
    <t>jeer</t>
  </si>
  <si>
    <t>jeering</t>
  </si>
  <si>
    <t>jeeringly</t>
  </si>
  <si>
    <t>jeers</t>
  </si>
  <si>
    <t>jeopardize</t>
  </si>
  <si>
    <t>jeopardy</t>
  </si>
  <si>
    <t>jerk</t>
  </si>
  <si>
    <t>jerky</t>
  </si>
  <si>
    <t>jitter</t>
  </si>
  <si>
    <t>jitters</t>
  </si>
  <si>
    <t>jittery</t>
  </si>
  <si>
    <t>job-killing</t>
  </si>
  <si>
    <t>jobless</t>
  </si>
  <si>
    <t>joke</t>
  </si>
  <si>
    <t>joker</t>
  </si>
  <si>
    <t>jolt</t>
  </si>
  <si>
    <t>judder</t>
  </si>
  <si>
    <t>juddering</t>
  </si>
  <si>
    <t>judders</t>
  </si>
  <si>
    <t>jumpy</t>
  </si>
  <si>
    <t>junk</t>
  </si>
  <si>
    <t>junky</t>
  </si>
  <si>
    <t>junkyard</t>
  </si>
  <si>
    <t>jutter</t>
  </si>
  <si>
    <t>jutters</t>
  </si>
  <si>
    <t>kaput</t>
  </si>
  <si>
    <t>kill</t>
  </si>
  <si>
    <t>killed</t>
  </si>
  <si>
    <t>killer</t>
  </si>
  <si>
    <t>killing</t>
  </si>
  <si>
    <t>killjoy</t>
  </si>
  <si>
    <t>kills</t>
  </si>
  <si>
    <t>knave</t>
  </si>
  <si>
    <t>knife</t>
  </si>
  <si>
    <t>knock</t>
  </si>
  <si>
    <t>knotted</t>
  </si>
  <si>
    <t>kook</t>
  </si>
  <si>
    <t>kooky</t>
  </si>
  <si>
    <t>lack</t>
  </si>
  <si>
    <t>lackadaisical</t>
  </si>
  <si>
    <t>lacked</t>
  </si>
  <si>
    <t>lackey</t>
  </si>
  <si>
    <t>lackeys</t>
  </si>
  <si>
    <t>lacking</t>
  </si>
  <si>
    <t>lackluster</t>
  </si>
  <si>
    <t>lacks</t>
  </si>
  <si>
    <t>laconic</t>
  </si>
  <si>
    <t>lag</t>
  </si>
  <si>
    <t>lagged</t>
  </si>
  <si>
    <t>lagging</t>
  </si>
  <si>
    <t>laggy</t>
  </si>
  <si>
    <t>lags</t>
  </si>
  <si>
    <t>laid-off</t>
  </si>
  <si>
    <t>lambast</t>
  </si>
  <si>
    <t>lambaste</t>
  </si>
  <si>
    <t>lame</t>
  </si>
  <si>
    <t>lame-duck</t>
  </si>
  <si>
    <t>lament</t>
  </si>
  <si>
    <t>lamentable</t>
  </si>
  <si>
    <t>lamentably</t>
  </si>
  <si>
    <t>languid</t>
  </si>
  <si>
    <t>languish</t>
  </si>
  <si>
    <t>languor</t>
  </si>
  <si>
    <t>languorous</t>
  </si>
  <si>
    <t>languorously</t>
  </si>
  <si>
    <t>lanky</t>
  </si>
  <si>
    <t>lapse</t>
  </si>
  <si>
    <t>lapsed</t>
  </si>
  <si>
    <t>lapses</t>
  </si>
  <si>
    <t>lascivious</t>
  </si>
  <si>
    <t>last-ditch</t>
  </si>
  <si>
    <t>latency</t>
  </si>
  <si>
    <t>laughable</t>
  </si>
  <si>
    <t>laughably</t>
  </si>
  <si>
    <t>laughingstock</t>
  </si>
  <si>
    <t>lawbreaker</t>
  </si>
  <si>
    <t>lawbreaking</t>
  </si>
  <si>
    <t>lawless</t>
  </si>
  <si>
    <t>lawlessness</t>
  </si>
  <si>
    <t>layoff</t>
  </si>
  <si>
    <t>layoff-happy</t>
  </si>
  <si>
    <t>lazy</t>
  </si>
  <si>
    <t>leak</t>
  </si>
  <si>
    <t>leakage</t>
  </si>
  <si>
    <t>leakages</t>
  </si>
  <si>
    <t>leaking</t>
  </si>
  <si>
    <t>leaks</t>
  </si>
  <si>
    <t>leaky</t>
  </si>
  <si>
    <t>lech</t>
  </si>
  <si>
    <t>lecher</t>
  </si>
  <si>
    <t>lecherous</t>
  </si>
  <si>
    <t>lechery</t>
  </si>
  <si>
    <t>leech</t>
  </si>
  <si>
    <t>leer</t>
  </si>
  <si>
    <t>leery</t>
  </si>
  <si>
    <t>left-leaning</t>
  </si>
  <si>
    <t>lemon</t>
  </si>
  <si>
    <t>lengthy</t>
  </si>
  <si>
    <t>less-developed</t>
  </si>
  <si>
    <t>lesser-known</t>
  </si>
  <si>
    <t>letch</t>
  </si>
  <si>
    <t>lethal</t>
  </si>
  <si>
    <t>lethargic</t>
  </si>
  <si>
    <t>lethargy</t>
  </si>
  <si>
    <t>lewd</t>
  </si>
  <si>
    <t>lewdly</t>
  </si>
  <si>
    <t>lewdness</t>
  </si>
  <si>
    <t>liability</t>
  </si>
  <si>
    <t>liable</t>
  </si>
  <si>
    <t>liar</t>
  </si>
  <si>
    <t>liars</t>
  </si>
  <si>
    <t>licentious</t>
  </si>
  <si>
    <t>licentiously</t>
  </si>
  <si>
    <t>licentiousness</t>
  </si>
  <si>
    <t>lie</t>
  </si>
  <si>
    <t>lied</t>
  </si>
  <si>
    <t>lier</t>
  </si>
  <si>
    <t>lies</t>
  </si>
  <si>
    <t>life-threatening</t>
  </si>
  <si>
    <t>lifeless</t>
  </si>
  <si>
    <t>limit</t>
  </si>
  <si>
    <t>limitation</t>
  </si>
  <si>
    <t>limitations</t>
  </si>
  <si>
    <t>limited</t>
  </si>
  <si>
    <t>limits</t>
  </si>
  <si>
    <t>limp</t>
  </si>
  <si>
    <t>listless</t>
  </si>
  <si>
    <t>litigious</t>
  </si>
  <si>
    <t>little-known</t>
  </si>
  <si>
    <t>livid</t>
  </si>
  <si>
    <t>lividly</t>
  </si>
  <si>
    <t>loath</t>
  </si>
  <si>
    <t>loathe</t>
  </si>
  <si>
    <t>loathing</t>
  </si>
  <si>
    <t>loathly</t>
  </si>
  <si>
    <t>loathsome</t>
  </si>
  <si>
    <t>loathsomely</t>
  </si>
  <si>
    <t>lone</t>
  </si>
  <si>
    <t>loneliness</t>
  </si>
  <si>
    <t>lonely</t>
  </si>
  <si>
    <t>loner</t>
  </si>
  <si>
    <t>lonesome</t>
  </si>
  <si>
    <t>long-time</t>
  </si>
  <si>
    <t>long-winded</t>
  </si>
  <si>
    <t>longing</t>
  </si>
  <si>
    <t>longingly</t>
  </si>
  <si>
    <t>loophole</t>
  </si>
  <si>
    <t>loopholes</t>
  </si>
  <si>
    <t>loose</t>
  </si>
  <si>
    <t>loot</t>
  </si>
  <si>
    <t>lorn</t>
  </si>
  <si>
    <t>lose</t>
  </si>
  <si>
    <t>loser</t>
  </si>
  <si>
    <t>losers</t>
  </si>
  <si>
    <t>loses</t>
  </si>
  <si>
    <t>losing</t>
  </si>
  <si>
    <t>loss</t>
  </si>
  <si>
    <t>losses</t>
  </si>
  <si>
    <t>lost</t>
  </si>
  <si>
    <t>loud</t>
  </si>
  <si>
    <t>louder</t>
  </si>
  <si>
    <t>lousy</t>
  </si>
  <si>
    <t>loveless</t>
  </si>
  <si>
    <t>lovelorn</t>
  </si>
  <si>
    <t>low-rated</t>
  </si>
  <si>
    <t>lowly</t>
  </si>
  <si>
    <t>ludicrous</t>
  </si>
  <si>
    <t>ludicrously</t>
  </si>
  <si>
    <t>lugubrious</t>
  </si>
  <si>
    <t>lukewarm</t>
  </si>
  <si>
    <t>lull</t>
  </si>
  <si>
    <t>lumpy</t>
  </si>
  <si>
    <t>lunatic</t>
  </si>
  <si>
    <t>lunaticism</t>
  </si>
  <si>
    <t>lurch</t>
  </si>
  <si>
    <t>lure</t>
  </si>
  <si>
    <t>lurid</t>
  </si>
  <si>
    <t>lurk</t>
  </si>
  <si>
    <t>lurking</t>
  </si>
  <si>
    <t>lying</t>
  </si>
  <si>
    <t>macabre</t>
  </si>
  <si>
    <t>mad</t>
  </si>
  <si>
    <t>madden</t>
  </si>
  <si>
    <t>maddening</t>
  </si>
  <si>
    <t>maddeningly</t>
  </si>
  <si>
    <t>madder</t>
  </si>
  <si>
    <t>madly</t>
  </si>
  <si>
    <t>madman</t>
  </si>
  <si>
    <t>madness</t>
  </si>
  <si>
    <t>maladjusted</t>
  </si>
  <si>
    <t>maladjustment</t>
  </si>
  <si>
    <t>malady</t>
  </si>
  <si>
    <t>malaise</t>
  </si>
  <si>
    <t>malcontent</t>
  </si>
  <si>
    <t>malcontented</t>
  </si>
  <si>
    <t>maledict</t>
  </si>
  <si>
    <t>malevolence</t>
  </si>
  <si>
    <t>malevolent</t>
  </si>
  <si>
    <t>malevolently</t>
  </si>
  <si>
    <t>malice</t>
  </si>
  <si>
    <t>malicious</t>
  </si>
  <si>
    <t>maliciously</t>
  </si>
  <si>
    <t>maliciousness</t>
  </si>
  <si>
    <t>malign</t>
  </si>
  <si>
    <t>malignant</t>
  </si>
  <si>
    <t>malodorous</t>
  </si>
  <si>
    <t>maltreatment</t>
  </si>
  <si>
    <t>mangle</t>
  </si>
  <si>
    <t>mangled</t>
  </si>
  <si>
    <t>mangles</t>
  </si>
  <si>
    <t>mangling</t>
  </si>
  <si>
    <t>mania</t>
  </si>
  <si>
    <t>maniac</t>
  </si>
  <si>
    <t>maniacal</t>
  </si>
  <si>
    <t>manic</t>
  </si>
  <si>
    <t>manipulate</t>
  </si>
  <si>
    <t>manipulation</t>
  </si>
  <si>
    <t>manipulative</t>
  </si>
  <si>
    <t>manipulators</t>
  </si>
  <si>
    <t>mar</t>
  </si>
  <si>
    <t>marginal</t>
  </si>
  <si>
    <t>marginally</t>
  </si>
  <si>
    <t>martyrdom</t>
  </si>
  <si>
    <t>martyrdom-seeking</t>
  </si>
  <si>
    <t>mashed</t>
  </si>
  <si>
    <t>massacre</t>
  </si>
  <si>
    <t>massacres</t>
  </si>
  <si>
    <t>matte</t>
  </si>
  <si>
    <t>mawkish</t>
  </si>
  <si>
    <t>mawkishly</t>
  </si>
  <si>
    <t>mawkishness</t>
  </si>
  <si>
    <t>meager</t>
  </si>
  <si>
    <t>meaningless</t>
  </si>
  <si>
    <t>meanness</t>
  </si>
  <si>
    <t>measly</t>
  </si>
  <si>
    <t>meddle</t>
  </si>
  <si>
    <t>meddlesome</t>
  </si>
  <si>
    <t>mediocre</t>
  </si>
  <si>
    <t>mediocrity</t>
  </si>
  <si>
    <t>melancholy</t>
  </si>
  <si>
    <t>melodramatic</t>
  </si>
  <si>
    <t>melodramatically</t>
  </si>
  <si>
    <t>meltdown</t>
  </si>
  <si>
    <t>menace</t>
  </si>
  <si>
    <t>menacing</t>
  </si>
  <si>
    <t>menacingly</t>
  </si>
  <si>
    <t>mendacious</t>
  </si>
  <si>
    <t>mendacity</t>
  </si>
  <si>
    <t>menial</t>
  </si>
  <si>
    <t>merciless</t>
  </si>
  <si>
    <t>mercilessly</t>
  </si>
  <si>
    <t>mess</t>
  </si>
  <si>
    <t>messed</t>
  </si>
  <si>
    <t>messes</t>
  </si>
  <si>
    <t>messing</t>
  </si>
  <si>
    <t>messy</t>
  </si>
  <si>
    <t>midget</t>
  </si>
  <si>
    <t>miff</t>
  </si>
  <si>
    <t>militancy</t>
  </si>
  <si>
    <t>mindless</t>
  </si>
  <si>
    <t>mindlessly</t>
  </si>
  <si>
    <t>mirage</t>
  </si>
  <si>
    <t>mire</t>
  </si>
  <si>
    <t>misalign</t>
  </si>
  <si>
    <t>misaligned</t>
  </si>
  <si>
    <t>misaligns</t>
  </si>
  <si>
    <t>misapprehend</t>
  </si>
  <si>
    <t>misbecome</t>
  </si>
  <si>
    <t>misbecoming</t>
  </si>
  <si>
    <t>misbegotten</t>
  </si>
  <si>
    <t>misbehave</t>
  </si>
  <si>
    <t>misbehavior</t>
  </si>
  <si>
    <t>miscalculate</t>
  </si>
  <si>
    <t>miscalculation</t>
  </si>
  <si>
    <t>miscellaneous</t>
  </si>
  <si>
    <t>mischief</t>
  </si>
  <si>
    <t>mischievous</t>
  </si>
  <si>
    <t>mischievously</t>
  </si>
  <si>
    <t>misconception</t>
  </si>
  <si>
    <t>misconceptions</t>
  </si>
  <si>
    <t>miscreant</t>
  </si>
  <si>
    <t>miscreants</t>
  </si>
  <si>
    <t>misdirection</t>
  </si>
  <si>
    <t>miser</t>
  </si>
  <si>
    <t>miserable</t>
  </si>
  <si>
    <t>miserableness</t>
  </si>
  <si>
    <t>miserably</t>
  </si>
  <si>
    <t>miseries</t>
  </si>
  <si>
    <t>miserly</t>
  </si>
  <si>
    <t>misery</t>
  </si>
  <si>
    <t>misfit</t>
  </si>
  <si>
    <t>misfortune</t>
  </si>
  <si>
    <t>misgiving</t>
  </si>
  <si>
    <t>misgivings</t>
  </si>
  <si>
    <t>misguidance</t>
  </si>
  <si>
    <t>misguide</t>
  </si>
  <si>
    <t>misguided</t>
  </si>
  <si>
    <t>mishandle</t>
  </si>
  <si>
    <t>mishap</t>
  </si>
  <si>
    <t>misinform</t>
  </si>
  <si>
    <t>misinformed</t>
  </si>
  <si>
    <t>misinterpret</t>
  </si>
  <si>
    <t>misjudge</t>
  </si>
  <si>
    <t>misjudgment</t>
  </si>
  <si>
    <t>mislead</t>
  </si>
  <si>
    <t>misleading</t>
  </si>
  <si>
    <t>misleadingly</t>
  </si>
  <si>
    <t>mislike</t>
  </si>
  <si>
    <t>mismanage</t>
  </si>
  <si>
    <t>mispronounce</t>
  </si>
  <si>
    <t>mispronounced</t>
  </si>
  <si>
    <t>mispronounces</t>
  </si>
  <si>
    <t>misread</t>
  </si>
  <si>
    <t>misreading</t>
  </si>
  <si>
    <t>misrepresent</t>
  </si>
  <si>
    <t>misrepresentation</t>
  </si>
  <si>
    <t>miss</t>
  </si>
  <si>
    <t>missed</t>
  </si>
  <si>
    <t>misses</t>
  </si>
  <si>
    <t>misstatement</t>
  </si>
  <si>
    <t>mist</t>
  </si>
  <si>
    <t>mistake</t>
  </si>
  <si>
    <t>mistaken</t>
  </si>
  <si>
    <t>mistakenly</t>
  </si>
  <si>
    <t>mistakes</t>
  </si>
  <si>
    <t>mistified</t>
  </si>
  <si>
    <t>mistress</t>
  </si>
  <si>
    <t>mistrust</t>
  </si>
  <si>
    <t>mistrustful</t>
  </si>
  <si>
    <t>mistrustfully</t>
  </si>
  <si>
    <t>mists</t>
  </si>
  <si>
    <t>misunderstand</t>
  </si>
  <si>
    <t>misunderstanding</t>
  </si>
  <si>
    <t>misunderstandings</t>
  </si>
  <si>
    <t>misunderstood</t>
  </si>
  <si>
    <t>misuse</t>
  </si>
  <si>
    <t>moan</t>
  </si>
  <si>
    <t>mobster</t>
  </si>
  <si>
    <t>mock</t>
  </si>
  <si>
    <t>mocked</t>
  </si>
  <si>
    <t>mockeries</t>
  </si>
  <si>
    <t>mockery</t>
  </si>
  <si>
    <t>mocking</t>
  </si>
  <si>
    <t>mockingly</t>
  </si>
  <si>
    <t>mocks</t>
  </si>
  <si>
    <t>molest</t>
  </si>
  <si>
    <t>molestation</t>
  </si>
  <si>
    <t>monotonous</t>
  </si>
  <si>
    <t>monotony</t>
  </si>
  <si>
    <t>monster</t>
  </si>
  <si>
    <t>monstrosities</t>
  </si>
  <si>
    <t>monstrosity</t>
  </si>
  <si>
    <t>monstrous</t>
  </si>
  <si>
    <t>monstrously</t>
  </si>
  <si>
    <t>moody</t>
  </si>
  <si>
    <t>moot</t>
  </si>
  <si>
    <t>mope</t>
  </si>
  <si>
    <t>morbid</t>
  </si>
  <si>
    <t>morbidly</t>
  </si>
  <si>
    <t>mordant</t>
  </si>
  <si>
    <t>mordantly</t>
  </si>
  <si>
    <t>moribund</t>
  </si>
  <si>
    <t>moron</t>
  </si>
  <si>
    <t>moronic</t>
  </si>
  <si>
    <t>morons</t>
  </si>
  <si>
    <t>mortification</t>
  </si>
  <si>
    <t>mortified</t>
  </si>
  <si>
    <t>mortify</t>
  </si>
  <si>
    <t>mortifying</t>
  </si>
  <si>
    <t>motionless</t>
  </si>
  <si>
    <t>motley</t>
  </si>
  <si>
    <t>mourn</t>
  </si>
  <si>
    <t>mourner</t>
  </si>
  <si>
    <t>mournful</t>
  </si>
  <si>
    <t>mournfully</t>
  </si>
  <si>
    <t>muddle</t>
  </si>
  <si>
    <t>muddy</t>
  </si>
  <si>
    <t>mudslinger</t>
  </si>
  <si>
    <t>mudslinging</t>
  </si>
  <si>
    <t>mulish</t>
  </si>
  <si>
    <t>multi-polarization</t>
  </si>
  <si>
    <t>mundane</t>
  </si>
  <si>
    <t>murder</t>
  </si>
  <si>
    <t>murderer</t>
  </si>
  <si>
    <t>murderous</t>
  </si>
  <si>
    <t>murderously</t>
  </si>
  <si>
    <t>murky</t>
  </si>
  <si>
    <t>muscle-flexing</t>
  </si>
  <si>
    <t>mushy</t>
  </si>
  <si>
    <t>musty</t>
  </si>
  <si>
    <t>mysterious</t>
  </si>
  <si>
    <t>mysteriously</t>
  </si>
  <si>
    <t>mystery</t>
  </si>
  <si>
    <t>mystify</t>
  </si>
  <si>
    <t>myth</t>
  </si>
  <si>
    <t>nag</t>
  </si>
  <si>
    <t>nagging</t>
  </si>
  <si>
    <t>naive</t>
  </si>
  <si>
    <t>naively</t>
  </si>
  <si>
    <t>narrower</t>
  </si>
  <si>
    <t>nastily</t>
  </si>
  <si>
    <t>nastiness</t>
  </si>
  <si>
    <t>nasty</t>
  </si>
  <si>
    <t>naughty</t>
  </si>
  <si>
    <t>nauseate</t>
  </si>
  <si>
    <t>nauseates</t>
  </si>
  <si>
    <t>nauseating</t>
  </si>
  <si>
    <t>nauseatingly</t>
  </si>
  <si>
    <t>na�ve</t>
  </si>
  <si>
    <t>nebulous</t>
  </si>
  <si>
    <t>nebulously</t>
  </si>
  <si>
    <t>needless</t>
  </si>
  <si>
    <t>needlessly</t>
  </si>
  <si>
    <t>needy</t>
  </si>
  <si>
    <t>nefarious</t>
  </si>
  <si>
    <t>nefariously</t>
  </si>
  <si>
    <t>negate</t>
  </si>
  <si>
    <t>negation</t>
  </si>
  <si>
    <t>negative</t>
  </si>
  <si>
    <t>negatives</t>
  </si>
  <si>
    <t>negativity</t>
  </si>
  <si>
    <t>neglect</t>
  </si>
  <si>
    <t>neglected</t>
  </si>
  <si>
    <t>negligence</t>
  </si>
  <si>
    <t>negligent</t>
  </si>
  <si>
    <t>nemesis</t>
  </si>
  <si>
    <t>nepotism</t>
  </si>
  <si>
    <t>nervous</t>
  </si>
  <si>
    <t>nervously</t>
  </si>
  <si>
    <t>nervousness</t>
  </si>
  <si>
    <t>nettle</t>
  </si>
  <si>
    <t>nettlesome</t>
  </si>
  <si>
    <t>neurotic</t>
  </si>
  <si>
    <t>neurotically</t>
  </si>
  <si>
    <t>niggle</t>
  </si>
  <si>
    <t>niggles</t>
  </si>
  <si>
    <t>nightmare</t>
  </si>
  <si>
    <t>nightmarish</t>
  </si>
  <si>
    <t>nightmarishly</t>
  </si>
  <si>
    <t>nitpick</t>
  </si>
  <si>
    <t>nitpicking</t>
  </si>
  <si>
    <t>noise</t>
  </si>
  <si>
    <t>noises</t>
  </si>
  <si>
    <t>noisier</t>
  </si>
  <si>
    <t>noisy</t>
  </si>
  <si>
    <t>non-confidence</t>
  </si>
  <si>
    <t>nonexistent</t>
  </si>
  <si>
    <t>nonresponsive</t>
  </si>
  <si>
    <t>nonsense</t>
  </si>
  <si>
    <t>nosey</t>
  </si>
  <si>
    <t>notoriety</t>
  </si>
  <si>
    <t>notorious</t>
  </si>
  <si>
    <t>notoriously</t>
  </si>
  <si>
    <t>noxious</t>
  </si>
  <si>
    <t>nuisance</t>
  </si>
  <si>
    <t>numb</t>
  </si>
  <si>
    <t>obese</t>
  </si>
  <si>
    <t>object</t>
  </si>
  <si>
    <t>objection</t>
  </si>
  <si>
    <t>objectionable</t>
  </si>
  <si>
    <t>objections</t>
  </si>
  <si>
    <t>oblique</t>
  </si>
  <si>
    <t>obliterate</t>
  </si>
  <si>
    <t>obliterated</t>
  </si>
  <si>
    <t>oblivious</t>
  </si>
  <si>
    <t>obnoxious</t>
  </si>
  <si>
    <t>obnoxiously</t>
  </si>
  <si>
    <t>obscene</t>
  </si>
  <si>
    <t>obscenely</t>
  </si>
  <si>
    <t>obscenity</t>
  </si>
  <si>
    <t>obscure</t>
  </si>
  <si>
    <t>obscured</t>
  </si>
  <si>
    <t>obscures</t>
  </si>
  <si>
    <t>obscurity</t>
  </si>
  <si>
    <t>obsess</t>
  </si>
  <si>
    <t>obsessive</t>
  </si>
  <si>
    <t>obsessively</t>
  </si>
  <si>
    <t>obsessiveness</t>
  </si>
  <si>
    <t>obsolete</t>
  </si>
  <si>
    <t>obstacle</t>
  </si>
  <si>
    <t>obstinate</t>
  </si>
  <si>
    <t>obstinately</t>
  </si>
  <si>
    <t>obstruct</t>
  </si>
  <si>
    <t>obstructed</t>
  </si>
  <si>
    <t>obstructing</t>
  </si>
  <si>
    <t>obstruction</t>
  </si>
  <si>
    <t>obstructs</t>
  </si>
  <si>
    <t>obtrusive</t>
  </si>
  <si>
    <t>obtuse</t>
  </si>
  <si>
    <t>occlude</t>
  </si>
  <si>
    <t>occluded</t>
  </si>
  <si>
    <t>occludes</t>
  </si>
  <si>
    <t>occluding</t>
  </si>
  <si>
    <t>odd</t>
  </si>
  <si>
    <t>odder</t>
  </si>
  <si>
    <t>oddest</t>
  </si>
  <si>
    <t>oddities</t>
  </si>
  <si>
    <t>oddity</t>
  </si>
  <si>
    <t>oddly</t>
  </si>
  <si>
    <t>odor</t>
  </si>
  <si>
    <t>offence</t>
  </si>
  <si>
    <t>offend</t>
  </si>
  <si>
    <t>offender</t>
  </si>
  <si>
    <t>offending</t>
  </si>
  <si>
    <t>offenses</t>
  </si>
  <si>
    <t>offensive</t>
  </si>
  <si>
    <t>offensively</t>
  </si>
  <si>
    <t>offensiveness</t>
  </si>
  <si>
    <t>officious</t>
  </si>
  <si>
    <t>ominous</t>
  </si>
  <si>
    <t>ominously</t>
  </si>
  <si>
    <t>omission</t>
  </si>
  <si>
    <t>omit</t>
  </si>
  <si>
    <t>one-sided</t>
  </si>
  <si>
    <t>onerous</t>
  </si>
  <si>
    <t>onerously</t>
  </si>
  <si>
    <t>onslaught</t>
  </si>
  <si>
    <t>opinionated</t>
  </si>
  <si>
    <t>opponent</t>
  </si>
  <si>
    <t>opportunistic</t>
  </si>
  <si>
    <t>oppose</t>
  </si>
  <si>
    <t>opposition</t>
  </si>
  <si>
    <t>oppositions</t>
  </si>
  <si>
    <t>oppress</t>
  </si>
  <si>
    <t>oppression</t>
  </si>
  <si>
    <t>oppressive</t>
  </si>
  <si>
    <t>oppressively</t>
  </si>
  <si>
    <t>oppressiveness</t>
  </si>
  <si>
    <t>oppressors</t>
  </si>
  <si>
    <t>ordeal</t>
  </si>
  <si>
    <t>orphan</t>
  </si>
  <si>
    <t>ostracize</t>
  </si>
  <si>
    <t>outbreak</t>
  </si>
  <si>
    <t>outburst</t>
  </si>
  <si>
    <t>outbursts</t>
  </si>
  <si>
    <t>outcast</t>
  </si>
  <si>
    <t>outcry</t>
  </si>
  <si>
    <t>outlaw</t>
  </si>
  <si>
    <t>outmoded</t>
  </si>
  <si>
    <t>outrage</t>
  </si>
  <si>
    <t>outraged</t>
  </si>
  <si>
    <t>outrageous</t>
  </si>
  <si>
    <t>outrageously</t>
  </si>
  <si>
    <t>outrageousness</t>
  </si>
  <si>
    <t>outrages</t>
  </si>
  <si>
    <t>outsider</t>
  </si>
  <si>
    <t>over-acted</t>
  </si>
  <si>
    <t>over-awe</t>
  </si>
  <si>
    <t>over-balanced</t>
  </si>
  <si>
    <t>over-hyped</t>
  </si>
  <si>
    <t>over-priced</t>
  </si>
  <si>
    <t>over-valuation</t>
  </si>
  <si>
    <t>overact</t>
  </si>
  <si>
    <t>overacted</t>
  </si>
  <si>
    <t>overawe</t>
  </si>
  <si>
    <t>overbalance</t>
  </si>
  <si>
    <t>overbalanced</t>
  </si>
  <si>
    <t>overbearing</t>
  </si>
  <si>
    <t>overbearingly</t>
  </si>
  <si>
    <t>overblown</t>
  </si>
  <si>
    <t>overdo</t>
  </si>
  <si>
    <t>overdone</t>
  </si>
  <si>
    <t>overdue</t>
  </si>
  <si>
    <t>overemphasize</t>
  </si>
  <si>
    <t>overheat</t>
  </si>
  <si>
    <t>overkill</t>
  </si>
  <si>
    <t>overloaded</t>
  </si>
  <si>
    <t>overlook</t>
  </si>
  <si>
    <t>overpaid</t>
  </si>
  <si>
    <t>overpayed</t>
  </si>
  <si>
    <t>overplay</t>
  </si>
  <si>
    <t>overpower</t>
  </si>
  <si>
    <t>overpriced</t>
  </si>
  <si>
    <t>overrated</t>
  </si>
  <si>
    <t>overreach</t>
  </si>
  <si>
    <t>overrun</t>
  </si>
  <si>
    <t>overshadow</t>
  </si>
  <si>
    <t>oversight</t>
  </si>
  <si>
    <t>oversights</t>
  </si>
  <si>
    <t>oversimplification</t>
  </si>
  <si>
    <t>oversimplified</t>
  </si>
  <si>
    <t>oversimplify</t>
  </si>
  <si>
    <t>oversize</t>
  </si>
  <si>
    <t>overstate</t>
  </si>
  <si>
    <t>overstated</t>
  </si>
  <si>
    <t>overstatement</t>
  </si>
  <si>
    <t>overstatements</t>
  </si>
  <si>
    <t>overstates</t>
  </si>
  <si>
    <t>overtaxed</t>
  </si>
  <si>
    <t>overthrow</t>
  </si>
  <si>
    <t>overthrows</t>
  </si>
  <si>
    <t>overturn</t>
  </si>
  <si>
    <t>overweight</t>
  </si>
  <si>
    <t>overwhelm</t>
  </si>
  <si>
    <t>overwhelmed</t>
  </si>
  <si>
    <t>overwhelming</t>
  </si>
  <si>
    <t>overwhelmingly</t>
  </si>
  <si>
    <t>overwhelms</t>
  </si>
  <si>
    <t>overzealous</t>
  </si>
  <si>
    <t>overzealously</t>
  </si>
  <si>
    <t>overzelous</t>
  </si>
  <si>
    <t>pain</t>
  </si>
  <si>
    <t>painful</t>
  </si>
  <si>
    <t>painfull</t>
  </si>
  <si>
    <t>painfully</t>
  </si>
  <si>
    <t>pains</t>
  </si>
  <si>
    <t>pale</t>
  </si>
  <si>
    <t>pales</t>
  </si>
  <si>
    <t>paltry</t>
  </si>
  <si>
    <t>pan</t>
  </si>
  <si>
    <t>pandemonium</t>
  </si>
  <si>
    <t>pander</t>
  </si>
  <si>
    <t>pandering</t>
  </si>
  <si>
    <t>panders</t>
  </si>
  <si>
    <t>panic</t>
  </si>
  <si>
    <t>panick</t>
  </si>
  <si>
    <t>panicked</t>
  </si>
  <si>
    <t>panicking</t>
  </si>
  <si>
    <t>panicky</t>
  </si>
  <si>
    <t>paradoxical</t>
  </si>
  <si>
    <t>paradoxically</t>
  </si>
  <si>
    <t>paralize</t>
  </si>
  <si>
    <t>paralyzed</t>
  </si>
  <si>
    <t>paranoia</t>
  </si>
  <si>
    <t>paranoid</t>
  </si>
  <si>
    <t>parasite</t>
  </si>
  <si>
    <t>pariah</t>
  </si>
  <si>
    <t>parody</t>
  </si>
  <si>
    <t>partiality</t>
  </si>
  <si>
    <t>partisan</t>
  </si>
  <si>
    <t>partisans</t>
  </si>
  <si>
    <t>passe</t>
  </si>
  <si>
    <t>passive</t>
  </si>
  <si>
    <t>passiveness</t>
  </si>
  <si>
    <t>pathetic</t>
  </si>
  <si>
    <t>pathetically</t>
  </si>
  <si>
    <t>patronize</t>
  </si>
  <si>
    <t>paucity</t>
  </si>
  <si>
    <t>pauper</t>
  </si>
  <si>
    <t>paupers</t>
  </si>
  <si>
    <t>payback</t>
  </si>
  <si>
    <t>peculiar</t>
  </si>
  <si>
    <t>peculiarly</t>
  </si>
  <si>
    <t>pedantic</t>
  </si>
  <si>
    <t>peeled</t>
  </si>
  <si>
    <t>peeve</t>
  </si>
  <si>
    <t>peeved</t>
  </si>
  <si>
    <t>peevish</t>
  </si>
  <si>
    <t>peevishly</t>
  </si>
  <si>
    <t>penalize</t>
  </si>
  <si>
    <t>penalty</t>
  </si>
  <si>
    <t>perfidious</t>
  </si>
  <si>
    <t>perfidity</t>
  </si>
  <si>
    <t>perfunctory</t>
  </si>
  <si>
    <t>peril</t>
  </si>
  <si>
    <t>perilous</t>
  </si>
  <si>
    <t>perilously</t>
  </si>
  <si>
    <t>perish</t>
  </si>
  <si>
    <t>pernicious</t>
  </si>
  <si>
    <t>perplex</t>
  </si>
  <si>
    <t>perplexed</t>
  </si>
  <si>
    <t>perplexing</t>
  </si>
  <si>
    <t>perplexity</t>
  </si>
  <si>
    <t>persecute</t>
  </si>
  <si>
    <t>persecution</t>
  </si>
  <si>
    <t>pertinacious</t>
  </si>
  <si>
    <t>pertinaciously</t>
  </si>
  <si>
    <t>pertinacity</t>
  </si>
  <si>
    <t>perturb</t>
  </si>
  <si>
    <t>perturbed</t>
  </si>
  <si>
    <t>pervasive</t>
  </si>
  <si>
    <t>perverse</t>
  </si>
  <si>
    <t>perversely</t>
  </si>
  <si>
    <t>perversion</t>
  </si>
  <si>
    <t>perversity</t>
  </si>
  <si>
    <t>pervert</t>
  </si>
  <si>
    <t>perverted</t>
  </si>
  <si>
    <t>perverts</t>
  </si>
  <si>
    <t>pessimism</t>
  </si>
  <si>
    <t>pessimistic</t>
  </si>
  <si>
    <t>pessimistically</t>
  </si>
  <si>
    <t>pest</t>
  </si>
  <si>
    <t>pestilent</t>
  </si>
  <si>
    <t>petrified</t>
  </si>
  <si>
    <t>petrify</t>
  </si>
  <si>
    <t>pettifog</t>
  </si>
  <si>
    <t>petty</t>
  </si>
  <si>
    <t>phobia</t>
  </si>
  <si>
    <t>phobic</t>
  </si>
  <si>
    <t>phony</t>
  </si>
  <si>
    <t>picket</t>
  </si>
  <si>
    <t>picketed</t>
  </si>
  <si>
    <t>picketing</t>
  </si>
  <si>
    <t>pickets</t>
  </si>
  <si>
    <t>picky</t>
  </si>
  <si>
    <t>pig</t>
  </si>
  <si>
    <t>pigs</t>
  </si>
  <si>
    <t>pillage</t>
  </si>
  <si>
    <t>pillory</t>
  </si>
  <si>
    <t>pimple</t>
  </si>
  <si>
    <t>pinch</t>
  </si>
  <si>
    <t>pique</t>
  </si>
  <si>
    <t>pitiable</t>
  </si>
  <si>
    <t>pitiful</t>
  </si>
  <si>
    <t>pitifully</t>
  </si>
  <si>
    <t>pitiless</t>
  </si>
  <si>
    <t>pitilessly</t>
  </si>
  <si>
    <t>pittance</t>
  </si>
  <si>
    <t>pity</t>
  </si>
  <si>
    <t>plagiarize</t>
  </si>
  <si>
    <t>plague</t>
  </si>
  <si>
    <t>plasticky</t>
  </si>
  <si>
    <t>plaything</t>
  </si>
  <si>
    <t>plea</t>
  </si>
  <si>
    <t>pleas</t>
  </si>
  <si>
    <t>plebeian</t>
  </si>
  <si>
    <t>plight</t>
  </si>
  <si>
    <t>plot</t>
  </si>
  <si>
    <t>plotters</t>
  </si>
  <si>
    <t>ploy</t>
  </si>
  <si>
    <t>plunder</t>
  </si>
  <si>
    <t>plunderer</t>
  </si>
  <si>
    <t>pointless</t>
  </si>
  <si>
    <t>pointlessly</t>
  </si>
  <si>
    <t>poison</t>
  </si>
  <si>
    <t>poisonous</t>
  </si>
  <si>
    <t>poisonously</t>
  </si>
  <si>
    <t>pokey</t>
  </si>
  <si>
    <t>poky</t>
  </si>
  <si>
    <t>polarisation</t>
  </si>
  <si>
    <t>polemize</t>
  </si>
  <si>
    <t>pollute</t>
  </si>
  <si>
    <t>polluter</t>
  </si>
  <si>
    <t>polluters</t>
  </si>
  <si>
    <t>polution</t>
  </si>
  <si>
    <t>pompous</t>
  </si>
  <si>
    <t>poor</t>
  </si>
  <si>
    <t>poorer</t>
  </si>
  <si>
    <t>poorest</t>
  </si>
  <si>
    <t>poorly</t>
  </si>
  <si>
    <t>posturing</t>
  </si>
  <si>
    <t>pout</t>
  </si>
  <si>
    <t>poverty</t>
  </si>
  <si>
    <t>powerless</t>
  </si>
  <si>
    <t>prate</t>
  </si>
  <si>
    <t>pratfall</t>
  </si>
  <si>
    <t>prattle</t>
  </si>
  <si>
    <t>precarious</t>
  </si>
  <si>
    <t>precariously</t>
  </si>
  <si>
    <t>precipitate</t>
  </si>
  <si>
    <t>precipitous</t>
  </si>
  <si>
    <t>predatory</t>
  </si>
  <si>
    <t>predicament</t>
  </si>
  <si>
    <t>prejudge</t>
  </si>
  <si>
    <t>prejudice</t>
  </si>
  <si>
    <t>prejudices</t>
  </si>
  <si>
    <t>prejudicial</t>
  </si>
  <si>
    <t>premeditated</t>
  </si>
  <si>
    <t>preoccupy</t>
  </si>
  <si>
    <t>preposterous</t>
  </si>
  <si>
    <t>preposterously</t>
  </si>
  <si>
    <t>presumptuous</t>
  </si>
  <si>
    <t>presumptuously</t>
  </si>
  <si>
    <t>pretence</t>
  </si>
  <si>
    <t>pretend</t>
  </si>
  <si>
    <t>pretense</t>
  </si>
  <si>
    <t>pretentious</t>
  </si>
  <si>
    <t>pretentiously</t>
  </si>
  <si>
    <t>prevaricate</t>
  </si>
  <si>
    <t>pricey</t>
  </si>
  <si>
    <t>pricier</t>
  </si>
  <si>
    <t>prick</t>
  </si>
  <si>
    <t>prickle</t>
  </si>
  <si>
    <t>prickles</t>
  </si>
  <si>
    <t>prideful</t>
  </si>
  <si>
    <t>prik</t>
  </si>
  <si>
    <t>primitive</t>
  </si>
  <si>
    <t>prison</t>
  </si>
  <si>
    <t>prisoner</t>
  </si>
  <si>
    <t>problem</t>
  </si>
  <si>
    <t>problematic</t>
  </si>
  <si>
    <t>problems</t>
  </si>
  <si>
    <t>procrastinate</t>
  </si>
  <si>
    <t>procrastinates</t>
  </si>
  <si>
    <t>procrastination</t>
  </si>
  <si>
    <t>profane</t>
  </si>
  <si>
    <t>profanity</t>
  </si>
  <si>
    <t>prohibit</t>
  </si>
  <si>
    <t>prohibitive</t>
  </si>
  <si>
    <t>prohibitively</t>
  </si>
  <si>
    <t>propaganda</t>
  </si>
  <si>
    <t>propagandize</t>
  </si>
  <si>
    <t>proprietary</t>
  </si>
  <si>
    <t>prosecute</t>
  </si>
  <si>
    <t>protest</t>
  </si>
  <si>
    <t>protested</t>
  </si>
  <si>
    <t>protesting</t>
  </si>
  <si>
    <t>protests</t>
  </si>
  <si>
    <t>protracted</t>
  </si>
  <si>
    <t>provocation</t>
  </si>
  <si>
    <t>provocative</t>
  </si>
  <si>
    <t>provoke</t>
  </si>
  <si>
    <t>pry</t>
  </si>
  <si>
    <t>pugnacious</t>
  </si>
  <si>
    <t>pugnaciously</t>
  </si>
  <si>
    <t>pugnacity</t>
  </si>
  <si>
    <t>punch</t>
  </si>
  <si>
    <t>punish</t>
  </si>
  <si>
    <t>punishable</t>
  </si>
  <si>
    <t>punitive</t>
  </si>
  <si>
    <t>punk</t>
  </si>
  <si>
    <t>puny</t>
  </si>
  <si>
    <t>puppet</t>
  </si>
  <si>
    <t>puppets</t>
  </si>
  <si>
    <t>puzzled</t>
  </si>
  <si>
    <t>puzzlement</t>
  </si>
  <si>
    <t>puzzling</t>
  </si>
  <si>
    <t>quack</t>
  </si>
  <si>
    <t>qualm</t>
  </si>
  <si>
    <t>qualms</t>
  </si>
  <si>
    <t>quandary</t>
  </si>
  <si>
    <t>quarrel</t>
  </si>
  <si>
    <t>quarrellous</t>
  </si>
  <si>
    <t>quarrellously</t>
  </si>
  <si>
    <t>quarrels</t>
  </si>
  <si>
    <t>quarrelsome</t>
  </si>
  <si>
    <t>quash</t>
  </si>
  <si>
    <t>queer</t>
  </si>
  <si>
    <t>questionable</t>
  </si>
  <si>
    <t>quibble</t>
  </si>
  <si>
    <t>quibbles</t>
  </si>
  <si>
    <t>quitter</t>
  </si>
  <si>
    <t>rabid</t>
  </si>
  <si>
    <t>racism</t>
  </si>
  <si>
    <t>racist</t>
  </si>
  <si>
    <t>racists</t>
  </si>
  <si>
    <t>racy</t>
  </si>
  <si>
    <t>radical</t>
  </si>
  <si>
    <t>radicalization</t>
  </si>
  <si>
    <t>radically</t>
  </si>
  <si>
    <t>radicals</t>
  </si>
  <si>
    <t>rage</t>
  </si>
  <si>
    <t>ragged</t>
  </si>
  <si>
    <t>raging</t>
  </si>
  <si>
    <t>rail</t>
  </si>
  <si>
    <t>raked</t>
  </si>
  <si>
    <t>rampage</t>
  </si>
  <si>
    <t>rampant</t>
  </si>
  <si>
    <t>ramshackle</t>
  </si>
  <si>
    <t>rancor</t>
  </si>
  <si>
    <t>randomly</t>
  </si>
  <si>
    <t>rankle</t>
  </si>
  <si>
    <t>rant</t>
  </si>
  <si>
    <t>ranted</t>
  </si>
  <si>
    <t>ranting</t>
  </si>
  <si>
    <t>rantingly</t>
  </si>
  <si>
    <t>rants</t>
  </si>
  <si>
    <t>rape</t>
  </si>
  <si>
    <t>raped</t>
  </si>
  <si>
    <t>raping</t>
  </si>
  <si>
    <t>rascal</t>
  </si>
  <si>
    <t>rascals</t>
  </si>
  <si>
    <t>rash</t>
  </si>
  <si>
    <t>rattle</t>
  </si>
  <si>
    <t>rattled</t>
  </si>
  <si>
    <t>rattles</t>
  </si>
  <si>
    <t>ravage</t>
  </si>
  <si>
    <t>raving</t>
  </si>
  <si>
    <t>reactionary</t>
  </si>
  <si>
    <t>rebellious</t>
  </si>
  <si>
    <t>rebuff</t>
  </si>
  <si>
    <t>rebuke</t>
  </si>
  <si>
    <t>recalcitrant</t>
  </si>
  <si>
    <t>recant</t>
  </si>
  <si>
    <t>recession</t>
  </si>
  <si>
    <t>recessionary</t>
  </si>
  <si>
    <t>reckless</t>
  </si>
  <si>
    <t>recklessly</t>
  </si>
  <si>
    <t>recklessness</t>
  </si>
  <si>
    <t>recoil</t>
  </si>
  <si>
    <t>recourses</t>
  </si>
  <si>
    <t>redundancy</t>
  </si>
  <si>
    <t>redundant</t>
  </si>
  <si>
    <t>refusal</t>
  </si>
  <si>
    <t>refuse</t>
  </si>
  <si>
    <t>refused</t>
  </si>
  <si>
    <t>refuses</t>
  </si>
  <si>
    <t>refusing</t>
  </si>
  <si>
    <t>refutation</t>
  </si>
  <si>
    <t>refute</t>
  </si>
  <si>
    <t>refuted</t>
  </si>
  <si>
    <t>refutes</t>
  </si>
  <si>
    <t>refuting</t>
  </si>
  <si>
    <t>regress</t>
  </si>
  <si>
    <t>regression</t>
  </si>
  <si>
    <t>regressive</t>
  </si>
  <si>
    <t>regret</t>
  </si>
  <si>
    <t>regreted</t>
  </si>
  <si>
    <t>regretful</t>
  </si>
  <si>
    <t>regretfully</t>
  </si>
  <si>
    <t>regrets</t>
  </si>
  <si>
    <t>regrettable</t>
  </si>
  <si>
    <t>regrettably</t>
  </si>
  <si>
    <t>regretted</t>
  </si>
  <si>
    <t>reject</t>
  </si>
  <si>
    <t>rejected</t>
  </si>
  <si>
    <t>rejecting</t>
  </si>
  <si>
    <t>rejection</t>
  </si>
  <si>
    <t>rejects</t>
  </si>
  <si>
    <t>relapse</t>
  </si>
  <si>
    <t>relentless</t>
  </si>
  <si>
    <t>relentlessly</t>
  </si>
  <si>
    <t>relentlessness</t>
  </si>
  <si>
    <t>reluctance</t>
  </si>
  <si>
    <t>reluctant</t>
  </si>
  <si>
    <t>reluctantly</t>
  </si>
  <si>
    <t>remorse</t>
  </si>
  <si>
    <t>remorseful</t>
  </si>
  <si>
    <t>remorsefully</t>
  </si>
  <si>
    <t>remorseless</t>
  </si>
  <si>
    <t>remorselessly</t>
  </si>
  <si>
    <t>remorselessness</t>
  </si>
  <si>
    <t>renounce</t>
  </si>
  <si>
    <t>renunciation</t>
  </si>
  <si>
    <t>repel</t>
  </si>
  <si>
    <t>repetitive</t>
  </si>
  <si>
    <t>reprehensible</t>
  </si>
  <si>
    <t>reprehensibly</t>
  </si>
  <si>
    <t>reprehension</t>
  </si>
  <si>
    <t>reprehensive</t>
  </si>
  <si>
    <t>repress</t>
  </si>
  <si>
    <t>repression</t>
  </si>
  <si>
    <t>repressive</t>
  </si>
  <si>
    <t>reprimand</t>
  </si>
  <si>
    <t>reproach</t>
  </si>
  <si>
    <t>reproachful</t>
  </si>
  <si>
    <t>reprove</t>
  </si>
  <si>
    <t>reprovingly</t>
  </si>
  <si>
    <t>repudiate</t>
  </si>
  <si>
    <t>repudiation</t>
  </si>
  <si>
    <t>repugn</t>
  </si>
  <si>
    <t>repugnance</t>
  </si>
  <si>
    <t>repugnant</t>
  </si>
  <si>
    <t>repugnantly</t>
  </si>
  <si>
    <t>repulse</t>
  </si>
  <si>
    <t>repulsed</t>
  </si>
  <si>
    <t>repulsing</t>
  </si>
  <si>
    <t>repulsive</t>
  </si>
  <si>
    <t>repulsively</t>
  </si>
  <si>
    <t>repulsiveness</t>
  </si>
  <si>
    <t>resent</t>
  </si>
  <si>
    <t>resentful</t>
  </si>
  <si>
    <t>resentment</t>
  </si>
  <si>
    <t>resignation</t>
  </si>
  <si>
    <t>resigned</t>
  </si>
  <si>
    <t>resistance</t>
  </si>
  <si>
    <t>restless</t>
  </si>
  <si>
    <t>restlessness</t>
  </si>
  <si>
    <t>restrict</t>
  </si>
  <si>
    <t>restricted</t>
  </si>
  <si>
    <t>restriction</t>
  </si>
  <si>
    <t>restrictive</t>
  </si>
  <si>
    <t>resurgent</t>
  </si>
  <si>
    <t>retaliate</t>
  </si>
  <si>
    <t>retaliatory</t>
  </si>
  <si>
    <t>retard</t>
  </si>
  <si>
    <t>retarded</t>
  </si>
  <si>
    <t>retardedness</t>
  </si>
  <si>
    <t>retards</t>
  </si>
  <si>
    <t>reticent</t>
  </si>
  <si>
    <t>retract</t>
  </si>
  <si>
    <t>retreat</t>
  </si>
  <si>
    <t>retreated</t>
  </si>
  <si>
    <t>revenge</t>
  </si>
  <si>
    <t>revengeful</t>
  </si>
  <si>
    <t>revengefully</t>
  </si>
  <si>
    <t>revert</t>
  </si>
  <si>
    <t>revile</t>
  </si>
  <si>
    <t>reviled</t>
  </si>
  <si>
    <t>revoke</t>
  </si>
  <si>
    <t>revolt</t>
  </si>
  <si>
    <t>revolting</t>
  </si>
  <si>
    <t>revoltingly</t>
  </si>
  <si>
    <t>revulsion</t>
  </si>
  <si>
    <t>revulsive</t>
  </si>
  <si>
    <t>rhapsodize</t>
  </si>
  <si>
    <t>rhetoric</t>
  </si>
  <si>
    <t>rhetorical</t>
  </si>
  <si>
    <t>ricer</t>
  </si>
  <si>
    <t>ridicule</t>
  </si>
  <si>
    <t>ridicules</t>
  </si>
  <si>
    <t>ridiculous</t>
  </si>
  <si>
    <t>ridiculously</t>
  </si>
  <si>
    <t>rife</t>
  </si>
  <si>
    <t>rift</t>
  </si>
  <si>
    <t>rifts</t>
  </si>
  <si>
    <t>rigid</t>
  </si>
  <si>
    <t>rigidity</t>
  </si>
  <si>
    <t>rigidness</t>
  </si>
  <si>
    <t>rile</t>
  </si>
  <si>
    <t>riled</t>
  </si>
  <si>
    <t>rip</t>
  </si>
  <si>
    <t>rip-off</t>
  </si>
  <si>
    <t>ripoff</t>
  </si>
  <si>
    <t>ripped</t>
  </si>
  <si>
    <t>risk</t>
  </si>
  <si>
    <t>risks</t>
  </si>
  <si>
    <t>risky</t>
  </si>
  <si>
    <t>rival</t>
  </si>
  <si>
    <t>rivalry</t>
  </si>
  <si>
    <t>roadblocks</t>
  </si>
  <si>
    <t>rocky</t>
  </si>
  <si>
    <t>rogue</t>
  </si>
  <si>
    <t>rollercoaster</t>
  </si>
  <si>
    <t>rot</t>
  </si>
  <si>
    <t>rotten</t>
  </si>
  <si>
    <t>rough</t>
  </si>
  <si>
    <t>rremediable</t>
  </si>
  <si>
    <t>rubbish</t>
  </si>
  <si>
    <t>rude</t>
  </si>
  <si>
    <t>rue</t>
  </si>
  <si>
    <t>ruffian</t>
  </si>
  <si>
    <t>ruffle</t>
  </si>
  <si>
    <t>ruin</t>
  </si>
  <si>
    <t>ruined</t>
  </si>
  <si>
    <t>ruining</t>
  </si>
  <si>
    <t>ruinous</t>
  </si>
  <si>
    <t>ruins</t>
  </si>
  <si>
    <t>rumbling</t>
  </si>
  <si>
    <t>rumor</t>
  </si>
  <si>
    <t>rumors</t>
  </si>
  <si>
    <t>rumours</t>
  </si>
  <si>
    <t>rumple</t>
  </si>
  <si>
    <t>run-down</t>
  </si>
  <si>
    <t>runaway</t>
  </si>
  <si>
    <t>rupture</t>
  </si>
  <si>
    <t>rust</t>
  </si>
  <si>
    <t>rusts</t>
  </si>
  <si>
    <t>rusty</t>
  </si>
  <si>
    <t>rut</t>
  </si>
  <si>
    <t>ruthless</t>
  </si>
  <si>
    <t>ruthlessly</t>
  </si>
  <si>
    <t>ruthlessness</t>
  </si>
  <si>
    <t>ruts</t>
  </si>
  <si>
    <t>sabotage</t>
  </si>
  <si>
    <t>sack</t>
  </si>
  <si>
    <t>sacrificed</t>
  </si>
  <si>
    <t>sad</t>
  </si>
  <si>
    <t>sadden</t>
  </si>
  <si>
    <t>sadly</t>
  </si>
  <si>
    <t>sadness</t>
  </si>
  <si>
    <t>sag</t>
  </si>
  <si>
    <t>sagged</t>
  </si>
  <si>
    <t>sagging</t>
  </si>
  <si>
    <t>saggy</t>
  </si>
  <si>
    <t>sags</t>
  </si>
  <si>
    <t>salacious</t>
  </si>
  <si>
    <t>sanctimonious</t>
  </si>
  <si>
    <t>sap</t>
  </si>
  <si>
    <t>sarcasm</t>
  </si>
  <si>
    <t>sarcastic</t>
  </si>
  <si>
    <t>sarcastically</t>
  </si>
  <si>
    <t>sardonic</t>
  </si>
  <si>
    <t>sardonically</t>
  </si>
  <si>
    <t>sass</t>
  </si>
  <si>
    <t>satirical</t>
  </si>
  <si>
    <t>satirize</t>
  </si>
  <si>
    <t>savage</t>
  </si>
  <si>
    <t>savaged</t>
  </si>
  <si>
    <t>savagery</t>
  </si>
  <si>
    <t>savages</t>
  </si>
  <si>
    <t>scaly</t>
  </si>
  <si>
    <t>scam</t>
  </si>
  <si>
    <t>scams</t>
  </si>
  <si>
    <t>scandal</t>
  </si>
  <si>
    <t>scandalize</t>
  </si>
  <si>
    <t>scandalized</t>
  </si>
  <si>
    <t>scandalous</t>
  </si>
  <si>
    <t>scandalously</t>
  </si>
  <si>
    <t>scandals</t>
  </si>
  <si>
    <t>scandel</t>
  </si>
  <si>
    <t>scandels</t>
  </si>
  <si>
    <t>scant</t>
  </si>
  <si>
    <t>scapegoat</t>
  </si>
  <si>
    <t>scar</t>
  </si>
  <si>
    <t>scarce</t>
  </si>
  <si>
    <t>scarcely</t>
  </si>
  <si>
    <t>scarcity</t>
  </si>
  <si>
    <t>scare</t>
  </si>
  <si>
    <t>scared</t>
  </si>
  <si>
    <t>scarier</t>
  </si>
  <si>
    <t>scariest</t>
  </si>
  <si>
    <t>scarily</t>
  </si>
  <si>
    <t>scarred</t>
  </si>
  <si>
    <t>scars</t>
  </si>
  <si>
    <t>scary</t>
  </si>
  <si>
    <t>scathing</t>
  </si>
  <si>
    <t>scathingly</t>
  </si>
  <si>
    <t>sceptical</t>
  </si>
  <si>
    <t>scoff</t>
  </si>
  <si>
    <t>scoffingly</t>
  </si>
  <si>
    <t>scold</t>
  </si>
  <si>
    <t>scolded</t>
  </si>
  <si>
    <t>scolding</t>
  </si>
  <si>
    <t>scoldingly</t>
  </si>
  <si>
    <t>scorching</t>
  </si>
  <si>
    <t>scorchingly</t>
  </si>
  <si>
    <t>scorn</t>
  </si>
  <si>
    <t>scornful</t>
  </si>
  <si>
    <t>scornfully</t>
  </si>
  <si>
    <t>scoundrel</t>
  </si>
  <si>
    <t>scourge</t>
  </si>
  <si>
    <t>scowl</t>
  </si>
  <si>
    <t>scramble</t>
  </si>
  <si>
    <t>scrambled</t>
  </si>
  <si>
    <t>scrambles</t>
  </si>
  <si>
    <t>scrambling</t>
  </si>
  <si>
    <t>scrap</t>
  </si>
  <si>
    <t>scratch</t>
  </si>
  <si>
    <t>scratched</t>
  </si>
  <si>
    <t>scratches</t>
  </si>
  <si>
    <t>scratchy</t>
  </si>
  <si>
    <t>scream</t>
  </si>
  <si>
    <t>screech</t>
  </si>
  <si>
    <t>screw-up</t>
  </si>
  <si>
    <t>screwed</t>
  </si>
  <si>
    <t>screwed-up</t>
  </si>
  <si>
    <t>screwy</t>
  </si>
  <si>
    <t>scuff</t>
  </si>
  <si>
    <t>scuffs</t>
  </si>
  <si>
    <t>scum</t>
  </si>
  <si>
    <t>scummy</t>
  </si>
  <si>
    <t>second-class</t>
  </si>
  <si>
    <t>second-tier</t>
  </si>
  <si>
    <t>secretive</t>
  </si>
  <si>
    <t>sedentary</t>
  </si>
  <si>
    <t>seedy</t>
  </si>
  <si>
    <t>seethe</t>
  </si>
  <si>
    <t>seething</t>
  </si>
  <si>
    <t>self-coup</t>
  </si>
  <si>
    <t>self-criticism</t>
  </si>
  <si>
    <t>self-defeating</t>
  </si>
  <si>
    <t>self-destructive</t>
  </si>
  <si>
    <t>self-humiliation</t>
  </si>
  <si>
    <t>self-interest</t>
  </si>
  <si>
    <t>self-interested</t>
  </si>
  <si>
    <t>self-serving</t>
  </si>
  <si>
    <t>selfinterested</t>
  </si>
  <si>
    <t>selfish</t>
  </si>
  <si>
    <t>selfishly</t>
  </si>
  <si>
    <t>selfishness</t>
  </si>
  <si>
    <t>semi-retarded</t>
  </si>
  <si>
    <t>senile</t>
  </si>
  <si>
    <t>sensationalize</t>
  </si>
  <si>
    <t>senseless</t>
  </si>
  <si>
    <t>senselessly</t>
  </si>
  <si>
    <t>seriousness</t>
  </si>
  <si>
    <t>sermonize</t>
  </si>
  <si>
    <t>servitude</t>
  </si>
  <si>
    <t>set-up</t>
  </si>
  <si>
    <t>setback</t>
  </si>
  <si>
    <t>setbacks</t>
  </si>
  <si>
    <t>sever</t>
  </si>
  <si>
    <t>severe</t>
  </si>
  <si>
    <t>severity</t>
  </si>
  <si>
    <t>sh*t</t>
  </si>
  <si>
    <t>shabby</t>
  </si>
  <si>
    <t>shadowy</t>
  </si>
  <si>
    <t>shady</t>
  </si>
  <si>
    <t>shake</t>
  </si>
  <si>
    <t>shaky</t>
  </si>
  <si>
    <t>shallow</t>
  </si>
  <si>
    <t>sham</t>
  </si>
  <si>
    <t>shambles</t>
  </si>
  <si>
    <t>shame</t>
  </si>
  <si>
    <t>shameful</t>
  </si>
  <si>
    <t>shamefully</t>
  </si>
  <si>
    <t>shamefulness</t>
  </si>
  <si>
    <t>shameless</t>
  </si>
  <si>
    <t>shamelessly</t>
  </si>
  <si>
    <t>shamelessness</t>
  </si>
  <si>
    <t>shark</t>
  </si>
  <si>
    <t>sharply</t>
  </si>
  <si>
    <t>shatter</t>
  </si>
  <si>
    <t>shemale</t>
  </si>
  <si>
    <t>shimmer</t>
  </si>
  <si>
    <t>shimmy</t>
  </si>
  <si>
    <t>shipwreck</t>
  </si>
  <si>
    <t>shirk</t>
  </si>
  <si>
    <t>shirker</t>
  </si>
  <si>
    <t>shit</t>
  </si>
  <si>
    <t>shiver</t>
  </si>
  <si>
    <t>shock</t>
  </si>
  <si>
    <t>shocked</t>
  </si>
  <si>
    <t>shocking</t>
  </si>
  <si>
    <t>shockingly</t>
  </si>
  <si>
    <t>shoddy</t>
  </si>
  <si>
    <t>short-lived</t>
  </si>
  <si>
    <t>shortage</t>
  </si>
  <si>
    <t>shortchange</t>
  </si>
  <si>
    <t>shortcoming</t>
  </si>
  <si>
    <t>shortcomings</t>
  </si>
  <si>
    <t>shortness</t>
  </si>
  <si>
    <t>shortsighted</t>
  </si>
  <si>
    <t>shortsightedness</t>
  </si>
  <si>
    <t>showdown</t>
  </si>
  <si>
    <t>shrew</t>
  </si>
  <si>
    <t>shriek</t>
  </si>
  <si>
    <t>shrill</t>
  </si>
  <si>
    <t>shrilly</t>
  </si>
  <si>
    <t>shrivel</t>
  </si>
  <si>
    <t>shroud</t>
  </si>
  <si>
    <t>shrouded</t>
  </si>
  <si>
    <t>shrug</t>
  </si>
  <si>
    <t>shun</t>
  </si>
  <si>
    <t>shunned</t>
  </si>
  <si>
    <t>sick</t>
  </si>
  <si>
    <t>sicken</t>
  </si>
  <si>
    <t>sickening</t>
  </si>
  <si>
    <t>sickeningly</t>
  </si>
  <si>
    <t>sickly</t>
  </si>
  <si>
    <t>sickness</t>
  </si>
  <si>
    <t>sidetrack</t>
  </si>
  <si>
    <t>sidetracked</t>
  </si>
  <si>
    <t>siege</t>
  </si>
  <si>
    <t>sillily</t>
  </si>
  <si>
    <t>silly</t>
  </si>
  <si>
    <t>simplistic</t>
  </si>
  <si>
    <t>simplistically</t>
  </si>
  <si>
    <t>sin</t>
  </si>
  <si>
    <t>sinful</t>
  </si>
  <si>
    <t>sinfully</t>
  </si>
  <si>
    <t>sinister</t>
  </si>
  <si>
    <t>sinisterly</t>
  </si>
  <si>
    <t>sink</t>
  </si>
  <si>
    <t>sinking</t>
  </si>
  <si>
    <t>skeletons</t>
  </si>
  <si>
    <t>skeptic</t>
  </si>
  <si>
    <t>skeptical</t>
  </si>
  <si>
    <t>skeptically</t>
  </si>
  <si>
    <t>skepticism</t>
  </si>
  <si>
    <t>sketchy</t>
  </si>
  <si>
    <t>skimpy</t>
  </si>
  <si>
    <t>skinny</t>
  </si>
  <si>
    <t>skittish</t>
  </si>
  <si>
    <t>skittishly</t>
  </si>
  <si>
    <t>skulk</t>
  </si>
  <si>
    <t>slack</t>
  </si>
  <si>
    <t>slander</t>
  </si>
  <si>
    <t>slanderer</t>
  </si>
  <si>
    <t>slanderous</t>
  </si>
  <si>
    <t>slanderously</t>
  </si>
  <si>
    <t>slanders</t>
  </si>
  <si>
    <t>slap</t>
  </si>
  <si>
    <t>slashing</t>
  </si>
  <si>
    <t>slaughter</t>
  </si>
  <si>
    <t>slaughtered</t>
  </si>
  <si>
    <t>slave</t>
  </si>
  <si>
    <t>slaves</t>
  </si>
  <si>
    <t>sleazy</t>
  </si>
  <si>
    <t>slime</t>
  </si>
  <si>
    <t>slog</t>
  </si>
  <si>
    <t>slogged</t>
  </si>
  <si>
    <t>slogging</t>
  </si>
  <si>
    <t>slogs</t>
  </si>
  <si>
    <t>sloooooooooooooow</t>
  </si>
  <si>
    <t>sloooow</t>
  </si>
  <si>
    <t>slooow</t>
  </si>
  <si>
    <t>sloow</t>
  </si>
  <si>
    <t>sloppily</t>
  </si>
  <si>
    <t>sloppy</t>
  </si>
  <si>
    <t>sloth</t>
  </si>
  <si>
    <t>slothful</t>
  </si>
  <si>
    <t>slow</t>
  </si>
  <si>
    <t>slow-moving</t>
  </si>
  <si>
    <t>slowed</t>
  </si>
  <si>
    <t>slower</t>
  </si>
  <si>
    <t>slowest</t>
  </si>
  <si>
    <t>slowly</t>
  </si>
  <si>
    <t>sloww</t>
  </si>
  <si>
    <t>slowww</t>
  </si>
  <si>
    <t>slowwww</t>
  </si>
  <si>
    <t>slug</t>
  </si>
  <si>
    <t>sluggish</t>
  </si>
  <si>
    <t>slump</t>
  </si>
  <si>
    <t>slumping</t>
  </si>
  <si>
    <t>slumpping</t>
  </si>
  <si>
    <t>slur</t>
  </si>
  <si>
    <t>slut</t>
  </si>
  <si>
    <t>sluts</t>
  </si>
  <si>
    <t>sly</t>
  </si>
  <si>
    <t>smack</t>
  </si>
  <si>
    <t>smallish</t>
  </si>
  <si>
    <t>smash</t>
  </si>
  <si>
    <t>smear</t>
  </si>
  <si>
    <t>smell</t>
  </si>
  <si>
    <t>smelled</t>
  </si>
  <si>
    <t>smelling</t>
  </si>
  <si>
    <t>smells</t>
  </si>
  <si>
    <t>smelly</t>
  </si>
  <si>
    <t>smelt</t>
  </si>
  <si>
    <t>smoke</t>
  </si>
  <si>
    <t>smokescreen</t>
  </si>
  <si>
    <t>smolder</t>
  </si>
  <si>
    <t>smoldering</t>
  </si>
  <si>
    <t>smother</t>
  </si>
  <si>
    <t>smoulder</t>
  </si>
  <si>
    <t>smouldering</t>
  </si>
  <si>
    <t>smudge</t>
  </si>
  <si>
    <t>smudged</t>
  </si>
  <si>
    <t>smudges</t>
  </si>
  <si>
    <t>smudging</t>
  </si>
  <si>
    <t>smug</t>
  </si>
  <si>
    <t>smugly</t>
  </si>
  <si>
    <t>smut</t>
  </si>
  <si>
    <t>smuttier</t>
  </si>
  <si>
    <t>smuttiest</t>
  </si>
  <si>
    <t>smutty</t>
  </si>
  <si>
    <t>snag</t>
  </si>
  <si>
    <t>snagged</t>
  </si>
  <si>
    <t>snagging</t>
  </si>
  <si>
    <t>snags</t>
  </si>
  <si>
    <t>snappish</t>
  </si>
  <si>
    <t>snappishly</t>
  </si>
  <si>
    <t>snare</t>
  </si>
  <si>
    <t>snarky</t>
  </si>
  <si>
    <t>snarl</t>
  </si>
  <si>
    <t>sneak</t>
  </si>
  <si>
    <t>sneakily</t>
  </si>
  <si>
    <t>sneaky</t>
  </si>
  <si>
    <t>sneer</t>
  </si>
  <si>
    <t>sneering</t>
  </si>
  <si>
    <t>sneeringly</t>
  </si>
  <si>
    <t>snob</t>
  </si>
  <si>
    <t>snobbish</t>
  </si>
  <si>
    <t>snobby</t>
  </si>
  <si>
    <t>snobish</t>
  </si>
  <si>
    <t>snobs</t>
  </si>
  <si>
    <t>snub</t>
  </si>
  <si>
    <t>so-cal</t>
  </si>
  <si>
    <t>soapy</t>
  </si>
  <si>
    <t>sob</t>
  </si>
  <si>
    <t>sober</t>
  </si>
  <si>
    <t>sobering</t>
  </si>
  <si>
    <t>solemn</t>
  </si>
  <si>
    <t>solicitude</t>
  </si>
  <si>
    <t>somber</t>
  </si>
  <si>
    <t>sore</t>
  </si>
  <si>
    <t>sorely</t>
  </si>
  <si>
    <t>soreness</t>
  </si>
  <si>
    <t>sorrow</t>
  </si>
  <si>
    <t>sorrowful</t>
  </si>
  <si>
    <t>sorrowfully</t>
  </si>
  <si>
    <t>sorry</t>
  </si>
  <si>
    <t>sour</t>
  </si>
  <si>
    <t>sourly</t>
  </si>
  <si>
    <t>spade</t>
  </si>
  <si>
    <t>spank</t>
  </si>
  <si>
    <t>spendy</t>
  </si>
  <si>
    <t>spew</t>
  </si>
  <si>
    <t>spewed</t>
  </si>
  <si>
    <t>spewing</t>
  </si>
  <si>
    <t>spews</t>
  </si>
  <si>
    <t>spilling</t>
  </si>
  <si>
    <t>spinster</t>
  </si>
  <si>
    <t>spiritless</t>
  </si>
  <si>
    <t>spite</t>
  </si>
  <si>
    <t>spiteful</t>
  </si>
  <si>
    <t>spitefully</t>
  </si>
  <si>
    <t>spitefulness</t>
  </si>
  <si>
    <t>splatter</t>
  </si>
  <si>
    <t>split</t>
  </si>
  <si>
    <t>splitting</t>
  </si>
  <si>
    <t>spoil</t>
  </si>
  <si>
    <t>spoilage</t>
  </si>
  <si>
    <t>spoilages</t>
  </si>
  <si>
    <t>spoiled</t>
  </si>
  <si>
    <t>spoilled</t>
  </si>
  <si>
    <t>spoils</t>
  </si>
  <si>
    <t>spook</t>
  </si>
  <si>
    <t>spookier</t>
  </si>
  <si>
    <t>spookiest</t>
  </si>
  <si>
    <t>spookily</t>
  </si>
  <si>
    <t>spooky</t>
  </si>
  <si>
    <t>spoon-fed</t>
  </si>
  <si>
    <t>spoon-feed</t>
  </si>
  <si>
    <t>spoonfed</t>
  </si>
  <si>
    <t>sporadic</t>
  </si>
  <si>
    <t>spotty</t>
  </si>
  <si>
    <t>spurious</t>
  </si>
  <si>
    <t>spurn</t>
  </si>
  <si>
    <t>sputter</t>
  </si>
  <si>
    <t>squabble</t>
  </si>
  <si>
    <t>squabbling</t>
  </si>
  <si>
    <t>squander</t>
  </si>
  <si>
    <t>squash</t>
  </si>
  <si>
    <t>squeak</t>
  </si>
  <si>
    <t>squeaks</t>
  </si>
  <si>
    <t>squeaky</t>
  </si>
  <si>
    <t>squeal</t>
  </si>
  <si>
    <t>squealing</t>
  </si>
  <si>
    <t>squeals</t>
  </si>
  <si>
    <t>squirm</t>
  </si>
  <si>
    <t>stab</t>
  </si>
  <si>
    <t>stagnant</t>
  </si>
  <si>
    <t>stagnate</t>
  </si>
  <si>
    <t>stagnation</t>
  </si>
  <si>
    <t>staid</t>
  </si>
  <si>
    <t>stain</t>
  </si>
  <si>
    <t>stains</t>
  </si>
  <si>
    <t>stale</t>
  </si>
  <si>
    <t>stalemate</t>
  </si>
  <si>
    <t>stall</t>
  </si>
  <si>
    <t>stalls</t>
  </si>
  <si>
    <t>stammer</t>
  </si>
  <si>
    <t>stampede</t>
  </si>
  <si>
    <t>standstill</t>
  </si>
  <si>
    <t>stark</t>
  </si>
  <si>
    <t>starkly</t>
  </si>
  <si>
    <t>startle</t>
  </si>
  <si>
    <t>startling</t>
  </si>
  <si>
    <t>startlingly</t>
  </si>
  <si>
    <t>starvation</t>
  </si>
  <si>
    <t>starve</t>
  </si>
  <si>
    <t>static</t>
  </si>
  <si>
    <t>steal</t>
  </si>
  <si>
    <t>stealing</t>
  </si>
  <si>
    <t>steals</t>
  </si>
  <si>
    <t>steep</t>
  </si>
  <si>
    <t>steeply</t>
  </si>
  <si>
    <t>stench</t>
  </si>
  <si>
    <t>stereotype</t>
  </si>
  <si>
    <t>stereotypical</t>
  </si>
  <si>
    <t>stereotypically</t>
  </si>
  <si>
    <t>stern</t>
  </si>
  <si>
    <t>stew</t>
  </si>
  <si>
    <t>sticky</t>
  </si>
  <si>
    <t>stiff</t>
  </si>
  <si>
    <t>stiffness</t>
  </si>
  <si>
    <t>stifle</t>
  </si>
  <si>
    <t>stifling</t>
  </si>
  <si>
    <t>stiflingly</t>
  </si>
  <si>
    <t>stigma</t>
  </si>
  <si>
    <t>stigmatize</t>
  </si>
  <si>
    <t>sting</t>
  </si>
  <si>
    <t>stinging</t>
  </si>
  <si>
    <t>stingingly</t>
  </si>
  <si>
    <t>stingy</t>
  </si>
  <si>
    <t>stink</t>
  </si>
  <si>
    <t>stinks</t>
  </si>
  <si>
    <t>stodgy</t>
  </si>
  <si>
    <t>stole</t>
  </si>
  <si>
    <t>stolen</t>
  </si>
  <si>
    <t>stooge</t>
  </si>
  <si>
    <t>stooges</t>
  </si>
  <si>
    <t>stormy</t>
  </si>
  <si>
    <t>straggle</t>
  </si>
  <si>
    <t>straggler</t>
  </si>
  <si>
    <t>strain</t>
  </si>
  <si>
    <t>strained</t>
  </si>
  <si>
    <t>straining</t>
  </si>
  <si>
    <t>strange</t>
  </si>
  <si>
    <t>strangely</t>
  </si>
  <si>
    <t>stranger</t>
  </si>
  <si>
    <t>strangest</t>
  </si>
  <si>
    <t>strangle</t>
  </si>
  <si>
    <t>streaky</t>
  </si>
  <si>
    <t>strenuous</t>
  </si>
  <si>
    <t>stress</t>
  </si>
  <si>
    <t>stresses</t>
  </si>
  <si>
    <t>stressful</t>
  </si>
  <si>
    <t>stressfully</t>
  </si>
  <si>
    <t>stricken</t>
  </si>
  <si>
    <t>strict</t>
  </si>
  <si>
    <t>strictly</t>
  </si>
  <si>
    <t>strident</t>
  </si>
  <si>
    <t>stridently</t>
  </si>
  <si>
    <t>strife</t>
  </si>
  <si>
    <t>strike</t>
  </si>
  <si>
    <t>stringent</t>
  </si>
  <si>
    <t>stringently</t>
  </si>
  <si>
    <t>struck</t>
  </si>
  <si>
    <t>struggle</t>
  </si>
  <si>
    <t>struggled</t>
  </si>
  <si>
    <t>struggles</t>
  </si>
  <si>
    <t>struggling</t>
  </si>
  <si>
    <t>strut</t>
  </si>
  <si>
    <t>stubborn</t>
  </si>
  <si>
    <t>stubbornly</t>
  </si>
  <si>
    <t>stubbornness</t>
  </si>
  <si>
    <t>stuck</t>
  </si>
  <si>
    <t>stuffy</t>
  </si>
  <si>
    <t>stumble</t>
  </si>
  <si>
    <t>stumbled</t>
  </si>
  <si>
    <t>stumbles</t>
  </si>
  <si>
    <t>stump</t>
  </si>
  <si>
    <t>stumped</t>
  </si>
  <si>
    <t>stumps</t>
  </si>
  <si>
    <t>stun</t>
  </si>
  <si>
    <t>stunt</t>
  </si>
  <si>
    <t>stunted</t>
  </si>
  <si>
    <t>stupid</t>
  </si>
  <si>
    <t>stupidest</t>
  </si>
  <si>
    <t>stupidity</t>
  </si>
  <si>
    <t>stupidly</t>
  </si>
  <si>
    <t>stupified</t>
  </si>
  <si>
    <t>stupify</t>
  </si>
  <si>
    <t>stupor</t>
  </si>
  <si>
    <t>stutter</t>
  </si>
  <si>
    <t>stuttered</t>
  </si>
  <si>
    <t>stuttering</t>
  </si>
  <si>
    <t>stutters</t>
  </si>
  <si>
    <t>sty</t>
  </si>
  <si>
    <t>stymied</t>
  </si>
  <si>
    <t>sub-par</t>
  </si>
  <si>
    <t>subdued</t>
  </si>
  <si>
    <t>subjected</t>
  </si>
  <si>
    <t>subjection</t>
  </si>
  <si>
    <t>subjugate</t>
  </si>
  <si>
    <t>subjugation</t>
  </si>
  <si>
    <t>submissive</t>
  </si>
  <si>
    <t>subordinate</t>
  </si>
  <si>
    <t>subpoena</t>
  </si>
  <si>
    <t>subpoenas</t>
  </si>
  <si>
    <t>subservience</t>
  </si>
  <si>
    <t>subservient</t>
  </si>
  <si>
    <t>substandard</t>
  </si>
  <si>
    <t>subtract</t>
  </si>
  <si>
    <t>subversion</t>
  </si>
  <si>
    <t>subversive</t>
  </si>
  <si>
    <t>subversively</t>
  </si>
  <si>
    <t>subvert</t>
  </si>
  <si>
    <t>succumb</t>
  </si>
  <si>
    <t>suck</t>
  </si>
  <si>
    <t>sucked</t>
  </si>
  <si>
    <t>sucker</t>
  </si>
  <si>
    <t>sucks</t>
  </si>
  <si>
    <t>sucky</t>
  </si>
  <si>
    <t>sue</t>
  </si>
  <si>
    <t>sued</t>
  </si>
  <si>
    <t>sueing</t>
  </si>
  <si>
    <t>sues</t>
  </si>
  <si>
    <t>suffer</t>
  </si>
  <si>
    <t>suffered</t>
  </si>
  <si>
    <t>sufferer</t>
  </si>
  <si>
    <t>sufferers</t>
  </si>
  <si>
    <t>suffering</t>
  </si>
  <si>
    <t>suffers</t>
  </si>
  <si>
    <t>suffocate</t>
  </si>
  <si>
    <t>sugar-coat</t>
  </si>
  <si>
    <t>sugar-coated</t>
  </si>
  <si>
    <t>sugarcoated</t>
  </si>
  <si>
    <t>suicidal</t>
  </si>
  <si>
    <t>suicide</t>
  </si>
  <si>
    <t>sulk</t>
  </si>
  <si>
    <t>sullen</t>
  </si>
  <si>
    <t>sully</t>
  </si>
  <si>
    <t>sunder</t>
  </si>
  <si>
    <t>sunk</t>
  </si>
  <si>
    <t>sunken</t>
  </si>
  <si>
    <t>superficial</t>
  </si>
  <si>
    <t>superficiality</t>
  </si>
  <si>
    <t>superficially</t>
  </si>
  <si>
    <t>superfluous</t>
  </si>
  <si>
    <t>superstition</t>
  </si>
  <si>
    <t>superstitious</t>
  </si>
  <si>
    <t>suppress</t>
  </si>
  <si>
    <t>suppression</t>
  </si>
  <si>
    <t>surrender</t>
  </si>
  <si>
    <t>susceptible</t>
  </si>
  <si>
    <t>suspect</t>
  </si>
  <si>
    <t>suspicion</t>
  </si>
  <si>
    <t>suspicions</t>
  </si>
  <si>
    <t>suspicious</t>
  </si>
  <si>
    <t>suspiciously</t>
  </si>
  <si>
    <t>swagger</t>
  </si>
  <si>
    <t>swamped</t>
  </si>
  <si>
    <t>sweaty</t>
  </si>
  <si>
    <t>swelled</t>
  </si>
  <si>
    <t>swelling</t>
  </si>
  <si>
    <t>swindle</t>
  </si>
  <si>
    <t>swipe</t>
  </si>
  <si>
    <t>swollen</t>
  </si>
  <si>
    <t>symptom</t>
  </si>
  <si>
    <t>symptoms</t>
  </si>
  <si>
    <t>syndrome</t>
  </si>
  <si>
    <t>taboo</t>
  </si>
  <si>
    <t>tacky</t>
  </si>
  <si>
    <t>taint</t>
  </si>
  <si>
    <t>tainted</t>
  </si>
  <si>
    <t>tamper</t>
  </si>
  <si>
    <t>tangle</t>
  </si>
  <si>
    <t>tangled</t>
  </si>
  <si>
    <t>tangles</t>
  </si>
  <si>
    <t>tank</t>
  </si>
  <si>
    <t>tanked</t>
  </si>
  <si>
    <t>tanks</t>
  </si>
  <si>
    <t>tantrum</t>
  </si>
  <si>
    <t>tardy</t>
  </si>
  <si>
    <t>tarnish</t>
  </si>
  <si>
    <t>tarnished</t>
  </si>
  <si>
    <t>tarnishes</t>
  </si>
  <si>
    <t>tarnishing</t>
  </si>
  <si>
    <t>tattered</t>
  </si>
  <si>
    <t>taunt</t>
  </si>
  <si>
    <t>taunting</t>
  </si>
  <si>
    <t>tauntingly</t>
  </si>
  <si>
    <t>taunts</t>
  </si>
  <si>
    <t>taut</t>
  </si>
  <si>
    <t>tawdry</t>
  </si>
  <si>
    <t>taxing</t>
  </si>
  <si>
    <t>tease</t>
  </si>
  <si>
    <t>teasingly</t>
  </si>
  <si>
    <t>tedious</t>
  </si>
  <si>
    <t>tediously</t>
  </si>
  <si>
    <t>temerity</t>
  </si>
  <si>
    <t>temper</t>
  </si>
  <si>
    <t>tempest</t>
  </si>
  <si>
    <t>temptation</t>
  </si>
  <si>
    <t>tenderness</t>
  </si>
  <si>
    <t>tense</t>
  </si>
  <si>
    <t>tension</t>
  </si>
  <si>
    <t>tentative</t>
  </si>
  <si>
    <t>tentatively</t>
  </si>
  <si>
    <t>tenuous</t>
  </si>
  <si>
    <t>tenuously</t>
  </si>
  <si>
    <t>tepid</t>
  </si>
  <si>
    <t>terrible</t>
  </si>
  <si>
    <t>terribleness</t>
  </si>
  <si>
    <t>terribly</t>
  </si>
  <si>
    <t>terror</t>
  </si>
  <si>
    <t>terror-genic</t>
  </si>
  <si>
    <t>terrorism</t>
  </si>
  <si>
    <t>terrorize</t>
  </si>
  <si>
    <t>testily</t>
  </si>
  <si>
    <t>testy</t>
  </si>
  <si>
    <t>tetchily</t>
  </si>
  <si>
    <t>tetchy</t>
  </si>
  <si>
    <t>thankless</t>
  </si>
  <si>
    <t>thicker</t>
  </si>
  <si>
    <t>thirst</t>
  </si>
  <si>
    <t>thorny</t>
  </si>
  <si>
    <t>thoughtless</t>
  </si>
  <si>
    <t>thoughtlessly</t>
  </si>
  <si>
    <t>thoughtlessness</t>
  </si>
  <si>
    <t>thrash</t>
  </si>
  <si>
    <t>threat</t>
  </si>
  <si>
    <t>threaten</t>
  </si>
  <si>
    <t>threatening</t>
  </si>
  <si>
    <t>threats</t>
  </si>
  <si>
    <t>threesome</t>
  </si>
  <si>
    <t>throb</t>
  </si>
  <si>
    <t>throbbed</t>
  </si>
  <si>
    <t>throbbing</t>
  </si>
  <si>
    <t>throbs</t>
  </si>
  <si>
    <t>throttle</t>
  </si>
  <si>
    <t>thug</t>
  </si>
  <si>
    <t>thumb-down</t>
  </si>
  <si>
    <t>thumbs-down</t>
  </si>
  <si>
    <t>thwart</t>
  </si>
  <si>
    <t>time-consuming</t>
  </si>
  <si>
    <t>timid</t>
  </si>
  <si>
    <t>timidity</t>
  </si>
  <si>
    <t>timidly</t>
  </si>
  <si>
    <t>timidness</t>
  </si>
  <si>
    <t>tin-y</t>
  </si>
  <si>
    <t>tingled</t>
  </si>
  <si>
    <t>tingling</t>
  </si>
  <si>
    <t>tired</t>
  </si>
  <si>
    <t>tiresome</t>
  </si>
  <si>
    <t>tiring</t>
  </si>
  <si>
    <t>tiringly</t>
  </si>
  <si>
    <t>toil</t>
  </si>
  <si>
    <t>toll</t>
  </si>
  <si>
    <t>top-heavy</t>
  </si>
  <si>
    <t>topple</t>
  </si>
  <si>
    <t>torment</t>
  </si>
  <si>
    <t>tormented</t>
  </si>
  <si>
    <t>torrent</t>
  </si>
  <si>
    <t>tortuous</t>
  </si>
  <si>
    <t>torture</t>
  </si>
  <si>
    <t>tortured</t>
  </si>
  <si>
    <t>tortures</t>
  </si>
  <si>
    <t>torturing</t>
  </si>
  <si>
    <t>torturous</t>
  </si>
  <si>
    <t>torturously</t>
  </si>
  <si>
    <t>totalitarian</t>
  </si>
  <si>
    <t>touchy</t>
  </si>
  <si>
    <t>toughness</t>
  </si>
  <si>
    <t>tout</t>
  </si>
  <si>
    <t>touted</t>
  </si>
  <si>
    <t>touts</t>
  </si>
  <si>
    <t>toxic</t>
  </si>
  <si>
    <t>traduce</t>
  </si>
  <si>
    <t>tragedy</t>
  </si>
  <si>
    <t>tragic</t>
  </si>
  <si>
    <t>tragically</t>
  </si>
  <si>
    <t>traitor</t>
  </si>
  <si>
    <t>traitorous</t>
  </si>
  <si>
    <t>traitorously</t>
  </si>
  <si>
    <t>tramp</t>
  </si>
  <si>
    <t>trample</t>
  </si>
  <si>
    <t>transgress</t>
  </si>
  <si>
    <t>transgression</t>
  </si>
  <si>
    <t>trap</t>
  </si>
  <si>
    <t>traped</t>
  </si>
  <si>
    <t>trapped</t>
  </si>
  <si>
    <t>trash</t>
  </si>
  <si>
    <t>trashed</t>
  </si>
  <si>
    <t>trashy</t>
  </si>
  <si>
    <t>trauma</t>
  </si>
  <si>
    <t>traumatic</t>
  </si>
  <si>
    <t>traumatically</t>
  </si>
  <si>
    <t>traumatize</t>
  </si>
  <si>
    <t>traumatized</t>
  </si>
  <si>
    <t>travesties</t>
  </si>
  <si>
    <t>travesty</t>
  </si>
  <si>
    <t>treacherous</t>
  </si>
  <si>
    <t>treacherously</t>
  </si>
  <si>
    <t>treachery</t>
  </si>
  <si>
    <t>treason</t>
  </si>
  <si>
    <t>treasonous</t>
  </si>
  <si>
    <t>trick</t>
  </si>
  <si>
    <t>tricked</t>
  </si>
  <si>
    <t>trickery</t>
  </si>
  <si>
    <t>tricky</t>
  </si>
  <si>
    <t>trivial</t>
  </si>
  <si>
    <t>trivialize</t>
  </si>
  <si>
    <t>trouble</t>
  </si>
  <si>
    <t>troubled</t>
  </si>
  <si>
    <t>troublemaker</t>
  </si>
  <si>
    <t>troubles</t>
  </si>
  <si>
    <t>troublesome</t>
  </si>
  <si>
    <t>troublesomely</t>
  </si>
  <si>
    <t>troubling</t>
  </si>
  <si>
    <t>troublingly</t>
  </si>
  <si>
    <t>truant</t>
  </si>
  <si>
    <t>tumble</t>
  </si>
  <si>
    <t>tumbled</t>
  </si>
  <si>
    <t>tumbles</t>
  </si>
  <si>
    <t>tumultuous</t>
  </si>
  <si>
    <t>turbulent</t>
  </si>
  <si>
    <t>turmoil</t>
  </si>
  <si>
    <t>twist</t>
  </si>
  <si>
    <t>twisted</t>
  </si>
  <si>
    <t>twists</t>
  </si>
  <si>
    <t>two-faced</t>
  </si>
  <si>
    <t>two-faces</t>
  </si>
  <si>
    <t>tyrannical</t>
  </si>
  <si>
    <t>tyrannically</t>
  </si>
  <si>
    <t>tyranny</t>
  </si>
  <si>
    <t>tyrant</t>
  </si>
  <si>
    <t>ugh</t>
  </si>
  <si>
    <t>uglier</t>
  </si>
  <si>
    <t>ugliest</t>
  </si>
  <si>
    <t>ugliness</t>
  </si>
  <si>
    <t>ugly</t>
  </si>
  <si>
    <t>ulterior</t>
  </si>
  <si>
    <t>ultimatum</t>
  </si>
  <si>
    <t>ultimatums</t>
  </si>
  <si>
    <t>ultra-hardline</t>
  </si>
  <si>
    <t>un-viewable</t>
  </si>
  <si>
    <t>unable</t>
  </si>
  <si>
    <t>unacceptable</t>
  </si>
  <si>
    <t>unacceptablely</t>
  </si>
  <si>
    <t>unacceptably</t>
  </si>
  <si>
    <t>unaccessible</t>
  </si>
  <si>
    <t>unaccustomed</t>
  </si>
  <si>
    <t>unachievable</t>
  </si>
  <si>
    <t>unaffordable</t>
  </si>
  <si>
    <t>unappealing</t>
  </si>
  <si>
    <t>unattractive</t>
  </si>
  <si>
    <t>unauthentic</t>
  </si>
  <si>
    <t>unavailable</t>
  </si>
  <si>
    <t>unavoidably</t>
  </si>
  <si>
    <t>unbearable</t>
  </si>
  <si>
    <t>unbearablely</t>
  </si>
  <si>
    <t>unbelievable</t>
  </si>
  <si>
    <t>unbelievably</t>
  </si>
  <si>
    <t>uncaring</t>
  </si>
  <si>
    <t>uncertain</t>
  </si>
  <si>
    <t>uncivil</t>
  </si>
  <si>
    <t>uncivilized</t>
  </si>
  <si>
    <t>unclean</t>
  </si>
  <si>
    <t>unclear</t>
  </si>
  <si>
    <t>uncollectible</t>
  </si>
  <si>
    <t>uncomfortable</t>
  </si>
  <si>
    <t>uncomfortably</t>
  </si>
  <si>
    <t>uncomfy</t>
  </si>
  <si>
    <t>uncompetitive</t>
  </si>
  <si>
    <t>uncompromising</t>
  </si>
  <si>
    <t>uncompromisingly</t>
  </si>
  <si>
    <t>unconfirmed</t>
  </si>
  <si>
    <t>unconstitutional</t>
  </si>
  <si>
    <t>uncontrolled</t>
  </si>
  <si>
    <t>unconvincing</t>
  </si>
  <si>
    <t>unconvincingly</t>
  </si>
  <si>
    <t>uncooperative</t>
  </si>
  <si>
    <t>uncouth</t>
  </si>
  <si>
    <t>uncreative</t>
  </si>
  <si>
    <t>undecided</t>
  </si>
  <si>
    <t>undefined</t>
  </si>
  <si>
    <t>undependability</t>
  </si>
  <si>
    <t>undependable</t>
  </si>
  <si>
    <t>undercut</t>
  </si>
  <si>
    <t>undercuts</t>
  </si>
  <si>
    <t>undercutting</t>
  </si>
  <si>
    <t>underdog</t>
  </si>
  <si>
    <t>underestimate</t>
  </si>
  <si>
    <t>underlings</t>
  </si>
  <si>
    <t>undermine</t>
  </si>
  <si>
    <t>undermined</t>
  </si>
  <si>
    <t>undermines</t>
  </si>
  <si>
    <t>undermining</t>
  </si>
  <si>
    <t>underpaid</t>
  </si>
  <si>
    <t>underpowered</t>
  </si>
  <si>
    <t>undersized</t>
  </si>
  <si>
    <t>undesirable</t>
  </si>
  <si>
    <t>undetermined</t>
  </si>
  <si>
    <t>undid</t>
  </si>
  <si>
    <t>undignified</t>
  </si>
  <si>
    <t>undissolved</t>
  </si>
  <si>
    <t>undocumented</t>
  </si>
  <si>
    <t>undone</t>
  </si>
  <si>
    <t>undue</t>
  </si>
  <si>
    <t>unease</t>
  </si>
  <si>
    <t>uneasily</t>
  </si>
  <si>
    <t>uneasiness</t>
  </si>
  <si>
    <t>uneasy</t>
  </si>
  <si>
    <t>uneconomical</t>
  </si>
  <si>
    <t>unemployed</t>
  </si>
  <si>
    <t>unequal</t>
  </si>
  <si>
    <t>unethical</t>
  </si>
  <si>
    <t>uneven</t>
  </si>
  <si>
    <t>uneventful</t>
  </si>
  <si>
    <t>unexpected</t>
  </si>
  <si>
    <t>unexpectedly</t>
  </si>
  <si>
    <t>unexplained</t>
  </si>
  <si>
    <t>unfairly</t>
  </si>
  <si>
    <t>unfaithful</t>
  </si>
  <si>
    <t>unfaithfully</t>
  </si>
  <si>
    <t>unfamiliar</t>
  </si>
  <si>
    <t>unfavorable</t>
  </si>
  <si>
    <t>unfeeling</t>
  </si>
  <si>
    <t>unfinished</t>
  </si>
  <si>
    <t>unfit</t>
  </si>
  <si>
    <t>unforeseen</t>
  </si>
  <si>
    <t>unforgiving</t>
  </si>
  <si>
    <t>unfortunate</t>
  </si>
  <si>
    <t>unfortunately</t>
  </si>
  <si>
    <t>unfounded</t>
  </si>
  <si>
    <t>unfriendly</t>
  </si>
  <si>
    <t>unfulfilled</t>
  </si>
  <si>
    <t>unfunded</t>
  </si>
  <si>
    <t>ungovernable</t>
  </si>
  <si>
    <t>ungrateful</t>
  </si>
  <si>
    <t>unhappily</t>
  </si>
  <si>
    <t>unhappiness</t>
  </si>
  <si>
    <t>unhappy</t>
  </si>
  <si>
    <t>unhealthy</t>
  </si>
  <si>
    <t>unhelpful</t>
  </si>
  <si>
    <t>unilateralism</t>
  </si>
  <si>
    <t>unimaginable</t>
  </si>
  <si>
    <t>unimaginably</t>
  </si>
  <si>
    <t>unimportant</t>
  </si>
  <si>
    <t>uninformed</t>
  </si>
  <si>
    <t>uninsured</t>
  </si>
  <si>
    <t>unintelligible</t>
  </si>
  <si>
    <t>unintelligile</t>
  </si>
  <si>
    <t>unipolar</t>
  </si>
  <si>
    <t>unjust</t>
  </si>
  <si>
    <t>unjustifiable</t>
  </si>
  <si>
    <t>unjustifiably</t>
  </si>
  <si>
    <t>unjustified</t>
  </si>
  <si>
    <t>unjustly</t>
  </si>
  <si>
    <t>unkind</t>
  </si>
  <si>
    <t>unkindly</t>
  </si>
  <si>
    <t>unknown</t>
  </si>
  <si>
    <t>unlamentable</t>
  </si>
  <si>
    <t>unlamentably</t>
  </si>
  <si>
    <t>unlawful</t>
  </si>
  <si>
    <t>unlawfully</t>
  </si>
  <si>
    <t>unlawfulness</t>
  </si>
  <si>
    <t>unleash</t>
  </si>
  <si>
    <t>unlicensed</t>
  </si>
  <si>
    <t>unlikely</t>
  </si>
  <si>
    <t>unlucky</t>
  </si>
  <si>
    <t>unmoved</t>
  </si>
  <si>
    <t>unnatural</t>
  </si>
  <si>
    <t>unnaturally</t>
  </si>
  <si>
    <t>unnecessary</t>
  </si>
  <si>
    <t>unneeded</t>
  </si>
  <si>
    <t>unnerve</t>
  </si>
  <si>
    <t>unnerved</t>
  </si>
  <si>
    <t>unnerving</t>
  </si>
  <si>
    <t>unnervingly</t>
  </si>
  <si>
    <t>unnoticed</t>
  </si>
  <si>
    <t>unobserved</t>
  </si>
  <si>
    <t>unorthodox</t>
  </si>
  <si>
    <t>unorthodoxy</t>
  </si>
  <si>
    <t>unpleasant</t>
  </si>
  <si>
    <t>unpleasantries</t>
  </si>
  <si>
    <t>unpopular</t>
  </si>
  <si>
    <t>unpredictable</t>
  </si>
  <si>
    <t>unprepared</t>
  </si>
  <si>
    <t>unproductive</t>
  </si>
  <si>
    <t>unprofitable</t>
  </si>
  <si>
    <t>unprove</t>
  </si>
  <si>
    <t>unproved</t>
  </si>
  <si>
    <t>unproven</t>
  </si>
  <si>
    <t>unproves</t>
  </si>
  <si>
    <t>unproving</t>
  </si>
  <si>
    <t>unqualified</t>
  </si>
  <si>
    <t>unravel</t>
  </si>
  <si>
    <t>unraveled</t>
  </si>
  <si>
    <t>unreachable</t>
  </si>
  <si>
    <t>unreadable</t>
  </si>
  <si>
    <t>unrealistic</t>
  </si>
  <si>
    <t>unreasonable</t>
  </si>
  <si>
    <t>unreasonably</t>
  </si>
  <si>
    <t>unrelenting</t>
  </si>
  <si>
    <t>unrelentingly</t>
  </si>
  <si>
    <t>unreliability</t>
  </si>
  <si>
    <t>unreliable</t>
  </si>
  <si>
    <t>unresolved</t>
  </si>
  <si>
    <t>unresponsive</t>
  </si>
  <si>
    <t>unrest</t>
  </si>
  <si>
    <t>unruly</t>
  </si>
  <si>
    <t>unsafe</t>
  </si>
  <si>
    <t>unsatisfactory</t>
  </si>
  <si>
    <t>unsavory</t>
  </si>
  <si>
    <t>unscrupulous</t>
  </si>
  <si>
    <t>unscrupulously</t>
  </si>
  <si>
    <t>unsecure</t>
  </si>
  <si>
    <t>unseemly</t>
  </si>
  <si>
    <t>unsettle</t>
  </si>
  <si>
    <t>unsettled</t>
  </si>
  <si>
    <t>unsettling</t>
  </si>
  <si>
    <t>unsettlingly</t>
  </si>
  <si>
    <t>unskilled</t>
  </si>
  <si>
    <t>unsophisticated</t>
  </si>
  <si>
    <t>unsound</t>
  </si>
  <si>
    <t>unspeakable</t>
  </si>
  <si>
    <t>unspeakablely</t>
  </si>
  <si>
    <t>unspecified</t>
  </si>
  <si>
    <t>unstable</t>
  </si>
  <si>
    <t>unsteadily</t>
  </si>
  <si>
    <t>unsteadiness</t>
  </si>
  <si>
    <t>unsteady</t>
  </si>
  <si>
    <t>unsuccessful</t>
  </si>
  <si>
    <t>unsuccessfully</t>
  </si>
  <si>
    <t>unsupported</t>
  </si>
  <si>
    <t>unsupportive</t>
  </si>
  <si>
    <t>unsure</t>
  </si>
  <si>
    <t>unsuspecting</t>
  </si>
  <si>
    <t>unsustainable</t>
  </si>
  <si>
    <t>untenable</t>
  </si>
  <si>
    <t>untested</t>
  </si>
  <si>
    <t>unthinkable</t>
  </si>
  <si>
    <t>unthinkably</t>
  </si>
  <si>
    <t>untimely</t>
  </si>
  <si>
    <t>untouched</t>
  </si>
  <si>
    <t>untrue</t>
  </si>
  <si>
    <t>untrustworthy</t>
  </si>
  <si>
    <t>untruthful</t>
  </si>
  <si>
    <t>unusable</t>
  </si>
  <si>
    <t>unusably</t>
  </si>
  <si>
    <t>unuseable</t>
  </si>
  <si>
    <t>unuseably</t>
  </si>
  <si>
    <t>unusual</t>
  </si>
  <si>
    <t>unusually</t>
  </si>
  <si>
    <t>unviewable</t>
  </si>
  <si>
    <t>unwanted</t>
  </si>
  <si>
    <t>unwarranted</t>
  </si>
  <si>
    <t>unwatchable</t>
  </si>
  <si>
    <t>unwelcome</t>
  </si>
  <si>
    <t>unwell</t>
  </si>
  <si>
    <t>unwieldy</t>
  </si>
  <si>
    <t>unwilling</t>
  </si>
  <si>
    <t>unwillingly</t>
  </si>
  <si>
    <t>unwillingness</t>
  </si>
  <si>
    <t>unwise</t>
  </si>
  <si>
    <t>unwisely</t>
  </si>
  <si>
    <t>unworkable</t>
  </si>
  <si>
    <t>unworthy</t>
  </si>
  <si>
    <t>unyielding</t>
  </si>
  <si>
    <t>upbraid</t>
  </si>
  <si>
    <t>upheaval</t>
  </si>
  <si>
    <t>uprising</t>
  </si>
  <si>
    <t>uproar</t>
  </si>
  <si>
    <t>uproarious</t>
  </si>
  <si>
    <t>uproariously</t>
  </si>
  <si>
    <t>uproarous</t>
  </si>
  <si>
    <t>uproarously</t>
  </si>
  <si>
    <t>uproot</t>
  </si>
  <si>
    <t>upset</t>
  </si>
  <si>
    <t>upseting</t>
  </si>
  <si>
    <t>upsets</t>
  </si>
  <si>
    <t>upsetting</t>
  </si>
  <si>
    <t>upsettingly</t>
  </si>
  <si>
    <t>urgent</t>
  </si>
  <si>
    <t>useless</t>
  </si>
  <si>
    <t>usurp</t>
  </si>
  <si>
    <t>usurper</t>
  </si>
  <si>
    <t>utterly</t>
  </si>
  <si>
    <t>vagrant</t>
  </si>
  <si>
    <t>vague</t>
  </si>
  <si>
    <t>vagueness</t>
  </si>
  <si>
    <t>vain</t>
  </si>
  <si>
    <t>vainly</t>
  </si>
  <si>
    <t>vanity</t>
  </si>
  <si>
    <t>vehement</t>
  </si>
  <si>
    <t>vehemently</t>
  </si>
  <si>
    <t>vengeance</t>
  </si>
  <si>
    <t>vengeful</t>
  </si>
  <si>
    <t>vengefully</t>
  </si>
  <si>
    <t>vengefulness</t>
  </si>
  <si>
    <t>venom</t>
  </si>
  <si>
    <t>venomous</t>
  </si>
  <si>
    <t>venomously</t>
  </si>
  <si>
    <t>vent</t>
  </si>
  <si>
    <t>vestiges</t>
  </si>
  <si>
    <t>vex</t>
  </si>
  <si>
    <t>vexation</t>
  </si>
  <si>
    <t>vexing</t>
  </si>
  <si>
    <t>vexingly</t>
  </si>
  <si>
    <t>vibrate</t>
  </si>
  <si>
    <t>vibrated</t>
  </si>
  <si>
    <t>vibrates</t>
  </si>
  <si>
    <t>vibrating</t>
  </si>
  <si>
    <t>vibration</t>
  </si>
  <si>
    <t>vice</t>
  </si>
  <si>
    <t>vicious</t>
  </si>
  <si>
    <t>viciously</t>
  </si>
  <si>
    <t>viciousness</t>
  </si>
  <si>
    <t>victimize</t>
  </si>
  <si>
    <t>vile</t>
  </si>
  <si>
    <t>vileness</t>
  </si>
  <si>
    <t>vilify</t>
  </si>
  <si>
    <t>villainous</t>
  </si>
  <si>
    <t>villainously</t>
  </si>
  <si>
    <t>villains</t>
  </si>
  <si>
    <t>villian</t>
  </si>
  <si>
    <t>villianous</t>
  </si>
  <si>
    <t>villianously</t>
  </si>
  <si>
    <t>villify</t>
  </si>
  <si>
    <t>vindictive</t>
  </si>
  <si>
    <t>vindictively</t>
  </si>
  <si>
    <t>vindictiveness</t>
  </si>
  <si>
    <t>violate</t>
  </si>
  <si>
    <t>violation</t>
  </si>
  <si>
    <t>violator</t>
  </si>
  <si>
    <t>violators</t>
  </si>
  <si>
    <t>violent</t>
  </si>
  <si>
    <t>violently</t>
  </si>
  <si>
    <t>viper</t>
  </si>
  <si>
    <t>virulence</t>
  </si>
  <si>
    <t>virulent</t>
  </si>
  <si>
    <t>virulently</t>
  </si>
  <si>
    <t>virus</t>
  </si>
  <si>
    <t>vociferous</t>
  </si>
  <si>
    <t>vociferously</t>
  </si>
  <si>
    <t>volatile</t>
  </si>
  <si>
    <t>volatility</t>
  </si>
  <si>
    <t>vomit</t>
  </si>
  <si>
    <t>vomited</t>
  </si>
  <si>
    <t>vomiting</t>
  </si>
  <si>
    <t>vomits</t>
  </si>
  <si>
    <t>vulgar</t>
  </si>
  <si>
    <t>vulnerable</t>
  </si>
  <si>
    <t>wack</t>
  </si>
  <si>
    <t>wail</t>
  </si>
  <si>
    <t>wallow</t>
  </si>
  <si>
    <t>wane</t>
  </si>
  <si>
    <t>waning</t>
  </si>
  <si>
    <t>wanton</t>
  </si>
  <si>
    <t>war-like</t>
  </si>
  <si>
    <t>warily</t>
  </si>
  <si>
    <t>wariness</t>
  </si>
  <si>
    <t>warlike</t>
  </si>
  <si>
    <t>warned</t>
  </si>
  <si>
    <t>warning</t>
  </si>
  <si>
    <t>warp</t>
  </si>
  <si>
    <t>warped</t>
  </si>
  <si>
    <t>wary</t>
  </si>
  <si>
    <t>washed-out</t>
  </si>
  <si>
    <t>waste</t>
  </si>
  <si>
    <t>wasted</t>
  </si>
  <si>
    <t>wasteful</t>
  </si>
  <si>
    <t>wastefulness</t>
  </si>
  <si>
    <t>wasting</t>
  </si>
  <si>
    <t>water-down</t>
  </si>
  <si>
    <t>watered-down</t>
  </si>
  <si>
    <t>wayward</t>
  </si>
  <si>
    <t>weak</t>
  </si>
  <si>
    <t>weaken</t>
  </si>
  <si>
    <t>weakening</t>
  </si>
  <si>
    <t>weaker</t>
  </si>
  <si>
    <t>weakness</t>
  </si>
  <si>
    <t>weaknesses</t>
  </si>
  <si>
    <t>weariness</t>
  </si>
  <si>
    <t>wearisome</t>
  </si>
  <si>
    <t>weary</t>
  </si>
  <si>
    <t>wedge</t>
  </si>
  <si>
    <t>weed</t>
  </si>
  <si>
    <t>weep</t>
  </si>
  <si>
    <t>weird</t>
  </si>
  <si>
    <t>weirdly</t>
  </si>
  <si>
    <t>wheedle</t>
  </si>
  <si>
    <t>whimper</t>
  </si>
  <si>
    <t>whine</t>
  </si>
  <si>
    <t>whining</t>
  </si>
  <si>
    <t>whiny</t>
  </si>
  <si>
    <t>whips</t>
  </si>
  <si>
    <t>whore</t>
  </si>
  <si>
    <t>whores</t>
  </si>
  <si>
    <t>wicked</t>
  </si>
  <si>
    <t>wickedly</t>
  </si>
  <si>
    <t>wickedness</t>
  </si>
  <si>
    <t>wild</t>
  </si>
  <si>
    <t>wildly</t>
  </si>
  <si>
    <t>wiles</t>
  </si>
  <si>
    <t>wilt</t>
  </si>
  <si>
    <t>wily</t>
  </si>
  <si>
    <t>wimpy</t>
  </si>
  <si>
    <t>wince</t>
  </si>
  <si>
    <t>wobble</t>
  </si>
  <si>
    <t>wobbled</t>
  </si>
  <si>
    <t>wobbles</t>
  </si>
  <si>
    <t>woe</t>
  </si>
  <si>
    <t>woebegone</t>
  </si>
  <si>
    <t>woeful</t>
  </si>
  <si>
    <t>woefully</t>
  </si>
  <si>
    <t>womanizer</t>
  </si>
  <si>
    <t>womanizing</t>
  </si>
  <si>
    <t>worn</t>
  </si>
  <si>
    <t>worried</t>
  </si>
  <si>
    <t>worriedly</t>
  </si>
  <si>
    <t>worrier</t>
  </si>
  <si>
    <t>worries</t>
  </si>
  <si>
    <t>worrisome</t>
  </si>
  <si>
    <t>worry</t>
  </si>
  <si>
    <t>worrying</t>
  </si>
  <si>
    <t>worryingly</t>
  </si>
  <si>
    <t>worse</t>
  </si>
  <si>
    <t>worsen</t>
  </si>
  <si>
    <t>worsening</t>
  </si>
  <si>
    <t>worst</t>
  </si>
  <si>
    <t>worthless</t>
  </si>
  <si>
    <t>worthlessly</t>
  </si>
  <si>
    <t>worthlessness</t>
  </si>
  <si>
    <t>wound</t>
  </si>
  <si>
    <t>wounds</t>
  </si>
  <si>
    <t>wrangle</t>
  </si>
  <si>
    <t>wrath</t>
  </si>
  <si>
    <t>wreak</t>
  </si>
  <si>
    <t>wreaked</t>
  </si>
  <si>
    <t>wreaks</t>
  </si>
  <si>
    <t>wreck</t>
  </si>
  <si>
    <t>wrest</t>
  </si>
  <si>
    <t>wrestle</t>
  </si>
  <si>
    <t>wretch</t>
  </si>
  <si>
    <t>wretched</t>
  </si>
  <si>
    <t>wretchedly</t>
  </si>
  <si>
    <t>wretchedness</t>
  </si>
  <si>
    <t>wrinkle</t>
  </si>
  <si>
    <t>wrinkled</t>
  </si>
  <si>
    <t>wrinkles</t>
  </si>
  <si>
    <t>wrip</t>
  </si>
  <si>
    <t>wripped</t>
  </si>
  <si>
    <t>wripping</t>
  </si>
  <si>
    <t>writhe</t>
  </si>
  <si>
    <t>wrong</t>
  </si>
  <si>
    <t>wrongful</t>
  </si>
  <si>
    <t>wrongly</t>
  </si>
  <si>
    <t>wrought</t>
  </si>
  <si>
    <t>yawn</t>
  </si>
  <si>
    <t>zap</t>
  </si>
  <si>
    <t>zapped</t>
  </si>
  <si>
    <t>zaps</t>
  </si>
  <si>
    <t>zealot</t>
  </si>
  <si>
    <t>zealous</t>
  </si>
  <si>
    <t>zealously</t>
  </si>
  <si>
    <t>zombie</t>
  </si>
  <si>
    <t>acer</t>
  </si>
  <si>
    <t>the</t>
  </si>
  <si>
    <t>chromebook</t>
  </si>
  <si>
    <t>for</t>
  </si>
  <si>
    <t>a</t>
  </si>
  <si>
    <t>to</t>
  </si>
  <si>
    <t/>
  </si>
  <si>
    <t>rt</t>
  </si>
  <si>
    <t>touchscreen</t>
  </si>
  <si>
    <t>and</t>
  </si>
  <si>
    <t>-</t>
  </si>
  <si>
    <t>of</t>
  </si>
  <si>
    <t>is</t>
  </si>
  <si>
    <t>new</t>
  </si>
  <si>
    <t>laptop</t>
  </si>
  <si>
    <t>with</t>
  </si>
  <si>
    <t>at</t>
  </si>
  <si>
    <t>on</t>
  </si>
  <si>
    <t>i</t>
  </si>
  <si>
    <t>c720p</t>
  </si>
  <si>
    <t>c720</t>
  </si>
  <si>
    <t>are</t>
  </si>
  <si>
    <t>in</t>
  </si>
  <si>
    <t>#acer</t>
  </si>
  <si>
    <t>price</t>
  </si>
  <si>
    <t>first</t>
  </si>
  <si>
    <t>my</t>
  </si>
  <si>
    <t>$299</t>
  </si>
  <si>
    <t>touch</t>
  </si>
  <si>
    <t>engineers</t>
  </si>
  <si>
    <t>again</t>
  </si>
  <si>
    <t>you</t>
  </si>
  <si>
    <t>(11.6-inch,</t>
  </si>
  <si>
    <t>haswell</t>
  </si>
  <si>
    <t>acer's</t>
  </si>
  <si>
    <t>it</t>
  </si>
  <si>
    <t>smoking</t>
  </si>
  <si>
    <t>&amp;amp;</t>
  </si>
  <si>
    <t>an</t>
  </si>
  <si>
    <t>this</t>
  </si>
  <si>
    <t>one</t>
  </si>
  <si>
    <t>via</t>
  </si>
  <si>
    <t>out</t>
  </si>
  <si>
    <t>google</t>
  </si>
  <si>
    <t>we</t>
  </si>
  <si>
    <t>sell</t>
  </si>
  <si>
    <t>brand</t>
  </si>
  <si>
    <t>have</t>
  </si>
  <si>
    <t>over</t>
  </si>
  <si>
    <t>notebook</t>
  </si>
  <si>
    <t>micro-architecture,</t>
  </si>
  <si>
    <t>announces</t>
  </si>
  <si>
    <t>end</t>
  </si>
  <si>
    <t>by</t>
  </si>
  <si>
    <t>bids)</t>
  </si>
  <si>
    <t>iconia</t>
  </si>
  <si>
    <t>$300</t>
  </si>
  <si>
    <t>has</t>
  </si>
  <si>
    <t>buy</t>
  </si>
  <si>
    <t>but</t>
  </si>
  <si>
    <t>pixel</t>
  </si>
  <si>
    <t>#laptop</t>
  </si>
  <si>
    <t>windows</t>
  </si>
  <si>
    <t>not</t>
  </si>
  <si>
    <t>only</t>
  </si>
  <si>
    <t>just</t>
  </si>
  <si>
    <t>tablet</t>
  </si>
  <si>
    <t>chromebooks</t>
  </si>
  <si>
    <t>your</t>
  </si>
  <si>
    <t>two</t>
  </si>
  <si>
    <t>me</t>
  </si>
  <si>
    <t>why</t>
  </si>
  <si>
    <t>its</t>
  </si>
  <si>
    <t>desktop</t>
  </si>
  <si>
    <t>(0</t>
  </si>
  <si>
    <t>fraction</t>
  </si>
  <si>
    <t>hp,</t>
  </si>
  <si>
    <t>computer,</t>
  </si>
  <si>
    <t>be</t>
  </si>
  <si>
    <t>battle</t>
  </si>
  <si>
    <t>sheet:</t>
  </si>
  <si>
    <t>acer\u2019s</t>
  </si>
  <si>
    <t>spec</t>
  </si>
  <si>
    <t>next</t>
  </si>
  <si>
    <t>2gb):</t>
  </si>
  <si>
    <t>hp's</t>
  </si>
  <si>
    <t>power</t>
  </si>
  <si>
    <t>...</t>
  </si>
  <si>
    <t>or</t>
  </si>
  <si>
    <t>how</t>
  </si>
  <si>
    <t>that</t>
  </si>
  <si>
    <t>from</t>
  </si>
  <si>
    <t>arrives</t>
  </si>
  <si>
    <t>screen</t>
  </si>
  <si>
    <t>ultrabooks</t>
  </si>
  <si>
    <t>@justinistech:</t>
  </si>
  <si>
    <t>$299.99</t>
  </si>
  <si>
    <t>introduces</t>
  </si>
  <si>
    <t>now</t>
  </si>
  <si>
    <t>get</t>
  </si>
  <si>
    <t>will</t>
  </si>
  <si>
    <t>monitor</t>
  </si>
  <si>
    <t>want</t>
  </si>
  <si>
    <t>month</t>
  </si>
  <si>
    <t>under</t>
  </si>
  <si>
    <t>business</t>
  </si>
  <si>
    <t>#computer</t>
  </si>
  <si>
    <t>acer,</t>
  </si>
  <si>
    <t>latest</t>
  </si>
  <si>
    <t>haswel...</t>
  </si>
  <si>
    <t>tablets</t>
  </si>
  <si>
    <t>pc</t>
  </si>
  <si>
    <t>needs</t>
  </si>
  <si>
    <t>http://t.co/lvmj4xiz2o</t>
  </si>
  <si>
    <t>black</t>
  </si>
  <si>
    <t>if</t>
  </si>
  <si>
    <t>date:</t>
  </si>
  <si>
    <t>|</t>
  </si>
  <si>
    <t>focus</t>
  </si>
  <si>
    <t>can</t>
  </si>
  <si>
    <t>building,</t>
  </si>
  <si>
    <t>aimed</t>
  </si>
  <si>
    <t>#tech</t>
  </si>
  <si>
    <t>budget</t>
  </si>
  <si>
    <t>as</t>
  </si>
  <si>
    <t>v5,</t>
  </si>
  <si>
    <t>chromebook,</t>
  </si>
  <si>
    <t>http://t.co/qncasy1ykr</t>
  </si>
  <si>
    <t>up</t>
  </si>
  <si>
    <t>it's</t>
  </si>
  <si>
    <t>so</t>
  </si>
  <si>
    <t>microsoft</t>
  </si>
  <si>
    <t>http://t.co/nzr8ex2rmt</t>
  </si>
  <si>
    <t>do</t>
  </si>
  <si>
    <t>show</t>
  </si>
  <si>
    <t>#chromebook</t>
  </si>
  <si>
    <t>i'm</t>
  </si>
  <si>
    <t>what</t>
  </si>
  <si>
    <t>#notebook</t>
  </si>
  <si>
    <t>15.6-inch</t>
  </si>
  <si>
    <t>now!</t>
  </si>
  <si>
    <t>got</t>
  </si>
  <si>
    <t>leaders</t>
  </si>
  <si>
    <t>attacking</t>
  </si>
  <si>
    <t>helps</t>
  </si>
  <si>
    <t>#aspire</t>
  </si>
  <si>
    <t>users</t>
  </si>
  <si>
    <t>usd</t>
  </si>
  <si>
    <t>low</t>
  </si>
  <si>
    <t>was</t>
  </si>
  <si>
    <t>name</t>
  </si>
  <si>
    <t>doing</t>
  </si>
  <si>
    <t>looking</t>
  </si>
  <si>
    <t>lenovo,</t>
  </si>
  <si>
    <t>carry</t>
  </si>
  <si>
    <t>unveils</t>
  </si>
  <si>
    <t>hunt</t>
  </si>
  <si>
    <t>@acer</t>
  </si>
  <si>
    <t>8</t>
  </si>
  <si>
    <t>take</t>
  </si>
  <si>
    <t>adds</t>
  </si>
  <si>
    <t>no</t>
  </si>
  <si>
    <t>ultrabook</t>
  </si>
  <si>
    <t>very</t>
  </si>
  <si>
    <t>sony,</t>
  </si>
  <si>
    <t>several</t>
  </si>
  <si>
    <t>executives</t>
  </si>
  <si>
    <t>early</t>
  </si>
  <si>
    <t>+</t>
  </si>
  <si>
    <t>items</t>
  </si>
  <si>
    <t>epson</t>
  </si>
  <si>
    <t>time</t>
  </si>
  <si>
    <t>some</t>
  </si>
  <si>
    <t>more!</t>
  </si>
  <si>
    <t>asus,</t>
  </si>
  <si>
    <t>!</t>
  </si>
  <si>
    <t>all</t>
  </si>
  <si>
    <t>7</t>
  </si>
  <si>
    <t>every</t>
  </si>
  <si>
    <t>drugs</t>
  </si>
  <si>
    <t>http://t.co/bze9bnvsfs</t>
  </si>
  <si>
    <t>computer</t>
  </si>
  <si>
    <t>pcs</t>
  </si>
  <si>
    <t>haswell-powered</t>
  </si>
  <si>
    <t>about</t>
  </si>
  <si>
    <t>save</t>
  </si>
  <si>
    <t>case</t>
  </si>
  <si>
    <t>than</t>
  </si>
  <si>
    <t>http://t.co/ihx2em3nwn</t>
  </si>
  <si>
    <t>check</t>
  </si>
  <si>
    <t>@bestprohumor:</t>
  </si>
  <si>
    <t>when</t>
  </si>
  <si>
    <t>types</t>
  </si>
  <si>
    <t>internet</t>
  </si>
  <si>
    <t>intel</t>
  </si>
  <si>
    <t>deal</t>
  </si>
  <si>
    <t>32gb</t>
  </si>
  <si>
    <t>version</t>
  </si>
  <si>
    <t>various</t>
  </si>
  <si>
    <t>december</t>
  </si>
  <si>
    <t>android</t>
  </si>
  <si>
    <t>added</t>
  </si>
  <si>
    <t>lcd</t>
  </si>
  <si>
    <t>battery</t>
  </si>
  <si>
    <t>#1:</t>
  </si>
  <si>
    <t>touch-screen</t>
  </si>
  <si>
    <t>http://t.co/ewzyyg2xjs</t>
  </si>
  <si>
    <t>widescreen</t>
  </si>
  <si>
    <t>go</t>
  </si>
  <si>
    <t>see</t>
  </si>
  <si>
    <t>browsing</t>
  </si>
  <si>
    <t>http://t.co/vbul5yd0ep</t>
  </si>
  <si>
    <t>($400)</t>
  </si>
  <si>
    <t>hp</t>
  </si>
  <si>
    <t>bag</t>
  </si>
  <si>
    <t>@whatisright4me:</t>
  </si>
  <si>
    <t>netbook</t>
  </si>
  <si>
    <t>liquid</t>
  </si>
  <si>
    <t>brings</t>
  </si>
  <si>
    <t>more</t>
  </si>
  <si>
    <t>dell</t>
  </si>
  <si>
    <t>1080p</t>
  </si>
  <si>
    <t>#news</t>
  </si>
  <si>
    <t>11.6-inch</t>
  </si>
  <si>
    <t>travelmate</t>
  </si>
  <si>
    <t>black)</t>
  </si>
  <si>
    <t>2gb</t>
  </si>
  <si>
    <t>driver</t>
  </si>
  <si>
    <t>don't</t>
  </si>
  <si>
    <t>gets</t>
  </si>
  <si>
    <t>@acer_dog</t>
  </si>
  <si>
    <t>2</t>
  </si>
  <si>
    <t>time:</t>
  </si>
  <si>
    <t>choose</t>
  </si>
  <si>
    <t>been</t>
  </si>
  <si>
    <t>return</t>
  </si>
  <si>
    <t>look</t>
  </si>
  <si>
    <t>core</t>
  </si>
  <si>
    <t>inch</t>
  </si>
  <si>
    <t>coming</t>
  </si>
  <si>
    <t>need</t>
  </si>
  <si>
    <t>laptops,</t>
  </si>
  <si>
    <t>friday</t>
  </si>
  <si>
    <t>after</t>
  </si>
  <si>
    <t>still</t>
  </si>
  <si>
    <t>they</t>
  </si>
  <si>
    <t>off</t>
  </si>
  <si>
    <t>find</t>
  </si>
  <si>
    <t>@youtube</t>
  </si>
  <si>
    <t>sleeve</t>
  </si>
  <si>
    <t>video</t>
  </si>
  <si>
    <t>shipping</t>
  </si>
  <si>
    <t>review</t>
  </si>
  <si>
    <t>http://t.co/vnruyeksoq</t>
  </si>
  <si>
    <t>home</t>
  </si>
  <si>
    <t>24"</t>
  </si>
  <si>
    <t>would</t>
  </si>
  <si>
    <t>market</t>
  </si>
  <si>
    <t>chrome</t>
  </si>
  <si>
    <t>acer.</t>
  </si>
  <si>
    <t>99</t>
  </si>
  <si>
    <t>model</t>
  </si>
  <si>
    <t>laptops</t>
  </si>
  <si>
    <t>keep</t>
  </si>
  <si>
    <t>display</t>
  </si>
  <si>
    <t>@aceresport</t>
  </si>
  <si>
    <t>review:</t>
  </si>
  <si>
    <t>http://t.co/h5ftyd6li1</t>
  </si>
  <si>
    <t>that,</t>
  </si>
  <si>
    <t>pdt</t>
  </si>
  <si>
    <t>upgrade,</t>
  </si>
  <si>
    <t>tab</t>
  </si>
  <si>
    <t>laptop?</t>
  </si>
  <si>
    <t>c270p</t>
  </si>
  <si>
    <t>/</t>
  </si>
  <si>
    <t>,</t>
  </si>
  <si>
    <t>come</t>
  </si>
  <si>
    <t>bluetooth</t>
  </si>
  <si>
    <t>2gb)</t>
  </si>
  <si>
    <t>#netbook</t>
  </si>
  <si>
    <t>price:</t>
  </si>
  <si>
    <t>pricy</t>
  </si>
  <si>
    <t>does</t>
  </si>
  <si>
    <t>connect</t>
  </si>
  <si>
    <t>big</t>
  </si>
  <si>
    <t>\u2014</t>
  </si>
  <si>
    <t>pricetag</t>
  </si>
  <si>
    <t>pixel:</t>
  </si>
  <si>
    <t>know</t>
  </si>
  <si>
    <t>ssd</t>
  </si>
  <si>
    <t>last</t>
  </si>
  <si>
    <t>@acerinno</t>
  </si>
  <si>
    <t>@</t>
  </si>
  <si>
    <t>:</t>
  </si>
  <si>
    <t>13.3-inch</t>
  </si>
  <si>
    <t>1</t>
  </si>
  <si>
    <t>we're</t>
  </si>
  <si>
    <t>lot</t>
  </si>
  <si>
    <t>deals</t>
  </si>
  <si>
    <t>15.6"</t>
  </si>
  <si>
    <t>#acerinc</t>
  </si>
  <si>
    <t>their</t>
  </si>
  <si>
    <t>due</t>
  </si>
  <si>
    <t>5ms</t>
  </si>
  <si>
    <t>#technology</t>
  </si>
  <si>
    <t>#stanshih</t>
  </si>
  <si>
    <t>#2:</t>
  </si>
  <si>
    <t>ram,</t>
  </si>
  <si>
    <t>quality</t>
  </si>
  <si>
    <t>of...</t>
  </si>
  <si>
    <t>much</t>
  </si>
  <si>
    <t>experience</t>
  </si>
  <si>
    <t>eva</t>
  </si>
  <si>
    <t>dou</t>
  </si>
  <si>
    <t>charger</t>
  </si>
  <si>
    <t>#3:</t>
  </si>
  <si>
    <t>back</t>
  </si>
  <si>
    <t>asus</t>
  </si>
  <si>
    <t>#presidentjimwong</t>
  </si>
  <si>
    <t>#dhw13</t>
  </si>
  <si>
    <t>software</t>
  </si>
  <si>
    <t>percent</t>
  </si>
  <si>
    <t>goes</t>
  </si>
  <si>
    <t>drivers</t>
  </si>
  <si>
    <t>announced</t>
  </si>
  <si>
    <t>\u2013</t>
  </si>
  <si>
    <t>trying</t>
  </si>
  <si>
    <t>our</t>
  </si>
  <si>
    <t>keyboard</t>
  </si>
  <si>
    <t>chromebook:</t>
  </si>
  <si>
    <t>anyone</t>
  </si>
  <si>
    <t>announced,</t>
  </si>
  <si>
    <t>4</t>
  </si>
  <si>
    <t>2013</t>
  </si>
  <si>
    <t>(black):</t>
  </si>
  <si>
    <t>w/</t>
  </si>
  <si>
    <t>masses</t>
  </si>
  <si>
    <t>all-in-one</t>
  </si>
  <si>
    <t>u</t>
  </si>
  <si>
    <t>priced</t>
  </si>
  <si>
    <t>date:...</t>
  </si>
  <si>
    <t>today</t>
  </si>
  <si>
    <t>never</t>
  </si>
  <si>
    <t>life</t>
  </si>
  <si>
    <t>introduced</t>
  </si>
  <si>
    <t>http://t.co/qieulmwgh3</t>
  </si>
  <si>
    <t>gb</t>
  </si>
  <si>
    <t>cover</t>
  </si>
  <si>
    <t>brothers</t>
  </si>
  <si>
    <t>@9gag</t>
  </si>
  <si>
    <t>3</t>
  </si>
  <si>
    <t>$299:</t>
  </si>
  <si>
    <t>you're</t>
  </si>
  <si>
    <t>products</t>
  </si>
  <si>
    <t>other</t>
  </si>
  <si>
    <t>os</t>
  </si>
  <si>
    <t>had</t>
  </si>
  <si>
    <t>company's</t>
  </si>
  <si>
    <t>@acermma:</t>
  </si>
  <si>
    <t>\nacer</t>
  </si>
  <si>
    <t>use</t>
  </si>
  <si>
    <t>really</t>
  </si>
  <si>
    <t>online</t>
  </si>
  <si>
    <t>maker,</t>
  </si>
  <si>
    <t>im</t>
  </si>
  <si>
    <t>hd</t>
  </si>
  <si>
    <t>e1</t>
  </si>
  <si>
    <t>week</t>
  </si>
  <si>
    <t>ram</t>
  </si>
  <si>
    <t>power:</t>
  </si>
  <si>
    <t>make</t>
  </si>
  <si>
    <t>delivery!</t>
  </si>
  <si>
    <t>a200</t>
  </si>
  <si>
    <t>sale</t>
  </si>
  <si>
    <t>computers</t>
  </si>
  <si>
    <t>boosts</t>
  </si>
  <si>
    <t>#gadgets</t>
  </si>
  <si>
    <t>#android</t>
  </si>
  <si>
    <t>working</t>
  </si>
  <si>
    <t>line</t>
  </si>
  <si>
    <t>comes</t>
  </si>
  <si>
    <t>amazon....</t>
  </si>
  <si>
    <t>#teamacer</t>
  </si>
  <si>
    <t>#pc</t>
  </si>
  <si>
    <t>users:</t>
  </si>
  <si>
    <t>special</t>
  </si>
  <si>
    <t>should</t>
  </si>
  <si>
    <t>must</t>
  </si>
  <si>
    <t>leaders:</t>
  </si>
  <si>
    <t>isn't</t>
  </si>
  <si>
    <t>he</t>
  </si>
  <si>
    <t>getting</t>
  </si>
  <si>
    <t>a500</t>
  </si>
  <si>
    <t>?</t>
  </si>
  <si>
    <t>here</t>
  </si>
  <si>
    <t>#touchscreen</t>
  </si>
  <si>
    <t>who</t>
  </si>
  <si>
    <t>think</t>
  </si>
  <si>
    <t>there</t>
  </si>
  <si>
    <t>offer!</t>
  </si>
  <si>
    <t>even</t>
  </si>
  <si>
    <t>8.1</t>
  </si>
  <si>
    <t>#deals</t>
  </si>
  <si>
    <t>yourself</t>
  </si>
  <si>
    <t>unboxing</t>
  </si>
  <si>
    <t>them</t>
  </si>
  <si>
    <t>s7</t>
  </si>
  <si>
    <t>5</t>
  </si>
  <si>
    <t>#dreamhack</t>
  </si>
  <si>
    <t>\u0434\u043b\u044f</t>
  </si>
  <si>
    <t>that's</t>
  </si>
  <si>
    <t>thanks</t>
  </si>
  <si>
    <t>say</t>
  </si>
  <si>
    <t>i've</t>
  </si>
  <si>
    <t>c720p:</t>
  </si>
  <si>
    <t>another</t>
  </si>
  <si>
    <t>going</t>
  </si>
  <si>
    <t>download</t>
  </si>
  <si>
    <t>buying</t>
  </si>
  <si>
    <t>bought</t>
  </si>
  <si>
    <t>best!</t>
  </si>
  <si>
    <t>which</t>
  </si>
  <si>
    <t>too</t>
  </si>
  <si>
    <t>reach</t>
  </si>
  <si>
    <t>people</t>
  </si>
  <si>
    <t>old</t>
  </si>
  <si>
    <t>newegg</t>
  </si>
  <si>
    <t>less</t>
  </si>
  <si>
    <t>fix</t>
  </si>
  <si>
    <t>each</t>
  </si>
  <si>
    <t>day</t>
  </si>
  <si>
    <t>accessories</t>
  </si>
  <si>
    <t>11.6"</t>
  </si>
  <si>
    <t>--</t>
  </si>
  <si>
    <t>v5</t>
  </si>
  <si>
    <t>starting</t>
  </si>
  <si>
    <t>series</t>
  </si>
  <si>
    <t>read</t>
  </si>
  <si>
    <t>macbook</t>
  </si>
  <si>
    <t>let</t>
  </si>
  <si>
    <t>invest</t>
  </si>
  <si>
    <t>because</t>
  </si>
  <si>
    <t>#free</t>
  </si>
  <si>
    <t>were</t>
  </si>
  <si>
    <t>webcam</t>
  </si>
  <si>
    <t>samsung</t>
  </si>
  <si>
    <t>offer,</t>
  </si>
  <si>
    <t>energy</t>
  </si>
  <si>
    <t>d...</t>
  </si>
  <si>
    <t>con</t>
  </si>
  <si>
    <t>computer?</t>
  </si>
  <si>
    <t>book</t>
  </si>
  <si>
    <t>blog</t>
  </si>
  <si>
    <t>5100</t>
  </si>
  <si>
    <t>15.6</t>
  </si>
  <si>
    <t>$299,</t>
  </si>
  <si>
    <t>$100</t>
  </si>
  <si>
    <t>team</t>
  </si>
  <si>
    <t>sony</t>
  </si>
  <si>
    <t>recommended,</t>
  </si>
  <si>
    <t>please</t>
  </si>
  <si>
    <t>phone</t>
  </si>
  <si>
    <t>little</t>
  </si>
  <si>
    <t>laptop.</t>
  </si>
  <si>
    <t>grab</t>
  </si>
  <si>
    <t>adapter</t>
  </si>
  <si>
    <t>4gb</t>
  </si>
  <si>
    <t>(1)</t>
  </si>
  <si>
    <t>wifi</t>
  </si>
  <si>
    <t>where</t>
  </si>
  <si>
    <t>then</t>
  </si>
  <si>
    <t>tablet:</t>
  </si>
  <si>
    <t>screams</t>
  </si>
  <si>
    <t>money</t>
  </si>
  <si>
    <t>his</t>
  </si>
  <si>
    <t>google:</t>
  </si>
  <si>
    <t>down</t>
  </si>
  <si>
    <t>c7</t>
  </si>
  <si>
    <t>acer:</t>
  </si>
  <si>
    <t>acer!</t>
  </si>
  <si>
    <t>@acer_24</t>
  </si>
  <si>
    <t>#laptops</t>
  </si>
  <si>
    <t>#cybermonday</t>
  </si>
  <si>
    <t>xp</t>
  </si>
  <si>
    <t>used</t>
  </si>
  <si>
    <t>touchscreen-equipped</t>
  </si>
  <si>
    <t>service</t>
  </si>
  <si>
    <t>s7-391-6468</t>
  </si>
  <si>
    <t>r7</t>
  </si>
  <si>
    <t>question:</t>
  </si>
  <si>
    <t>more,</t>
  </si>
  <si>
    <t>monday</t>
  </si>
  <si>
    <t>figure</t>
  </si>
  <si>
    <t>could</t>
  </si>
  <si>
    <t>(iron</t>
  </si>
  <si>
    <t>#google</t>
  </si>
  <si>
    <t>year</t>
  </si>
  <si>
    <t>visit</t>
  </si>
  <si>
    <t>takes</t>
  </si>
  <si>
    <t>s1</t>
  </si>
  <si>
    <t>launches</t>
  </si>
  <si>
    <t>gonna</t>
  </si>
  <si>
    <t>december,</t>
  </si>
  <si>
    <t>any</t>
  </si>
  <si>
    <t>64-bit</t>
  </si>
  <si>
    <t>.</t>
  </si>
  <si>
    <t>#startup</t>
  </si>
  <si>
    <t>#blackfriday</t>
  </si>
  <si>
    <t>\u0e23\u0e35\u0e27\u0e34\u0e27</t>
  </si>
  <si>
    <t>\u0e20\u0e32\u0e04</t>
  </si>
  <si>
    <t>\u0e15\u0e2d\u0e19\u0e17\u0e35\u0e48</t>
  </si>
  <si>
    <t>w3-810</t>
  </si>
  <si>
    <t>these</t>
  </si>
  <si>
    <t>stop</t>
  </si>
  <si>
    <t>made</t>
  </si>
  <si>
    <t>into</t>
  </si>
  <si>
    <t>il</t>
  </si>
  <si>
    <t>http://t.\u2026</t>
  </si>
  <si>
    <t>eu</t>
  </si>
  <si>
    <t>discount</t>
  </si>
  <si>
    <t>before</t>
  </si>
  <si>
    <t>apple</t>
  </si>
  <si>
    <t>ac</t>
  </si>
  <si>
    <t>#pdamobiz</t>
  </si>
  <si>
    <t>x</t>
  </si>
  <si>
    <t>w3</t>
  </si>
  <si>
    <t>usb</t>
  </si>
  <si>
    <t>us</t>
  </si>
  <si>
    <t>times</t>
  </si>
  <si>
    <t>ssd,</t>
  </si>
  <si>
    <t>pst</t>
  </si>
  <si>
    <t>processor</t>
  </si>
  <si>
    <t>posted</t>
  </si>
  <si>
    <t>offers</t>
  </si>
  <si>
    <t>newly</t>
  </si>
  <si>
    <t>mma</t>
  </si>
  <si>
    <t>microso...</t>
  </si>
  <si>
    <t>logo</t>
  </si>
  <si>
    <t>give</t>
  </si>
  <si>
    <t>fits</t>
  </si>
  <si>
    <t>ethernet</t>
  </si>
  <si>
    <t>en</t>
  </si>
  <si>
    <t>dual</t>
  </si>
  <si>
    <t>digital</t>
  </si>
  <si>
    <t>deal:</t>
  </si>
  <si>
    <t>computers)</t>
  </si>
  <si>
    <t>being</t>
  </si>
  <si>
    <t>ars</t>
  </si>
  <si>
    <t>amazon</t>
  </si>
  <si>
    <t>531</t>
  </si>
  <si>
    <t>(personal</t>
  </si>
  <si>
    <t>#tablet</t>
  </si>
  <si>
    <t>wraps</t>
  </si>
  <si>
    <t>world</t>
  </si>
  <si>
    <t>way</t>
  </si>
  <si>
    <t>using</t>
  </si>
  <si>
    <t>unveiled</t>
  </si>
  <si>
    <t>though</t>
  </si>
  <si>
    <t>technica</t>
  </si>
  <si>
    <t>tagged</t>
  </si>
  <si>
    <t>sure</t>
  </si>
  <si>
    <t>shih</t>
  </si>
  <si>
    <t>pixel's</t>
  </si>
  <si>
    <t>parts</t>
  </si>
  <si>
    <t>palmatum</t>
  </si>
  <si>
    <t>now,</t>
  </si>
  <si>
    <t>n...</t>
  </si>
  <si>
    <t>n</t>
  </si>
  <si>
    <t>ips</t>
  </si>
  <si>
    <t>http://t.co/2hjltulcji</t>
  </si>
  <si>
    <t>gray)</t>
  </si>
  <si>
    <t>friday...</t>
  </si>
  <si>
    <t>drive</t>
  </si>
  <si>
    <t>days</t>
  </si>
  <si>
    <t>d270</t>
  </si>
  <si>
    <t>c710-2834</t>
  </si>
  <si>
    <t>azc-605-ur21</t>
  </si>
  <si>
    <t>tech</t>
  </si>
  <si>
    <t>sub</t>
  </si>
  <si>
    <t>small</t>
  </si>
  <si>
    <t>said</t>
  </si>
  <si>
    <t>running</t>
  </si>
  <si>
    <t>projector</t>
  </si>
  <si>
    <t>photo</t>
  </si>
  <si>
    <t>official</t>
  </si>
  <si>
    <t>office</t>
  </si>
  <si>
    <t>http:/\u2026</t>
  </si>
  <si>
    <t>@dikowezitawy:</t>
  </si>
  <si>
    <t>#tablets</t>
  </si>
  <si>
    <t>you've</t>
  </si>
  <si>
    <t>wireless</t>
  </si>
  <si>
    <t>vs</t>
  </si>
  <si>
    <t>something</t>
  </si>
  <si>
    <t>same</t>
  </si>
  <si>
    <t>repair</t>
  </si>
  <si>
    <t>post</t>
  </si>
  <si>
    <t>offer</t>
  </si>
  <si>
    <t>looks</t>
  </si>
  <si>
    <t>http://t.co/ihguu3ldyl</t>
  </si>
  <si>
    <t>hope</t>
  </si>
  <si>
    <t>finally</t>
  </si>
  <si>
    <t>did</t>
  </si>
  <si>
    <t>cuts</t>
  </si>
  <si>
    <t>chromebook.</t>
  </si>
  <si>
    <t>can't</t>
  </si>
  <si>
    <t>acer...</t>
  </si>
  <si>
    <t>@cnet:</t>
  </si>
  <si>
    <t>6</t>
  </si>
  <si>
    <t>!!!:</t>
  </si>
  <si>
    <t>verge</t>
  </si>
  <si>
    <t>v3</t>
  </si>
  <si>
    <t>tomorrow</t>
  </si>
  <si>
    <t>support:</t>
  </si>
  <si>
    <t>steel)</t>
  </si>
  <si>
    <t>someone</t>
  </si>
  <si>
    <t>set</t>
  </si>
  <si>
    <t>selling</t>
  </si>
  <si>
    <t>season</t>
  </si>
  <si>
    <t>product</t>
  </si>
  <si>
    <t>por</t>
  </si>
  <si>
    <t>pc,</t>
  </si>
  <si>
    <t>http://t.co/90nxm7assu</t>
  </si>
  <si>
    <t>him</t>
  </si>
  <si>
    <t>high</t>
  </si>
  <si>
    <t>g</t>
  </si>
  <si>
    <t>full</t>
  </si>
  <si>
    <t>found</t>
  </si>
  <si>
    <t>doesn't</t>
  </si>
  <si>
    <t>design</t>
  </si>
  <si>
    <t>cyber</t>
  </si>
  <si>
    <t>care</t>
  </si>
  <si>
    <t>bit</t>
  </si>
  <si>
    <t>advert</t>
  </si>
  <si>
    <t>@bectcomputing:</t>
  </si>
  <si>
    <t>17.3-inch</t>
  </si>
  <si>
    <t>10.1-inch</t>
  </si>
  <si>
    <t>(black)</t>
  </si>
  <si>
    <t>(2)</t>
  </si>
  <si>
    <t>(10)</t>
  </si>
  <si>
    <t>white</t>
  </si>
  <si>
    <t>thinking</t>
  </si>
  <si>
    <t>test</t>
  </si>
  <si>
    <t>run</t>
  </si>
  <si>
    <t>results</t>
  </si>
  <si>
    <t>report</t>
  </si>
  <si>
    <t>product!</t>
  </si>
  <si>
    <t>pro</t>
  </si>
  <si>
    <t>president</t>
  </si>
  <si>
    <t>news</t>
  </si>
  <si>
    <t>mini</t>
  </si>
  <si>
    <t>mac</t>
  </si>
  <si>
    <t>live</t>
  </si>
  <si>
    <t>link</t>
  </si>
  <si>
    <t>japanese</t>
  </si>
  <si>
    <t>here:</t>
  </si>
  <si>
    <t>feel</t>
  </si>
  <si>
    <t>eye</t>
  </si>
  <si>
    <t>discover</t>
  </si>
  <si>
    <t>deals!</t>
  </si>
  <si>
    <t>day!</t>
  </si>
  <si>
    <t>chromebook?</t>
  </si>
  <si>
    <t>christmas</t>
  </si>
  <si>
    <t>card</t>
  </si>
  <si>
    <t>camera</t>
  </si>
  <si>
    <t>australia</t>
  </si>
  <si>
    <t>acer?</t>
  </si>
  <si>
    <t>:d</t>
  </si>
  <si>
    <t>23"</t>
  </si>
  <si>
    <t>13.3"</t>
  </si>
  <si>
    <t>(130)date</t>
  </si>
  <si>
    <t>&amp;lt;3</t>
  </si>
  <si>
    <t>$99.99</t>
  </si>
  <si>
    <t>#technews</t>
  </si>
  <si>
    <t>#deal</t>
  </si>
  <si>
    <t>\u201c@acer_24:</t>
  </si>
  <si>
    <t>wait?</t>
  </si>
  <si>
    <t>unveiled,</t>
  </si>
  <si>
    <t>toshiba</t>
  </si>
  <si>
    <t>technology</t>
  </si>
  <si>
    <t>snail's</t>
  </si>
  <si>
    <t>since</t>
  </si>
  <si>
    <t>pass</t>
  </si>
  <si>
    <t>pace?</t>
  </si>
  <si>
    <t>out.</t>
  </si>
  <si>
    <t>memory</t>
  </si>
  <si>
    <t>meet</t>
  </si>
  <si>
    <t>los</t>
  </si>
  <si>
    <t>lenovo</t>
  </si>
  <si>
    <t>it.</t>
  </si>
  <si>
    <t>http://t.co/rnvfodcaw3\n</t>
  </si>
  <si>
    <t>help</t>
  </si>
  <si>
    <t>haha</t>
  </si>
  <si>
    <t>gift</t>
  </si>
  <si>
    <t>blue</t>
  </si>
  <si>
    <t>am</t>
  </si>
  <si>
    <t>against</t>
  </si>
  <si>
    <t>7"</t>
  </si>
  <si>
    <t>64</t>
  </si>
  <si>
    <t>23-inch</t>
  </si>
  <si>
    <t>2013-12-02</t>
  </si>
  <si>
    <t>2012</t>
  </si>
  <si>
    <t>16</t>
  </si>
  <si>
    <t>10.1"</t>
  </si>
  <si>
    <t>$</t>
  </si>
  <si>
    <t>#supersonic</t>
  </si>
  <si>
    <t>#chromebookedu</t>
  </si>
  <si>
    <t>#amazon</t>
  </si>
  <si>
    <t>zg5:</t>
  </si>
  <si>
    <t>year!</t>
  </si>
  <si>
    <t>world's</t>
  </si>
  <si>
    <t>ultimate</t>
  </si>
  <si>
    <t>tree</t>
  </si>
  <si>
    <t>trackpad</t>
  </si>
  <si>
    <t>speed</t>
  </si>
  <si>
    <t>says</t>
  </si>
  <si>
    <t>reviews!</t>
  </si>
  <si>
    <t>red</t>
  </si>
  <si>
    <t>post:</t>
  </si>
  <si>
    <t>oh</t>
  </si>
  <si>
    <t>night</t>
  </si>
  <si>
    <t>macbook!</t>
  </si>
  <si>
    <t>keyboard:</t>
  </si>
  <si>
    <t>invention</t>
  </si>
  <si>
    <t>i3</t>
  </si>
  <si>
    <t>highly</t>
  </si>
  <si>
    <t>g246hlabd</t>
  </si>
  <si>
    <t>de</t>
  </si>
  <si>
    <t>d250</t>
  </si>
  <si>
    <t>bringing</t>
  </si>
  <si>
    <t>both</t>
  </si>
  <si>
    <t>battery?</t>
  </si>
  <si>
    <t>b</t>
  </si>
  <si>
    <t>@verge:</t>
  </si>
  <si>
    <t>@sharethis</t>
  </si>
  <si>
    <t>@maunatex2011:</t>
  </si>
  <si>
    <t>@acer_official</t>
  </si>
  <si>
    <t>3rd</t>
  </si>
  <si>
    <t>11.6</t>
  </si>
  <si>
    <t>(9)</t>
  </si>
  <si>
    <t>(6)</t>
  </si>
  <si>
    <t>(106)date</t>
  </si>
  <si>
    <t>#ultrabook</t>
  </si>
  <si>
    <t>#mma</t>
  </si>
  <si>
    <t>#lan</t>
  </si>
  <si>
    <t>#edtech</t>
  </si>
  <si>
    <t>#computers</t>
  </si>
  <si>
    <t>value!</t>
  </si>
  <si>
    <t>took</t>
  </si>
  <si>
    <t>silver</t>
  </si>
  <si>
    <t>shipping:</t>
  </si>
  <si>
    <t>que</t>
  </si>
  <si>
    <t>others</t>
  </si>
  <si>
    <t>money,</t>
  </si>
  <si>
    <t>may</t>
  </si>
  <si>
    <t>maple</t>
  </si>
  <si>
    <t>many</t>
  </si>
  <si>
    <t>long</t>
  </si>
  <si>
    <t>leaves</t>
  </si>
  <si>
    <t>laptop:</t>
  </si>
  <si>
    <t>i'll</t>
  </si>
  <si>
    <t>http://t.co/e7jrhkjxck</t>
  </si>
  <si>
    <t>home,</t>
  </si>
  <si>
    <t>hi</t>
  </si>
  <si>
    <t>having</t>
  </si>
  <si>
    <t>guys</t>
  </si>
  <si>
    <t>et</t>
  </si>
  <si>
    <t>enabled,</t>
  </si>
  <si>
    <t>don\ufffdt</t>
  </si>
  <si>
    <t>checked</t>
  </si>
  <si>
    <t>by!</t>
  </si>
  <si>
    <t>become</t>
  </si>
  <si>
    <t>always</t>
  </si>
  <si>
    <t>@smallbiztrends</t>
  </si>
  <si>
    <t>@maty1500:</t>
  </si>
  <si>
    <t>@lchamberlen:</t>
  </si>
  <si>
    <t>500gb</t>
  </si>
  <si>
    <t>3d</t>
  </si>
  <si>
    <t>(5)</t>
  </si>
  <si>
    <t>(3)</t>
  </si>
  <si>
    <t>$600</t>
  </si>
  <si>
    <t>#peopleschoice</t>
  </si>
  <si>
    <t>#innovation</t>
  </si>
  <si>
    <t>#acerindia</t>
  </si>
  <si>
    <t>you?:</t>
  </si>
  <si>
    <t>you.</t>
  </si>
  <si>
    <t>ya</t>
  </si>
  <si>
    <t>without</t>
  </si>
  <si>
    <t>went</t>
  </si>
  <si>
    <t>view</t>
  </si>
  <si>
    <t>value?</t>
  </si>
  <si>
    <t>touch-enabled</t>
  </si>
  <si>
    <t>things</t>
  </si>
  <si>
    <t>store</t>
  </si>
  <si>
    <t>second</t>
  </si>
  <si>
    <t>searching!</t>
  </si>
  <si>
    <t>school,</t>
  </si>
  <si>
    <t>real</t>
  </si>
  <si>
    <t>pricing</t>
  </si>
  <si>
    <t>prices</t>
  </si>
  <si>
    <t>power,</t>
  </si>
  <si>
    <t>play</t>
  </si>
  <si>
    <t>photos</t>
  </si>
  <si>
    <t>out!</t>
  </si>
  <si>
    <t>move</t>
  </si>
  <si>
    <t>most</t>
  </si>
  <si>
    <t>led-backlit</t>
  </si>
  <si>
    <t>launched</t>
  </si>
  <si>
    <t>interested</t>
  </si>
  <si>
    <t>insurance</t>
  </si>
  <si>
    <t>http://t.co/qfn2mtf93l</t>
  </si>
  <si>
    <t>hdd</t>
  </si>
  <si>
    <t>google's</t>
  </si>
  <si>
    <t>game</t>
  </si>
  <si>
    <t>everything</t>
  </si>
  <si>
    <t>door</t>
  </si>
  <si>
    <t>do,</t>
  </si>
  <si>
    <t>desk?</t>
  </si>
  <si>
    <t>crystal</t>
  </si>
  <si>
    <t>coupon</t>
  </si>
  <si>
    <t>chairman</t>
  </si>
  <si>
    <t>bucks?</t>
  </si>
  <si>
    <t>also</t>
  </si>
  <si>
    <t>again.</t>
  </si>
  <si>
    <t>@acereduau:</t>
  </si>
  <si>
    <t>5745g</t>
  </si>
  <si>
    <t>27"</t>
  </si>
  <si>
    <t>16gb</t>
  </si>
  <si>
    <t>10"</t>
  </si>
  <si>
    <t>(4)</t>
  </si>
  <si>
    <t>$299.99:</t>
  </si>
  <si>
    <t>#trees</t>
  </si>
  <si>
    <t>#softpedia</t>
  </si>
  <si>
    <t>#notebooks</t>
  </si>
  <si>
    <t>#memory</t>
  </si>
  <si>
    <t>#drivers</t>
  </si>
  <si>
    <t>#apple</t>
  </si>
  <si>
    <t>"a</t>
  </si>
  <si>
    <t>\u2026</t>
  </si>
  <si>
    <t>\u043d\u0430</t>
  </si>
  <si>
    <t>vista</t>
  </si>
  <si>
    <t>uses</t>
  </si>
  <si>
    <t>update</t>
  </si>
  <si>
    <t>tied</t>
  </si>
  <si>
    <t>the...</t>
  </si>
  <si>
    <t>sunday...</t>
  </si>
  <si>
    <t>start</t>
  </si>
  <si>
    <t>soon</t>
  </si>
  <si>
    <t>serves</t>
  </si>
  <si>
    <t>quality,</t>
  </si>
  <si>
    <t>predator</t>
  </si>
  <si>
    <t>nvidia</t>
  </si>
  <si>
    <t>might</t>
  </si>
  <si>
    <t>mea</t>
  </si>
  <si>
    <t>maybe</t>
  </si>
  <si>
    <t>laptop,</t>
  </si>
  <si>
    <t>intros</t>
  </si>
  <si>
    <t>hit</t>
  </si>
  <si>
    <t>hdmi</t>
  </si>
  <si>
    <t>haswell-powered,</t>
  </si>
  <si>
    <t>firm</t>
  </si>
  <si>
    <t>fingertips</t>
  </si>
  <si>
    <t>features</t>
  </si>
  <si>
    <t>facebook</t>
  </si>
  <si>
    <t>coupons</t>
  </si>
  <si>
    <t>compare</t>
  </si>
  <si>
    <t>cnet</t>
  </si>
  <si>
    <t>click</t>
  </si>
  <si>
    <t>bridge</t>
  </si>
  <si>
    <t>azc-605-ur21:</t>
  </si>
  <si>
    <t>angeles</t>
  </si>
  <si>
    <t>acer;</t>
  </si>
  <si>
    <t>@sonikku_a:</t>
  </si>
  <si>
    <t>7.9-inch</t>
  </si>
  <si>
    <t>5920</t>
  </si>
  <si>
    <t>14"</t>
  </si>
  <si>
    <t>(mesh</t>
  </si>
  <si>
    <t>(cold</t>
  </si>
  <si>
    <t>#shopping</t>
  </si>
  <si>
    <t>#data</t>
  </si>
  <si>
    <t>#computing</t>
  </si>
  <si>
    <t>#bestselling</t>
  </si>
  <si>
    <t>#10:</t>
  </si>
  <si>
    <t>wish</t>
  </si>
  <si>
    <t>win!</t>
  </si>
  <si>
    <t>warranty</t>
  </si>
  <si>
    <t>w510</t>
  </si>
  <si>
    <t>unmissable</t>
  </si>
  <si>
    <t>touchy-feely</t>
  </si>
  <si>
    <t>touchscreen,</t>
  </si>
  <si>
    <t>time:...</t>
  </si>
  <si>
    <t>tablets,</t>
  </si>
  <si>
    <t>stock</t>
  </si>
  <si>
    <t>sells</t>
  </si>
  <si>
    <t>retails</t>
  </si>
  <si>
    <t>protector</t>
  </si>
  <si>
    <t>point</t>
  </si>
  <si>
    <t>pizza</t>
  </si>
  <si>
    <t>pixel?</t>
  </si>
  <si>
    <t>pisa</t>
  </si>
  <si>
    <t>performance,</t>
  </si>
  <si>
    <t>pay</t>
  </si>
  <si>
    <t>only:</t>
  </si>
  <si>
    <t>monday...</t>
  </si>
  <si>
    <t>k520</t>
  </si>
  <si>
    <t>http://t.co\u2026</t>
  </si>
  <si>
    <t>http://t.co/7p38siakvs\n</t>
  </si>
  <si>
    <t>hours</t>
  </si>
  <si>
    <t>gone</t>
  </si>
  <si>
    <t>giving</t>
  </si>
  <si>
    <t>girl</t>
  </si>
  <si>
    <t>giant</t>
  </si>
  <si>
    <t>friday!</t>
  </si>
  <si>
    <t>fight</t>
  </si>
  <si>
    <t>experienced</t>
  </si>
  <si>
    <t>ex...</t>
  </si>
  <si>
    <t>dock</t>
  </si>
  <si>
    <t>computerworld</t>
  </si>
  <si>
    <t>cheapskates!</t>
  </si>
  <si>
    <t>c720p,</t>
  </si>
  <si>
    <t>broadcom</t>
  </si>
  <si>
    <t>bill</t>
  </si>
  <si>
    <t>arena</t>
  </si>
  <si>
    <t>47.04</t>
  </si>
  <si>
    <t>21:14:57</t>
  </si>
  <si>
    <t>2013-11-30</t>
  </si>
  <si>
    <t>10</t>
  </si>
  <si>
    <t>(polar</t>
  </si>
  <si>
    <t>(41</t>
  </si>
  <si>
    <t>$299.</t>
  </si>
  <si>
    <t>#pisa</t>
  </si>
  <si>
    <t>#iconia</t>
  </si>
  <si>
    <t>years</t>
  </si>
  <si>
    <t>what's</t>
  </si>
  <si>
    <t>v5-572g-6679</t>
  </si>
  <si>
    <t>v5-571p-6642</t>
  </si>
  <si>
    <t>until</t>
  </si>
  <si>
    <t>ui</t>
  </si>
  <si>
    <t>twice</t>
  </si>
  <si>
    <t>touchscreen:</t>
  </si>
  <si>
    <t>touchscreen...</t>
  </si>
  <si>
    <t>til</t>
  </si>
  <si>
    <t>thought</t>
  </si>
  <si>
    <t>taeja</t>
  </si>
  <si>
    <t>stuff</t>
  </si>
  <si>
    <t>she</t>
  </si>
  <si>
    <t>s3</t>
  </si>
  <si>
    <t>s275hl</t>
  </si>
  <si>
    <t>rilis</t>
  </si>
  <si>
    <t>revo</t>
  </si>
  <si>
    <t>resist</t>
  </si>
  <si>
    <t>replacement</t>
  </si>
  <si>
    <t>previously?</t>
  </si>
  <si>
    <t>premium</t>
  </si>
  <si>
    <t>pouch</t>
  </si>
  <si>
    <t>plus</t>
  </si>
  <si>
    <t>performed</t>
  </si>
  <si>
    <t>pcworld</t>
  </si>
  <si>
    <t>news:</t>
  </si>
  <si>
    <t>newegg:</t>
  </si>
  <si>
    <t>monitoring</t>
  </si>
  <si>
    <t>management</t>
  </si>
  <si>
    <t>light</t>
  </si>
  <si>
    <t>la</t>
  </si>
  <si>
    <t>infographic</t>
  </si>
  <si>
    <t>i7</t>
  </si>
  <si>
    <t>hybrid</t>
  </si>
  <si>
    <t>hall</t>
  </si>
  <si>
    <t>gray</t>
  </si>
  <si>
    <t>gas</t>
  </si>
  <si>
    <t>fingertips,</t>
  </si>
  <si>
    <t>dlp</t>
  </si>
  <si>
    <t>depan</t>
  </si>
  <si>
    <t>daily</t>
  </si>
  <si>
    <t>dad</t>
  </si>
  <si>
    <t>cu</t>
  </si>
  <si>
    <t>code</t>
  </si>
  <si>
    <t>carrying</t>
  </si>
  <si>
    <t>bulan</t>
  </si>
  <si>
    <t>built</t>
  </si>
  <si>
    <t>b1</t>
  </si>
  <si>
    <t>azc-102-ur20</t>
  </si>
  <si>
    <t>art</t>
  </si>
  <si>
    <t>analysts</t>
  </si>
  <si>
    <t>actually</t>
  </si>
  <si>
    <t>@raddyfox</t>
  </si>
  <si>
    <t>@david_acer</t>
  </si>
  <si>
    <t>@acer_india</t>
  </si>
  <si>
    <t>5050</t>
  </si>
  <si>
    <t>4gb)</t>
  </si>
  <si>
    <t>32</t>
  </si>
  <si>
    <t>24</t>
  </si>
  <si>
    <t>2014</t>
  </si>
  <si>
    <t>19.5-inch</t>
  </si>
  <si>
    <t>12"</t>
  </si>
  <si>
    <t>#nationaltreeweek</t>
  </si>
  <si>
    <t>#gcc</t>
  </si>
  <si>
    <t>#dubai</t>
  </si>
  <si>
    <t>#chrome</t>
  </si>
  <si>
    <t>!!</t>
  </si>
  <si>
    <t>xmas</t>
  </si>
  <si>
    <t>weekend</t>
  </si>
  <si>
    <t>wanted</t>
  </si>
  <si>
    <t>vas</t>
  </si>
  <si>
    <t>user</t>
  </si>
  <si>
    <t>try</t>
  </si>
  <si>
    <t>thing</t>
  </si>
  <si>
    <t>thats</t>
  </si>
  <si>
    <t>such</t>
  </si>
  <si>
    <t>source</t>
  </si>
  <si>
    <t>skin</t>
  </si>
  <si>
    <t>shopping</t>
  </si>
  <si>
    <t>seeing</t>
  </si>
  <si>
    <t>saw</t>
  </si>
  <si>
    <t>samsung,</t>
  </si>
  <si>
    <t>reviews</t>
  </si>
  <si>
    <t>release</t>
  </si>
  <si>
    <t>q</t>
  </si>
  <si>
    <t>put</t>
  </si>
  <si>
    <t>premium)</t>
  </si>
  <si>
    <t>own</t>
  </si>
  <si>
    <t>operating</t>
  </si>
  <si>
    <t>nothing</t>
  </si>
  <si>
    <t>mum</t>
  </si>
  <si>
    <t>mone...</t>
  </si>
  <si>
    <t>masses:</t>
  </si>
  <si>
    <t>lightning</t>
  </si>
  <si>
    <t>led-laser</t>
  </si>
  <si>
    <t>it?</t>
  </si>
  <si>
    <t>ipad</t>
  </si>
  <si>
    <t>i5</t>
  </si>
  <si>
    <t>hut</t>
  </si>
  <si>
    <t>green</t>
  </si>
  <si>
    <t>files</t>
  </si>
  <si>
    <t>external</t>
  </si>
  <si>
    <t>extensa</t>
  </si>
  <si>
    <t>everyone</t>
  </si>
  <si>
    <t>el</t>
  </si>
  <si>
    <t>dont</t>
  </si>
  <si>
    <t>convertible</t>
  </si>
  <si>
    <t>booth</t>
  </si>
  <si>
    <t>board</t>
  </si>
  <si>
    <t>almost</t>
  </si>
  <si>
    <t>air</t>
  </si>
  <si>
    <t>a...</t>
  </si>
  <si>
    <t>@bbycanada</t>
  </si>
  <si>
    <t>@acerscarlett</t>
  </si>
  <si>
    <t>@aceresport:</t>
  </si>
  <si>
    <t>15.4"</t>
  </si>
  <si>
    <t>(white)</t>
  </si>
  <si>
    <t>(8)</t>
  </si>
  <si>
    <t>(7)</t>
  </si>
  <si>
    <t>$9.99</t>
  </si>
  <si>
    <t>$80</t>
  </si>
  <si>
    <t>$400</t>
  </si>
  <si>
    <t>#acers</t>
  </si>
  <si>
    <t>#299</t>
  </si>
  <si>
    <t>"acer</t>
  </si>
  <si>
    <t>yet?</t>
  </si>
  <si>
    <t>yet</t>
  </si>
  <si>
    <t>wts:</t>
  </si>
  <si>
    <t>watch</t>
  </si>
  <si>
    <t>uk</t>
  </si>
  <si>
    <t>training</t>
  </si>
  <si>
    <t>touchscreen.</t>
  </si>
  <si>
    <t>touch,</t>
  </si>
  <si>
    <t>thursday...</t>
  </si>
  <si>
    <t>they're</t>
  </si>
  <si>
    <t>sunday</t>
  </si>
  <si>
    <t>shut</t>
  </si>
  <si>
    <t>screams:</t>
  </si>
  <si>
    <t>schools</t>
  </si>
  <si>
    <t>saturday</t>
  </si>
  <si>
    <t>s7-392-6832</t>
  </si>
  <si>
    <t>reader</t>
  </si>
  <si>
    <t>pack</t>
  </si>
  <si>
    <t>open</t>
  </si>
  <si>
    <t>o</t>
  </si>
  <si>
    <t>nov</t>
  </si>
  <si>
    <t>names</t>
  </si>
  <si>
    <t>more?</t>
  </si>
  <si>
    <t>more"</t>
  </si>
  <si>
    <t>mind</t>
  </si>
  <si>
    <t>let's</t>
  </si>
  <si>
    <t>left</t>
  </si>
  <si>
    <t>late</t>
  </si>
  <si>
    <t>ke</t>
  </si>
  <si>
    <t>http://t.c\u2026</t>
  </si>
  <si>
    <t>http://t.co/na0tpppe3a</t>
  </si>
  <si>
    <t>http://t.co/hk7puzsnjx</t>
  </si>
  <si>
    <t>http://t.co/3cdwbterxk</t>
  </si>
  <si>
    <t>guide</t>
  </si>
  <si>
    <t>generation</t>
  </si>
  <si>
    <t>ever</t>
  </si>
  <si>
    <t>e101</t>
  </si>
  <si>
    <t>done</t>
  </si>
  <si>
    <t>c...</t>
  </si>
  <si>
    <t>billion</t>
  </si>
  <si>
    <t>bid</t>
  </si>
  <si>
    <t>believe</t>
  </si>
  <si>
    <t>as5517-1643</t>
  </si>
  <si>
    <t>app</t>
  </si>
  <si>
    <t>anything</t>
  </si>
  <si>
    <t>a1-810</t>
  </si>
  <si>
    <t>@yxsmxn</t>
  </si>
  <si>
    <t>@yotpo</t>
  </si>
  <si>
    <t>@verge</t>
  </si>
  <si>
    <t>@norbertcala:</t>
  </si>
  <si>
    <t>@joseph10__</t>
  </si>
  <si>
    <t>@acer:</t>
  </si>
  <si>
    <t>5315</t>
  </si>
  <si>
    <t>2013-11-28</t>
  </si>
  <si>
    <t>20"</t>
  </si>
  <si>
    <t>17.3"</t>
  </si>
  <si>
    <t>15"</t>
  </si>
  <si>
    <t>10.1</t>
  </si>
  <si>
    <t>(windows</t>
  </si>
  <si>
    <t>(1</t>
  </si>
  <si>
    <t>'acer</t>
  </si>
  <si>
    <t>$200</t>
  </si>
  <si>
    <t>$1.8</t>
  </si>
  <si>
    <t>#ideas</t>
  </si>
  <si>
    <t>#entrepreneurs</t>
  </si>
  <si>
    <t>#blackfriday2013</t>
  </si>
  <si>
    <t>zg5</t>
  </si>
  <si>
    <t>yall</t>
  </si>
  <si>
    <t>while</t>
  </si>
  <si>
    <t>wanna</t>
  </si>
  <si>
    <t>waiting</t>
  </si>
  <si>
    <t>w4</t>
  </si>
  <si>
    <t>venturebeat:</t>
  </si>
  <si>
    <t>venturebeat</t>
  </si>
  <si>
    <t>unless</t>
  </si>
  <si>
    <t>ultra</t>
  </si>
  <si>
    <t>too.</t>
  </si>
  <si>
    <t>timeline</t>
  </si>
  <si>
    <t>time!!</t>
  </si>
  <si>
    <t>thursday</t>
  </si>
  <si>
    <t>through</t>
  </si>
  <si>
    <t>theater</t>
  </si>
  <si>
    <t>th...</t>
  </si>
  <si>
    <t>tell</t>
  </si>
  <si>
    <t>t232hl</t>
  </si>
  <si>
    <t>system</t>
  </si>
  <si>
    <t>stylus</t>
  </si>
  <si>
    <t>stand</t>
  </si>
  <si>
    <t>share</t>
  </si>
  <si>
    <t>shaken</t>
  </si>
  <si>
    <t>school</t>
  </si>
  <si>
    <t>scanprisa</t>
  </si>
  <si>
    <t>s2</t>
  </si>
  <si>
    <t>recording</t>
  </si>
  <si>
    <t>quad</t>
  </si>
  <si>
    <t>profile</t>
  </si>
  <si>
    <t>probably</t>
  </si>
  <si>
    <t>piece</t>
  </si>
  <si>
    <t>pentium</t>
  </si>
  <si>
    <t>option</t>
  </si>
  <si>
    <t>member</t>
  </si>
  <si>
    <t>makes</t>
  </si>
  <si>
    <t>list</t>
  </si>
  <si>
    <t>leather</t>
  </si>
  <si>
    <t>k520:</t>
  </si>
  <si>
    <t>ivy</t>
  </si>
  <si>
    <t>it!</t>
  </si>
  <si>
    <t>internal</t>
  </si>
  <si>
    <t>i...</t>
  </si>
  <si>
    <t>http://\u2026</t>
  </si>
  <si>
    <t>http://t.co/lcljkwe18k\n</t>
  </si>
  <si>
    <t>her</t>
  </si>
  <si>
    <t>graphics</t>
  </si>
  <si>
    <t>gen</t>
  </si>
  <si>
    <t>games</t>
  </si>
  <si>
    <t>few</t>
  </si>
  <si>
    <t>extra</t>
  </si>
  <si>
    <t>dolby</t>
  </si>
  <si>
    <t>didn't</t>
  </si>
  <si>
    <t>chat</t>
  </si>
  <si>
    <t>called</t>
  </si>
  <si>
    <t>call</t>
  </si>
  <si>
    <t>buy...</t>
  </si>
  <si>
    <t>birthday</t>
  </si>
  <si>
    <t>bids)end</t>
  </si>
  <si>
    <t>between</t>
  </si>
  <si>
    <t>as5552-3036</t>
  </si>
  <si>
    <t>annuncia</t>
  </si>
  <si>
    <t>ame600-ur368</t>
  </si>
  <si>
    <t>ago</t>
  </si>
  <si>
    <t>acer-ceer</t>
  </si>
  <si>
    <t>ace</t>
  </si>
  <si>
    <t>[pic]</t>
  </si>
  <si>
    <t>@fxckingserious</t>
  </si>
  <si>
    <t>@fuckneddy</t>
  </si>
  <si>
    <t>@cnet</t>
  </si>
  <si>
    <t>@amazon</t>
  </si>
  <si>
    <t>5520</t>
  </si>
  <si>
    <t>5517</t>
  </si>
  <si>
    <t>17"</t>
  </si>
  <si>
    <t>(white):</t>
  </si>
  <si>
    <t>(midnight</t>
  </si>
  <si>
    <t>(</t>
  </si>
  <si>
    <t>$99</t>
  </si>
  <si>
    <t>$129.99</t>
  </si>
  <si>
    <t>#suryaray</t>
  </si>
  <si>
    <t>#samsung</t>
  </si>
  <si>
    <t>#mentionsomeoneyourethankfulfor</t>
  </si>
  <si>
    <t>#holiday</t>
  </si>
  <si>
    <t>#fb</t>
  </si>
  <si>
    <t>#acerlaptop</t>
  </si>
  <si>
    <t>#acer's</t>
  </si>
  <si>
    <t>"laptops":</t>
  </si>
  <si>
    <t>\u201c@joseph10__:</t>
  </si>
  <si>
    <t>yeah</t>
  </si>
  <si>
    <t>xc-105</t>
  </si>
  <si>
    <t>won't</t>
  </si>
  <si>
    <t>wi-fi,</t>
  </si>
  <si>
    <t>wednesday</t>
  </si>
  <si>
    <t>web-based</t>
  </si>
  <si>
    <t>wall</t>
  </si>
  <si>
    <t>v5-431g</t>
  </si>
  <si>
    <t>tvs.</t>
  </si>
  <si>
    <t>trees</t>
  </si>
  <si>
    <t>traditional</t>
  </si>
  <si>
    <t>touchpad</t>
  </si>
  <si>
    <t>told</t>
  </si>
  <si>
    <t>time...</t>
  </si>
  <si>
    <t>time,</t>
  </si>
  <si>
    <t>three</t>
  </si>
  <si>
    <t>subscribe</t>
  </si>
  <si>
    <t>straight</t>
  </si>
  <si>
    <t>stay</t>
  </si>
  <si>
    <t>spent</t>
  </si>
  <si>
    <t>speakers</t>
  </si>
  <si>
    <t>solution</t>
  </si>
  <si>
    <t>sleep</t>
  </si>
  <si>
    <t>sitex</t>
  </si>
  <si>
    <t>shoulder</t>
  </si>
  <si>
    <t>shop</t>
  </si>
  <si>
    <t>send</t>
  </si>
  <si>
    <t>seen</t>
  </si>
  <si>
    <t>scroogled</t>
  </si>
  <si>
    <t>saturday...</t>
  </si>
  <si>
    <t>s3-391-6428</t>
  </si>
  <si>
    <t>s</t>
  </si>
  <si>
    <t>rl80-ur22</t>
  </si>
  <si>
    <t>response</t>
  </si>
  <si>
    <t>remember</t>
  </si>
  <si>
    <t>powered</t>
  </si>
  <si>
    <t>photo:</t>
  </si>
  <si>
    <t>officially</t>
  </si>
  <si>
    <t>offering</t>
  </si>
  <si>
    <t>number</t>
  </si>
  <si>
    <t>now.</t>
  </si>
  <si>
    <t>niggas</t>
  </si>
  <si>
    <t>neoprene</t>
  </si>
  <si>
    <t>morning</t>
  </si>
  <si>
    <t>monitor.</t>
  </si>
  <si>
    <t>mit</t>
  </si>
  <si>
    <t>minutes</t>
  </si>
  <si>
    <t>me.</t>
  </si>
  <si>
    <t>manual</t>
  </si>
  <si>
    <t>making</t>
  </si>
  <si>
    <t>look,</t>
  </si>
  <si>
    <t>lo</t>
  </si>
  <si>
    <t>list.</t>
  </si>
  <si>
    <t>lap</t>
  </si>
  <si>
    <t>kurt/blaine</t>
  </si>
  <si>
    <t>ki...</t>
  </si>
  <si>
    <t>khaled</t>
  </si>
  <si>
    <t>ill</t>
  </si>
  <si>
    <t>http:\u2026</t>
  </si>
  <si>
    <t>http://t.co/rmnndnn4ft</t>
  </si>
  <si>
    <t>http://t.co/ebxmmguxbj</t>
  </si>
  <si>
    <t>http://t.co/amvjwreci0</t>
  </si>
  <si>
    <t>holiday</t>
  </si>
  <si>
    <t>hey</t>
  </si>
  <si>
    <t>hello</t>
  </si>
  <si>
    <t>gray):</t>
  </si>
  <si>
    <t>god</t>
  </si>
  <si>
    <t>giving,</t>
  </si>
  <si>
    <t>fr</t>
  </si>
  <si>
    <t>followed</t>
  </si>
  <si>
    <t>ferrari</t>
  </si>
  <si>
    <t>featured</t>
  </si>
  <si>
    <t>electricity</t>
  </si>
  <si>
    <t>edition</t>
  </si>
  <si>
    <t>e</t>
  </si>
  <si>
    <t>depot</t>
  </si>
  <si>
    <t>currently</t>
  </si>
  <si>
    <t>current</t>
  </si>
  <si>
    <t>costing</t>
  </si>
  <si>
    <t>cost</t>
  </si>
  <si>
    <t>contrast</t>
  </si>
  <si>
    <t>cloud.</t>
  </si>
  <si>
    <t>chance</t>
  </si>
  <si>
    <t>cellphone</t>
  </si>
  <si>
    <t>buy!</t>
  </si>
  <si>
    <t>burn.</t>
  </si>
  <si>
    <t>build</t>
  </si>
  <si>
    <t>bring</t>
  </si>
  <si>
    <t>boot</t>
  </si>
  <si>
    <t>bmidz</t>
  </si>
  <si>
    <t>billions</t>
  </si>
  <si>
    <t>away</t>
  </si>
  <si>
    <t>auctioning</t>
  </si>
  <si>
    <t>atito</t>
  </si>
  <si>
    <t>asked</t>
  </si>
  <si>
    <t>as...</t>
  </si>
  <si>
    <t>around</t>
  </si>
  <si>
    <t>apps,</t>
  </si>
  <si>
    <t>applications.</t>
  </si>
  <si>
    <t>android:</t>
  </si>
  <si>
    <t>ame600-ur378</t>
  </si>
  <si>
    <t>amd</t>
  </si>
  <si>
    <t>ahamed</t>
  </si>
  <si>
    <t>a501</t>
  </si>
  <si>
    <t>a1</t>
  </si>
  <si>
    <t>@geekanoids</t>
  </si>
  <si>
    <t>8gb</t>
  </si>
  <si>
    <t>4k</t>
  </si>
  <si>
    <t>299$</t>
  </si>
  <si>
    <t>299</t>
  </si>
  <si>
    <t>2011,</t>
  </si>
  <si>
    <t>15%</t>
  </si>
  <si>
    <t>11</t>
  </si>
  <si>
    <t>..</t>
  </si>
  <si>
    <t>(sophisticated</t>
  </si>
  <si>
    <t>(silky</t>
  </si>
  <si>
    <t>(clarinet</t>
  </si>
  <si>
    <t>$399.99</t>
  </si>
  <si>
    <t>$24.99</t>
  </si>
  <si>
    <t>#touch</t>
  </si>
  <si>
    <t>#linux</t>
  </si>
  <si>
    <t>#infosec</t>
  </si>
  <si>
    <t>#chemistry</t>
  </si>
  <si>
    <t>#acernotebook</t>
  </si>
  <si>
    <t>#9:</t>
  </si>
  <si>
    <t>"the</t>
  </si>
  <si>
    <t>"acer":</t>
  </si>
  <si>
    <t>!!!</t>
  </si>
  <si>
    <t>\xa3750</t>
  </si>
  <si>
    <t>youtube</t>
  </si>
  <si>
    <t>you'd</t>
  </si>
  <si>
    <t>y</t>
  </si>
  <si>
    <t>xps</t>
  </si>
  <si>
    <t>well.</t>
  </si>
  <si>
    <t>web</t>
  </si>
  <si>
    <t>walker</t>
  </si>
  <si>
    <t>w</t>
  </si>
  <si>
    <t>vs.</t>
  </si>
  <si>
    <t>v5-431pg</t>
  </si>
  <si>
    <t>v3-571g</t>
  </si>
  <si>
    <t>universal</t>
  </si>
  <si>
    <t>ultrabook,</t>
  </si>
  <si>
    <t>tv</t>
  </si>
  <si>
    <t>tutorials:</t>
  </si>
  <si>
    <t>turbo</t>
  </si>
  <si>
    <t>tuesday...</t>
  </si>
  <si>
    <t>tonight</t>
  </si>
  <si>
    <t>those</t>
  </si>
  <si>
    <t>that's\u2026</t>
  </si>
  <si>
    <t>telia</t>
  </si>
  <si>
    <t>tablet.</t>
  </si>
  <si>
    <t>syd</t>
  </si>
  <si>
    <t>student</t>
  </si>
  <si>
    <t>started</t>
  </si>
  <si>
    <t>starcraft-pros</t>
  </si>
  <si>
    <t>song</t>
  </si>
  <si>
    <t>single</t>
  </si>
  <si>
    <t>shipping!</t>
  </si>
  <si>
    <t>savings!</t>
  </si>
  <si>
    <t>room</t>
  </si>
  <si>
    <t>reveals</t>
  </si>
  <si>
    <t>reinforced</t>
  </si>
  <si>
    <t>rather</t>
  </si>
  <si>
    <t>r</t>
  </si>
  <si>
    <t>p1276</t>
  </si>
  <si>
    <t>original</t>
  </si>
  <si>
    <t>ok</t>
  </si>
  <si>
    <t>nov-30-2013</t>
  </si>
  <si>
    <t>nice.</t>
  </si>
  <si>
    <t>months</t>
  </si>
  <si>
    <t>mom</t>
  </si>
  <si>
    <t>mobile</t>
  </si>
  <si>
    <t>mine</t>
  </si>
  <si>
    <t>media</t>
  </si>
  <si>
    <t>lobby</t>
  </si>
  <si>
    <t>limited-edition</t>
  </si>
  <si>
    <t>leaves.</t>
  </si>
  <si>
    <t>kit</t>
  </si>
  <si>
    <t>it...</t>
  </si>
  <si>
    <t>innovations</t>
  </si>
  <si>
    <t>http://t.co/wyq2zioh03</t>
  </si>
  <si>
    <t>http://t.co/h28iggszry</t>
  </si>
  <si>
    <t>http://t.co/2pokbfvkg5</t>
  </si>
  <si>
    <t>http://t.co/0opwulc7on</t>
  </si>
  <si>
    <t>hour</t>
  </si>
  <si>
    <t>holding</t>
  </si>
  <si>
    <t>here's</t>
  </si>
  <si>
    <t>harddrive</t>
  </si>
  <si>
    <t>galaxy</t>
  </si>
  <si>
    <t>gadgets:</t>
  </si>
  <si>
    <t>g236hl</t>
  </si>
  <si>
    <t>further,</t>
  </si>
  <si>
    <t>forgot</t>
  </si>
  <si>
    <t>far</t>
  </si>
  <si>
    <t>fanzone</t>
  </si>
  <si>
    <t>family</t>
  </si>
  <si>
    <t>fact</t>
  </si>
  <si>
    <t>enter</t>
  </si>
  <si>
    <t>emily</t>
  </si>
  <si>
    <t>emachines</t>
  </si>
  <si>
    <t>eat</t>
  </si>
  <si>
    <t>drop</t>
  </si>
  <si>
    <t>class</t>
  </si>
  <si>
    <t>chromebook...</t>
  </si>
  <si>
    <t>change</t>
  </si>
  <si>
    <t>ceo</t>
  </si>
  <si>
    <t>car</t>
  </si>
  <si>
    <t>c710-2833</t>
  </si>
  <si>
    <t>brother</t>
  </si>
  <si>
    <t>boasts</t>
  </si>
  <si>
    <t>boas...</t>
  </si>
  <si>
    <t>board:</t>
  </si>
  <si>
    <t>bfnntjl22</t>
  </si>
  <si>
    <t>betouch</t>
  </si>
  <si>
    <t>auction:</t>
  </si>
  <si>
    <t>alright</t>
  </si>
  <si>
    <t>already</t>
  </si>
  <si>
    <t>a100</t>
  </si>
  <si>
    <t>@adamhimmelsbach:</t>
  </si>
  <si>
    <t>@aceramerica:</t>
  </si>
  <si>
    <t>5516</t>
  </si>
  <si>
    <t>34%</t>
  </si>
  <si>
    <t>3100</t>
  </si>
  <si>
    <t>29</t>
  </si>
  <si>
    <t>2013:</t>
  </si>
  <si>
    <t>2.2ghz</t>
  </si>
  <si>
    <t>15</t>
  </si>
  <si>
    <t>14</t>
  </si>
  <si>
    <t>100,000,000:1</t>
  </si>
  <si>
    <t>(g246hlabd)</t>
  </si>
  <si>
    <t>(acer</t>
  </si>
  <si>
    <t>&amp;gt;&amp;gt;</t>
  </si>
  <si>
    <t>$8.99</t>
  </si>
  <si>
    <t>$7.99</t>
  </si>
  <si>
    <t>$190</t>
  </si>
  <si>
    <t>#smallbiz</t>
  </si>
  <si>
    <t>#sale</t>
  </si>
  <si>
    <t>#reddit</t>
  </si>
  <si>
    <t>#nature</t>
  </si>
  <si>
    <t>#merrystressless</t>
  </si>
  <si>
    <t>#hot</t>
  </si>
  <si>
    <t>#harddrive</t>
  </si>
  <si>
    <t>#aspirer7</t>
  </si>
  <si>
    <t>#8:</t>
  </si>
  <si>
    <t>\n</t>
  </si>
  <si>
    <t>\U0001f602</t>
  </si>
  <si>
    <t>\u201c@ayeeebrenda_:</t>
  </si>
  <si>
    <t>\xa3800</t>
  </si>
  <si>
    <t>\xa326.99</t>
  </si>
  <si>
    <t>\xa3149.99</t>
  </si>
  <si>
    <t>z3</t>
  </si>
  <si>
    <t>yours</t>
  </si>
  <si>
    <t>you!</t>
  </si>
  <si>
    <t>yeah,</t>
  </si>
  <si>
    <t>wtf</t>
  </si>
  <si>
    <t>whole</t>
  </si>
  <si>
    <t>ways</t>
  </si>
  <si>
    <t>watching</t>
  </si>
  <si>
    <t>wants</t>
  </si>
  <si>
    <t>wait</t>
  </si>
  <si>
    <t>vp</t>
  </si>
  <si>
    <t>von</t>
  </si>
  <si>
    <t>value</t>
  </si>
  <si>
    <t>ur</t>
  </si>
  <si>
    <t>upgrade</t>
  </si>
  <si>
    <t>un</t>
  </si>
  <si>
    <t>tweet</t>
  </si>
  <si>
    <t>turn</t>
  </si>
  <si>
    <t>thanks!</t>
  </si>
  <si>
    <t>talk</t>
  </si>
  <si>
    <t>sydney</t>
  </si>
  <si>
    <t>students</t>
  </si>
  <si>
    <t>stan</t>
  </si>
  <si>
    <t>sold</t>
  </si>
  <si>
    <t>silver)</t>
  </si>
  <si>
    <t>scan</t>
  </si>
  <si>
    <t>satisfaction</t>
  </si>
  <si>
    <t>runs</t>
  </si>
  <si>
    <t>reviews:</t>
  </si>
  <si>
    <t>re</t>
  </si>
  <si>
    <t>quite</t>
  </si>
  <si>
    <t>pst...</t>
  </si>
  <si>
    <t>print</t>
  </si>
  <si>
    <t>pric...</t>
  </si>
  <si>
    <t>pick</t>
  </si>
  <si>
    <t>originals</t>
  </si>
  <si>
    <t>options:</t>
  </si>
  <si>
    <t>only?</t>
  </si>
  <si>
    <t>oem</t>
  </si>
  <si>
    <t>nplify</t>
  </si>
  <si>
    <t>nov-27-2013</t>
  </si>
  <si>
    <t>nigga</t>
  </si>
  <si>
    <t>myself</t>
  </si>
  <si>
    <t>morgan</t>
  </si>
  <si>
    <t>minimum</t>
  </si>
  <si>
    <t>lots</t>
  </si>
  <si>
    <t>looked</t>
  </si>
  <si>
    <t>lightly-used</t>
  </si>
  <si>
    <t>least</t>
  </si>
  <si>
    <t>l</t>
  </si>
  <si>
    <t>kinda</t>
  </si>
  <si>
    <t>ive</t>
  </si>
  <si>
    <t>irons</t>
  </si>
  <si>
    <t>http://t\u2026</t>
  </si>
  <si>
    <t>http://t.co/sn8ilihhac</t>
  </si>
  <si>
    <t>http://t.co/rbhyqopzh3</t>
  </si>
  <si>
    <t>http://t.co/r0tfc\u2026</t>
  </si>
  <si>
    <t>http://t.co/hk2yc87zen</t>
  </si>
  <si>
    <t>http://t.co/8k8djkxdse</t>
  </si>
  <si>
    <t>heard</t>
  </si>
  <si>
    <t>handle</t>
  </si>
  <si>
    <t>hand</t>
  </si>
  <si>
    <t>guaranteed,</t>
  </si>
  <si>
    <t>gadgets</t>
  </si>
  <si>
    <t>founder</t>
  </si>
  <si>
    <t>feeling</t>
  </si>
  <si>
    <t>factory</t>
  </si>
  <si>
    <t>explain</t>
  </si>
  <si>
    <t>engineering</t>
  </si>
  <si>
    <t>end...</t>
  </si>
  <si>
    <t>economic</t>
  </si>
  <si>
    <t>eco-frien...</t>
  </si>
  <si>
    <t>e1-571-6888</t>
  </si>
  <si>
    <t>dvi</t>
  </si>
  <si>
    <t>dock,</t>
  </si>
  <si>
    <t>dmd/dlp</t>
  </si>
  <si>
    <t>dec-2-2013</t>
  </si>
  <si>
    <t>david</t>
  </si>
  <si>
    <t>dash</t>
  </si>
  <si>
    <t>costs</t>
  </si>
  <si>
    <t>contact</t>
  </si>
  <si>
    <t>connectivity</t>
  </si>
  <si>
    <t>condition:</t>
  </si>
  <si>
    <t>condition</t>
  </si>
  <si>
    <t>celeron</t>
  </si>
  <si>
    <t>came</t>
  </si>
  <si>
    <t>cable</t>
  </si>
  <si>
    <t>bye</t>
  </si>
  <si>
    <t>blog:</t>
  </si>
  <si>
    <t>bios</t>
  </si>
  <si>
    <t>beat</t>
  </si>
  <si>
    <t>atheros</t>
  </si>
  <si>
    <t>and...</t>
  </si>
  <si>
    <t>amazon.</t>
  </si>
  <si>
    <t>ah</t>
  </si>
  <si>
    <t>ag3-605-ur20</t>
  </si>
  <si>
    <t>accessories:</t>
  </si>
  <si>
    <t>a3</t>
  </si>
  <si>
    <t>a101</t>
  </si>
  <si>
    <t>@suryaray</t>
  </si>
  <si>
    <t>@snacks_34:</t>
  </si>
  <si>
    <t>@romeotan:</t>
  </si>
  <si>
    <t>@intel</t>
  </si>
  <si>
    <t>@hybridkingklaus</t>
  </si>
  <si>
    <t>@givemeinternet:</t>
  </si>
  <si>
    <t>@forbesasia:</t>
  </si>
  <si>
    <t>@dreamhack:</t>
  </si>
  <si>
    <t>@ceerenergy:</t>
  </si>
  <si>
    <t>@bfads:</t>
  </si>
  <si>
    <t>@arstechnica:</t>
  </si>
  <si>
    <t>@andrewwrites</t>
  </si>
  <si>
    <t>771g</t>
  </si>
  <si>
    <t>640p</t>
  </si>
  <si>
    <t>5720</t>
  </si>
  <si>
    <t>5610</t>
  </si>
  <si>
    <t>5532</t>
  </si>
  <si>
    <t>5110</t>
  </si>
  <si>
    <t>40%</t>
  </si>
  <si>
    <t>4.1</t>
  </si>
  <si>
    <t>4-6</t>
  </si>
  <si>
    <t>3003</t>
  </si>
  <si>
    <t>300</t>
  </si>
  <si>
    <t>30</t>
  </si>
  <si>
    <t>268kk</t>
  </si>
  <si>
    <t>20:26:02</t>
  </si>
  <si>
    <t>2013-12-01</t>
  </si>
  <si>
    <t>17:00\u2026</t>
  </si>
  <si>
    <t>1410</t>
  </si>
  <si>
    <t>._.\n\njoseph</t>
  </si>
  <si>
    <t>-...</t>
  </si>
  <si>
    <t>(at</t>
  </si>
  <si>
    <t>(4</t>
  </si>
  <si>
    <t>(11.6-inch</t>
  </si>
  <si>
    <t>$300,</t>
  </si>
  <si>
    <t>#technologytrends</t>
  </si>
  <si>
    <t>#photography</t>
  </si>
  <si>
    <t>#newtvdrama</t>
  </si>
  <si>
    <t>#moremota</t>
  </si>
  <si>
    <t>#monitor</t>
  </si>
  <si>
    <t>#microsoft</t>
  </si>
  <si>
    <t>#funny</t>
  </si>
  <si>
    <t>#electronics</t>
  </si>
  <si>
    <t>#chromeedu</t>
  </si>
  <si>
    <t>#btposse</t>
  </si>
  <si>
    <t>#bargain</t>
  </si>
  <si>
    <t>#autumn</t>
  </si>
  <si>
    <t>#actornewtv</t>
  </si>
  <si>
    <t>#acer3003</t>
  </si>
  <si>
    <t>"acer\'s</t>
  </si>
  <si>
    <t>\n\nthe</t>
  </si>
  <si>
    <t>\n\nacer</t>
  </si>
  <si>
    <t>\u201cas</t>
  </si>
  <si>
    <t>yesterday</t>
  </si>
  <si>
    <t>yes</t>
  </si>
  <si>
    <t>write</t>
  </si>
  <si>
    <t>wlan</t>
  </si>
  <si>
    <t>wi-fi</t>
  </si>
  <si>
    <t>voy</t>
  </si>
  <si>
    <t>videoproiettore</t>
  </si>
  <si>
    <t>va</t>
  </si>
  <si>
    <t>updated</t>
  </si>
  <si>
    <t>tuesday</t>
  </si>
  <si>
    <t>tried</t>
  </si>
  <si>
    <t>today's</t>
  </si>
  <si>
    <t>tickets</t>
  </si>
  <si>
    <t>though.</t>
  </si>
  <si>
    <t>there's</t>
  </si>
  <si>
    <t>thanksgiving</t>
  </si>
  <si>
    <t>taking</t>
  </si>
  <si>
    <t>tablet,</t>
  </si>
  <si>
    <t>t...</t>
  </si>
  <si>
    <t>sushi</t>
  </si>
  <si>
    <t>surface</t>
  </si>
  <si>
    <t>suit</t>
  </si>
  <si>
    <t>stream</t>
  </si>
  <si>
    <t>sticker</t>
  </si>
  <si>
    <t>specs</t>
  </si>
  <si>
    <t>sous</t>
  </si>
  <si>
    <t>smartphone</t>
  </si>
  <si>
    <t>skins</t>
  </si>
  <si>
    <t>shows</t>
  </si>
  <si>
    <t>show'</t>
  </si>
  <si>
    <t>seems</t>
  </si>
  <si>
    <t>sales</t>
  </si>
  <si>
    <t>route</t>
  </si>
  <si>
    <t>road</t>
  </si>
  <si>
    <t>reveal</t>
  </si>
  <si>
    <t>replies)</t>
  </si>
  <si>
    <t>quick</t>
  </si>
  <si>
    <t>question</t>
  </si>
  <si>
    <t>purchasing</t>
  </si>
  <si>
    <t>price.</t>
  </si>
  <si>
    <t>port</t>
  </si>
  <si>
    <t>pls</t>
  </si>
  <si>
    <t>planning</t>
  </si>
  <si>
    <t>pieces</t>
  </si>
  <si>
    <t>pen</t>
  </si>
  <si>
    <t>pdtbuy</t>
  </si>
  <si>
    <t>pcworld:</t>
  </si>
  <si>
    <t>part</t>
  </si>
  <si>
    <t>outside</t>
  </si>
  <si>
    <t>order</t>
  </si>
  <si>
    <t>optical</t>
  </si>
  <si>
    <t>one?</t>
  </si>
  <si>
    <t>one.</t>
  </si>
  <si>
    <t>on...</t>
  </si>
  <si>
    <t>okay</t>
  </si>
  <si>
    <t>off:</t>
  </si>
  <si>
    <t>now...</t>
  </si>
  <si>
    <t>nov.</t>
  </si>
  <si>
    <t>nov-28-2013</t>
  </si>
  <si>
    <t>notebooks</t>
  </si>
  <si>
    <t>note</t>
  </si>
  <si>
    <t>nexus</t>
  </si>
  <si>
    <t>named</t>
  </si>
  <si>
    <t>month's</t>
  </si>
  <si>
    <t>missing</t>
  </si>
  <si>
    <t>mean</t>
  </si>
  <si>
    <t>maples</t>
  </si>
  <si>
    <t>manchester</t>
  </si>
  <si>
    <t>manage</t>
  </si>
  <si>
    <t>magazine</t>
  </si>
  <si>
    <t>look:</t>
  </si>
  <si>
    <t>london</t>
  </si>
  <si>
    <t>line:</t>
  </si>
  <si>
    <t>le</t>
  </si>
  <si>
    <t>laptops.</t>
  </si>
  <si>
    <t>laptop!</t>
  </si>
  <si>
    <t>keyboard,</t>
  </si>
  <si>
    <t>keeps</t>
  </si>
  <si>
    <t>join</t>
  </si>
  <si>
    <t>job</t>
  </si>
  <si>
    <t>jelly</t>
  </si>
  <si>
    <t>item</t>
  </si>
  <si>
    <t>it:</t>
  </si>
  <si>
    <t>it,</t>
  </si>
  <si>
    <t>is...</t>
  </si>
  <si>
    <t>iron</t>
  </si>
  <si>
    <t>install</t>
  </si>
  <si>
    <t>identity:</t>
  </si>
  <si>
    <t>identities</t>
  </si>
  <si>
    <t>ideas</t>
  </si>
  <si>
    <t>i5-4200u</t>
  </si>
  <si>
    <t>i'd</t>
  </si>
  <si>
    <t>htt\u2026</t>
  </si>
  <si>
    <t>http://t.co/zbjndzslio</t>
  </si>
  <si>
    <t>http://t.co/xdggqfuurz</t>
  </si>
  <si>
    <t>http://t.co/lj0p1lmkw7</t>
  </si>
  <si>
    <t>http://t.co/1aowhtvor6</t>
  </si>
  <si>
    <t>house</t>
  </si>
  <si>
    <t>hopes</t>
  </si>
  <si>
    <t>honoree</t>
  </si>
  <si>
    <t>haven't</t>
  </si>
  <si>
    <t>hanging</t>
  </si>
  <si>
    <t>hands-on</t>
  </si>
  <si>
    <t>half</t>
  </si>
  <si>
    <t>ha</t>
  </si>
  <si>
    <t>good.</t>
  </si>
  <si>
    <t>gave</t>
  </si>
  <si>
    <t>gateway</t>
  </si>
  <si>
    <t>garden</t>
  </si>
  <si>
    <t>gaming</t>
  </si>
  <si>
    <t>forward</t>
  </si>
  <si>
    <t>food</t>
  </si>
  <si>
    <t>flag</t>
  </si>
  <si>
    <t>firebrand</t>
  </si>
  <si>
    <t>featuring</t>
  </si>
  <si>
    <t>fan</t>
  </si>
  <si>
    <t>euros:</t>
  </si>
  <si>
    <t>european</t>
  </si>
  <si>
    <t>erecovery</t>
  </si>
  <si>
    <t>entered</t>
  </si>
  <si>
    <t>email</t>
  </si>
  <si>
    <t>ebay</t>
  </si>
  <si>
    <t>e1-572-6870</t>
  </si>
  <si>
    <t>e...</t>
  </si>
  <si>
    <t>during</t>
  </si>
  <si>
    <t>drummond</t>
  </si>
  <si>
    <t>draw</t>
  </si>
  <si>
    <t>don\u2019t</t>
  </si>
  <si>
    <t>disk</t>
  </si>
  <si>
    <t>different</t>
  </si>
  <si>
    <t>didnt</t>
  </si>
  <si>
    <t>dell,</t>
  </si>
  <si>
    <t>dec.</t>
  </si>
  <si>
    <t>dec-1-2013</t>
  </si>
  <si>
    <t>dec</t>
  </si>
  <si>
    <t>debuts</t>
  </si>
  <si>
    <t>dc</t>
  </si>
  <si>
    <t>customized</t>
  </si>
  <si>
    <t>customer</t>
  </si>
  <si>
    <t>cord</t>
  </si>
  <si>
    <t>copy</t>
  </si>
  <si>
    <t>consumers</t>
  </si>
  <si>
    <t>competition</t>
  </si>
  <si>
    <t>close</t>
  </si>
  <si>
    <t>chrome...</t>
  </si>
  <si>
    <t>chose</t>
  </si>
  <si>
    <t>cant</t>
  </si>
  <si>
    <t>c</t>
  </si>
  <si>
    <t>buster!</t>
  </si>
  <si>
    <t>black:</t>
  </si>
  <si>
    <t>biggest</t>
  </si>
  <si>
    <t>behind</t>
  </si>
  <si>
    <t>beast</t>
  </si>
  <si>
    <t>batteries</t>
  </si>
  <si>
    <t>average</t>
  </si>
  <si>
    <t>audio</t>
  </si>
  <si>
    <t>article!!!:</t>
  </si>
  <si>
    <t>aod270</t>
  </si>
  <si>
    <t>among</t>
  </si>
  <si>
    <t>aga\u2026</t>
  </si>
  <si>
    <t>add...</t>
  </si>
  <si>
    <t>add</t>
  </si>
  <si>
    <t>acer\u2026</t>
  </si>
  <si>
    <t>a1-811</t>
  </si>
  <si>
    <t>@xkingklaus:</t>
  </si>
  <si>
    <t>@windows</t>
  </si>
  <si>
    <t>@snacks_34</t>
  </si>
  <si>
    <t>@romeotan</t>
  </si>
  <si>
    <t>@omgchrome</t>
  </si>
  <si>
    <t>@nab</t>
  </si>
  <si>
    <t>@mrcastor:</t>
  </si>
  <si>
    <t>@jasonhiner:</t>
  </si>
  <si>
    <t>@fya_org_au</t>
  </si>
  <si>
    <t>@eloyjr_2</t>
  </si>
  <si>
    <t>@dorinatab:</t>
  </si>
  <si>
    <t>@ceerenergy</t>
  </si>
  <si>
    <t>@beccadoggy</t>
  </si>
  <si>
    <t>@adogg_96</t>
  </si>
  <si>
    <t>9</t>
  </si>
  <si>
    <t>6gb</t>
  </si>
  <si>
    <t>5920g</t>
  </si>
  <si>
    <t>4gb):</t>
  </si>
  <si>
    <t>4315</t>
  </si>
  <si>
    <t>4310</t>
  </si>
  <si>
    <t>2nd</t>
  </si>
  <si>
    <t>2013-11-29</t>
  </si>
  <si>
    <t>1tb</t>
  </si>
  <si>
    <t>13</t>
  </si>
  <si>
    <t>12</t>
  </si>
  <si>
    <t>10.1in</t>
  </si>
  <si>
    <t>(silver)</t>
  </si>
  <si>
    <t>(reg.</t>
  </si>
  <si>
    <t>'the</t>
  </si>
  <si>
    <t>$997.97</t>
  </si>
  <si>
    <t>$8.98</t>
  </si>
  <si>
    <t>$6.99</t>
  </si>
  <si>
    <t>$3.89</t>
  </si>
  <si>
    <t>$29.99</t>
  </si>
  <si>
    <t>$249.99</t>
  </si>
  <si>
    <t>$199</t>
  </si>
  <si>
    <t>$179.99)</t>
  </si>
  <si>
    <t>$169.99\u2026</t>
  </si>
  <si>
    <t>$0.99</t>
  </si>
  <si>
    <t>#windows8</t>
  </si>
  <si>
    <t>#tablet,</t>
  </si>
  <si>
    <t>#sony</t>
  </si>
  <si>
    <t>#rt</t>
  </si>
  <si>
    <t>#peopl\u2026</t>
  </si>
  <si>
    <t>#indian</t>
  </si>
  <si>
    <t>#hp</t>
  </si>
  <si>
    <t>#haswell</t>
  </si>
  <si>
    <t>#energy</t>
  </si>
  <si>
    <t>#ekogidi</t>
  </si>
  <si>
    <t>#desktop</t>
  </si>
  <si>
    <t>#chromeos</t>
  </si>
  <si>
    <t>#ces</t>
  </si>
  <si>
    <t>#c720p</t>
  </si>
  <si>
    <t>#c720chromebook</t>
  </si>
  <si>
    <t>#aspires7</t>
  </si>
  <si>
    <t>#arrives</t>
  </si>
  <si>
    <t>#4:</t>
  </si>
  <si>
    <t>#1to1techat</t>
  </si>
  <si>
    <t>"i</t>
  </si>
  <si>
    <t>\nif</t>
  </si>
  <si>
    <t>\n\n#acer</t>
  </si>
  <si>
    <t>\U0001f4af\U0001f4af\U0001f4af\u2714\ufe0f</t>
  </si>
  <si>
    <t>\u201c@emilylo011:</t>
  </si>
  <si>
    <t>you,</t>
  </si>
  <si>
    <t>you'll</t>
  </si>
  <si>
    <t>yo</t>
  </si>
  <si>
    <t>yes,</t>
  </si>
  <si>
    <t>years.</t>
  </si>
  <si>
    <t>y'all</t>
  </si>
  <si>
    <t>written</t>
  </si>
  <si>
    <t>wont</t>
  </si>
  <si>
    <t>wondering</t>
  </si>
  <si>
    <t>whatever</t>
  </si>
  <si>
    <t>weeks</t>
  </si>
  <si>
    <t>we'll</t>
  </si>
  <si>
    <t>w700</t>
  </si>
  <si>
    <t>w510-1422</t>
  </si>
  <si>
    <t>w500</t>
  </si>
  <si>
    <t>vga</t>
  </si>
  <si>
    <t>venue</t>
  </si>
  <si>
    <t>v5-552g-x414</t>
  </si>
  <si>
    <t>v5-132p</t>
  </si>
  <si>
    <t>v5-122p-0679</t>
  </si>
  <si>
    <t>usa</t>
  </si>
  <si>
    <t>up.</t>
  </si>
  <si>
    <t>up,</t>
  </si>
  <si>
    <t>ultrabook:</t>
  </si>
  <si>
    <t>uae</t>
  </si>
  <si>
    <t>twitter</t>
  </si>
  <si>
    <t>touch...</t>
  </si>
  <si>
    <t>today.</t>
  </si>
  <si>
    <t>tho</t>
  </si>
  <si>
    <t>tecno</t>
  </si>
  <si>
    <t>tag</t>
  </si>
  <si>
    <t>switch</t>
  </si>
  <si>
    <t>survive</t>
  </si>
  <si>
    <t>surf</t>
  </si>
  <si>
    <t>story</t>
  </si>
  <si>
    <t>stage</t>
  </si>
  <si>
    <t>specials\u2026</t>
  </si>
  <si>
    <t>somehow</t>
  </si>
  <si>
    <t>smacking</t>
  </si>
  <si>
    <t>slim</t>
  </si>
  <si>
    <t>si</t>
  </si>
  <si>
    <t>shirt</t>
  </si>
  <si>
    <t>sharing</t>
  </si>
  <si>
    <t>sg</t>
  </si>
  <si>
    <t>s3-391-6046</t>
  </si>
  <si>
    <t>rubrum</t>
  </si>
  <si>
    <t>role</t>
  </si>
  <si>
    <t>returns.</t>
  </si>
  <si>
    <t>refurbished</t>
  </si>
  <si>
    <t>recent</t>
  </si>
  <si>
    <t>realtek</t>
  </si>
  <si>
    <t>reading</t>
  </si>
  <si>
    <t>range</t>
  </si>
  <si>
    <t>pussy</t>
  </si>
  <si>
    <t>processor,</t>
  </si>
  <si>
    <t>prepping</t>
  </si>
  <si>
    <t>pre-order</t>
  </si>
  <si>
    <t>pls:</t>
  </si>
  <si>
    <t>plenty</t>
  </si>
  <si>
    <t>place</t>
  </si>
  <si>
    <t>pixel,</t>
  </si>
  <si>
    <t>pickup</t>
  </si>
  <si>
    <t>personal</t>
  </si>
  <si>
    <t>percent:</t>
  </si>
  <si>
    <t>percent.</t>
  </si>
  <si>
    <t>pc:</t>
  </si>
  <si>
    <t>pavilion</t>
  </si>
  <si>
    <t>past</t>
  </si>
  <si>
    <t>panel</t>
  </si>
  <si>
    <t>over,</t>
  </si>
  <si>
    <t>os:</t>
  </si>
  <si>
    <t>ordered</t>
  </si>
  <si>
    <t>opinion</t>
  </si>
  <si>
    <t>one:</t>
  </si>
  <si>
    <t>omg</t>
  </si>
  <si>
    <t>officemax</t>
  </si>
  <si>
    <t>news)</t>
  </si>
  <si>
    <t>network</t>
  </si>
  <si>
    <t>national</t>
  </si>
  <si>
    <t>mouse</t>
  </si>
  <si>
    <t>monitor,</t>
  </si>
  <si>
    <t>mi...</t>
  </si>
  <si>
    <t>market,</t>
  </si>
  <si>
    <t>man</t>
  </si>
  <si>
    <t>major</t>
  </si>
  <si>
    <t>lumens</t>
  </si>
  <si>
    <t>loved.</t>
  </si>
  <si>
    <t>lmfao</t>
  </si>
  <si>
    <t>lmao</t>
  </si>
  <si>
    <t>l...</t>
  </si>
  <si>
    <t>know,</t>
  </si>
  <si>
    <t>itself</t>
  </si>
  <si>
    <t>itech</t>
  </si>
  <si>
    <t>instead</t>
  </si>
  <si>
    <t>inquirer</t>
  </si>
  <si>
    <t>including</t>
  </si>
  <si>
    <t>inc.</t>
  </si>
  <si>
    <t>in...</t>
  </si>
  <si>
    <t>idk</t>
  </si>
  <si>
    <t>ibm</t>
  </si>
  <si>
    <t>http://t.co/\u2026</t>
  </si>
  <si>
    <t>http://t.co/zvujlgn14x</t>
  </si>
  <si>
    <t>http://t.co/vr9z6ammvm</t>
  </si>
  <si>
    <t>http://t.co/phvcuy0ksp</t>
  </si>
  <si>
    <t>http://t.co/onmu2n7v4r</t>
  </si>
  <si>
    <t>http://t.co/n5tnpduk4q</t>
  </si>
  <si>
    <t>http://t.co/mt1idpuq0w</t>
  </si>
  <si>
    <t>http://t.co/l1gvqvcbkz</t>
  </si>
  <si>
    <t>http://t.co/fubfsn9mxy</t>
  </si>
  <si>
    <t>http://t.co/alqrt6teya</t>
  </si>
  <si>
    <t>hor4s</t>
  </si>
  <si>
    <t>hits</t>
  </si>
  <si>
    <t>here,</t>
  </si>
  <si>
    <t>heads</t>
  </si>
  <si>
    <t>he's</t>
  </si>
  <si>
    <t>happy2</t>
  </si>
  <si>
    <t>hahaha</t>
  </si>
  <si>
    <t>guy</t>
  </si>
  <si>
    <t>glass</t>
  </si>
  <si>
    <t>girls</t>
  </si>
  <si>
    <t>gigabit</t>
  </si>
  <si>
    <t>gadgets.</t>
  </si>
  <si>
    <t>gadget</t>
  </si>
  <si>
    <t>g196hql</t>
  </si>
  <si>
    <t>friends</t>
  </si>
  <si>
    <t>for...</t>
  </si>
  <si>
    <t>follow</t>
  </si>
  <si>
    <t>felt</t>
  </si>
  <si>
    <t>fashion</t>
  </si>
  <si>
    <t>fair.</t>
  </si>
  <si>
    <t>expo</t>
  </si>
  <si>
    <t>expect</t>
  </si>
  <si>
    <t>ever.</t>
  </si>
  <si>
    <t>etc</t>
  </si>
  <si>
    <t>else</t>
  </si>
  <si>
    <t>either</t>
  </si>
  <si>
    <t>egg</t>
  </si>
  <si>
    <t>e051</t>
  </si>
  <si>
    <t>dude</t>
  </si>
  <si>
    <t>dreamhack</t>
  </si>
  <si>
    <t>dog</t>
  </si>
  <si>
    <t>direct</t>
  </si>
  <si>
    <t>despite</t>
  </si>
  <si>
    <t>da</t>
  </si>
  <si>
    <t>d260</t>
  </si>
  <si>
    <t>complete</t>
  </si>
  <si>
    <t>color</t>
  </si>
  <si>
    <t>chromebook,...</t>
  </si>
  <si>
    <t>chip</t>
  </si>
  <si>
    <t>center</t>
  </si>
  <si>
    <t>cell</t>
  </si>
  <si>
    <t>catalog</t>
  </si>
  <si>
    <t>cash</t>
  </si>
  <si>
    <t>capacity</t>
  </si>
  <si>
    <t>c710-2487</t>
  </si>
  <si>
    <t>brought</t>
  </si>
  <si>
    <t>brochure</t>
  </si>
  <si>
    <t>brands</t>
  </si>
  <si>
    <t>bout</t>
  </si>
  <si>
    <t>botanical</t>
  </si>
  <si>
    <t>benq</t>
  </si>
  <si>
    <t>benefiting</t>
  </si>
  <si>
    <t>bean</t>
  </si>
  <si>
    <t>autumnal</t>
  </si>
  <si>
    <t>autumn</t>
  </si>
  <si>
    <t>asus:</t>
  </si>
  <si>
    <t>as5551-2450</t>
  </si>
  <si>
    <t>ap...</t>
  </si>
  <si>
    <t>announcing</t>
  </si>
  <si>
    <t>an...'</t>
  </si>
  <si>
    <t>an...</t>
  </si>
  <si>
    <t>ain't</t>
  </si>
  <si>
    <t>ago.</t>
  </si>
  <si>
    <t>africa</t>
  </si>
  <si>
    <t>ad</t>
  </si>
  <si>
    <t>acr</t>
  </si>
  <si>
    <t>able</t>
  </si>
  <si>
    <t>[r/funny]</t>
  </si>
  <si>
    <t>[new]</t>
  </si>
  <si>
    <t>@\u2026</t>
  </si>
  <si>
    <t>@waddesdonmanor:</t>
  </si>
  <si>
    <t>@sonymea</t>
  </si>
  <si>
    <t>@rkiker:</t>
  </si>
  <si>
    <t>@pcmag</t>
  </si>
  <si>
    <t>@ohyufancyhuhfb:</t>
  </si>
  <si>
    <t>@mijo_cristianm</t>
  </si>
  <si>
    <t>@justinbieber</t>
  </si>
  <si>
    <t>@j3saldana</t>
  </si>
  <si>
    <t>@htxtafrica</t>
  </si>
  <si>
    <t>@genfamily_:</t>
  </si>
  <si>
    <t>@ebay!</t>
  </si>
  <si>
    <t>@computerworld</t>
  </si>
  <si>
    <t>@biggie___</t>
  </si>
  <si>
    <t>@appy_geek</t>
  </si>
  <si>
    <t>@aceruk_official</t>
  </si>
  <si>
    <t>@aceramerica</t>
  </si>
  <si>
    <t>@5dodgeboy7:</t>
  </si>
  <si>
    <t>:)\n[ling]</t>
  </si>
  <si>
    <t>:')</t>
  </si>
  <si>
    <t>:&amp;lt;</t>
  </si>
  <si>
    <t>8-inch</t>
  </si>
  <si>
    <t>8"</t>
  </si>
  <si>
    <t>7.5</t>
  </si>
  <si>
    <t>61.0</t>
  </si>
  <si>
    <t>571g</t>
  </si>
  <si>
    <t>5530</t>
  </si>
  <si>
    <t>5332</t>
  </si>
  <si>
    <t>5,</t>
  </si>
  <si>
    <t>4935</t>
  </si>
  <si>
    <t>4710</t>
  </si>
  <si>
    <t>4005</t>
  </si>
  <si>
    <t>36th</t>
  </si>
  <si>
    <t>3.4ghz</t>
  </si>
  <si>
    <t>27</t>
  </si>
  <si>
    <t>23</t>
  </si>
  <si>
    <t>2013!</t>
  </si>
  <si>
    <t>2011</t>
  </si>
  <si>
    <t>1920</t>
  </si>
  <si>
    <t>18.5"</t>
  </si>
  <si>
    <t>18</t>
  </si>
  <si>
    <t>14.1"</t>
  </si>
  <si>
    <t>14-inch</t>
  </si>
  <si>
    <t>13.3</t>
  </si>
  <si>
    <t>13"</t>
  </si>
  <si>
    <t>12.0.0.7850</t>
  </si>
  <si>
    <t>1080,</t>
  </si>
  <si>
    <t>1-0</t>
  </si>
  <si>
    <t>-&amp;gt;</t>
  </si>
  <si>
    <t>(cool</t>
  </si>
  <si>
    <t>(and</t>
  </si>
  <si>
    <t>(2</t>
  </si>
  <si>
    <t>$457.97</t>
  </si>
  <si>
    <t>$300\xa0cheap</t>
  </si>
  <si>
    <t>$250</t>
  </si>
  <si>
    <t>$20.00</t>
  </si>
  <si>
    <t>$199.99</t>
  </si>
  <si>
    <t>$117.97</t>
  </si>
  <si>
    <t>#windows81</t>
  </si>
  <si>
    <t>#tree</t>
  </si>
  <si>
    <t>#smm</t>
  </si>
  <si>
    <t>#research</t>
  </si>
  <si>
    <t>#offer360</t>
  </si>
  <si>
    <t>#market</t>
  </si>
  <si>
    <t>#ipad</t>
  </si>
  <si>
    <t>#iem</t>
  </si>
  <si>
    <t>#geekfan</t>
  </si>
  <si>
    <t>#gadget</t>
  </si>
  <si>
    <t>#ebay</t>
  </si>
  <si>
    <t>#download</t>
  </si>
  <si>
    <t>#d225play</t>
  </si>
  <si>
    <t>#cibermonday</t>
  </si>
  <si>
    <t>#chromebooks</t>
  </si>
  <si>
    <t>#bubblews</t>
  </si>
  <si>
    <t>#aspirep3</t>
  </si>
  <si>
    <t>#acerferrari4005</t>
  </si>
  <si>
    <t>\U0001f60d</t>
  </si>
  <si>
    <t>\U0001f602\U0001f602\U0001f602</t>
  </si>
  <si>
    <t>\u2665</t>
  </si>
  <si>
    <t>\u201c@snacks_34:</t>
  </si>
  <si>
    <t>\u201c@ohimlegendary:</t>
  </si>
  <si>
    <t>\xa319.99</t>
  </si>
  <si>
    <t>||</t>
  </si>
  <si>
    <t>{techbargains}</t>
  </si>
  <si>
    <t>zdnet</t>
  </si>
  <si>
    <t>yet?:</t>
  </si>
  <si>
    <t>x223w</t>
  </si>
  <si>
    <t>wthout</t>
  </si>
  <si>
    <t>world.</t>
  </si>
  <si>
    <t>work.</t>
  </si>
  <si>
    <t>with...</t>
  </si>
  <si>
    <t>win8</t>
  </si>
  <si>
    <t>why?</t>
  </si>
  <si>
    <t>wednesday...</t>
  </si>
  <si>
    <t>walking</t>
  </si>
  <si>
    <t>v\xeda</t>
  </si>
  <si>
    <t>vergetake</t>
  </si>
  <si>
    <t>v5-571p-6485</t>
  </si>
  <si>
    <t>v3-771g-6814</t>
  </si>
  <si>
    <t>usually</t>
  </si>
  <si>
    <t>updated:</t>
  </si>
  <si>
    <t>ultrathin</t>
  </si>
  <si>
    <t>ultrabook...</t>
  </si>
  <si>
    <t>tweeting</t>
  </si>
  <si>
    <t>tv:</t>
  </si>
  <si>
    <t>travel</t>
  </si>
  <si>
    <t>transition</t>
  </si>
  <si>
    <t>totally</t>
  </si>
  <si>
    <t>together</t>
  </si>
  <si>
    <t>time.</t>
  </si>
  <si>
    <t>third</t>
  </si>
  <si>
    <t>thin</t>
  </si>
  <si>
    <t>theazonway</t>
  </si>
  <si>
    <t>tested</t>
  </si>
  <si>
    <t>teaching</t>
  </si>
  <si>
    <t>te</t>
  </si>
  <si>
    <t>tax</t>
  </si>
  <si>
    <t>tablet!</t>
  </si>
  <si>
    <t>supply</t>
  </si>
  <si>
    <t>studio</t>
  </si>
  <si>
    <t>starts</t>
  </si>
  <si>
    <t>staples</t>
  </si>
  <si>
    <t>spend</t>
  </si>
  <si>
    <t>sounds</t>
  </si>
  <si>
    <t>sound</t>
  </si>
  <si>
    <t>son</t>
  </si>
  <si>
    <t>sleekbook</t>
  </si>
  <si>
    <t>size</t>
  </si>
  <si>
    <t>situation.</t>
  </si>
  <si>
    <t>site</t>
  </si>
  <si>
    <t>shipped</t>
  </si>
  <si>
    <t>seriously</t>
  </si>
  <si>
    <t>sent</t>
  </si>
  <si>
    <t>senior</t>
  </si>
  <si>
    <t>see:</t>
  </si>
  <si>
    <t>searching</t>
  </si>
  <si>
    <t>screen,</t>
  </si>
  <si>
    <t>scotland.</t>
  </si>
  <si>
    <t>say.</t>
  </si>
  <si>
    <t>sales:</t>
  </si>
  <si>
    <t>s100</t>
  </si>
  <si>
    <t>round</t>
  </si>
  <si>
    <t>robin</t>
  </si>
  <si>
    <t>rf</t>
  </si>
  <si>
    <t>reset</t>
  </si>
  <si>
    <t>reinstall</t>
  </si>
  <si>
    <t>register</t>
  </si>
  <si>
    <t>refurbished.</t>
  </si>
  <si>
    <t>redefining</t>
  </si>
  <si>
    <t>record</t>
  </si>
  <si>
    <t>ratio,</t>
  </si>
  <si>
    <t>rare</t>
  </si>
  <si>
    <t>ram.</t>
  </si>
  <si>
    <t>purple</t>
  </si>
  <si>
    <t>purchased</t>
  </si>
  <si>
    <t>purchase</t>
  </si>
  <si>
    <t>purcha...</t>
  </si>
  <si>
    <t>psc</t>
  </si>
  <si>
    <t>promoted</t>
  </si>
  <si>
    <t>professional</t>
  </si>
  <si>
    <t>pricetag:</t>
  </si>
  <si>
    <t>presented</t>
  </si>
  <si>
    <t>pour</t>
  </si>
  <si>
    <t>pototschnig</t>
  </si>
  <si>
    <t>post-performance</t>
  </si>
  <si>
    <t>please.</t>
  </si>
  <si>
    <t>per</t>
  </si>
  <si>
    <t>partnership</t>
  </si>
  <si>
    <t>page:</t>
  </si>
  <si>
    <t>owned</t>
  </si>
  <si>
    <t>outed</t>
  </si>
  <si>
    <t>out:</t>
  </si>
  <si>
    <t>ou</t>
  </si>
  <si>
    <t>opened</t>
  </si>
  <si>
    <t>one,</t>
  </si>
  <si>
    <t>once</t>
  </si>
  <si>
    <t>often</t>
  </si>
  <si>
    <t>offered</t>
  </si>
  <si>
    <t>notebook,</t>
  </si>
  <si>
    <t>nope</t>
  </si>
  <si>
    <t>no.</t>
  </si>
  <si>
    <t>newest</t>
  </si>
  <si>
    <t>near</t>
  </si>
  <si>
    <t>nav50</t>
  </si>
  <si>
    <t>nab</t>
  </si>
  <si>
    <t>mt</t>
  </si>
  <si>
    <t>ms</t>
  </si>
  <si>
    <t>movies</t>
  </si>
  <si>
    <t>monitors</t>
  </si>
  <si>
    <t>monitor?</t>
  </si>
  <si>
    <t>moment.</t>
  </si>
  <si>
    <t>model.</t>
  </si>
  <si>
    <t>mir</t>
  </si>
  <si>
    <t>middle</t>
  </si>
  <si>
    <t>microsoft's</t>
  </si>
  <si>
    <t>memory?</t>
  </si>
  <si>
    <t>memory,</t>
  </si>
  <si>
    <t>match</t>
  </si>
  <si>
    <t>marvin</t>
  </si>
  <si>
    <t>markets</t>
  </si>
  <si>
    <t>mark</t>
  </si>
  <si>
    <t>machine</t>
  </si>
  <si>
    <t>lower</t>
  </si>
  <si>
    <t>lol.</t>
  </si>
  <si>
    <t>littlevintagechest</t>
  </si>
  <si>
    <t>li-ion</t>
  </si>
  <si>
    <t>launch</t>
  </si>
  <si>
    <t>laptops:</t>
  </si>
  <si>
    <t>know!</t>
  </si>
  <si>
    <t>kind</t>
  </si>
  <si>
    <t>kid</t>
  </si>
  <si>
    <t>key</t>
  </si>
  <si>
    <t>k</t>
  </si>
  <si>
    <t>justin</t>
  </si>
  <si>
    <t>jack</t>
  </si>
  <si>
    <t>its...</t>
  </si>
  <si>
    <t>iphone</t>
  </si>
  <si>
    <t>ipad,</t>
  </si>
  <si>
    <t>interview</t>
  </si>
  <si>
    <t>interested!</t>
  </si>
  <si>
    <t>integration</t>
  </si>
  <si>
    <t>installed</t>
  </si>
  <si>
    <t>id,</t>
  </si>
  <si>
    <t>id</t>
  </si>
  <si>
    <t>i5-3337u</t>
  </si>
  <si>
    <t>i3-3217u</t>
  </si>
  <si>
    <t>i3-2367m</t>
  </si>
  <si>
    <t>http\u2026</t>
  </si>
  <si>
    <t>http://t.co/z5wm2dsekw</t>
  </si>
  <si>
    <t>http://t.co/un5ozpr2vv\n</t>
  </si>
  <si>
    <t>http://t.co/sffce11gk9</t>
  </si>
  <si>
    <t>http://t.co/q3vjptsejc</t>
  </si>
  <si>
    <t>http://t.co/ptlhzlaiog</t>
  </si>
  <si>
    <t>http://t.co/jn3c47ja40</t>
  </si>
  <si>
    <t>http://t.co/imgsvj5ffs</t>
  </si>
  <si>
    <t>http://t.co/hp54nlrpmi</t>
  </si>
  <si>
    <t>http://t.co/hg26wglyxn</t>
  </si>
  <si>
    <t>http://t.co/c9nuhdxr4e</t>
  </si>
  <si>
    <t>http://t.co/bhmiwklskl</t>
  </si>
  <si>
    <t>http://t.co/ak3oeiyvdu</t>
  </si>
  <si>
    <t>http://t.co/agqtdijfda</t>
  </si>
  <si>
    <t>http://t.co/9msxj3\u2026</t>
  </si>
  <si>
    <t>http://t.co/7cb8ovkojr</t>
  </si>
  <si>
    <t>http://t.co/5rvpla1beo</t>
  </si>
  <si>
    <t>http://t.co/3to6cdk421</t>
  </si>
  <si>
    <t>http://t.co/3kkhtq43kr.</t>
  </si>
  <si>
    <t>http://t.co/1aininpbql</t>
  </si>
  <si>
    <t>hp\u2019s</t>
  </si>
  <si>
    <t>hear</t>
  </si>
  <si>
    <t>headliner</t>
  </si>
  <si>
    <t>haven\u2019t</t>
  </si>
  <si>
    <t>hasta</t>
  </si>
  <si>
    <t>guess</t>
  </si>
  <si>
    <t>group</t>
  </si>
  <si>
    <t>great.</t>
  </si>
  <si>
    <t>grade</t>
  </si>
  <si>
    <t>glasses</t>
  </si>
  <si>
    <t>glasgow,</t>
  </si>
  <si>
    <t>gingerbread</t>
  </si>
  <si>
    <t>gifts</t>
  </si>
  <si>
    <t>geforce</t>
  </si>
  <si>
    <t>g246hl</t>
  </si>
  <si>
    <t>future</t>
  </si>
  <si>
    <t>fully</t>
  </si>
  <si>
    <t>fuck?!?</t>
  </si>
  <si>
    <t>front</t>
  </si>
  <si>
    <t>forgot\u2026</t>
  </si>
  <si>
    <t>fit</t>
  </si>
  <si>
    <t>face</t>
  </si>
  <si>
    <t>expertise</t>
  </si>
  <si>
    <t>executives:</t>
  </si>
  <si>
    <t>ebay:</t>
  </si>
  <si>
    <t>easyacc</t>
  </si>
  <si>
    <t>earlier</t>
  </si>
  <si>
    <t>dvd</t>
  </si>
  <si>
    <t>doesnt</t>
  </si>
  <si>
    <t>dj</t>
  </si>
  <si>
    <t>dictionary</t>
  </si>
  <si>
    <t>di</t>
  </si>
  <si>
    <t>device</t>
  </si>
  <si>
    <t>destination</t>
  </si>
  <si>
    <t>depot:</t>
  </si>
  <si>
    <t>deep</t>
  </si>
  <si>
    <t>deals,</t>
  </si>
  <si>
    <t>data</t>
  </si>
  <si>
    <t>d257</t>
  </si>
  <si>
    <t>cup</t>
  </si>
  <si>
    <t>create</t>
  </si>
  <si>
    <t>cosmos</t>
  </si>
  <si>
    <t>continue</t>
  </si>
  <si>
    <t>contest</t>
  </si>
  <si>
    <t>congrats</t>
  </si>
  <si>
    <t>concept</t>
  </si>
  <si>
    <t>company</t>
  </si>
  <si>
    <t>community</t>
  </si>
  <si>
    <t>commentaires</t>
  </si>
  <si>
    <t>com</t>
  </si>
  <si>
    <t>clavier</t>
  </si>
  <si>
    <t>claim</t>
  </si>
  <si>
    <t>chromebook\u2026</t>
  </si>
  <si>
    <t>chromeb...'</t>
  </si>
  <si>
    <t>cc</t>
  </si>
  <si>
    <t>cause</t>
  </si>
  <si>
    <t>c720-2848</t>
  </si>
  <si>
    <t>boy</t>
  </si>
  <si>
    <t>bitch.</t>
  </si>
  <si>
    <t>bit:</t>
  </si>
  <si>
    <t>bieber</t>
  </si>
  <si>
    <t>beyond</t>
  </si>
  <si>
    <t>baseball</t>
  </si>
  <si>
    <t>bands</t>
  </si>
  <si>
    <t>baby</t>
  </si>
  <si>
    <t>atom</t>
  </si>
  <si>
    <t>assume</t>
  </si>
  <si>
    <t>asserts</t>
  </si>
  <si>
    <t>ass</t>
  </si>
  <si>
    <t>aspire...</t>
  </si>
  <si>
    <t>asleep</t>
  </si>
  <si>
    <t>ask</t>
  </si>
  <si>
    <t>as5740-6491</t>
  </si>
  <si>
    <t>as,</t>
  </si>
  <si>
    <t>article</t>
  </si>
  <si>
    <t>apple,</t>
  </si>
  <si>
    <t>anybody</t>
  </si>
  <si>
    <t>aka</t>
  </si>
  <si>
    <t>again:</t>
  </si>
  <si>
    <t>again"</t>
  </si>
  <si>
    <t>afternoon</t>
  </si>
  <si>
    <t>accents):</t>
  </si>
  <si>
    <t>abd</t>
  </si>
  <si>
    <t>a501:</t>
  </si>
  <si>
    <t>a500-10s16u</t>
  </si>
  <si>
    <t>a110</t>
  </si>
  <si>
    <t>@zaroklecap:</t>
  </si>
  <si>
    <t>@v2devnull:</t>
  </si>
  <si>
    <t>@tht_kid_joe\u2026</t>
  </si>
  <si>
    <t>@thejulietclub:</t>
  </si>
  <si>
    <t>@talkandroid:</t>
  </si>
  <si>
    <t>@scoopit</t>
  </si>
  <si>
    <t>@rhswisley:</t>
  </si>
  <si>
    <t>@petereed:</t>
  </si>
  <si>
    <t>@pcworld:</t>
  </si>
  <si>
    <t>@pcworld</t>
  </si>
  <si>
    <t>@noviakasim</t>
  </si>
  <si>
    <t>@minuteposttech:</t>
  </si>
  <si>
    <t>@leadership_2020</t>
  </si>
  <si>
    <t>@k_acer</t>
  </si>
  <si>
    <t>@jonathanwylie:</t>
  </si>
  <si>
    <t>@jianfuuuuu:</t>
  </si>
  <si>
    <t>@jaffyfox</t>
  </si>
  <si>
    <t>@hp</t>
  </si>
  <si>
    <t>@hablil_htt</t>
  </si>
  <si>
    <t>@galen_andress:</t>
  </si>
  <si>
    <t>@fhandy_d</t>
  </si>
  <si>
    <t>@fabwrite</t>
  </si>
  <si>
    <t>@etsy</t>
  </si>
  <si>
    <t>@engadget:</t>
  </si>
  <si>
    <t>@dashingvillain:</t>
  </si>
  <si>
    <t>@catspyjamasnz:</t>
  </si>
  <si>
    <t>@brillononuts</t>
  </si>
  <si>
    <t>@bradchacos</t>
  </si>
  <si>
    <t>@azhardzulhadj</t>
  </si>
  <si>
    <t>@alife_of_riley</t>
  </si>
  <si>
    <t>@acer_yui</t>
  </si>
  <si>
    <t>@5dodgeboy7</t>
  </si>
  <si>
    <t>=</t>
  </si>
  <si>
    <t>810</t>
  </si>
  <si>
    <t>7730</t>
  </si>
  <si>
    <t>7520</t>
  </si>
  <si>
    <t>725</t>
  </si>
  <si>
    <t>640s</t>
  </si>
  <si>
    <t>60.0</t>
  </si>
  <si>
    <t>5yrs,</t>
  </si>
  <si>
    <t>5ms,</t>
  </si>
  <si>
    <t>5935</t>
  </si>
  <si>
    <t>5738</t>
  </si>
  <si>
    <t>555</t>
  </si>
  <si>
    <t>5520g</t>
  </si>
  <si>
    <t>5515</t>
  </si>
  <si>
    <t>51.0</t>
  </si>
  <si>
    <t>50.0</t>
  </si>
  <si>
    <t>480</t>
  </si>
  <si>
    <t>3610</t>
  </si>
  <si>
    <t>360</t>
  </si>
  <si>
    <t>30%</t>
  </si>
  <si>
    <t>2:</t>
  </si>
  <si>
    <t>2420</t>
  </si>
  <si>
    <t>23in</t>
  </si>
  <si>
    <t>2.7ghz</t>
  </si>
  <si>
    <t>2.4g</t>
  </si>
  <si>
    <t>2-in-1</t>
  </si>
  <si>
    <t>19"</t>
  </si>
  <si>
    <t>17.3</t>
  </si>
  <si>
    <t>16gb,</t>
  </si>
  <si>
    <t>1215</t>
  </si>
  <si>
    <t>1.</t>
  </si>
  <si>
    <t>011213</t>
  </si>
  <si>
    <t>.@pcmag</t>
  </si>
  <si>
    <t>-_-</t>
  </si>
  <si>
    <t>(with</t>
  </si>
  <si>
    <t>(glossy</t>
  </si>
  <si>
    <t>(7</t>
  </si>
  <si>
    <t>(22</t>
  </si>
  <si>
    <t>(12</t>
  </si>
  <si>
    <t>'if</t>
  </si>
  <si>
    <t>'elegans'</t>
  </si>
  <si>
    <t>$999.99</t>
  </si>
  <si>
    <t>$724.99</t>
  </si>
  <si>
    <t>$624.99</t>
  </si>
  <si>
    <t>$5.99</t>
  </si>
  <si>
    <t>$350</t>
  </si>
  <si>
    <t>$25</t>
  </si>
  <si>
    <t>$20m</t>
  </si>
  <si>
    <t>$189.99</t>
  </si>
  <si>
    <t>$130</t>
  </si>
  <si>
    <t>#ultrabook:</t>
  </si>
  <si>
    <t>#surya</t>
  </si>
  <si>
    <t>#smallbusiness</t>
  </si>
  <si>
    <t>#schoolsfirst</t>
  </si>
  <si>
    <t>#saving</t>
  </si>
  <si>
    <t>#s7-191-6447</t>
  </si>
  <si>
    <t>#reviews</t>
  </si>
  <si>
    <t>#offers</t>
  </si>
  <si>
    <t>#musictravelguide</t>
  </si>
  <si>
    <t>#mobile</t>
  </si>
  <si>
    <t>#mmr</t>
  </si>
  <si>
    <t>#lhs212</t>
  </si>
  <si>
    <t>#leadership2020seminar</t>
  </si>
  <si>
    <t>#itchannel</t>
  </si>
  <si>
    <t>#intelandroid</t>
  </si>
  <si>
    <t>#intel</t>
  </si>
  <si>
    <t>#india</t>
  </si>
  <si>
    <t>#golf</t>
  </si>
  <si>
    <t>#gas</t>
  </si>
  <si>
    <t>#flipboard</t>
  </si>
  <si>
    <t>#enjoynioners</t>
  </si>
  <si>
    <t>#edtechchat</t>
  </si>
  <si>
    <t>#ebook</t>
  </si>
  <si>
    <t>#desktops</t>
  </si>
  <si>
    <t>#cyberweekend</t>
  </si>
  <si>
    <t>#cybersecurity</t>
  </si>
  <si>
    <t>#c720</t>
  </si>
  <si>
    <t>#c7</t>
  </si>
  <si>
    <t>#blackfriday.</t>
  </si>
  <si>
    <t>#black</t>
  </si>
  <si>
    <t>#bestbuy</t>
  </si>
  <si>
    <t>#acertouch</t>
  </si>
  <si>
    <t>#5:</t>
  </si>
  <si>
    <t>\nhttp://t.co/bu4idzg2om</t>
  </si>
  <si>
    <t>\U0001f614</t>
  </si>
  <si>
    <t>\u25ba</t>
  </si>
  <si>
    <t>\u201c@ryanbretag:</t>
  </si>
  <si>
    <t>\u201c@quency97:</t>
  </si>
  <si>
    <t>\u201c@bestprohumor:</t>
  </si>
  <si>
    <t>\xa3250</t>
  </si>
  <si>
    <t>\xa3200!</t>
  </si>
  <si>
    <t>\xa3200</t>
  </si>
  <si>
    <t>~</t>
  </si>
  <si>
    <t>za3</t>
  </si>
  <si>
    <t>yrs</t>
  </si>
  <si>
    <t>yr</t>
  </si>
  <si>
    <t>you\u2019re</t>
  </si>
  <si>
    <t>you?</t>
  </si>
  <si>
    <t>you...</t>
  </si>
  <si>
    <t>year,</t>
  </si>
  <si>
    <t>yala</t>
  </si>
  <si>
    <t>www</t>
  </si>
  <si>
    <t>wsmi</t>
  </si>
  <si>
    <t>working.:</t>
  </si>
  <si>
    <t>wlmi</t>
  </si>
  <si>
    <t>windows7</t>
  </si>
  <si>
    <t>win!win!</t>
  </si>
  <si>
    <t>well..</t>
  </si>
  <si>
    <t>watched</t>
  </si>
  <si>
    <t>wasn't</t>
  </si>
  <si>
    <t>washington</t>
  </si>
  <si>
    <t>walmart</t>
  </si>
  <si>
    <t>vote</t>
  </si>
  <si>
    <t>virtual</t>
  </si>
  <si>
    <t>vine</t>
  </si>
  <si>
    <t>van</t>
  </si>
  <si>
    <t>v7-582pg-9856</t>
  </si>
  <si>
    <t>v7-582pg-6673</t>
  </si>
  <si>
    <t>v5:</t>
  </si>
  <si>
    <t>v5-573pg-9610</t>
  </si>
  <si>
    <t>v5-122p-0681</t>
  </si>
  <si>
    <t>v3-772g-9829</t>
  </si>
  <si>
    <t>v3-772g-9822</t>
  </si>
  <si>
    <t>v.me</t>
  </si>
  <si>
    <t>usiu</t>
  </si>
  <si>
    <t>us...................</t>
  </si>
  <si>
    <t>us...</t>
  </si>
  <si>
    <t>update:</t>
  </si>
  <si>
    <t>up!</t>
  </si>
  <si>
    <t>university</t>
  </si>
  <si>
    <t>ultrabooks-acer</t>
  </si>
  <si>
    <t>ultrabook-acer</t>
  </si>
  <si>
    <t>ultraboo...</t>
  </si>
  <si>
    <t>u.s.</t>
  </si>
  <si>
    <t>true</t>
  </si>
  <si>
    <t>trend</t>
  </si>
  <si>
    <t>transforming</t>
  </si>
  <si>
    <t>trade</t>
  </si>
  <si>
    <t>touch.</t>
  </si>
  <si>
    <t>topiqa</t>
  </si>
  <si>
    <t>topic.</t>
  </si>
  <si>
    <t>too:</t>
  </si>
  <si>
    <t>titanium</t>
  </si>
  <si>
    <t>timelineultra</t>
  </si>
  <si>
    <t>time!</t>
  </si>
  <si>
    <t>tigerdirect</t>
  </si>
  <si>
    <t>throw</t>
  </si>
  <si>
    <t>thoughts</t>
  </si>
  <si>
    <t>this.</t>
  </si>
  <si>
    <t>there\u2019s</t>
  </si>
  <si>
    <t>theme</t>
  </si>
  <si>
    <t>them,</t>
  </si>
  <si>
    <t>that?</t>
  </si>
  <si>
    <t>that.</t>
  </si>
  <si>
    <t>th</t>
  </si>
  <si>
    <t>text</t>
  </si>
  <si>
    <t>testing</t>
  </si>
  <si>
    <t>tesco</t>
  </si>
  <si>
    <t>ten</t>
  </si>
  <si>
    <t>tempted</t>
  </si>
  <si>
    <t>teamstory</t>
  </si>
  <si>
    <t>tactile</t>
  </si>
  <si>
    <t>tactil</t>
  </si>
  <si>
    <t>t20</t>
  </si>
  <si>
    <t>systems"</t>
  </si>
  <si>
    <t>switching</t>
  </si>
  <si>
    <t>suggest</t>
  </si>
  <si>
    <t>submitted</t>
  </si>
  <si>
    <t>style</t>
  </si>
  <si>
    <t>stuffed</t>
  </si>
  <si>
    <t>streaming</t>
  </si>
  <si>
    <t>stranded.\n\n@bloomberg</t>
  </si>
  <si>
    <t>store.</t>
  </si>
  <si>
    <t>storage</t>
  </si>
  <si>
    <t>stopped</t>
  </si>
  <si>
    <t>staying</t>
  </si>
  <si>
    <t>starforce</t>
  </si>
  <si>
    <t>sponsor</t>
  </si>
  <si>
    <t>specs:</t>
  </si>
  <si>
    <t>specs,</t>
  </si>
  <si>
    <t>specifically</t>
  </si>
  <si>
    <t>speaker</t>
  </si>
  <si>
    <t>south</t>
  </si>
  <si>
    <t>smoking?</t>
  </si>
  <si>
    <t>smart-looking</t>
  </si>
  <si>
    <t>sitex.</t>
  </si>
  <si>
    <t>sit</t>
  </si>
  <si>
    <t>sister</t>
  </si>
  <si>
    <t>sim</t>
  </si>
  <si>
    <t>silver):</t>
  </si>
  <si>
    <t>side</t>
  </si>
  <si>
    <t>siap</t>
  </si>
  <si>
    <t>short</t>
  </si>
  <si>
    <t>shell</t>
  </si>
  <si>
    <t>select</t>
  </si>
  <si>
    <t>seem</t>
  </si>
  <si>
    <t>seedling</t>
  </si>
  <si>
    <t>secret</t>
  </si>
  <si>
    <t>sebagai</t>
  </si>
  <si>
    <t>screen:</t>
  </si>
  <si>
    <t>screen)</t>
  </si>
  <si>
    <t>scarlett</t>
  </si>
  <si>
    <t>saying</t>
  </si>
  <si>
    <t>sat</t>
  </si>
  <si>
    <t>sale!!\U0001f6a9\U0001f6a9\ninbox</t>
  </si>
  <si>
    <t>sake</t>
  </si>
  <si>
    <t>s7:</t>
  </si>
  <si>
    <t>s.</t>
  </si>
  <si>
    <t>rs.</t>
  </si>
  <si>
    <t>room.</t>
  </si>
  <si>
    <t>rom</t>
  </si>
  <si>
    <t>rocks</t>
  </si>
  <si>
    <t>rm</t>
  </si>
  <si>
    <t>review?</t>
  </si>
  <si>
    <t>restore</t>
  </si>
  <si>
    <t>rest</t>
  </si>
  <si>
    <t>remove</t>
  </si>
  <si>
    <t>releases</t>
  </si>
  <si>
    <t>released</t>
  </si>
  <si>
    <t>registrations</t>
  </si>
  <si>
    <t>regards</t>
  </si>
  <si>
    <t>redwood</t>
  </si>
  <si>
    <t>received</t>
  </si>
  <si>
    <t>reasons</t>
  </si>
  <si>
    <t>ran</t>
  </si>
  <si>
    <t>radio</t>
  </si>
  <si>
    <t>questions</t>
  </si>
  <si>
    <t>quad-core</t>
  </si>
  <si>
    <t>provide</t>
  </si>
  <si>
    <t>promotion</t>
  </si>
  <si>
    <t>promo</t>
  </si>
  <si>
    <t>pro,hp</t>
  </si>
  <si>
    <t>pri\u2026</t>
  </si>
  <si>
    <t>price,</t>
  </si>
  <si>
    <t>pov</t>
  </si>
  <si>
    <t>possibly</t>
  </si>
  <si>
    <t>possible</t>
  </si>
  <si>
    <t>police</t>
  </si>
  <si>
    <t>points</t>
  </si>
  <si>
    <t>pn</t>
  </si>
  <si>
    <t>pm</t>
  </si>
  <si>
    <t>plz</t>
  </si>
  <si>
    <t>playing</t>
  </si>
  <si>
    <t>pink</t>
  </si>
  <si>
    <t>phones</t>
  </si>
  <si>
    <t>pesaing</t>
  </si>
  <si>
    <t>pc?</t>
  </si>
  <si>
    <t>parent</t>
  </si>
  <si>
    <t>p645</t>
  </si>
  <si>
    <t>p6100</t>
  </si>
  <si>
    <t>p3</t>
  </si>
  <si>
    <t>owner\u2018s</t>
  </si>
  <si>
    <t>otros</t>
  </si>
  <si>
    <t>orbicam</t>
  </si>
  <si>
    <t>only.</t>
  </si>
  <si>
    <t>only!</t>
  </si>
  <si>
    <t>ones</t>
  </si>
  <si>
    <t>on.</t>
  </si>
  <si>
    <t>november</t>
  </si>
  <si>
    <t>nov-29-2013</t>
  </si>
  <si>
    <t>nobody</t>
  </si>
  <si>
    <t>no!</t>
  </si>
  <si>
    <t>ni</t>
  </si>
  <si>
    <t>nforce</t>
  </si>
  <si>
    <t>new...</t>
  </si>
  <si>
    <t>networking</t>
  </si>
  <si>
    <t>net</t>
  </si>
  <si>
    <t>nd</t>
  </si>
  <si>
    <t>n578qpp</t>
  </si>
  <si>
    <t>music</t>
  </si>
  <si>
    <t>multiple</t>
  </si>
  <si>
    <t>multimedia</t>
  </si>
  <si>
    <t>mr</t>
  </si>
  <si>
    <t>month.</t>
  </si>
  <si>
    <t>month,</t>
  </si>
  <si>
    <t>monitor:</t>
  </si>
  <si>
    <t>mogg</t>
  </si>
  <si>
    <t>mirror</t>
  </si>
  <si>
    <t>minute</t>
  </si>
  <si>
    <t>mins.</t>
  </si>
  <si>
    <t>milik</t>
  </si>
  <si>
    <t>merilis</t>
  </si>
  <si>
    <t>menschen,</t>
  </si>
  <si>
    <t>me?</t>
  </si>
  <si>
    <t>me...</t>
  </si>
  <si>
    <t>mas</t>
  </si>
  <si>
    <t>maples;</t>
  </si>
  <si>
    <t>manufacturer</t>
  </si>
  <si>
    <t>manual,</t>
  </si>
  <si>
    <t>manager</t>
  </si>
  <si>
    <t>malaysia</t>
  </si>
  <si>
    <t>maker</t>
  </si>
  <si>
    <t>macbook.</t>
  </si>
  <si>
    <t>m...</t>
  </si>
  <si>
    <t>m</t>
  </si>
  <si>
    <t>lord</t>
  </si>
  <si>
    <t>log</t>
  </si>
  <si>
    <t>lock</t>
  </si>
  <si>
    <t>listen</t>
  </si>
  <si>
    <t>lets</t>
  </si>
  <si>
    <t>later</t>
  </si>
  <si>
    <t>lately</t>
  </si>
  <si>
    <t>lappy</t>
  </si>
  <si>
    <t>koenz</t>
  </si>
  <si>
    <t>king</t>
  </si>
  <si>
    <t>keybord,</t>
  </si>
  <si>
    <t>jyp</t>
  </si>
  <si>
    <t>junior</t>
  </si>
  <si>
    <t>it\u2019s</t>
  </si>
  <si>
    <t>is....\n\nthe</t>
  </si>
  <si>
    <t>intel?</t>
  </si>
  <si>
    <t>instructions</t>
  </si>
  <si>
    <t>inquirer:</t>
  </si>
  <si>
    <t>innovate,</t>
  </si>
  <si>
    <t>industry\u2019s</t>
  </si>
  <si>
    <t>inc</t>
  </si>
  <si>
    <t>idea</t>
  </si>
  <si>
    <t>iconia)".</t>
  </si>
  <si>
    <t>i3-3227u</t>
  </si>
  <si>
    <t>http://t.co/ztv3co5qvb</t>
  </si>
  <si>
    <t>http://t.co/x14mwgkx6m</t>
  </si>
  <si>
    <t>http://t.co/wtoo7fjjqh</t>
  </si>
  <si>
    <t>http://t.co/vmbkmkvexc</t>
  </si>
  <si>
    <t>http://t.co/vgwsx7bcpr</t>
  </si>
  <si>
    <t>http://t.co/sx3d7mumwf</t>
  </si>
  <si>
    <t>http://t.co/smnqau9vbi</t>
  </si>
  <si>
    <t>http://t.co/qimhb6xj5b</t>
  </si>
  <si>
    <t>http://t.co/q6272xa7yx</t>
  </si>
  <si>
    <t>http://t.co/osj3jh7tbg</t>
  </si>
  <si>
    <t>http://t.co/oshhbpxsv2</t>
  </si>
  <si>
    <t>http://t.co/njwbni4vuy</t>
  </si>
  <si>
    <t>http://t.co/m7pcqfdxjs</t>
  </si>
  <si>
    <t>http://t.co/m6v3wvbh7x</t>
  </si>
  <si>
    <t>http://t.co/kwl7z6pk4d</t>
  </si>
  <si>
    <t>http://t.co/kq6wdfec5j</t>
  </si>
  <si>
    <t>http://t.co/ghppiqdbgh</t>
  </si>
  <si>
    <t>http://t.co/g9cqbfl3q9</t>
  </si>
  <si>
    <t>http://t.co/evhyjtzfgr</t>
  </si>
  <si>
    <t>http://t.co/ej7zwpb28y</t>
  </si>
  <si>
    <t>http://t.co/c7m8xtzoh0</t>
  </si>
  <si>
    <t>http://t.co/asoccpyiip</t>
  </si>
  <si>
    <t>http://t.co/apgwjzowve</t>
  </si>
  <si>
    <t>http://t.co/amlle3tjqk</t>
  </si>
  <si>
    <t>http://t.co/9wmvc4b9g1</t>
  </si>
  <si>
    <t>http://t.co/99z5yvnnj9</t>
  </si>
  <si>
    <t>http://t.co/7xizl3gjar</t>
  </si>
  <si>
    <t>http://t.co/6qpv3zhlcq</t>
  </si>
  <si>
    <t>http://t.co/5p8cdzdkpb</t>
  </si>
  <si>
    <t>http://t.co/3og9zsduri</t>
  </si>
  <si>
    <t>http://t.co/1xjy8bpnh9</t>
  </si>
  <si>
    <t>http://t.co/04qkzh9jvr</t>
  </si>
  <si>
    <t>http://t.co/02nyaowu9k</t>
  </si>
  <si>
    <t>hsn</t>
  </si>
  <si>
    <t>hp:</t>
  </si>
  <si>
    <t>hp.</t>
  </si>
  <si>
    <t>hoy</t>
  </si>
  <si>
    <t>hoping</t>
  </si>
  <si>
    <t>hopefully</t>
  </si>
  <si>
    <t>hmm</t>
  </si>
  <si>
    <t>here!</t>
  </si>
  <si>
    <t>hehe</t>
  </si>
  <si>
    <t>head</t>
  </si>
  <si>
    <t>hdd,</t>
  </si>
  <si>
    <t>hay</t>
  </si>
  <si>
    <t>haswell:</t>
  </si>
  <si>
    <t>happen</t>
  </si>
  <si>
    <t>haha,</t>
  </si>
  <si>
    <t>h5360</t>
  </si>
  <si>
    <t>h236hlbid</t>
  </si>
  <si>
    <t>h236hl</t>
  </si>
  <si>
    <t>gtg</t>
  </si>
  <si>
    <t>greater</t>
  </si>
  <si>
    <t>goodluck</t>
  </si>
  <si>
    <t>glory'</t>
  </si>
  <si>
    <t>given</t>
  </si>
  <si>
    <t>gb,</t>
  </si>
  <si>
    <t>fuhh</t>
  </si>
  <si>
    <t>friday.</t>
  </si>
  <si>
    <t>four</t>
  </si>
  <si>
    <t>for?</t>
  </si>
  <si>
    <t>flatbedscanner</t>
  </si>
  <si>
    <t>flat</t>
  </si>
  <si>
    <t>fitna</t>
  </si>
  <si>
    <t>finish</t>
  </si>
  <si>
    <t>finding</t>
  </si>
  <si>
    <t>feet</t>
  </si>
  <si>
    <t>feels</t>
  </si>
  <si>
    <t>favourite</t>
  </si>
  <si>
    <t>explay</t>
  </si>
  <si>
    <t>experience.</t>
  </si>
  <si>
    <t>example</t>
  </si>
  <si>
    <t>everyday</t>
  </si>
  <si>
    <t>event</t>
  </si>
  <si>
    <t>episodes</t>
  </si>
  <si>
    <t>enable</t>
  </si>
  <si>
    <t>een</t>
  </si>
  <si>
    <t>eee</t>
  </si>
  <si>
    <t>ecran</t>
  </si>
  <si>
    <t>ebuyer</t>
  </si>
  <si>
    <t>e2</t>
  </si>
  <si>
    <t>e1-572p-6857</t>
  </si>
  <si>
    <t>e1-572</t>
  </si>
  <si>
    <t>e1-571-6837</t>
  </si>
  <si>
    <t>e1-571</t>
  </si>
  <si>
    <t>e1-570-6803</t>
  </si>
  <si>
    <t>e1-570-33214g50mnii</t>
  </si>
  <si>
    <t>duty</t>
  </si>
  <si>
    <t>drives</t>
  </si>
  <si>
    <t>dri...</t>
  </si>
  <si>
    <t>dream</t>
  </si>
  <si>
    <t>drawing</t>
  </si>
  <si>
    <t>down.</t>
  </si>
  <si>
    <t>dollar</t>
  </si>
  <si>
    <t>disc</t>
  </si>
  <si>
    <t>director</t>
  </si>
  <si>
    <t>diamonds!</t>
  </si>
  <si>
    <t>devices</t>
  </si>
  <si>
    <t>developers</t>
  </si>
  <si>
    <t>delivery\n\nhttp://t.co/ehdc7dojut</t>
  </si>
  <si>
    <t>del</t>
  </si>
  <si>
    <t>decided</t>
  </si>
  <si>
    <t>dear</t>
  </si>
  <si>
    <t>da223hql</t>
  </si>
  <si>
    <t>da220hql</t>
  </si>
  <si>
    <t>d255</t>
  </si>
  <si>
    <t>crugby</t>
  </si>
  <si>
    <t>cristal</t>
  </si>
  <si>
    <t>coretm</t>
  </si>
  <si>
    <t>controller</t>
  </si>
  <si>
    <t>contrasts</t>
  </si>
  <si>
    <t>content</t>
  </si>
  <si>
    <t>conjunction</t>
  </si>
  <si>
    <t>confirmed</t>
  </si>
  <si>
    <t>computer.</t>
  </si>
  <si>
    <t>comp</t>
  </si>
  <si>
    <t>comments]</t>
  </si>
  <si>
    <t>colour</t>
  </si>
  <si>
    <t>college</t>
  </si>
  <si>
    <t>code-fest</t>
  </si>
  <si>
    <t>cmos</t>
  </si>
  <si>
    <t>closer</t>
  </si>
  <si>
    <t>chromebook"</t>
  </si>
  <si>
    <t>chromebook!</t>
  </si>
  <si>
    <t>chargers</t>
  </si>
  <si>
    <t>charge</t>
  </si>
  <si>
    <t>channel</t>
  </si>
  <si>
    <t>changes</t>
  </si>
  <si>
    <t>changer.</t>
  </si>
  <si>
    <t>centre</t>
  </si>
  <si>
    <t>ceer</t>
  </si>
  <si>
    <t>cannot</t>
  </si>
  <si>
    <t>candy</t>
  </si>
  <si>
    <t>canada</t>
  </si>
  <si>
    <t>campaign</t>
  </si>
  <si>
    <t>c710-2856</t>
  </si>
  <si>
    <t>c710</t>
  </si>
  <si>
    <t>butterfly</t>
  </si>
  <si>
    <t>business.hp</t>
  </si>
  <si>
    <t>business-class</t>
  </si>
  <si>
    <t>bruh</t>
  </si>
  <si>
    <t>bra...</t>
  </si>
  <si>
    <t>box</t>
  </si>
  <si>
    <t>bet</t>
  </si>
  <si>
    <t>bday</t>
  </si>
  <si>
    <t>bc</t>
  </si>
  <si>
    <t>battery,</t>
  </si>
  <si>
    <t>based</t>
  </si>
  <si>
    <t>bacon</t>
  </si>
  <si>
    <t>backup</t>
  </si>
  <si>
    <t>b1-a71</t>
  </si>
  <si>
    <t>b...</t>
  </si>
  <si>
    <t>avenues.fm</t>
  </si>
  <si>
    <t>available!</t>
  </si>
  <si>
    <t>asus?</t>
  </si>
  <si>
    <t>as3820tg-333g32mn</t>
  </si>
  <si>
    <t>as3810t-8501:</t>
  </si>
  <si>
    <t>as-is</t>
  </si>
  <si>
    <t>apparently</t>
  </si>
  <si>
    <t>anymore</t>
  </si>
  <si>
    <t>annual</t>
  </si>
  <si>
    <t>analysis</t>
  </si>
  <si>
    <t>also,</t>
  </si>
  <si>
    <t>album</t>
  </si>
  <si>
    <t>al10a31</t>
  </si>
  <si>
    <t>agree,</t>
  </si>
  <si>
    <t>age</t>
  </si>
  <si>
    <t>adv...</t>
  </si>
  <si>
    <t>across</t>
  </si>
  <si>
    <t>acer\ufffd\ufffd\ufffds</t>
  </si>
  <si>
    <t>acer\xae</t>
  </si>
  <si>
    <t>acers</t>
  </si>
  <si>
    <t>acer??</t>
  </si>
  <si>
    <t>[update]</t>
  </si>
  <si>
    <t>[link]</t>
  </si>
  <si>
    <t>[deal]</t>
  </si>
  <si>
    <t>@wolf_elysia</t>
  </si>
  <si>
    <t>@vrzone:</t>
  </si>
  <si>
    <t>@tonedeaf_music:</t>
  </si>
  <si>
    <t>@tht_kid_joel15\u2026</t>
  </si>
  <si>
    <t>@slickdeals:</t>
  </si>
  <si>
    <t>@ryanbretag:</t>
  </si>
  <si>
    <t>@redditflipboard:</t>
  </si>
  <si>
    <t>@rebeccanewnham</t>
  </si>
  <si>
    <t>@queenkinch:</t>
  </si>
  <si>
    <t>@quangchanh1:</t>
  </si>
  <si>
    <t>@parentdish_uk</t>
  </si>
  <si>
    <t>@omgchrome:</t>
  </si>
  <si>
    <t>@nazdore:</t>
  </si>
  <si>
    <t>@mutairy:</t>
  </si>
  <si>
    <t>@molly_border</t>
  </si>
  <si>
    <t>@lentung:</t>
  </si>
  <si>
    <t>@jlouishartman</t>
  </si>
  <si>
    <t>@janowenam:</t>
  </si>
  <si>
    <t>@intelcanada:</t>
  </si>
  <si>
    <t>@gsmarena_com:</t>
  </si>
  <si>
    <t>@geekanoids:</t>
  </si>
  <si>
    <t>@galen_andress</t>
  </si>
  <si>
    <t>@fdanell:</t>
  </si>
  <si>
    <t>@edutweetoz</t>
  </si>
  <si>
    <t>@duncanbilingual:</t>
  </si>
  <si>
    <t>@digitaltrends:</t>
  </si>
  <si>
    <t>@computerworld:</t>
  </si>
  <si>
    <t>@chrispirillo</t>
  </si>
  <si>
    <t>@channelemea:</t>
  </si>
  <si>
    <t>@beuctweet:</t>
  </si>
  <si>
    <t>@androidspin:</t>
  </si>
  <si>
    <t>@adogg_96:</t>
  </si>
  <si>
    <t>@acerofficial</t>
  </si>
  <si>
    <t>@acer_racer95</t>
  </si>
  <si>
    <t>@acer,</t>
  </si>
  <si>
    <t>??</t>
  </si>
  <si>
    <t>990</t>
  </si>
  <si>
    <t>8600m</t>
  </si>
  <si>
    <t>802.11</t>
  </si>
  <si>
    <t>8)</t>
  </si>
  <si>
    <t>7741z-4643</t>
  </si>
  <si>
    <t>7736g</t>
  </si>
  <si>
    <t>7540</t>
  </si>
  <si>
    <t>722</t>
  </si>
  <si>
    <t>6ms</t>
  </si>
  <si>
    <t>6.30.223.170</t>
  </si>
  <si>
    <t>5630</t>
  </si>
  <si>
    <t>5420</t>
  </si>
  <si>
    <t>5310</t>
  </si>
  <si>
    <t>5250</t>
  </si>
  <si>
    <t>5102wlmi</t>
  </si>
  <si>
    <t>50</t>
  </si>
  <si>
    <t>5.7</t>
  </si>
  <si>
    <t>5.</t>
  </si>
  <si>
    <t>4820tg</t>
  </si>
  <si>
    <t>4530</t>
  </si>
  <si>
    <t>4520</t>
  </si>
  <si>
    <t>3690</t>
  </si>
  <si>
    <t>32gb,</t>
  </si>
  <si>
    <t>3102</t>
  </si>
  <si>
    <t>2moro'z</t>
  </si>
  <si>
    <t>2bs</t>
  </si>
  <si>
    <t>299.99</t>
  </si>
  <si>
    <t>2930</t>
  </si>
  <si>
    <t>2413nlm</t>
  </si>
  <si>
    <t>2312lc</t>
  </si>
  <si>
    <t>22</t>
  </si>
  <si>
    <t>21.5-inch</t>
  </si>
  <si>
    <t>21.5"</t>
  </si>
  <si>
    <t>2013-12-03...</t>
  </si>
  <si>
    <t>2013-12-03</t>
  </si>
  <si>
    <t>2013-11-27</t>
  </si>
  <si>
    <t>2006</t>
  </si>
  <si>
    <t>20</t>
  </si>
  <si>
    <t>2-0</t>
  </si>
  <si>
    <t>19v</t>
  </si>
  <si>
    <t>15:28:56</t>
  </si>
  <si>
    <t>13\u2033</t>
  </si>
  <si>
    <t>13,</t>
  </si>
  <si>
    <t>120gb</t>
  </si>
  <si>
    <t>11\u2033</t>
  </si>
  <si>
    <t>1199</t>
  </si>
  <si>
    <t>11"</t>
  </si>
  <si>
    <t>100</t>
  </si>
  <si>
    <t>.@billbennettnz</t>
  </si>
  <si>
    <t>....</t>
  </si>
  <si>
    <t>-acer</t>
  </si>
  <si>
    <t>*</t>
  </si>
  <si>
    <t>)</t>
  </si>
  <si>
    <t>(works</t>
  </si>
  <si>
    <t>(via</t>
  </si>
  <si>
    <t>(touch</t>
  </si>
  <si>
    <t>(s240hl)</t>
  </si>
  <si>
    <t>(japanese</t>
  </si>
  <si>
    <t>(i</t>
  </si>
  <si>
    <t>(19</t>
  </si>
  <si>
    <t>(10</t>
  </si>
  <si>
    <t>'til</t>
  </si>
  <si>
    <t>'october</t>
  </si>
  <si>
    <t>&amp;gt;</t>
  </si>
  <si>
    <t>$99.00</t>
  </si>
  <si>
    <t>$9.93</t>
  </si>
  <si>
    <t>$9.69</t>
  </si>
  <si>
    <t>$79.99ar</t>
  </si>
  <si>
    <t>$429.99</t>
  </si>
  <si>
    <t>$4.69</t>
  </si>
  <si>
    <t>$399</t>
  </si>
  <si>
    <t>$300?</t>
  </si>
  <si>
    <t>$30</t>
  </si>
  <si>
    <t>$299"</t>
  </si>
  <si>
    <t>$20</t>
  </si>
  <si>
    <t>$199.00</t>
  </si>
  <si>
    <t>$19.99</t>
  </si>
  <si>
    <t>$175.00</t>
  </si>
  <si>
    <t>$120?\xa0http://t.co/yi4ysuhltc\u2026</t>
  </si>
  <si>
    <t>#win</t>
  </si>
  <si>
    <t>#v5-552p-8483</t>
  </si>
  <si>
    <t>#twitter</t>
  </si>
  <si>
    <t>#theverge</t>
  </si>
  <si>
    <t>#technology,</t>
  </si>
  <si>
    <t>#sydney</t>
  </si>
  <si>
    <t>#startups</t>
  </si>
  <si>
    <t>#software</t>
  </si>
  <si>
    <t>#socialmedia</t>
  </si>
  <si>
    <t>#singapore</t>
  </si>
  <si>
    <t>#onlireeks</t>
  </si>
  <si>
    <t>#omgsale</t>
  </si>
  <si>
    <t>#offer</t>
  </si>
  <si>
    <t>#nab</t>
  </si>
  <si>
    <t>#manuals</t>
  </si>
  <si>
    <t>#iron</t>
  </si>
  <si>
    <t>#iphone</t>
  </si>
  <si>
    <t>#iem.</t>
  </si>
  <si>
    <t>#iconiaw4</t>
  </si>
  <si>
    <t>#hinkley</t>
  </si>
  <si>
    <t>#gray</t>
  </si>
  <si>
    <t>#giveaway</t>
  </si>
  <si>
    <t>#garden</t>
  </si>
  <si>
    <t>#fya</t>
  </si>
  <si>
    <t>#freshnews</t>
  </si>
  <si>
    <t>#electricity</t>
  </si>
  <si>
    <t>#dhopen</t>
  </si>
  <si>
    <t>#chromebook.</t>
  </si>
  <si>
    <t>#chromebook,</t>
  </si>
  <si>
    <t>#buynow</t>
  </si>
  <si>
    <t>#baytrail</t>
  </si>
  <si>
    <t>#article</t>
  </si>
  <si>
    <t>#androidtabletreviews</t>
  </si>
  <si>
    <t>"one</t>
  </si>
  <si>
    <t>"heavy</t>
  </si>
  <si>
    <t>\n\U0001f6a9\U0001f6a9for</t>
  </si>
  <si>
    <t>\n\nmt:</t>
  </si>
  <si>
    <t>\ufffd</t>
  </si>
  <si>
    <t>\U0001f6b0i'm</t>
  </si>
  <si>
    <t>\U0001f62d\U0001f602\U0001f602\U0001f602\U0001f602rt</t>
  </si>
  <si>
    <t>\U0001f612</t>
  </si>
  <si>
    <t>\U0001f601</t>
  </si>
  <si>
    <t>\U0001f4bb</t>
  </si>
  <si>
    <t>\U0001f44f</t>
  </si>
  <si>
    <t>\u2605</t>
  </si>
  <si>
    <t>\u2019s</t>
  </si>
  <si>
    <t>\u2018tiny</t>
  </si>
  <si>
    <t>\xa3500</t>
  </si>
  <si>
    <t>z3-600,</t>
  </si>
  <si>
    <t>z2</t>
  </si>
  <si>
    <t>z110</t>
  </si>
  <si>
    <t>youre</t>
  </si>
  <si>
    <t>your...</t>
  </si>
  <si>
    <t>yes!</t>
  </si>
  <si>
    <t>yea</t>
  </si>
  <si>
    <t>yahoo</t>
  </si>
  <si>
    <t>xx</t>
  </si>
  <si>
    <t>xp:</t>
  </si>
  <si>
    <t>xbox</t>
  </si>
  <si>
    <t>x313-m</t>
  </si>
  <si>
    <t>x2</t>
  </si>
  <si>
    <t>x1240</t>
  </si>
  <si>
    <t>wts</t>
  </si>
  <si>
    <t>wth</t>
  </si>
  <si>
    <t>wp</t>
  </si>
  <si>
    <t>workouts.\u201ddon't</t>
  </si>
  <si>
    <t>working:</t>
  </si>
  <si>
    <t>words\u201dmiguel</t>
  </si>
  <si>
    <t>words</t>
  </si>
  <si>
    <t>word</t>
  </si>
  <si>
    <t>woods</t>
  </si>
  <si>
    <t>wolf</t>
  </si>
  <si>
    <t>woke</t>
  </si>
  <si>
    <t>woah</t>
  </si>
  <si>
    <t>within</t>
  </si>
  <si>
    <t>wired</t>
  </si>
  <si>
    <t>winter</t>
  </si>
  <si>
    <t>winner.</t>
  </si>
  <si>
    <t>window</t>
  </si>
  <si>
    <t>wimax</t>
  </si>
  <si>
    <t>wi-fi:</t>
  </si>
  <si>
    <t>whos</t>
  </si>
  <si>
    <t>who's</t>
  </si>
  <si>
    <t>white)</t>
  </si>
  <si>
    <t>wherever</t>
  </si>
  <si>
    <t>weekend.</t>
  </si>
  <si>
    <t>webling</t>
  </si>
  <si>
    <t>we've</t>
  </si>
  <si>
    <t>warranty:</t>
  </si>
  <si>
    <t>w8</t>
  </si>
  <si>
    <t>w/pwr</t>
  </si>
  <si>
    <t>w/prime</t>
  </si>
  <si>
    <t>voted</t>
  </si>
  <si>
    <t>voip</t>
  </si>
  <si>
    <t>videos</t>
  </si>
  <si>
    <t>video:</t>
  </si>
  <si>
    <t>victoria's</t>
  </si>
  <si>
    <t>versiune</t>
  </si>
  <si>
    <t>verge:</t>
  </si>
  <si>
    <t>variant</t>
  </si>
  <si>
    <t>valid</t>
  </si>
  <si>
    <t>v:</t>
  </si>
  <si>
    <t>v5!</t>
  </si>
  <si>
    <t>v4</t>
  </si>
  <si>
    <t>v3-551g-x419</t>
  </si>
  <si>
    <t>v...</t>
  </si>
  <si>
    <t>use.</t>
  </si>
  <si>
    <t>usb-to-serial</t>
  </si>
  <si>
    <t>upon</t>
  </si>
  <si>
    <t>updates</t>
  </si>
  <si>
    <t>up,,,</t>
  </si>
  <si>
    <t>unlocked</t>
  </si>
  <si>
    <t>union</t>
  </si>
  <si>
    <t>unfollowers</t>
  </si>
  <si>
    <t>ultimas</t>
  </si>
  <si>
    <t>ubuntu</t>
  </si>
  <si>
    <t>u:</t>
  </si>
  <si>
    <t>t\u2026</t>
  </si>
  <si>
    <t>twitter,</t>
  </si>
  <si>
    <t>turned</t>
  </si>
  <si>
    <t>turion</t>
  </si>
  <si>
    <t>tubieron</t>
  </si>
  <si>
    <t>tryannosaurus</t>
  </si>
  <si>
    <t>trip</t>
  </si>
  <si>
    <t>tribute</t>
  </si>
  <si>
    <t>trial</t>
  </si>
  <si>
    <t>toys</t>
  </si>
  <si>
    <t>touchsceen</t>
  </si>
  <si>
    <t>touchs...</t>
  </si>
  <si>
    <t>touchbook</t>
  </si>
  <si>
    <t>toshiba,</t>
  </si>
  <si>
    <t>tool</t>
  </si>
  <si>
    <t>too!</t>
  </si>
  <si>
    <t>to...</t>
  </si>
  <si>
    <t>tm6492-812g25mn:</t>
  </si>
  <si>
    <t>tm00741</t>
  </si>
  <si>
    <t>tips</t>
  </si>
  <si>
    <t>tim\u2019</t>
  </si>
  <si>
    <t>timesacer's</t>
  </si>
  <si>
    <t>timelinex</t>
  </si>
  <si>
    <t>till</t>
  </si>
  <si>
    <t>tiger</t>
  </si>
  <si>
    <t>tier</t>
  </si>
  <si>
    <t>thrown</t>
  </si>
  <si>
    <t>tholinutpa</t>
  </si>
  <si>
    <t>thodu</t>
  </si>
  <si>
    <t>this\u2026</t>
  </si>
  <si>
    <t>thirai</t>
  </si>
  <si>
    <t>thinkpad</t>
  </si>
  <si>
    <t>theyre</t>
  </si>
  <si>
    <t>they've</t>
  </si>
  <si>
    <t>there?</t>
  </si>
  <si>
    <t>there.</t>
  </si>
  <si>
    <t>them.</t>
  </si>
  <si>
    <t>thankyou</t>
  </si>
  <si>
    <t>terran</t>
  </si>
  <si>
    <t>tenison</t>
  </si>
  <si>
    <t>techradar</t>
  </si>
  <si>
    <t>technology...</t>
  </si>
  <si>
    <t>tbh</t>
  </si>
  <si>
    <t>taiwanese</t>
  </si>
  <si>
    <t>tablettes</t>
  </si>
  <si>
    <t>tablets."\n\n"then</t>
  </si>
  <si>
    <t>tablet...</t>
  </si>
  <si>
    <t>t-series</t>
  </si>
  <si>
    <t>swear</t>
  </si>
  <si>
    <t>surround</t>
  </si>
  <si>
    <t>surprised</t>
  </si>
  <si>
    <t>surprise</t>
  </si>
  <si>
    <t>surfing</t>
  </si>
  <si>
    <t>supporters</t>
  </si>
  <si>
    <t>supersense</t>
  </si>
  <si>
    <t>sunday.</t>
  </si>
  <si>
    <t>summer</t>
  </si>
  <si>
    <t>summary</t>
  </si>
  <si>
    <t>sugar</t>
  </si>
  <si>
    <t>sua</t>
  </si>
  <si>
    <t>studio86.cn</t>
  </si>
  <si>
    <t>street</t>
  </si>
  <si>
    <t>steps</t>
  </si>
  <si>
    <t>stepping</t>
  </si>
  <si>
    <t>steakmane</t>
  </si>
  <si>
    <t>stats</t>
  </si>
  <si>
    <t>station</t>
  </si>
  <si>
    <t>stars\u201d,</t>
  </si>
  <si>
    <t>stand,</t>
  </si>
  <si>
    <t>stajnarova</t>
  </si>
  <si>
    <t>stack</t>
  </si>
  <si>
    <t>ssd):</t>
  </si>
  <si>
    <t>spread</t>
  </si>
  <si>
    <t>sponsoring</t>
  </si>
  <si>
    <t>spoken</t>
  </si>
  <si>
    <t>spending</t>
  </si>
  <si>
    <t>speak</t>
  </si>
  <si>
    <t>soul</t>
  </si>
  <si>
    <t>soo</t>
  </si>
  <si>
    <t>sony:</t>
  </si>
  <si>
    <t>sony.</t>
  </si>
  <si>
    <t>somewhere</t>
  </si>
  <si>
    <t>soll</t>
  </si>
  <si>
    <t>smaller</t>
  </si>
  <si>
    <t>skins:</t>
  </si>
  <si>
    <t>size:</t>
  </si>
  <si>
    <t>silicone</t>
  </si>
  <si>
    <t>sign</t>
  </si>
  <si>
    <t>shy</t>
  </si>
  <si>
    <t>shutting</t>
  </si>
  <si>
    <t>showed</t>
  </si>
  <si>
    <t>shoot</t>
  </si>
  <si>
    <t>shitty</t>
  </si>
  <si>
    <t>shit.</t>
  </si>
  <si>
    <t>sex</t>
  </si>
  <si>
    <t>service!</t>
  </si>
  <si>
    <t>serve.\u201di</t>
  </si>
  <si>
    <t>seriously,</t>
  </si>
  <si>
    <t>serial</t>
  </si>
  <si>
    <t>sensor</t>
  </si>
  <si>
    <t>seen?</t>
  </si>
  <si>
    <t>seek</t>
  </si>
  <si>
    <t>seeds</t>
  </si>
  <si>
    <t>seed</t>
  </si>
  <si>
    <t>seconds</t>
  </si>
  <si>
    <t>screen.</t>
  </si>
  <si>
    <t>scoop.it</t>
  </si>
  <si>
    <t>schooled</t>
  </si>
  <si>
    <t>schermo</t>
  </si>
  <si>
    <t>say:</t>
  </si>
  <si>
    <t>save:</t>
  </si>
  <si>
    <t>sabe</t>
  </si>
  <si>
    <t>sa,</t>
  </si>
  <si>
    <t>sa</t>
  </si>
  <si>
    <t>s5,</t>
  </si>
  <si>
    <t>s3-391</t>
  </si>
  <si>
    <t>rumored</t>
  </si>
  <si>
    <t>row</t>
  </si>
  <si>
    <t>rnning</t>
  </si>
  <si>
    <t>retweet</t>
  </si>
  <si>
    <t>returned</t>
  </si>
  <si>
    <t>retired</t>
  </si>
  <si>
    <t>reset:</t>
  </si>
  <si>
    <t>research</t>
  </si>
  <si>
    <t>replacing</t>
  </si>
  <si>
    <t>replacement.</t>
  </si>
  <si>
    <t>rellotge</t>
  </si>
  <si>
    <t>regulators.</t>
  </si>
  <si>
    <t>regulation</t>
  </si>
  <si>
    <t>regarding</t>
  </si>
  <si>
    <t>referring</t>
  </si>
  <si>
    <t>recharge</t>
  </si>
  <si>
    <t>recently</t>
  </si>
  <si>
    <t>rec</t>
  </si>
  <si>
    <t>reboot</t>
  </si>
  <si>
    <t>realize</t>
  </si>
  <si>
    <t>realised</t>
  </si>
  <si>
    <t>realise</t>
  </si>
  <si>
    <t>ray</t>
  </si>
  <si>
    <t>ratio</t>
  </si>
  <si>
    <t>qualitat</t>
  </si>
  <si>
    <t>purely</t>
  </si>
  <si>
    <t>pr\xe9</t>
  </si>
  <si>
    <t>protocols</t>
  </si>
  <si>
    <t>projects</t>
  </si>
  <si>
    <t>projectors</t>
  </si>
  <si>
    <t>products.</t>
  </si>
  <si>
    <t>products-ao,</t>
  </si>
  <si>
    <t>producte.</t>
  </si>
  <si>
    <t>product,</t>
  </si>
  <si>
    <t>primul</t>
  </si>
  <si>
    <t>primo</t>
  </si>
  <si>
    <t>prima</t>
  </si>
  <si>
    <t>priced,</t>
  </si>
  <si>
    <t>pret</t>
  </si>
  <si>
    <t>presid...</t>
  </si>
  <si>
    <t>presenta</t>
  </si>
  <si>
    <t>practices</t>
  </si>
  <si>
    <t>ppl</t>
  </si>
  <si>
    <t>posts</t>
  </si>
  <si>
    <t>possible\u201d</t>
  </si>
  <si>
    <t>possibl...</t>
  </si>
  <si>
    <t>policy</t>
  </si>
  <si>
    <t>plug-it</t>
  </si>
  <si>
    <t>please!</t>
  </si>
  <si>
    <t>playlist</t>
  </si>
  <si>
    <t>players.</t>
  </si>
  <si>
    <t>playbook</t>
  </si>
  <si>
    <t>plant</t>
  </si>
  <si>
    <t>plane</t>
  </si>
  <si>
    <t>plan</t>
  </si>
  <si>
    <t>picked</t>
  </si>
  <si>
    <t>photoset:</t>
  </si>
  <si>
    <t>petrol</t>
  </si>
  <si>
    <t>person,</t>
  </si>
  <si>
    <t>person</t>
  </si>
  <si>
    <t>pero</t>
  </si>
  <si>
    <t>performance</t>
  </si>
  <si>
    <t>perfect.</t>
  </si>
  <si>
    <t>pcmcia</t>
  </si>
  <si>
    <t>party</t>
  </si>
  <si>
    <t>parts:</t>
  </si>
  <si>
    <t>partnering</t>
  </si>
  <si>
    <t>partner</t>
  </si>
  <si>
    <t>partition</t>
  </si>
  <si>
    <t>participation!</t>
  </si>
  <si>
    <t>pad</t>
  </si>
  <si>
    <t>p999/mo!</t>
  </si>
  <si>
    <t>p3-171-6820</t>
  </si>
  <si>
    <t>p206h</t>
  </si>
  <si>
    <t>p...</t>
  </si>
  <si>
    <t>otra</t>
  </si>
  <si>
    <t>open!</t>
  </si>
  <si>
    <t>on\u2026</t>
  </si>
  <si>
    <t>onto</t>
  </si>
  <si>
    <t>only,a200-10g16u</t>
  </si>
  <si>
    <t>online:</t>
  </si>
  <si>
    <t>on?</t>
  </si>
  <si>
    <t>on,</t>
  </si>
  <si>
    <t>olympics</t>
  </si>
  <si>
    <t>ok,</t>
  </si>
  <si>
    <t>ohhh</t>
  </si>
  <si>
    <t>oh,</t>
  </si>
  <si>
    <t>october!</t>
  </si>
  <si>
    <t>obot</t>
  </si>
  <si>
    <t>obamacare</t>
  </si>
  <si>
    <t>now:</t>
  </si>
  <si>
    <t>nov-26-2013</t>
  </si>
  <si>
    <t>noua</t>
  </si>
  <si>
    <t>non-touch</t>
  </si>
  <si>
    <t>niruvanatthinaal</t>
  </si>
  <si>
    <t>night?</t>
  </si>
  <si>
    <t>night,</t>
  </si>
  <si>
    <t>next...</t>
  </si>
  <si>
    <t>newsletter</t>
  </si>
  <si>
    <t>new:</t>
  </si>
  <si>
    <t>new/open</t>
  </si>
  <si>
    <t>netflix</t>
  </si>
  <si>
    <t>netbooks</t>
  </si>
  <si>
    <t>netbook:</t>
  </si>
  <si>
    <t>netbook,</t>
  </si>
  <si>
    <t>nearly</t>
  </si>
  <si>
    <t>narcotraficante.</t>
  </si>
  <si>
    <t>nah</t>
  </si>
  <si>
    <t>mums</t>
  </si>
  <si>
    <t>multipurpose</t>
  </si>
  <si>
    <t>mtd-0002</t>
  </si>
  <si>
    <t>msrp:</t>
  </si>
  <si>
    <t>moxham</t>
  </si>
  <si>
    <t>mouse,</t>
  </si>
  <si>
    <t>motherboard</t>
  </si>
  <si>
    <t>more:</t>
  </si>
  <si>
    <t>monday/black</t>
  </si>
  <si>
    <t>moment,</t>
  </si>
  <si>
    <t>module</t>
  </si>
  <si>
    <t>modem</t>
  </si>
  <si>
    <t>mode</t>
  </si>
  <si>
    <t>mmr</t>
  </si>
  <si>
    <t>mint</t>
  </si>
  <si>
    <t>mins***\n\nacer</t>
  </si>
  <si>
    <t>minor,</t>
  </si>
  <si>
    <t>mini:</t>
  </si>
  <si>
    <t>micro\u2026</t>
  </si>
  <si>
    <t>micro</t>
  </si>
  <si>
    <t>meyers/cnet</t>
  </si>
  <si>
    <t>met</t>
  </si>
  <si>
    <t>merger?</t>
  </si>
  <si>
    <t>men</t>
  </si>
  <si>
    <t>meant</t>
  </si>
  <si>
    <t>me,</t>
  </si>
  <si>
    <t>ma\xf1ana</t>
  </si>
  <si>
    <t>maximum</t>
  </si>
  <si>
    <t>mauboy.</t>
  </si>
  <si>
    <t>mateix</t>
  </si>
  <si>
    <t>mars</t>
  </si>
  <si>
    <t>marketing</t>
  </si>
  <si>
    <t>march</t>
  </si>
  <si>
    <t>map</t>
  </si>
  <si>
    <t>mandatory</t>
  </si>
  <si>
    <t>makers,</t>
  </si>
  <si>
    <t>main</t>
  </si>
  <si>
    <t>madikkanani</t>
  </si>
  <si>
    <t>macs</t>
  </si>
  <si>
    <t>machines</t>
  </si>
  <si>
    <t>m5-581t-6024</t>
  </si>
  <si>
    <t>lx.ay50x.006</t>
  </si>
  <si>
    <t>lowest</t>
  </si>
  <si>
    <t>lovell</t>
  </si>
  <si>
    <t>lot.</t>
  </si>
  <si>
    <t>look.</t>
  </si>
  <si>
    <t>local</t>
  </si>
  <si>
    <t>load</t>
  </si>
  <si>
    <t>live.</t>
  </si>
  <si>
    <t>literally</t>
  </si>
  <si>
    <t>linux</t>
  </si>
  <si>
    <t>lineup</t>
  </si>
  <si>
    <t>lines</t>
  </si>
  <si>
    <t>life...</t>
  </si>
  <si>
    <t>lid</t>
  </si>
  <si>
    <t>lewat</t>
  </si>
  <si>
    <t>level</t>
  </si>
  <si>
    <t>learning</t>
  </si>
  <si>
    <t>learn</t>
  </si>
  <si>
    <t>leaf</t>
  </si>
  <si>
    <t>launched.</t>
  </si>
  <si>
    <t>launched!</t>
  </si>
  <si>
    <t>laugh</t>
  </si>
  <si>
    <t>las</t>
  </si>
  <si>
    <t>laptops?</t>
  </si>
  <si>
    <t>laptop/netbook</t>
  </si>
  <si>
    <t>laptop..</t>
  </si>
  <si>
    <t>lah</t>
  </si>
  <si>
    <t>laceleaf</t>
  </si>
  <si>
    <t>la...</t>
  </si>
  <si>
    <t>kosten</t>
  </si>
  <si>
    <t>know.</t>
  </si>
  <si>
    <t>kindle</t>
  </si>
  <si>
    <t>kick</t>
  </si>
  <si>
    <t>kan</t>
  </si>
  <si>
    <t>june</t>
  </si>
  <si>
    <t>joke)</t>
  </si>
  <si>
    <t>joint</t>
  </si>
  <si>
    <t>jessica</t>
  </si>
  <si>
    <t>jazz</t>
  </si>
  <si>
    <t>it..</t>
  </si>
  <si>
    <t>isnt</t>
  </si>
  <si>
    <t>is,</t>
  </si>
  <si>
    <t>interesting...</t>
  </si>
  <si>
    <t>interested.</t>
  </si>
  <si>
    <t>interaction</t>
  </si>
  <si>
    <t>inspiron"@beo_ola</t>
  </si>
  <si>
    <t>input</t>
  </si>
  <si>
    <t>information</t>
  </si>
  <si>
    <t>industry's</t>
  </si>
  <si>
    <t>india</t>
  </si>
  <si>
    <t>increasing</t>
  </si>
  <si>
    <t>includes</t>
  </si>
  <si>
    <t>include</t>
  </si>
  <si>
    <t>inches</t>
  </si>
  <si>
    <t>ima</t>
  </si>
  <si>
    <t>ii</t>
  </si>
  <si>
    <t>ideapad</t>
  </si>
  <si>
    <t>id,...</t>
  </si>
  <si>
    <t>ich</t>
  </si>
  <si>
    <t>hurry</t>
  </si>
  <si>
    <t>http://t.co/zw3sng0qde</t>
  </si>
  <si>
    <t>http://t.co/z7lbg9m7iy</t>
  </si>
  <si>
    <t>http://t.co/yqaw9jtqfo</t>
  </si>
  <si>
    <t>http://t.co/ykhvli7xxm</t>
  </si>
  <si>
    <t>http://t.co/ybum3yygbz</t>
  </si>
  <si>
    <t>http://t.co/xw4th5txvo</t>
  </si>
  <si>
    <t>http://t.co/xcxa5x9y35</t>
  </si>
  <si>
    <t>http://t.co/vfwicfkhkx</t>
  </si>
  <si>
    <t>http://t.co/unlx8rhhbi</t>
  </si>
  <si>
    <t>http://t.co/tmkj3xkanl</t>
  </si>
  <si>
    <t>http://t.co/tm7uudatad</t>
  </si>
  <si>
    <t>http://t.co/rqccgvytht</t>
  </si>
  <si>
    <t>http://t.co/roaxalhxft</t>
  </si>
  <si>
    <t>http://t.co/rexchhmugz</t>
  </si>
  <si>
    <t>http://t.co/r0c5yre7rk</t>
  </si>
  <si>
    <t>http://t.co/r03bqvjiff</t>
  </si>
  <si>
    <t>http://t.co/qeojlmenrh</t>
  </si>
  <si>
    <t>http://t.co/qaitrfgtru</t>
  </si>
  <si>
    <t>http://t.co/pxj3a280t3</t>
  </si>
  <si>
    <t>http://t.co/ph18t5bsva</t>
  </si>
  <si>
    <t>http://t.co/ou4e6ubw05</t>
  </si>
  <si>
    <t>http://t.co/onlwicdysi</t>
  </si>
  <si>
    <t>http://t.co/onkvt1afb9</t>
  </si>
  <si>
    <t>http://t.co/omzopedfcm</t>
  </si>
  <si>
    <t>http://t.co/olbb6zxo2m</t>
  </si>
  <si>
    <t>http://t.co/o4onncpvr8</t>
  </si>
  <si>
    <t>http://t.co/nvutwsntrd</t>
  </si>
  <si>
    <t>http://t.co/npvljfsdrx</t>
  </si>
  <si>
    <t>http://t.co/nmaohesyvr</t>
  </si>
  <si>
    <t>http://t.co/ncqnztw3no</t>
  </si>
  <si>
    <t>http://t.co/mp3uiixyyo</t>
  </si>
  <si>
    <t>http://t.co/mmzp9xmlty</t>
  </si>
  <si>
    <t>http://t.co/mhd3dtjmnd</t>
  </si>
  <si>
    <t>http://t.co/m72zn0x03k</t>
  </si>
  <si>
    <t>http://t.co/lxr2qka7ru</t>
  </si>
  <si>
    <t>http://t.co/lpqoi19mpd</t>
  </si>
  <si>
    <t>http://t.co/k3bnssnzx5</t>
  </si>
  <si>
    <t>http://t.co/jvkie7zzyn</t>
  </si>
  <si>
    <t>http://t.co/judpdhd2yl</t>
  </si>
  <si>
    <t>http://t.co/jjctnirxsu</t>
  </si>
  <si>
    <t>http://t.co/i\u2026</t>
  </si>
  <si>
    <t>http://t.co/iggdsunym0</t>
  </si>
  <si>
    <t>http://t.co/hqurcmmc5j</t>
  </si>
  <si>
    <t>http://t.co/eztpm4ogpf</t>
  </si>
  <si>
    <t>http://t.co/dusycoztcb</t>
  </si>
  <si>
    <t>http://t.co/dfscx9mo9b</t>
  </si>
  <si>
    <t>http://t.co/cnzfiutae1</t>
  </si>
  <si>
    <t>http://t.co/byr5wv5tna</t>
  </si>
  <si>
    <t>http://t.co/bbvmvofix5</t>
  </si>
  <si>
    <t>http://t.co/az2dz26wnp</t>
  </si>
  <si>
    <t>http://t.co/ahymk9jkuz</t>
  </si>
  <si>
    <t>http://t.co/ahk6sgqvx4</t>
  </si>
  <si>
    <t>http://t.co/979ikfhfmo</t>
  </si>
  <si>
    <t>http://t.co/8cpzcow87a</t>
  </si>
  <si>
    <t>http://t.co/8ayfmvrkhc</t>
  </si>
  <si>
    <t>http://t.co/7qvxfmossf</t>
  </si>
  <si>
    <t>http://t.co/7pubslg3jr</t>
  </si>
  <si>
    <t>http://t.co/7lwjph9w8f</t>
  </si>
  <si>
    <t>http://t.co/6c366gidop</t>
  </si>
  <si>
    <t>http://t.co/5mdni9nwwm\nwhat</t>
  </si>
  <si>
    <t>http://t.co/4g1ntd\u2026</t>
  </si>
  <si>
    <t>http://t.co/47jirseica</t>
  </si>
  <si>
    <t>http://t.co/431gaajo6w</t>
  </si>
  <si>
    <t>http://t.co/3brqlqb1rn</t>
  </si>
  <si>
    <t>http://t.co/2tkbjav1fg</t>
  </si>
  <si>
    <t>http://t.co/2knfhdfqqy</t>
  </si>
  <si>
    <t>http://t.co/0db2mvieh5</t>
  </si>
  <si>
    <t>hrithik</t>
  </si>
  <si>
    <t>hp?"</t>
  </si>
  <si>
    <t>hp?</t>
  </si>
  <si>
    <t>horas</t>
  </si>
  <si>
    <t>holder</t>
  </si>
  <si>
    <t>hmmm</t>
  </si>
  <si>
    <t>hinges</t>
  </si>
  <si>
    <t>here.</t>
  </si>
  <si>
    <t>helm</t>
  </si>
  <si>
    <t>held</t>
  </si>
  <si>
    <t>headlines</t>
  </si>
  <si>
    <t>havent</t>
  </si>
  <si>
    <t>hardware</t>
  </si>
  <si>
    <t>harbor</t>
  </si>
  <si>
    <t>happened</t>
  </si>
  <si>
    <t>hair</t>
  </si>
  <si>
    <t>hahah</t>
  </si>
  <si>
    <t>h6510bd</t>
  </si>
  <si>
    <t>h...</t>
  </si>
  <si>
    <t>gw</t>
  </si>
  <si>
    <t>guidelines</t>
  </si>
  <si>
    <t>gt</t>
  </si>
  <si>
    <t>gsm</t>
  </si>
  <si>
    <t>gs</t>
  </si>
  <si>
    <t>griseum</t>
  </si>
  <si>
    <t>good,</t>
  </si>
  <si>
    <t>golf</t>
  </si>
  <si>
    <t>go!</t>
  </si>
  <si>
    <t>glory.</t>
  </si>
  <si>
    <t>global</t>
  </si>
  <si>
    <t>ghz</t>
  </si>
  <si>
    <t>generations</t>
  </si>
  <si>
    <t>genealogy</t>
  </si>
  <si>
    <t>geforse</t>
  </si>
  <si>
    <t>gamer</t>
  </si>
  <si>
    <t>game...</t>
  </si>
  <si>
    <t>game.</t>
  </si>
  <si>
    <t>gallon</t>
  </si>
  <si>
    <t>fuste</t>
  </si>
  <si>
    <t>fujitsu,</t>
  </si>
  <si>
    <t>frio</t>
  </si>
  <si>
    <t>freebsd</t>
  </si>
  <si>
    <t>fr...</t>
  </si>
  <si>
    <t>fost</t>
  </si>
  <si>
    <t>form</t>
  </si>
  <si>
    <t>fly</t>
  </si>
  <si>
    <t>fluency</t>
  </si>
  <si>
    <t>flickr.</t>
  </si>
  <si>
    <t>flickr</t>
  </si>
  <si>
    <t>fixing</t>
  </si>
  <si>
    <t>fixed</t>
  </si>
  <si>
    <t>first!</t>
  </si>
  <si>
    <t>fire,</t>
  </si>
  <si>
    <t>fingerprint</t>
  </si>
  <si>
    <t>fine.</t>
  </si>
  <si>
    <t>fighting</t>
  </si>
  <si>
    <t>feedback</t>
  </si>
  <si>
    <t>features:</t>
  </si>
  <si>
    <t>f...</t>
  </si>
  <si>
    <t>f*cking</t>
  </si>
  <si>
    <t>f</t>
  </si>
  <si>
    <t>eyes</t>
  </si>
  <si>
    <t>extended</t>
  </si>
  <si>
    <t>express</t>
  </si>
  <si>
    <t>expiring</t>
  </si>
  <si>
    <t>experts:</t>
  </si>
  <si>
    <t>expects</t>
  </si>
  <si>
    <t>exclusive</t>
  </si>
  <si>
    <t>ex,</t>
  </si>
  <si>
    <t>everybody</t>
  </si>
  <si>
    <t>euros\n\nhttp://t.co/eblqhjalj6</t>
  </si>
  <si>
    <t>etc.</t>
  </si>
  <si>
    <t>esta</t>
  </si>
  <si>
    <t>esp</t>
  </si>
  <si>
    <t>enum</t>
  </si>
  <si>
    <t>engagement</t>
  </si>
  <si>
    <t>ener):</t>
  </si>
  <si>
    <t>emg,</t>
  </si>
  <si>
    <t>eme,</t>
  </si>
  <si>
    <t>emd,</t>
  </si>
  <si>
    <t>em,</t>
  </si>
  <si>
    <t>eligible</t>
  </si>
  <si>
    <t>eleg\xe0ncia</t>
  </si>
  <si>
    <t>electric</t>
  </si>
  <si>
    <t>ei,</t>
  </si>
  <si>
    <t>eating</t>
  </si>
  <si>
    <t>eastman's</t>
  </si>
  <si>
    <t>e625</t>
  </si>
  <si>
    <t>e525</t>
  </si>
  <si>
    <t>e1-470p-6659</t>
  </si>
  <si>
    <t>dual-screen</t>
  </si>
  <si>
    <t>drama</t>
  </si>
  <si>
    <t>dragon</t>
  </si>
  <si>
    <t>dr</t>
  </si>
  <si>
    <t>dollar.</t>
  </si>
  <si>
    <t>dog,</t>
  </si>
  <si>
    <t>do?</t>
  </si>
  <si>
    <t>do.</t>
  </si>
  <si>
    <t>dm</t>
  </si>
  <si>
    <t>dissectum</t>
  </si>
  <si>
    <t>disponibil</t>
  </si>
  <si>
    <t>display,</t>
  </si>
  <si>
    <t>dish</t>
  </si>
  <si>
    <t>digitizer</t>
  </si>
  <si>
    <t>deux</t>
  </si>
  <si>
    <t>deutsch</t>
  </si>
  <si>
    <t>details</t>
  </si>
  <si>
    <t>designed</t>
  </si>
  <si>
    <t>description\nacer</t>
  </si>
  <si>
    <t>des</t>
  </si>
  <si>
    <t>dern</t>
  </si>
  <si>
    <t>depends</t>
  </si>
  <si>
    <t>depending</t>
  </si>
  <si>
    <t>definition</t>
  </si>
  <si>
    <t>decembrie</t>
  </si>
  <si>
    <t>decal</t>
  </si>
  <si>
    <t>ddr3</t>
  </si>
  <si>
    <t>dc020000y00:</t>
  </si>
  <si>
    <t>days.</t>
  </si>
  <si>
    <t>d257-n57cws</t>
  </si>
  <si>
    <t>d257-n578kk</t>
  </si>
  <si>
    <t>cust</t>
  </si>
  <si>
    <t>cryptsy</t>
  </si>
  <si>
    <t>courtesy</t>
  </si>
  <si>
    <t>coursework</t>
  </si>
  <si>
    <t>couple</t>
  </si>
  <si>
    <t>couldn't</t>
  </si>
  <si>
    <t>cost?</t>
  </si>
  <si>
    <t>cosa</t>
  </si>
  <si>
    <t>cos</t>
  </si>
  <si>
    <t>correct.</t>
  </si>
  <si>
    <t>cord:</t>
  </si>
  <si>
    <t>contributions</t>
  </si>
  <si>
    <t>contrib</t>
  </si>
  <si>
    <t>consumers.</t>
  </si>
  <si>
    <t>considering</t>
  </si>
  <si>
    <t>computers.</t>
  </si>
  <si>
    <t>compaq,</t>
  </si>
  <si>
    <t>company.</t>
  </si>
  <si>
    <t>companies</t>
  </si>
  <si>
    <t>comm</t>
  </si>
  <si>
    <t>coming!</t>
  </si>
  <si>
    <t>colours,</t>
  </si>
  <si>
    <t>color,</t>
  </si>
  <si>
    <t>college,</t>
  </si>
  <si>
    <t>collaboration</t>
  </si>
  <si>
    <t>coach</t>
  </si>
  <si>
    <t>cnet\nacer</t>
  </si>
  <si>
    <t>club</t>
  </si>
  <si>
    <t>classes,</t>
  </si>
  <si>
    <t>classe,</t>
  </si>
  <si>
    <t>ci3</t>
  </si>
  <si>
    <t>chromebooks?</t>
  </si>
  <si>
    <t>chromeboo...</t>
  </si>
  <si>
    <t>chromebo...</t>
  </si>
  <si>
    <t>chromeb...</t>
  </si>
  <si>
    <t>chrom...</t>
  </si>
  <si>
    <t>chrom#ebook</t>
  </si>
  <si>
    <t>choice</t>
  </si>
  <si>
    <t>chocolate</t>
  </si>
  <si>
    <t>chimp</t>
  </si>
  <si>
    <t>chilonga</t>
  </si>
  <si>
    <t>chicago</t>
  </si>
  <si>
    <t>charging</t>
  </si>
  <si>
    <t>charger:</t>
  </si>
  <si>
    <t>changed</t>
  </si>
  <si>
    <t>chali</t>
  </si>
  <si>
    <t>certainly</t>
  </si>
  <si>
    <t>certain</t>
  </si>
  <si>
    <t>ceos!</t>
  </si>
  <si>
    <t>central:</t>
  </si>
  <si>
    <t>centers</t>
  </si>
  <si>
    <t>center)</t>
  </si>
  <si>
    <t>ceer-acer</t>
  </si>
  <si>
    <t>cd/m2</t>
  </si>
  <si>
    <t>cd</t>
  </si>
  <si>
    <t>catch</t>
  </si>
  <si>
    <t>case,</t>
  </si>
  <si>
    <t>carried</t>
  </si>
  <si>
    <t>cam</t>
  </si>
  <si>
    <t>cake</t>
  </si>
  <si>
    <t>cady</t>
  </si>
  <si>
    <t>c720p...</t>
  </si>
  <si>
    <t>c720:</t>
  </si>
  <si>
    <t>c720.</t>
  </si>
  <si>
    <t>c720-2800</t>
  </si>
  <si>
    <t>c710-2847</t>
  </si>
  <si>
    <t>c710-2457</t>
  </si>
  <si>
    <t>buy:</t>
  </si>
  <si>
    <t>butter</t>
  </si>
  <si>
    <t>busy</t>
  </si>
  <si>
    <t>buster</t>
  </si>
  <si>
    <t>business:</t>
  </si>
  <si>
    <t>burger</t>
  </si>
  <si>
    <t>bundle:</t>
  </si>
  <si>
    <t>btw</t>
  </si>
  <si>
    <t>broke,</t>
  </si>
  <si>
    <t>broadband</t>
  </si>
  <si>
    <t>bro</t>
  </si>
  <si>
    <t>british</t>
  </si>
  <si>
    <t>brightness</t>
  </si>
  <si>
    <t>brand__?</t>
  </si>
  <si>
    <t>brand?</t>
  </si>
  <si>
    <t>bracket</t>
  </si>
  <si>
    <t>box,</t>
  </si>
  <si>
    <t>bought:</t>
  </si>
  <si>
    <t>bottom</t>
  </si>
  <si>
    <t>boots</t>
  </si>
  <si>
    <t>boobs</t>
  </si>
  <si>
    <t>blackberry,</t>
  </si>
  <si>
    <t>blackberry</t>
  </si>
  <si>
    <t>bernaerts</t>
  </si>
  <si>
    <t>bed</t>
  </si>
  <si>
    <t>bd</t>
  </si>
  <si>
    <t>barely</t>
  </si>
  <si>
    <t>bank</t>
  </si>
  <si>
    <t>badge</t>
  </si>
  <si>
    <t>backlit</t>
  </si>
  <si>
    <t>back-lit</t>
  </si>
  <si>
    <t>az3-605-ur23</t>
  </si>
  <si>
    <t>awful.</t>
  </si>
  <si>
    <t>away:</t>
  </si>
  <si>
    <t>aw</t>
  </si>
  <si>
    <t>available...</t>
  </si>
  <si>
    <t>australia,</t>
  </si>
  <si>
    <t>ate</t>
  </si>
  <si>
    <t>at...</t>
  </si>
  <si>
    <t>asomarase</t>
  </si>
  <si>
    <t>asap</t>
  </si>
  <si>
    <t>as5750z-4835</t>
  </si>
  <si>
    <t>arena.</t>
  </si>
  <si>
    <t>arboretum.\u2026</t>
  </si>
  <si>
    <t>ar</t>
  </si>
  <si>
    <t>apple.</t>
  </si>
  <si>
    <t>anunta</t>
  </si>
  <si>
    <t>ansi</t>
  </si>
  <si>
    <t>ancient</t>
  </si>
  <si>
    <t>amount</t>
  </si>
  <si>
    <t>allphones</t>
  </si>
  <si>
    <t>alcohol</t>
  </si>
  <si>
    <t>al1916w</t>
  </si>
  <si>
    <t>airborne</t>
  </si>
  <si>
    <t>africa.</t>
  </si>
  <si>
    <t>advent</t>
  </si>
  <si>
    <t>active</t>
  </si>
  <si>
    <t>acm</t>
  </si>
  <si>
    <t>acer."\n\n"kids</t>
  </si>
  <si>
    <t>acer!!!</t>
  </si>
  <si>
    <t>account</t>
  </si>
  <si>
    <t>accidentally</t>
  </si>
  <si>
    <t>access.</t>
  </si>
  <si>
    <t>accesibil</t>
  </si>
  <si>
    <t>ac700-1099</t>
  </si>
  <si>
    <t>ac...</t>
  </si>
  <si>
    <t>a500:</t>
  </si>
  <si>
    <t>a200,</t>
  </si>
  <si>
    <t>a1.</t>
  </si>
  <si>
    <t>a.</t>
  </si>
  <si>
    <t>_fantastic_</t>
  </si>
  <si>
    <t>]</t>
  </si>
  <si>
    <t>\\</t>
  </si>
  <si>
    <t>[ubuntu]</t>
  </si>
  <si>
    <t>[pc</t>
  </si>
  <si>
    <t>[monitor]</t>
  </si>
  <si>
    <t>[</t>
  </si>
  <si>
    <t>@zdnet:</t>
  </si>
  <si>
    <t>@unstaineddaisy:</t>
  </si>
  <si>
    <t>@tu_camote13</t>
  </si>
  <si>
    <t>@tiesto:</t>
  </si>
  <si>
    <t>@tht_kid_joel15</t>
  </si>
  <si>
    <t>@thetreegeeks:</t>
  </si>
  <si>
    <t>@thenextweb</t>
  </si>
  <si>
    <t>@techweez:</t>
  </si>
  <si>
    <t>@technobuffalo:</t>
  </si>
  <si>
    <t>@sparky15756</t>
  </si>
  <si>
    <t>@snowywhyte66</t>
  </si>
  <si>
    <t>@slidingglassd:</t>
  </si>
  <si>
    <t>@seirraoscar147</t>
  </si>
  <si>
    <t>@powlpaul:</t>
  </si>
  <si>
    <t>@philshapiro:</t>
  </si>
  <si>
    <t>@paulbcomedy</t>
  </si>
  <si>
    <t>@noeliia_vm</t>
  </si>
  <si>
    <t>@noelfb</t>
  </si>
  <si>
    <t>@nmhs_principal:</t>
  </si>
  <si>
    <t>@newegg</t>
  </si>
  <si>
    <t>@ncixdotcom</t>
  </si>
  <si>
    <t>@nathanm:</t>
  </si>
  <si>
    <t>@mygardenschool</t>
  </si>
  <si>
    <t>@mrgeekinthepink</t>
  </si>
  <si>
    <t>@mobiletechrevie</t>
  </si>
  <si>
    <t>@luckz713:</t>
  </si>
  <si>
    <t>@lovellowiti</t>
  </si>
  <si>
    <t>@laurencimorelli:</t>
  </si>
  <si>
    <t>@laptopspares4le</t>
  </si>
  <si>
    <t>@joshuakoen:</t>
  </si>
  <si>
    <t>@jayztwocents</t>
  </si>
  <si>
    <t>@iy_gbenro</t>
  </si>
  <si>
    <t>@i_am_mason:</t>
  </si>
  <si>
    <t>@hdblog</t>
  </si>
  <si>
    <t>@hardwarenewz:</t>
  </si>
  <si>
    <t>@hannah_peschar:</t>
  </si>
  <si>
    <t>@gsmarena_com</t>
  </si>
  <si>
    <t>@googlechrome</t>
  </si>
  <si>
    <t>@geekinquestion</t>
  </si>
  <si>
    <t>@g1hypercombo64</t>
  </si>
  <si>
    <t>@freebsdhelp.</t>
  </si>
  <si>
    <t>@feedly</t>
  </si>
  <si>
    <t>@faydeals</t>
  </si>
  <si>
    <t>@epic_ace06:</t>
  </si>
  <si>
    <t>@engadget</t>
  </si>
  <si>
    <t>@edgarneville:</t>
  </si>
  <si>
    <t>@edf_maginot:</t>
  </si>
  <si>
    <t>@ebuyer:</t>
  </si>
  <si>
    <t>@dimeaymaraa</t>
  </si>
  <si>
    <t>@digitlk:</t>
  </si>
  <si>
    <t>@digbydude</t>
  </si>
  <si>
    <t>@detroitborg:</t>
  </si>
  <si>
    <t>@deanperry:</t>
  </si>
  <si>
    <t>@cromaretail</t>
  </si>
  <si>
    <t>@comedyworks_mtl:</t>
  </si>
  <si>
    <t>@codysimpson</t>
  </si>
  <si>
    <t>@clairenipper</t>
  </si>
  <si>
    <t>@cioonline</t>
  </si>
  <si>
    <t>@chrisgaff</t>
  </si>
  <si>
    <t>@chargersdirect:</t>
  </si>
  <si>
    <t>@cgwbreakfast:</t>
  </si>
  <si>
    <t>@buttercupd:</t>
  </si>
  <si>
    <t>@bloombergnews</t>
  </si>
  <si>
    <t>@blonderosiee</t>
  </si>
  <si>
    <t>@baldemargjr:</t>
  </si>
  <si>
    <t>@babybbzz:</t>
  </si>
  <si>
    <t>@apollosc2</t>
  </si>
  <si>
    <t>@androidheadline:</t>
  </si>
  <si>
    <t>@androidcentral:</t>
  </si>
  <si>
    <t>@acermma</t>
  </si>
  <si>
    <t>@acer...</t>
  </si>
  <si>
    <t>@_cindy_58</t>
  </si>
  <si>
    <t>@9to5google</t>
  </si>
  <si>
    <t>:/</t>
  </si>
  <si>
    <t>:)http://t.co\u2026</t>
  </si>
  <si>
    <t>:))</t>
  </si>
  <si>
    <t>9303wsmi</t>
  </si>
  <si>
    <t>90w</t>
  </si>
  <si>
    <t>9"</t>
  </si>
  <si>
    <t>8:30</t>
  </si>
  <si>
    <t>8.1"</t>
  </si>
  <si>
    <t>7:7</t>
  </si>
  <si>
    <t>79.99</t>
  </si>
  <si>
    <t>7736zg</t>
  </si>
  <si>
    <t>7250</t>
  </si>
  <si>
    <t>7113wsmi</t>
  </si>
  <si>
    <t>7.9"</t>
  </si>
  <si>
    <t>7,</t>
  </si>
  <si>
    <t>6930g</t>
  </si>
  <si>
    <t>64gb</t>
  </si>
  <si>
    <t>6.0.1.7027</t>
  </si>
  <si>
    <t>6-inch</t>
  </si>
  <si>
    <t>5755g</t>
  </si>
  <si>
    <t>5750</t>
  </si>
  <si>
    <t>5744</t>
  </si>
  <si>
    <t>5742</t>
  </si>
  <si>
    <t>5735</t>
  </si>
  <si>
    <t>5670</t>
  </si>
  <si>
    <t>5612awlmi</t>
  </si>
  <si>
    <t>56</t>
  </si>
  <si>
    <t>5560g</t>
  </si>
  <si>
    <t>5336</t>
  </si>
  <si>
    <t>532h</t>
  </si>
  <si>
    <t>5232</t>
  </si>
  <si>
    <t>5220</t>
  </si>
  <si>
    <t>5150</t>
  </si>
  <si>
    <t>50,000:1</t>
  </si>
  <si>
    <t>5-in-1</t>
  </si>
  <si>
    <t>4th</t>
  </si>
  <si>
    <t>4e</t>
  </si>
  <si>
    <t>49.99</t>
  </si>
  <si>
    <t>4420</t>
  </si>
  <si>
    <t>4130</t>
  </si>
  <si>
    <t>3680</t>
  </si>
  <si>
    <t>3.0</t>
  </si>
  <si>
    <t>3,000</t>
  </si>
  <si>
    <t>3,</t>
  </si>
  <si>
    <t>2ms</t>
  </si>
  <si>
    <t>26</t>
  </si>
  <si>
    <t>250</t>
  </si>
  <si>
    <t>25.0</t>
  </si>
  <si>
    <t>24in</t>
  </si>
  <si>
    <t>2480</t>
  </si>
  <si>
    <t>24-inch</t>
  </si>
  <si>
    <t>2010</t>
  </si>
  <si>
    <t>200</t>
  </si>
  <si>
    <t>2!</t>
  </si>
  <si>
    <t>18:15</t>
  </si>
  <si>
    <t>17:16:22</t>
  </si>
  <si>
    <t>16.3%</t>
  </si>
  <si>
    <t>12:</t>
  </si>
  <si>
    <t>1024</t>
  </si>
  <si>
    <t>101001000mbps</t>
  </si>
  <si>
    <t>100gb</t>
  </si>
  <si>
    <t>100%</t>
  </si>
  <si>
    <t>10.0beta3.</t>
  </si>
  <si>
    <t>10.0.0.263</t>
  </si>
  <si>
    <t>10%</t>
  </si>
  <si>
    <t>1/2</t>
  </si>
  <si>
    <t>1.8ghz</t>
  </si>
  <si>
    <t>00:56:54</t>
  </si>
  <si>
    <t>.@joelmofu</t>
  </si>
  <si>
    <t>-industry,</t>
  </si>
  <si>
    <t>-.-</t>
  </si>
  <si>
    <t>***live</t>
  </si>
  <si>
    <t>(wi-fi)</t>
  </si>
  <si>
    <t>(um.vg6aa.b01)</t>
  </si>
  <si>
    <t>(probably</t>
  </si>
  <si>
    <t>(nightfall</t>
  </si>
  <si>
    <t>(michelle</t>
  </si>
  <si>
    <t>(leptop)</t>
  </si>
  <si>
    <t>(dg</t>
  </si>
  <si>
    <t>(brand</t>
  </si>
  <si>
    <t>(at&amp;amp;t)</t>
  </si>
  <si>
    <t>(@beuctweet)</t>
  </si>
  <si>
    <t>(3</t>
  </si>
  <si>
    <t>(29.11.2013)!</t>
  </si>
  <si>
    <t>(21</t>
  </si>
  <si>
    <t>(1920x1080)</t>
  </si>
  <si>
    <t>(16gb</t>
  </si>
  <si>
    <t>(16</t>
  </si>
  <si>
    <t>(11.6-inch...</t>
  </si>
  <si>
    <t>(1000:1)</t>
  </si>
  <si>
    <t>$99.99:</t>
  </si>
  <si>
    <t>$95.00</t>
  </si>
  <si>
    <t>$81</t>
  </si>
  <si>
    <t>$75.00</t>
  </si>
  <si>
    <t>$65.00</t>
  </si>
  <si>
    <t>$6.10</t>
  </si>
  <si>
    <t>$580</t>
  </si>
  <si>
    <t>$579.99</t>
  </si>
  <si>
    <t>$40.00</t>
  </si>
  <si>
    <t>$300:</t>
  </si>
  <si>
    <t>$300.</t>
  </si>
  <si>
    <t>$299!</t>
  </si>
  <si>
    <t>$230</t>
  </si>
  <si>
    <t>$200.00</t>
  </si>
  <si>
    <t>$2.99</t>
  </si>
  <si>
    <t>$12.99</t>
  </si>
  <si>
    <t>$1,000</t>
  </si>
  <si>
    <t>#windows</t>
  </si>
  <si>
    <t>#wehateyou</t>
  </si>
  <si>
    <t>#web</t>
  </si>
  <si>
    <t>#verge</t>
  </si>
  <si>
    <t>#ultrabook.</t>
  </si>
  <si>
    <t>#tvt</t>
  </si>
  <si>
    <t>#tv</t>
  </si>
  <si>
    <t>#treejokes</t>
  </si>
  <si>
    <t>#thankful</t>
  </si>
  <si>
    <t>#staytuned</t>
  </si>
  <si>
    <t>#starcraft2</t>
  </si>
  <si>
    <t>#smartphone</t>
  </si>
  <si>
    <t>#sin</t>
  </si>
  <si>
    <t>#seasonforgiving</t>
  </si>
  <si>
    <t>#sc2</t>
  </si>
  <si>
    <t>#review</t>
  </si>
  <si>
    <t>#qatar</t>
  </si>
  <si>
    <t>#pixel</t>
  </si>
  <si>
    <t>#online</t>
  </si>
  <si>
    <t>#nofuste</t>
  </si>
  <si>
    <t>#nibiz</t>
  </si>
  <si>
    <t>#moveyourfeet</t>
  </si>
  <si>
    <t>#lynnews:</t>
  </si>
  <si>
    <t>#loveforuae</t>
  </si>
  <si>
    <t>#lovefordubai</t>
  </si>
  <si>
    <t>#lmao</t>
  </si>
  <si>
    <t>#latest</t>
  </si>
  <si>
    <t>#iq</t>
  </si>
  <si>
    <t>#internet</t>
  </si>
  <si>
    <t>#inteltablets</t>
  </si>
  <si>
    <t>#iem14</t>
  </si>
  <si>
    <t>#hp's</t>
  </si>
  <si>
    <t>#horticulture</t>
  </si>
  <si>
    <t>#hardware</t>
  </si>
  <si>
    <t>#happy</t>
  </si>
  <si>
    <t>#gtamtv</t>
  </si>
  <si>
    <t>#goog</t>
  </si>
  <si>
    <t>#gifts</t>
  </si>
  <si>
    <t>#getreadytoshop</t>
  </si>
  <si>
    <t>#geekanoids</t>
  </si>
  <si>
    <t>#gardening</t>
  </si>
  <si>
    <t>#fustinsin</t>
  </si>
  <si>
    <t>#fuste</t>
  </si>
  <si>
    <t>#followback</t>
  </si>
  <si>
    <t>#flower</t>
  </si>
  <si>
    <t>#faync</t>
  </si>
  <si>
    <t>#esport</t>
  </si>
  <si>
    <t>#entrepreneur</t>
  </si>
  <si>
    <t>#ellenpstebbins:</t>
  </si>
  <si>
    <t>#education</t>
  </si>
  <si>
    <t>#droid</t>
  </si>
  <si>
    <t>#daily</t>
  </si>
  <si>
    <t>#computing,</t>
  </si>
  <si>
    <t>#cio</t>
  </si>
  <si>
    <t>#chromebooksacer</t>
  </si>
  <si>
    <t>#chargers</t>
  </si>
  <si>
    <t>#canon</t>
  </si>
  <si>
    <t>#c710-2833</t>
  </si>
  <si>
    <t>#browser</t>
  </si>
  <si>
    <t>#bizitalk</t>
  </si>
  <si>
    <t>#asus</t>
  </si>
  <si>
    <t>#aspireone</t>
  </si>
  <si>
    <t>#apps</t>
  </si>
  <si>
    <t>#amds4g</t>
  </si>
  <si>
    <t>#akansha_gautam</t>
  </si>
  <si>
    <t>#aio</t>
  </si>
  <si>
    <t>#acere1571</t>
  </si>
  <si>
    <t>#</t>
  </si>
  <si>
    <t>"spec</t>
  </si>
  <si>
    <t>"laptops"</t>
  </si>
  <si>
    <t>"c720</t>
  </si>
  <si>
    <t>"bloodgood"</t>
  </si>
  <si>
    <t>"@mentionsminion:</t>
  </si>
  <si>
    <t>"@acer_24:</t>
  </si>
  <si>
    <t>\nhttp://t.co/jxhp0jeqx8</t>
  </si>
  <si>
    <t>\n\nthis</t>
  </si>
  <si>
    <t>\U0001f64c</t>
  </si>
  <si>
    <t>\U0001f62d</t>
  </si>
  <si>
    <t>\U0001f620</t>
  </si>
  <si>
    <t>\U0001f618</t>
  </si>
  <si>
    <t>\U0001f614\u201d\u201d</t>
  </si>
  <si>
    <t>\U0001f614\u201d</t>
  </si>
  <si>
    <t>\U0001f60f</t>
  </si>
  <si>
    <t>\U0001f60d"yo</t>
  </si>
  <si>
    <t>\U0001f60b</t>
  </si>
  <si>
    <t>\U0001f602\U0001f602\U0001f602\U0001f602</t>
  </si>
  <si>
    <t>\U0001f602\U0001f602</t>
  </si>
  <si>
    <t>\U0001f44d</t>
  </si>
  <si>
    <t>\u261d</t>
  </si>
  <si>
    <t>\u20ac44.99.</t>
  </si>
  <si>
    <t>\u20ac115.</t>
  </si>
  <si>
    <t>\u201cto</t>
  </si>
  <si>
    <t>\u201c@technobuffalo:</t>
  </si>
  <si>
    <t>\u201c@nazdore:</t>
  </si>
  <si>
    <t>\u201c@mannyfresh_92:</t>
  </si>
  <si>
    <t>\u201c@frank2fat:</t>
  </si>
  <si>
    <t>\u201c@dr_gibsoon:</t>
  </si>
  <si>
    <t>\u201c@charytello:</t>
  </si>
  <si>
    <t>\u201c@acer_burton96:</t>
  </si>
  <si>
    <t>\u043a</t>
  </si>
  <si>
    <t>\xa399.98</t>
  </si>
  <si>
    <t>\xa380.00</t>
  </si>
  <si>
    <t>\xa352.99end</t>
  </si>
  <si>
    <t>\xa3400</t>
  </si>
  <si>
    <t>\xa340</t>
  </si>
  <si>
    <t>\xa3250.00</t>
  </si>
  <si>
    <t>\xa3180</t>
  </si>
  <si>
    <t>\xa3150</t>
  </si>
  <si>
    <t>\xa31.40</t>
  </si>
  <si>
    <t>\xa0acer</t>
  </si>
  <si>
    <t>|http://t.co/rgvznccoup</t>
  </si>
  <si>
    <t>|http://t.co/2rrdwanwc8</t>
  </si>
  <si>
    <t>{slickdeals}</t>
  </si>
  <si>
    <t>zipper</t>
  </si>
  <si>
    <t>zip</t>
  </si>
  <si>
    <t>ze7</t>
  </si>
  <si>
    <t>zc-605</t>
  </si>
  <si>
    <t>z5600</t>
  </si>
  <si>
    <t>z3-600</t>
  </si>
  <si>
    <t>youuu</t>
  </si>
  <si>
    <t>yours?</t>
  </si>
  <si>
    <t>young</t>
  </si>
  <si>
    <t>youf</t>
  </si>
  <si>
    <t>yet...</t>
  </si>
  <si>
    <t>year...</t>
  </si>
  <si>
    <t>year\nvery</t>
  </si>
  <si>
    <t>yeah.</t>
  </si>
  <si>
    <t>yeaaa</t>
  </si>
  <si>
    <t>yard</t>
  </si>
  <si>
    <t>xxx</t>
  </si>
  <si>
    <t>xp-txfa</t>
  </si>
  <si>
    <t>xc600</t>
  </si>
  <si>
    <t>x86-tzfa</t>
  </si>
  <si>
    <t>x401a-bcl0705y</t>
  </si>
  <si>
    <t>x3470</t>
  </si>
  <si>
    <t>x3200</t>
  </si>
  <si>
    <t>x313-m:</t>
  </si>
  <si>
    <t>x3</t>
  </si>
  <si>
    <t>x2,acer</t>
  </si>
  <si>
    <t>wut</t>
  </si>
  <si>
    <t>wtf?</t>
  </si>
  <si>
    <t>wtb:</t>
  </si>
  <si>
    <t>wrestling</t>
  </si>
  <si>
    <t>wow,</t>
  </si>
  <si>
    <t>wow!</t>
  </si>
  <si>
    <t>wouldn't</t>
  </si>
  <si>
    <t>worst.</t>
  </si>
  <si>
    <t>worries,</t>
  </si>
  <si>
    <t>worlds</t>
  </si>
  <si>
    <t>world!</t>
  </si>
  <si>
    <t>working,</t>
  </si>
  <si>
    <t>won\u2019t,</t>
  </si>
  <si>
    <t>woman</t>
  </si>
  <si>
    <t>with\u2026</t>
  </si>
  <si>
    <t>wireless-.</t>
  </si>
  <si>
    <t>winner);</t>
  </si>
  <si>
    <t>windws</t>
  </si>
  <si>
    <t>win2000</t>
  </si>
  <si>
    <t>wifi_broadcom</t>
  </si>
  <si>
    <t>wifi!</t>
  </si>
  <si>
    <t>wife</t>
  </si>
  <si>
    <t>widcomm</t>
  </si>
  <si>
    <t>who\u2019s</t>
  </si>
  <si>
    <t>white:</t>
  </si>
  <si>
    <t>whistle</t>
  </si>
  <si>
    <t>where's</t>
  </si>
  <si>
    <t>what'd</t>
  </si>
  <si>
    <t>wh...</t>
  </si>
  <si>
    <t>wh</t>
  </si>
  <si>
    <t>westinghouse</t>
  </si>
  <si>
    <t>weight</t>
  </si>
  <si>
    <t>weigh</t>
  </si>
  <si>
    <t>week:</t>
  </si>
  <si>
    <t>website.</t>
  </si>
  <si>
    <t>website</t>
  </si>
  <si>
    <t>webshop?</t>
  </si>
  <si>
    <t>webcams</t>
  </si>
  <si>
    <t>webcam:</t>
  </si>
  <si>
    <t>webcam,500h...</t>
  </si>
  <si>
    <t>weather</t>
  </si>
  <si>
    <t>wearing</t>
  </si>
  <si>
    <t>wear</t>
  </si>
  <si>
    <t>water</t>
  </si>
  <si>
    <t>washed</t>
  </si>
  <si>
    <t>warrior</t>
  </si>
  <si>
    <t>wante...</t>
  </si>
  <si>
    <t>want.</t>
  </si>
  <si>
    <t>wall,</t>
  </si>
  <si>
    <t>wake</t>
  </si>
  <si>
    <t>w700-6607</t>
  </si>
  <si>
    <t>w510-1666</t>
  </si>
  <si>
    <t>w500-bz467</t>
  </si>
  <si>
    <t>w5</t>
  </si>
  <si>
    <t>w-accessory</t>
  </si>
  <si>
    <t>vry</t>
  </si>
  <si>
    <t>vorgestellt</t>
  </si>
  <si>
    <t>volleyball</t>
  </si>
  <si>
    <t>voice</t>
  </si>
  <si>
    <t>vivotab,</t>
  </si>
  <si>
    <t>vista?</t>
  </si>
  <si>
    <t>vista.</t>
  </si>
  <si>
    <t>visor</t>
  </si>
  <si>
    <t>violet</t>
  </si>
  <si>
    <t>videoproiettore:</t>
  </si>
  <si>
    <t>video.</t>
  </si>
  <si>
    <t>victim</t>
  </si>
  <si>
    <t>via\u2026</t>
  </si>
  <si>
    <t>vg</t>
  </si>
  <si>
    <t>vet\xebm</t>
  </si>
  <si>
    <t>vet</t>
  </si>
  <si>
    <t>vertical!</t>
  </si>
  <si>
    <t>vers</t>
  </si>
  <si>
    <t>verge]</t>
  </si>
  <si>
    <t>ver</t>
  </si>
  <si>
    <t>vendiendo</t>
  </si>
  <si>
    <t>vanaf</t>
  </si>
  <si>
    <t>vamos</t>
  </si>
  <si>
    <t>value.</t>
  </si>
  <si>
    <t>vaio</t>
  </si>
  <si>
    <t>v7-582pg-6421</t>
  </si>
  <si>
    <t>v7-482pg-6629</t>
  </si>
  <si>
    <t>v5-573p-9481</t>
  </si>
  <si>
    <t>v5-572pg</t>
  </si>
  <si>
    <t>v5-571p-6866</t>
  </si>
  <si>
    <t>v5-571p</t>
  </si>
  <si>
    <t>v5-571-6869</t>
  </si>
  <si>
    <t>v5-471</t>
  </si>
  <si>
    <t>v5-132p-10192g50</t>
  </si>
  <si>
    <t>v5-122p-0889</t>
  </si>
  <si>
    <t>v5-122p-0649</t>
  </si>
  <si>
    <t>v5-122p-0600</t>
  </si>
  <si>
    <t>v5-122p-0408:</t>
  </si>
  <si>
    <t>v3-772g-9656</t>
  </si>
  <si>
    <t>v3-771g-9441</t>
  </si>
  <si>
    <t>v3-731-4695</t>
  </si>
  <si>
    <t>v3-571g-9686</t>
  </si>
  <si>
    <t>v3-571g-53214g50makk</t>
  </si>
  <si>
    <t>v173</t>
  </si>
  <si>
    <t>v</t>
  </si>
  <si>
    <t>ut220hql</t>
  </si>
  <si>
    <t>usc</t>
  </si>
  <si>
    <t>us$299</t>
  </si>
  <si>
    <t>ups</t>
  </si>
  <si>
    <t>upload</t>
  </si>
  <si>
    <t>upgrading</t>
  </si>
  <si>
    <t>unwrapped</t>
  </si>
  <si>
    <t>unleashes</t>
  </si>
  <si>
    <t>uniquely</t>
  </si>
  <si>
    <t>understand</t>
  </si>
  <si>
    <t>und</t>
  </si>
  <si>
    <t>uncle</t>
  </si>
  <si>
    <t>ultrabooks,</t>
  </si>
  <si>
    <t>ultrabook.</t>
  </si>
  <si>
    <t>ultrabook!</t>
  </si>
  <si>
    <t>ultra-light</t>
  </si>
  <si>
    <t>ubergizmo</t>
  </si>
  <si>
    <t>u...</t>
  </si>
  <si>
    <t>type.</t>
  </si>
  <si>
    <t>type</t>
  </si>
  <si>
    <t>twitter:</t>
  </si>
  <si>
    <t>tweets</t>
  </si>
  <si>
    <t>tweeted</t>
  </si>
  <si>
    <t>twc</t>
  </si>
  <si>
    <t>tvs</t>
  </si>
  <si>
    <t>tv.</t>
  </si>
  <si>
    <t>tv's?</t>
  </si>
  <si>
    <t>tune</t>
  </si>
  <si>
    <t>tuesday......</t>
  </si>
  <si>
    <t>tue</t>
  </si>
  <si>
    <t>tt</t>
  </si>
  <si>
    <t>truth</t>
  </si>
  <si>
    <t>trust?</t>
  </si>
  <si>
    <t>truly</t>
  </si>
  <si>
    <t>tru</t>
  </si>
  <si>
    <t>triptych:</t>
  </si>
  <si>
    <t>triple</t>
  </si>
  <si>
    <t>trendacer</t>
  </si>
  <si>
    <t>trees.</t>
  </si>
  <si>
    <t>travelmate-tm6493-6495:</t>
  </si>
  <si>
    <t>travelmate-tm4720-60</t>
  </si>
  <si>
    <t>translucent</t>
  </si>
  <si>
    <t>transit</t>
  </si>
  <si>
    <t>transformer</t>
  </si>
  <si>
    <t>transcend</t>
  </si>
  <si>
    <t>train</t>
  </si>
  <si>
    <t>track</t>
  </si>
  <si>
    <t>tpu</t>
  </si>
  <si>
    <t>towards</t>
  </si>
  <si>
    <t>tournament</t>
  </si>
  <si>
    <t>tour</t>
  </si>
  <si>
    <t>touch\xe9</t>
  </si>
  <si>
    <t>touchscre...</t>
  </si>
  <si>
    <t>touch-en...</t>
  </si>
  <si>
    <t>touch)</t>
  </si>
  <si>
    <t>toshiba..</t>
  </si>
  <si>
    <t>tops.</t>
  </si>
  <si>
    <t>toony</t>
  </si>
  <si>
    <t>tools</t>
  </si>
  <si>
    <t>too?</t>
  </si>
  <si>
    <t>too,</t>
  </si>
  <si>
    <t>tomshardware</t>
  </si>
  <si>
    <t>tomorrow.</t>
  </si>
  <si>
    <t>toetsenbord</t>
  </si>
  <si>
    <t>toes</t>
  </si>
  <si>
    <t>todays</t>
  </si>
  <si>
    <t>today!</t>
  </si>
  <si>
    <t>tmr</t>
  </si>
  <si>
    <t>tissue</t>
  </si>
  <si>
    <t>tio</t>
  </si>
  <si>
    <t>tigerdirect:</t>
  </si>
  <si>
    <t>tienen,ay</t>
  </si>
  <si>
    <t>tia</t>
  </si>
  <si>
    <t>thurs</t>
  </si>
  <si>
    <t>thousands</t>
  </si>
  <si>
    <t>thought:</t>
  </si>
  <si>
    <t>though,</t>
  </si>
  <si>
    <t>tho.</t>
  </si>
  <si>
    <t>this?</t>
  </si>
  <si>
    <t>thinkpad,</t>
  </si>
  <si>
    <t>thine</t>
  </si>
  <si>
    <t>the\u2026</t>
  </si>
  <si>
    <t>these!</t>
  </si>
  <si>
    <t>thereabout</t>
  </si>
  <si>
    <t>there...</t>
  </si>
  <si>
    <t>there,</t>
  </si>
  <si>
    <t>theory</t>
  </si>
  <si>
    <t>themselves</t>
  </si>
  <si>
    <t>that.\u201d\U0001f525\U0001f525\U0001f525\U0001f525\U0001f525\U0001f525\U0001f525</t>
  </si>
  <si>
    <t>that.\u201d</t>
  </si>
  <si>
    <t>thanks.</t>
  </si>
  <si>
    <t>thailand:</t>
  </si>
  <si>
    <t>tf300t:</t>
  </si>
  <si>
    <t>tests</t>
  </si>
  <si>
    <t>test...</t>
  </si>
  <si>
    <t>terms</t>
  </si>
  <si>
    <t>term</t>
  </si>
  <si>
    <t>terbaru</t>
  </si>
  <si>
    <t>tengo</t>
  </si>
  <si>
    <t>tend</t>
  </si>
  <si>
    <t>telephony:</t>
  </si>
  <si>
    <t>tegmentosum</t>
  </si>
  <si>
    <t>teflon</t>
  </si>
  <si>
    <t>tech:</t>
  </si>
  <si>
    <t>team.</t>
  </si>
  <si>
    <t>team-mate</t>
  </si>
  <si>
    <t>tbm018307380013</t>
  </si>
  <si>
    <t>tbm018307380011</t>
  </si>
  <si>
    <t>taylor</t>
  </si>
  <si>
    <t>tastatur</t>
  </si>
  <si>
    <t>task</t>
  </si>
  <si>
    <t>taiwan,</t>
  </si>
  <si>
    <t>taipei,</t>
  </si>
  <si>
    <t>tad</t>
  </si>
  <si>
    <t>tablette,</t>
  </si>
  <si>
    <t>tablets?</t>
  </si>
  <si>
    <t>tablet?</t>
  </si>
  <si>
    <t>tab...</t>
  </si>
  <si>
    <t>t180</t>
  </si>
  <si>
    <t>s\u2026</t>
  </si>
  <si>
    <t>system:</t>
  </si>
  <si>
    <t>system,</t>
  </si>
  <si>
    <t>system"</t>
  </si>
  <si>
    <t>sys/dev/pci/drm/i915/intel_display.c:</t>
  </si>
  <si>
    <t>sync</t>
  </si>
  <si>
    <t>synaptics</t>
  </si>
  <si>
    <t>sydney's</t>
  </si>
  <si>
    <t>sweet,</t>
  </si>
  <si>
    <t>swag</t>
  </si>
  <si>
    <t>survey</t>
  </si>
  <si>
    <t>surprising</t>
  </si>
  <si>
    <t>surfaces</t>
  </si>
  <si>
    <t>sure,</t>
  </si>
  <si>
    <t>sure!</t>
  </si>
  <si>
    <t>supposed</t>
  </si>
  <si>
    <t>supplier</t>
  </si>
  <si>
    <t>suo</t>
  </si>
  <si>
    <t>sunny</t>
  </si>
  <si>
    <t>sumaclife</t>
  </si>
  <si>
    <t>sul</t>
  </si>
  <si>
    <t>suite</t>
  </si>
  <si>
    <t>subject</t>
  </si>
  <si>
    <t>subang</t>
  </si>
  <si>
    <t>su</t>
  </si>
  <si>
    <t>study</t>
  </si>
  <si>
    <t>stud</t>
  </si>
  <si>
    <t>stripped,</t>
  </si>
  <si>
    <t>stories,</t>
  </si>
  <si>
    <t>stories</t>
  </si>
  <si>
    <t>storewide!</t>
  </si>
  <si>
    <t>stores</t>
  </si>
  <si>
    <t>sto...</t>
  </si>
  <si>
    <t>stiri:</t>
  </si>
  <si>
    <t>steps!</t>
  </si>
  <si>
    <t>stays</t>
  </si>
  <si>
    <t>stated.</t>
  </si>
  <si>
    <t>starting,</t>
  </si>
  <si>
    <t>starcraft</t>
  </si>
  <si>
    <t>star</t>
  </si>
  <si>
    <t>stapler</t>
  </si>
  <si>
    <t>standby</t>
  </si>
  <si>
    <t>square)</t>
  </si>
  <si>
    <t>spreading</t>
  </si>
  <si>
    <t>sports</t>
  </si>
  <si>
    <t>spoken!</t>
  </si>
  <si>
    <t>spoilt</t>
  </si>
  <si>
    <t>spirit</t>
  </si>
  <si>
    <t>specials</t>
  </si>
  <si>
    <t>special.</t>
  </si>
  <si>
    <t>spaghetti</t>
  </si>
  <si>
    <t>space</t>
  </si>
  <si>
    <t>soviet</t>
  </si>
  <si>
    <t>soundmax</t>
  </si>
  <si>
    <t>sound.</t>
  </si>
  <si>
    <t>sos</t>
  </si>
  <si>
    <t>sorry.</t>
  </si>
  <si>
    <t>soooo</t>
  </si>
  <si>
    <t>son!</t>
  </si>
  <si>
    <t>sometimes</t>
  </si>
  <si>
    <t>sometime</t>
  </si>
  <si>
    <t>socket</t>
  </si>
  <si>
    <t>snakebark</t>
  </si>
  <si>
    <t>sms</t>
  </si>
  <si>
    <t>smith!</t>
  </si>
  <si>
    <t>smallbiztrends</t>
  </si>
  <si>
    <t>sm</t>
  </si>
  <si>
    <t>slows</t>
  </si>
  <si>
    <t>slovenian</t>
  </si>
  <si>
    <t>slip</t>
  </si>
  <si>
    <t>slightly</t>
  </si>
  <si>
    <t>slideshow</t>
  </si>
  <si>
    <t>sleepy</t>
  </si>
  <si>
    <t>slashgear</t>
  </si>
  <si>
    <t>sl2s</t>
  </si>
  <si>
    <t>sky</t>
  </si>
  <si>
    <t>sketch</t>
  </si>
  <si>
    <t>siwon</t>
  </si>
  <si>
    <t>sis</t>
  </si>
  <si>
    <t>sir</t>
  </si>
  <si>
    <t>simple,</t>
  </si>
  <si>
    <t>simple</t>
  </si>
  <si>
    <t>similar)</t>
  </si>
  <si>
    <t>shutter</t>
  </si>
  <si>
    <t>showing</t>
  </si>
  <si>
    <t>showcase</t>
  </si>
  <si>
    <t>shot</t>
  </si>
  <si>
    <t>short-lived.</t>
  </si>
  <si>
    <t>shop...</t>
  </si>
  <si>
    <t>shipping...</t>
  </si>
  <si>
    <t>shipping.</t>
  </si>
  <si>
    <t>shed</t>
  </si>
  <si>
    <t>shape</t>
  </si>
  <si>
    <t>shah)/computerworld</t>
  </si>
  <si>
    <t>setup</t>
  </si>
  <si>
    <t>setting</t>
  </si>
  <si>
    <t>sets</t>
  </si>
  <si>
    <t>series.</t>
  </si>
  <si>
    <t>series)</t>
  </si>
  <si>
    <t>september,</t>
  </si>
  <si>
    <t>separation</t>
  </si>
  <si>
    <t>separate</t>
  </si>
  <si>
    <t>sends</t>
  </si>
  <si>
    <t>sending</t>
  </si>
  <si>
    <t>seller</t>
  </si>
  <si>
    <t>sell.</t>
  </si>
  <si>
    <t>self</t>
  </si>
  <si>
    <t>sees</t>
  </si>
  <si>
    <t>see,</t>
  </si>
  <si>
    <t>section</t>
  </si>
  <si>
    <t>secondipity:</t>
  </si>
  <si>
    <t>search</t>
  </si>
  <si>
    <t>sealed**</t>
  </si>
  <si>
    <t>se</t>
  </si>
  <si>
    <t>screw</t>
  </si>
  <si>
    <t>scott</t>
  </si>
  <si>
    <t>schon.</t>
  </si>
  <si>
    <t>scholarship</t>
  </si>
  <si>
    <t>scherm</t>
  </si>
  <si>
    <t>saves</t>
  </si>
  <si>
    <t>satellite</t>
  </si>
  <si>
    <t>sata</t>
  </si>
  <si>
    <t>sat,</t>
  </si>
  <si>
    <t>santa,</t>
  </si>
  <si>
    <t>sandy</t>
  </si>
  <si>
    <t>sandwich</t>
  </si>
  <si>
    <t>samsung?</t>
  </si>
  <si>
    <t>same.</t>
  </si>
  <si>
    <t>salvador</t>
  </si>
  <si>
    <t>sales,</t>
  </si>
  <si>
    <t>sale....</t>
  </si>
  <si>
    <t>sale\np4d</t>
  </si>
  <si>
    <t>s7.</t>
  </si>
  <si>
    <t>s7-391</t>
  </si>
  <si>
    <t>s500</t>
  </si>
  <si>
    <t>s5</t>
  </si>
  <si>
    <t>s231hl</t>
  </si>
  <si>
    <t>runningl</t>
  </si>
  <si>
    <t>rted</t>
  </si>
  <si>
    <t>rt@hendry_world:</t>
  </si>
  <si>
    <t>rt-</t>
  </si>
  <si>
    <t>rss</t>
  </si>
  <si>
    <t>rs:</t>
  </si>
  <si>
    <t>rs</t>
  </si>
  <si>
    <t>roundup</t>
  </si>
  <si>
    <t>rotary</t>
  </si>
  <si>
    <t>roshan</t>
  </si>
  <si>
    <t>rompe</t>
  </si>
  <si>
    <t>rodriguez/l.a.</t>
  </si>
  <si>
    <t>rockd</t>
  </si>
  <si>
    <t>rock:</t>
  </si>
  <si>
    <t>rn</t>
  </si>
  <si>
    <t>rm400\nurgent</t>
  </si>
  <si>
    <t>riot</t>
  </si>
  <si>
    <t>rid</t>
  </si>
  <si>
    <t>reyna</t>
  </si>
  <si>
    <t>revi</t>
  </si>
  <si>
    <t>reunion</t>
  </si>
  <si>
    <t>retailbinge</t>
  </si>
  <si>
    <t>retail</t>
  </si>
  <si>
    <t>result!!!</t>
  </si>
  <si>
    <t>restart</t>
  </si>
  <si>
    <t>responsive,</t>
  </si>
  <si>
    <t>reply</t>
  </si>
  <si>
    <t>replaced</t>
  </si>
  <si>
    <t>replace</t>
  </si>
  <si>
    <t>repaired</t>
  </si>
  <si>
    <t>repair,</t>
  </si>
  <si>
    <t>repair):</t>
  </si>
  <si>
    <t>reminder</t>
  </si>
  <si>
    <t>releases!!!</t>
  </si>
  <si>
    <t>relax</t>
  </si>
  <si>
    <t>relatives,</t>
  </si>
  <si>
    <t>relation</t>
  </si>
  <si>
    <t>regulators</t>
  </si>
  <si>
    <t>refurb</t>
  </si>
  <si>
    <t>ref#3077519u.</t>
  </si>
  <si>
    <t>recovery-cwm-shreps-6.0.4.5</t>
  </si>
  <si>
    <t>recommendation!</t>
  </si>
  <si>
    <t>recessed</t>
  </si>
  <si>
    <t>reason,</t>
  </si>
  <si>
    <t>reason!</t>
  </si>
  <si>
    <t>reason</t>
  </si>
  <si>
    <t>really?</t>
  </si>
  <si>
    <t>readme</t>
  </si>
  <si>
    <t>read,</t>
  </si>
  <si>
    <t>reached</t>
  </si>
  <si>
    <t>rd</t>
  </si>
  <si>
    <t>rating:</t>
  </si>
  <si>
    <t>rap\u201d</t>
  </si>
  <si>
    <t>rap</t>
  </si>
  <si>
    <t>rank</t>
  </si>
  <si>
    <t>ram...</t>
  </si>
  <si>
    <t>ram,160</t>
  </si>
  <si>
    <t>ram\nprocessor</t>
  </si>
  <si>
    <t>ralph</t>
  </si>
  <si>
    <t>railway</t>
  </si>
  <si>
    <t>radeon</t>
  </si>
  <si>
    <t>quirk</t>
  </si>
  <si>
    <t>quickly</t>
  </si>
  <si>
    <t>question.</t>
  </si>
  <si>
    <t>quality.</t>
  </si>
  <si>
    <t>qn</t>
  </si>
  <si>
    <t>pyeongchang</t>
  </si>
  <si>
    <t>putting</t>
  </si>
  <si>
    <t>puts</t>
  </si>
  <si>
    <t>pussy"</t>
  </si>
  <si>
    <t>published</t>
  </si>
  <si>
    <t>pual</t>
  </si>
  <si>
    <t>pu</t>
  </si>
  <si>
    <t>pst\nbuy</t>
  </si>
  <si>
    <t>ps3,</t>
  </si>
  <si>
    <t>ps/2</t>
  </si>
  <si>
    <t>ps.</t>
  </si>
  <si>
    <t>proved</t>
  </si>
  <si>
    <t>programs</t>
  </si>
  <si>
    <t>program</t>
  </si>
  <si>
    <t>products...said</t>
  </si>
  <si>
    <t>producing</t>
  </si>
  <si>
    <t>processor.</t>
  </si>
  <si>
    <t>processor,not</t>
  </si>
  <si>
    <t>processor,...</t>
  </si>
  <si>
    <t>proces..</t>
  </si>
  <si>
    <t>problems.</t>
  </si>
  <si>
    <t>pro]</t>
  </si>
  <si>
    <t>pro:</t>
  </si>
  <si>
    <t>pro,</t>
  </si>
  <si>
    <t>private</t>
  </si>
  <si>
    <t>printer</t>
  </si>
  <si>
    <t>prime</t>
  </si>
  <si>
    <t>pricing!</t>
  </si>
  <si>
    <t>prices!</t>
  </si>
  <si>
    <t>price....</t>
  </si>
  <si>
    <t>price*</t>
  </si>
  <si>
    <t>price\nhttp://t.co/lkcyvyxvam</t>
  </si>
  <si>
    <t>previous</t>
  </si>
  <si>
    <t>present</t>
  </si>
  <si>
    <t>prepare</t>
  </si>
  <si>
    <t>preference</t>
  </si>
  <si>
    <t>practical</t>
  </si>
  <si>
    <t>pra</t>
  </si>
  <si>
    <t>ppt</t>
  </si>
  <si>
    <t>powering</t>
  </si>
  <si>
    <t>power.</t>
  </si>
  <si>
    <t>power"</t>
  </si>
  <si>
    <t>pototoschnig,</t>
  </si>
  <si>
    <t>posrus</t>
  </si>
  <si>
    <t>portable,</t>
  </si>
  <si>
    <t>porta</t>
  </si>
  <si>
    <t>popularity</t>
  </si>
  <si>
    <t>poolside</t>
  </si>
  <si>
    <t>pods</t>
  </si>
  <si>
    <t>pls.</t>
  </si>
  <si>
    <t>pleaseee</t>
  </si>
  <si>
    <t>please,</t>
  </si>
  <si>
    <t>plaza</t>
  </si>
  <si>
    <t>plays</t>
  </si>
  <si>
    <t>players?</t>
  </si>
  <si>
    <t>played</t>
  </si>
  <si>
    <t>planting</t>
  </si>
  <si>
    <t>planted</t>
  </si>
  <si>
    <t>pixel.</t>
  </si>
  <si>
    <t>pinpoint</t>
  </si>
  <si>
    <t>pimpin</t>
  </si>
  <si>
    <t>pictures</t>
  </si>
  <si>
    <t>pics</t>
  </si>
  <si>
    <t>pico</t>
  </si>
  <si>
    <t>pic</t>
  </si>
  <si>
    <t>photoshop</t>
  </si>
  <si>
    <t>pet</t>
  </si>
  <si>
    <t>pertinent</t>
  </si>
  <si>
    <t>personally</t>
  </si>
  <si>
    <t>perhaps</t>
  </si>
  <si>
    <t>percent"</t>
  </si>
  <si>
    <t>pengen</t>
  </si>
  <si>
    <t>peliculas</t>
  </si>
  <si>
    <t>pdf</t>
  </si>
  <si>
    <t>pdamobiz</t>
  </si>
  <si>
    <t>paying</t>
  </si>
  <si>
    <t>pavillion</t>
  </si>
  <si>
    <t>pause</t>
  </si>
  <si>
    <t>paul</t>
  </si>
  <si>
    <t>patch</t>
  </si>
  <si>
    <t>past.</t>
  </si>
  <si>
    <t>partnerships</t>
  </si>
  <si>
    <t>participating</t>
  </si>
  <si>
    <t>parking</t>
  </si>
  <si>
    <t>park.</t>
  </si>
  <si>
    <t>park</t>
  </si>
  <si>
    <t>paperbark</t>
  </si>
  <si>
    <t>paper.</t>
  </si>
  <si>
    <t>pants</t>
  </si>
  <si>
    <t>palmatum,</t>
  </si>
  <si>
    <t>pal,</t>
  </si>
  <si>
    <t>package</t>
  </si>
  <si>
    <t>pa</t>
  </si>
  <si>
    <t>p67</t>
  </si>
  <si>
    <t>p5271</t>
  </si>
  <si>
    <t>p166hql</t>
  </si>
  <si>
    <t>owitiiiiiii</t>
  </si>
  <si>
    <t>outs</t>
  </si>
  <si>
    <t>out...</t>
  </si>
  <si>
    <t>out,</t>
  </si>
  <si>
    <t>otherwise</t>
  </si>
  <si>
    <t>other.</t>
  </si>
  <si>
    <t>os.</t>
  </si>
  <si>
    <t>order.</t>
  </si>
  <si>
    <t>ooo...it's</t>
  </si>
  <si>
    <t>ones.</t>
  </si>
  <si>
    <t>one!</t>
  </si>
  <si>
    <t>ombra</t>
  </si>
  <si>
    <t>olympus</t>
  </si>
  <si>
    <t>old.</t>
  </si>
  <si>
    <t>okay.</t>
  </si>
  <si>
    <t>oh.</t>
  </si>
  <si>
    <t>official,</t>
  </si>
  <si>
    <t>off?</t>
  </si>
  <si>
    <t>off.</t>
  </si>
  <si>
    <t>october</t>
  </si>
  <si>
    <t>obvi</t>
  </si>
  <si>
    <t>obsessed</t>
  </si>
  <si>
    <t>o_o</t>
  </si>
  <si>
    <t>o.o</t>
  </si>
  <si>
    <t>nwxmi</t>
  </si>
  <si>
    <t>numerical</t>
  </si>
  <si>
    <t>nuclear</t>
  </si>
  <si>
    <t>nu.sh7aa.013;c710-2815</t>
  </si>
  <si>
    <t>nsc</t>
  </si>
  <si>
    <t>now?</t>
  </si>
  <si>
    <t>nov-29-2013...</t>
  </si>
  <si>
    <t>nov-28-2013...</t>
  </si>
  <si>
    <t>nov's</t>
  </si>
  <si>
    <t>nouveau/tg</t>
  </si>
  <si>
    <t>noticia</t>
  </si>
  <si>
    <t>noticed</t>
  </si>
  <si>
    <t>notebook?</t>
  </si>
  <si>
    <t>notebook\nintel\xae...</t>
  </si>
  <si>
    <t>not...</t>
  </si>
  <si>
    <t>nos</t>
  </si>
  <si>
    <t>noooo</t>
  </si>
  <si>
    <t>none</t>
  </si>
  <si>
    <t>nokot:</t>
  </si>
  <si>
    <t>nine</t>
  </si>
  <si>
    <t>night.</t>
  </si>
  <si>
    <t>night!</t>
  </si>
  <si>
    <t>nice!</t>
  </si>
  <si>
    <t>nicd</t>
  </si>
  <si>
    <t>nic</t>
  </si>
  <si>
    <t>news]</t>
  </si>
  <si>
    <t>newer</t>
  </si>
  <si>
    <t>new):</t>
  </si>
  <si>
    <t>neues</t>
  </si>
  <si>
    <t>netbook.</t>
  </si>
  <si>
    <t>netbook's</t>
  </si>
  <si>
    <t>neptune</t>
  </si>
  <si>
    <t>nehru</t>
  </si>
  <si>
    <t>need\u2026</t>
  </si>
  <si>
    <t>needs!</t>
  </si>
  <si>
    <t>nearest</t>
  </si>
  <si>
    <t>natural</t>
  </si>
  <si>
    <t>names.</t>
  </si>
  <si>
    <t>naked</t>
  </si>
  <si>
    <t>nah,</t>
  </si>
  <si>
    <t>nafbf1127db1</t>
  </si>
  <si>
    <t>nada</t>
  </si>
  <si>
    <t>na</t>
  </si>
  <si>
    <t>n578qb2b</t>
  </si>
  <si>
    <t>myself!</t>
  </si>
  <si>
    <t>muse</t>
  </si>
  <si>
    <t>much.</t>
  </si>
  <si>
    <t>mst;</t>
  </si>
  <si>
    <t>mrs</t>
  </si>
  <si>
    <t>mp3</t>
  </si>
  <si>
    <t>mp</t>
  </si>
  <si>
    <t>moving</t>
  </si>
  <si>
    <t>movie</t>
  </si>
  <si>
    <t>mouth</t>
  </si>
  <si>
    <t>mouse:</t>
  </si>
  <si>
    <t>mouse\ndvd</t>
  </si>
  <si>
    <t>moth.</t>
  </si>
  <si>
    <t>morning.</t>
  </si>
  <si>
    <t>more.</t>
  </si>
  <si>
    <t>monkeys</t>
  </si>
  <si>
    <t>monitors.</t>
  </si>
  <si>
    <t>monitors,</t>
  </si>
  <si>
    <t>monitor!...</t>
  </si>
  <si>
    <t>modified</t>
  </si>
  <si>
    <t>model)!\n\nonly...</t>
  </si>
  <si>
    <t>mma!</t>
  </si>
  <si>
    <t>mix</t>
  </si>
  <si>
    <t>missedddd!!!!!</t>
  </si>
  <si>
    <t>mis</t>
  </si>
  <si>
    <t>minutes.</t>
  </si>
  <si>
    <t>mins</t>
  </si>
  <si>
    <t>mines</t>
  </si>
  <si>
    <t>minecraft</t>
  </si>
  <si>
    <t>midori</t>
  </si>
  <si>
    <t>microsoft...</t>
  </si>
  <si>
    <t>michael</t>
  </si>
  <si>
    <t>mic</t>
  </si>
  <si>
    <t>metrics</t>
  </si>
  <si>
    <t>message</t>
  </si>
  <si>
    <t>menu.</t>
  </si>
  <si>
    <t>menschen</t>
  </si>
  <si>
    <t>melted</t>
  </si>
  <si>
    <t>megadots.</t>
  </si>
  <si>
    <t>mega</t>
  </si>
  <si>
    <t>meeting</t>
  </si>
  <si>
    <t>meet?</t>
  </si>
  <si>
    <t>meanwhile</t>
  </si>
  <si>
    <t>me600</t>
  </si>
  <si>
    <t>me!</t>
  </si>
  <si>
    <t>mb</t>
  </si>
  <si>
    <t>math</t>
  </si>
  <si>
    <t>material</t>
  </si>
  <si>
    <t>mate.</t>
  </si>
  <si>
    <t>mate</t>
  </si>
  <si>
    <t>match.</t>
  </si>
  <si>
    <t>massive</t>
  </si>
  <si>
    <t>martin</t>
  </si>
  <si>
    <t>marks</t>
  </si>
  <si>
    <t>maple),</t>
  </si>
  <si>
    <t>maple)</t>
  </si>
  <si>
    <t>mannnnn</t>
  </si>
  <si>
    <t>manchester)</t>
  </si>
  <si>
    <t>manc</t>
  </si>
  <si>
    <t>man.</t>
  </si>
  <si>
    <t>mainly</t>
  </si>
  <si>
    <t>macbook,</t>
  </si>
  <si>
    <t>macawgi</t>
  </si>
  <si>
    <t>m7r\nllana</t>
  </si>
  <si>
    <t>m2</t>
  </si>
  <si>
    <t>m-1100</t>
  </si>
  <si>
    <t>lx.pwj02.001</t>
  </si>
  <si>
    <t>lumia</t>
  </si>
  <si>
    <t>lucky.</t>
  </si>
  <si>
    <t>lte2</t>
  </si>
  <si>
    <t>lovers</t>
  </si>
  <si>
    <t>lot!</t>
  </si>
  <si>
    <t>longer</t>
  </si>
  <si>
    <t>lol\u201dlmao</t>
  </si>
  <si>
    <t>lol\u201d.</t>
  </si>
  <si>
    <t>lol\u201d</t>
  </si>
  <si>
    <t>lol,</t>
  </si>
  <si>
    <t>lol)</t>
  </si>
  <si>
    <t>lol!</t>
  </si>
  <si>
    <t>lograr</t>
  </si>
  <si>
    <t>logo,</t>
  </si>
  <si>
    <t>locked</t>
  </si>
  <si>
    <t>location.</t>
  </si>
  <si>
    <t>loaded</t>
  </si>
  <si>
    <t>lkz</t>
  </si>
  <si>
    <t>lithium</t>
  </si>
  <si>
    <t>lists</t>
  </si>
  <si>
    <t>listening</t>
  </si>
  <si>
    <t>list:</t>
  </si>
  <si>
    <t>lion</t>
  </si>
  <si>
    <t>links</t>
  </si>
  <si>
    <t>linked</t>
  </si>
  <si>
    <t>lineup."</t>
  </si>
  <si>
    <t>like.it</t>
  </si>
  <si>
    <t>lightweight,</t>
  </si>
  <si>
    <t>lightweight</t>
  </si>
  <si>
    <t>lift\u201d\u201d</t>
  </si>
  <si>
    <t>life.</t>
  </si>
  <si>
    <t>library</t>
  </si>
  <si>
    <t>les</t>
  </si>
  <si>
    <t>legit.</t>
  </si>
  <si>
    <t>legit</t>
  </si>
  <si>
    <t>led-lit</t>
  </si>
  <si>
    <t>leaf.</t>
  </si>
  <si>
    <t>leaders...</t>
  </si>
  <si>
    <t>lawd</t>
  </si>
  <si>
    <t>launching</t>
  </si>
  <si>
    <t>laughs)</t>
  </si>
  <si>
    <t>lately.</t>
  </si>
  <si>
    <t>lash</t>
  </si>
  <si>
    <t>largest</t>
  </si>
  <si>
    <t>laptops!</t>
  </si>
  <si>
    <t>laptop__?</t>
  </si>
  <si>
    <t>laptop/</t>
  </si>
  <si>
    <t>lana</t>
  </si>
  <si>
    <t>lan</t>
  </si>
  <si>
    <t>labtop</t>
  </si>
  <si>
    <t>k\u2026</t>
  </si>
  <si>
    <t>kns</t>
  </si>
  <si>
    <t>knows</t>
  </si>
  <si>
    <t>know...</t>
  </si>
  <si>
    <t>knights</t>
  </si>
  <si>
    <t>knew</t>
  </si>
  <si>
    <t>kls-5up</t>
  </si>
  <si>
    <t>keys</t>
  </si>
  <si>
    <t>kettenis@</t>
  </si>
  <si>
    <t>kept</t>
  </si>
  <si>
    <t>kb.i1</t>
  </si>
  <si>
    <t>k-12</t>
  </si>
  <si>
    <t>jumper</t>
  </si>
  <si>
    <t>judging</t>
  </si>
  <si>
    <t>juana</t>
  </si>
  <si>
    <t>jual</t>
  </si>
  <si>
    <t>jr</t>
  </si>
  <si>
    <t>joli</t>
  </si>
  <si>
    <t>joke,</t>
  </si>
  <si>
    <t>joe</t>
  </si>
  <si>
    <t>jobs</t>
  </si>
  <si>
    <t>jb</t>
  </si>
  <si>
    <t>japan</t>
  </si>
  <si>
    <t>it?\n#dreamhack</t>
  </si>
  <si>
    <t>it'll</t>
  </si>
  <si>
    <t>ise</t>
  </si>
  <si>
    <t>ireland</t>
  </si>
  <si>
    <t>irda</t>
  </si>
  <si>
    <t>ir</t>
  </si>
  <si>
    <t>iq</t>
  </si>
  <si>
    <t>iphone,</t>
  </si>
  <si>
    <t>ion</t>
  </si>
  <si>
    <t>in\u2026</t>
  </si>
  <si>
    <t>invilink</t>
  </si>
  <si>
    <t>inverted</t>
  </si>
  <si>
    <t>introduction</t>
  </si>
  <si>
    <t>introduceert</t>
  </si>
  <si>
    <t>international</t>
  </si>
  <si>
    <t>interesting!</t>
  </si>
  <si>
    <t>interested!s</t>
  </si>
  <si>
    <t>intention</t>
  </si>
  <si>
    <t>intel,</t>
  </si>
  <si>
    <t>instead.</t>
  </si>
  <si>
    <t>insomuch</t>
  </si>
  <si>
    <t>ini</t>
  </si>
  <si>
    <t>inherently</t>
  </si>
  <si>
    <t>infrared</t>
  </si>
  <si>
    <t>infotech:</t>
  </si>
  <si>
    <t>info</t>
  </si>
  <si>
    <t>industry</t>
  </si>
  <si>
    <t>indonesia)</t>
  </si>
  <si>
    <t>increase</t>
  </si>
  <si>
    <t>included</t>
  </si>
  <si>
    <t>in-ground</t>
  </si>
  <si>
    <t>impressions:</t>
  </si>
  <si>
    <t>immune</t>
  </si>
  <si>
    <t>ikross</t>
  </si>
  <si>
    <t>ik</t>
  </si>
  <si>
    <t>igo</t>
  </si>
  <si>
    <t>iconia...</t>
  </si>
  <si>
    <t>hush</t>
  </si>
  <si>
    <t>huge</t>
  </si>
  <si>
    <t>ht\u2026</t>
  </si>
  <si>
    <t>https://t.co/tpthj1dbo4</t>
  </si>
  <si>
    <t>https://t.co/t6oeivp9xo</t>
  </si>
  <si>
    <t>https://t.co/92gbk89sms</t>
  </si>
  <si>
    <t>http://t.co/zzttiukjrf</t>
  </si>
  <si>
    <t>http://t.co/zxyre924ex</t>
  </si>
  <si>
    <t>http://t.co/zvajejdsl3</t>
  </si>
  <si>
    <t>http://t.co/ztc46e7v8z</t>
  </si>
  <si>
    <t>http://t.co/zoqavj5q7b</t>
  </si>
  <si>
    <t>http://t.co/zgjdsc1ddj</t>
  </si>
  <si>
    <t>http://t.co/zbeau0j1uo</t>
  </si>
  <si>
    <t>http://t.co/z2wp6z24ec</t>
  </si>
  <si>
    <t>http://t.co/z15g0uygyj</t>
  </si>
  <si>
    <t>http://t.co/yw7h191hka</t>
  </si>
  <si>
    <t>http://t.co/yuoig7kejl</t>
  </si>
  <si>
    <t>http://t.co/ypkmv66wr7</t>
  </si>
  <si>
    <t>http://t.co/ynfvirdr5d</t>
  </si>
  <si>
    <t>http://t.co/yhstg8ocjh</t>
  </si>
  <si>
    <t>http://t.co/ye7gjgl8yq</t>
  </si>
  <si>
    <t>http://t.co/ydsnwxjzrl</t>
  </si>
  <si>
    <t>http://t.co/y2pmptpbnp</t>
  </si>
  <si>
    <t>http://t.co/xpjkg9z5wh</t>
  </si>
  <si>
    <t>http://t.co/xorx6fze1n</t>
  </si>
  <si>
    <t>http://t.co/xod\u2026</t>
  </si>
  <si>
    <t>http://t.co/xlwiwemwf4</t>
  </si>
  <si>
    <t>http://t.co/xh2zqu7zzu</t>
  </si>
  <si>
    <t>http://t.co/xa094waozs</t>
  </si>
  <si>
    <t>http://t.co/wz4avlvyyv</t>
  </si>
  <si>
    <t>http://t.co/wxdarpgy40</t>
  </si>
  <si>
    <t>http://t.co/wnq8qlh745</t>
  </si>
  <si>
    <t>http://t.co/wn49wodieo</t>
  </si>
  <si>
    <t>http://t.co/wjsdaegkpk</t>
  </si>
  <si>
    <t>http://t.co/vx41nwmcor</t>
  </si>
  <si>
    <t>http://t.co/vppgu8zhdy</t>
  </si>
  <si>
    <t>http://t.co/vnthiuvg6w</t>
  </si>
  <si>
    <t>http://t.co/vlwgv9dyrg</t>
  </si>
  <si>
    <t>http://t.co/vkasvvwau2</t>
  </si>
  <si>
    <t>http://t.co/vdx4gpqur5</t>
  </si>
  <si>
    <t>http://t.co/vbk5hjdlrf</t>
  </si>
  <si>
    <t>http://t.co/uvtjcgpmql</t>
  </si>
  <si>
    <t>http://t.co/urmxz6n3ef</t>
  </si>
  <si>
    <t>http://t.co/upjyheloc1</t>
  </si>
  <si>
    <t>http://t.co/upfp4oftlg</t>
  </si>
  <si>
    <t>http://t.co/unxaqyzs6j</t>
  </si>
  <si>
    <t>http://t.co/un2xmmj6wq.</t>
  </si>
  <si>
    <t>http://t.co/uhrk4tq7qi</t>
  </si>
  <si>
    <t>http://t.co/ucflqbxtux</t>
  </si>
  <si>
    <t>http://t.co/ub0dssb6o0</t>
  </si>
  <si>
    <t>http://t.co/txrukns7ko</t>
  </si>
  <si>
    <t>http://t.co/txd5ji8kdj</t>
  </si>
  <si>
    <t>http://t.co/tqkvxdrmn8</t>
  </si>
  <si>
    <t>http://t.co/tj35tv7haa</t>
  </si>
  <si>
    <t>http://t.co/tic8d8z50w</t>
  </si>
  <si>
    <t>http://t.co/tbhuqbpxcy</t>
  </si>
  <si>
    <t>http://t.co/sugqfok4vs</t>
  </si>
  <si>
    <t>http://t.co/s2muvo5ytw</t>
  </si>
  <si>
    <t>http://t.co/rxcsyygu94</t>
  </si>
  <si>
    <t>http://t.co/ruozly95xb</t>
  </si>
  <si>
    <t>http://t.co/rsoapxxacs</t>
  </si>
  <si>
    <t>http://t.co/rrbfjwbcud</t>
  </si>
  <si>
    <t>http://t.co/rp9832wpiu</t>
  </si>
  <si>
    <t>http://t.co/riksyxld2w</t>
  </si>
  <si>
    <t>http://t.co/rib7desfos</t>
  </si>
  <si>
    <t>http://t.co/rfstwuvsyl</t>
  </si>
  <si>
    <t>http://t.co/r4svmggacw</t>
  </si>
  <si>
    <t>http://t.co/r0yjjdqkhn</t>
  </si>
  <si>
    <t>http://t.co/qxgwy9heom</t>
  </si>
  <si>
    <t>http://t.co/qrz1mul0hv</t>
  </si>
  <si>
    <t>http://t.co/qmaznnhztn</t>
  </si>
  <si>
    <t>http://t.co/qias7c7jow</t>
  </si>
  <si>
    <t>http://t.co/qg8f3mb8d8</t>
  </si>
  <si>
    <t>http://t.co/pxzc6j1vqs\u201d</t>
  </si>
  <si>
    <t>http://t.co/puw8gg4czj</t>
  </si>
  <si>
    <t>http://t.co/ps1wc1ds9n</t>
  </si>
  <si>
    <t>http://t.co/prh7ki9ulo</t>
  </si>
  <si>
    <t>http://t.co/pdxsm4fxng</t>
  </si>
  <si>
    <t>http://t.co/pducyaphvp</t>
  </si>
  <si>
    <t>http://t.co/pcquyqtf2i</t>
  </si>
  <si>
    <t>http://t.co/p6b9qprrt4</t>
  </si>
  <si>
    <t>http://t.co/p3ma86kz7f</t>
  </si>
  <si>
    <t>http://t.co/owiv5mveuu</t>
  </si>
  <si>
    <t>http://t.co/orwbbyjtmw</t>
  </si>
  <si>
    <t>http://t.co/ooya5zi5nb</t>
  </si>
  <si>
    <t>http://t.co/onzhf5qyjz</t>
  </si>
  <si>
    <t>http://t.co/ojfxudbsdy</t>
  </si>
  <si>
    <t>http://t.co/odl2cgm8nh</t>
  </si>
  <si>
    <t>http://t.co/obodswxzju</t>
  </si>
  <si>
    <t>http://t.co/o9lgiobzzh</t>
  </si>
  <si>
    <t>http://t.co/o4pgjgbmtw</t>
  </si>
  <si>
    <t>http://t.co/nwo4pp7qmd</t>
  </si>
  <si>
    <t>http://t.co/np79uwxvzh</t>
  </si>
  <si>
    <t>http://t.co/nioqpebnkx</t>
  </si>
  <si>
    <t>http://t.co/ng9iu96ogb</t>
  </si>
  <si>
    <t>http://t.co/newd8qdv3p</t>
  </si>
  <si>
    <t>http://t.co/ndnip222wy</t>
  </si>
  <si>
    <t>http://t.co/ncvsm4phns</t>
  </si>
  <si>
    <t>http://t.co/nbalagynit</t>
  </si>
  <si>
    <t>http://t.co/mscpuqd0xa</t>
  </si>
  <si>
    <t>http://t.co/mrv3pmwo1q</t>
  </si>
  <si>
    <t>http://t.co/mpjlowfmra</t>
  </si>
  <si>
    <t>http://t.co/mi9hss6bqd</t>
  </si>
  <si>
    <t>http://t.co/m9mgdzxu3c</t>
  </si>
  <si>
    <t>http://t.co/m61wkuoa1t</t>
  </si>
  <si>
    <t>http://t.co/m2ukink1cj</t>
  </si>
  <si>
    <t>http://t.co/m1hacki2nk</t>
  </si>
  <si>
    <t>http://t.co/lsofrhmrxg</t>
  </si>
  <si>
    <t>http://t.co/lipoj1eyo5</t>
  </si>
  <si>
    <t>http://t.co/lihdblrj4l</t>
  </si>
  <si>
    <t>http://t.co/l9l4wzmipj</t>
  </si>
  <si>
    <t>http://t.co/l5jhekaano</t>
  </si>
  <si>
    <t>http://t.co/kxk3g78st3</t>
  </si>
  <si>
    <t>http://t.co/kxeediypmd</t>
  </si>
  <si>
    <t>http://t.co/ktkmyhtlk3</t>
  </si>
  <si>
    <t>http://t.co/kqrpexmo1e</t>
  </si>
  <si>
    <t>http://t.co/klcvjeocxn)</t>
  </si>
  <si>
    <t>http://t.co/khxkxwpend</t>
  </si>
  <si>
    <t>http://t.co/kea78ya1rx</t>
  </si>
  <si>
    <t>http://t.co/k8hvgg3nbu</t>
  </si>
  <si>
    <t>http://t.co/k7bxoax0cs</t>
  </si>
  <si>
    <t>http://t.co/k0cyjrjuey\u201d</t>
  </si>
  <si>
    <t>http://t.co/jziyzk7bvg</t>
  </si>
  <si>
    <t>http://t.co/jyi5mhhodw</t>
  </si>
  <si>
    <t>http://t.co/jpthc45lpb</t>
  </si>
  <si>
    <t>http://t.co/jouaiplfys</t>
  </si>
  <si>
    <t>http://t.co/jhtayyugws</t>
  </si>
  <si>
    <t>http://t.co/jg764bx9si</t>
  </si>
  <si>
    <t>http://t.co/j880aylfkg</t>
  </si>
  <si>
    <t>http://t.co/iuacd30ygv</t>
  </si>
  <si>
    <t>http://t.co/irh8hl0uhw</t>
  </si>
  <si>
    <t>http://t.co/iq9zbzvroq</t>
  </si>
  <si>
    <t>http://t.co/ife6xvjwl3</t>
  </si>
  <si>
    <t>http://t.co/i4fgrrdbc3</t>
  </si>
  <si>
    <t>http://t.co/hxruzbpuqd</t>
  </si>
  <si>
    <t>http://t.co/huxwpw7xig</t>
  </si>
  <si>
    <t>http://t.co/hk2v0nknzu</t>
  </si>
  <si>
    <t>http://t.co/h10xpoopj1</t>
  </si>
  <si>
    <t>http://t.co/gvd54ilzro</t>
  </si>
  <si>
    <t>http://t.co/gpntnmradg</t>
  </si>
  <si>
    <t>http://t.co/gkxmga82uy</t>
  </si>
  <si>
    <t>http://t.co/gkqyxlyg50</t>
  </si>
  <si>
    <t>http://t.co/gc5qkhova8</t>
  </si>
  <si>
    <t>http://t.co/g4bc204h3g</t>
  </si>
  <si>
    <t>http://t.co/fuvbsrz9te</t>
  </si>
  <si>
    <t>http://t.co/fpt2p7le9u</t>
  </si>
  <si>
    <t>http://t.co/etpkk6mrid</t>
  </si>
  <si>
    <t>http://t.co/esfkawlq8e</t>
  </si>
  <si>
    <t>http://t.co/ei9vqlqkms</t>
  </si>
  <si>
    <t>http://t.co/ehb13xninb</t>
  </si>
  <si>
    <t>http://t.co/eftdpn0dr1</t>
  </si>
  <si>
    <t>http://t.co/ebu9quvntq</t>
  </si>
  <si>
    <t>http://t.co/eaibjdra8y</t>
  </si>
  <si>
    <t>http://t.co/e6rwrqzfe1</t>
  </si>
  <si>
    <t>http://t.co/dx2kp5qwqv</t>
  </si>
  <si>
    <t>http://t.co/duqtd37i3n</t>
  </si>
  <si>
    <t>http://t.co/dpbqx39pru</t>
  </si>
  <si>
    <t>http://t.co/diovk3dgoc</t>
  </si>
  <si>
    <t>http://t.co/dfzbsk6ksr</t>
  </si>
  <si>
    <t>http://t.co/cxsjaqljic</t>
  </si>
  <si>
    <t>http://t.co/cqidcactwk</t>
  </si>
  <si>
    <t>http://t.co/cotxdunrxo</t>
  </si>
  <si>
    <t>http://t.co/c7lkdw3ksy</t>
  </si>
  <si>
    <t>http://t.co/bs2ot1uwrh</t>
  </si>
  <si>
    <t>http://t.co/bjqow28yaa\n@mcisageek</t>
  </si>
  <si>
    <t>http://t.co/bhx6bjf7v0</t>
  </si>
  <si>
    <t>http://t.co/bdbuwkzcak</t>
  </si>
  <si>
    <t>http://t.co/b8wxu0bwow</t>
  </si>
  <si>
    <t>http://t.co/axjdhnkxse</t>
  </si>
  <si>
    <t>http://t.co/avofbrv8n9</t>
  </si>
  <si>
    <t>http://t.co/auwlhkl1a1</t>
  </si>
  <si>
    <t>http://t.co/aru4ueklch</t>
  </si>
  <si>
    <t>http://t.co/agkmm6b9oc</t>
  </si>
  <si>
    <t>http://t.co/aexvjwoiyo</t>
  </si>
  <si>
    <t>http://t.co/a7iwkzrjys</t>
  </si>
  <si>
    <t>http://t.co/a5f1swgbnx</t>
  </si>
  <si>
    <t>http://t.co/9xd8dfkyax</t>
  </si>
  <si>
    <t>http://t.co/9log6jfxdx</t>
  </si>
  <si>
    <t>http://t.co/9glkfbfqpv</t>
  </si>
  <si>
    <t>http://t.co/9ee6qzqyde</t>
  </si>
  <si>
    <t>http://t.co/98ghb6ne0r</t>
  </si>
  <si>
    <t>http://t.co/8v7ojfkcai</t>
  </si>
  <si>
    <t>http://t.co/8jmh1gg8e2</t>
  </si>
  <si>
    <t>http://t.co/8iwczkfjvj</t>
  </si>
  <si>
    <t>http://t.co/8gysyhmmr3</t>
  </si>
  <si>
    <t>http://t.co/8bwuhaxh0x</t>
  </si>
  <si>
    <t>http://t.co/854lk31plm</t>
  </si>
  <si>
    <t>http://t.co/7eecr6cpng</t>
  </si>
  <si>
    <t>http://t.co/70ciudjiha</t>
  </si>
  <si>
    <t>http://t.co/6tutdar72j</t>
  </si>
  <si>
    <t>http://t.co/6feumusskv</t>
  </si>
  <si>
    <t>http://t.co/6ela2rgovv</t>
  </si>
  <si>
    <t>http://t.co/6cq0snu6yq</t>
  </si>
  <si>
    <t>http://t.co/62czblj2iq</t>
  </si>
  <si>
    <t>http://t.co/5\u2026</t>
  </si>
  <si>
    <t>http://t.co/5prrvpolvu</t>
  </si>
  <si>
    <t>http://t.co/59fjizg8jx</t>
  </si>
  <si>
    <t>http://t.co/4wb9zx1je3</t>
  </si>
  <si>
    <t>http://t.co/4rjbkqppba</t>
  </si>
  <si>
    <t>http://t.co/3vmnp2jwbh</t>
  </si>
  <si>
    <t>http://t.co/3hycrchy9h</t>
  </si>
  <si>
    <t>http://t.co/2ztwyhlhys</t>
  </si>
  <si>
    <t>http://t.co/2w1ynh3ulu</t>
  </si>
  <si>
    <t>http://t.co/2rdurayc9r</t>
  </si>
  <si>
    <t>http://t.co/2cg1mj1vuj</t>
  </si>
  <si>
    <t>http://t.co/1wbbjtvz1u</t>
  </si>
  <si>
    <t>http://t.co/1r\u2026</t>
  </si>
  <si>
    <t>http://t.co/1erjnemk9j</t>
  </si>
  <si>
    <t>http://t.co/0v2f9jyt1i</t>
  </si>
  <si>
    <t>http://t.co/0uprkqpnix</t>
  </si>
  <si>
    <t>http://t.co/0rhwhgz0ck</t>
  </si>
  <si>
    <t>http://t.co/0b8bxfun46</t>
  </si>
  <si>
    <t>http://t.co/01tbrvbyp8</t>
  </si>
  <si>
    <t>hp)</t>
  </si>
  <si>
    <t>house.</t>
  </si>
  <si>
    <t>house!</t>
  </si>
  <si>
    <t>hours.\u2026</t>
  </si>
  <si>
    <t>horses</t>
  </si>
  <si>
    <t>horizontal,</t>
  </si>
  <si>
    <t>hop</t>
  </si>
  <si>
    <t>hook</t>
  </si>
  <si>
    <t>honr</t>
  </si>
  <si>
    <t>honey</t>
  </si>
  <si>
    <t>hmu</t>
  </si>
  <si>
    <t>hmmmm</t>
  </si>
  <si>
    <t>hmm...</t>
  </si>
  <si>
    <t>hire</t>
  </si>
  <si>
    <t>highlights</t>
  </si>
  <si>
    <t>highlight</t>
  </si>
  <si>
    <t>high-tech</t>
  </si>
  <si>
    <t>hi,</t>
  </si>
  <si>
    <t>hey.</t>
  </si>
  <si>
    <t>hey,</t>
  </si>
  <si>
    <t>hemsworth</t>
  </si>
  <si>
    <t>help?</t>
  </si>
  <si>
    <t>help!</t>
  </si>
  <si>
    <t>heh</t>
  </si>
  <si>
    <t>heart</t>
  </si>
  <si>
    <t>hearing</t>
  </si>
  <si>
    <t>headset</t>
  </si>
  <si>
    <t>headphones...</t>
  </si>
  <si>
    <t>headlines,</t>
  </si>
  <si>
    <t>he...</t>
  </si>
  <si>
    <t>hdd:</t>
  </si>
  <si>
    <t>hdd,...</t>
  </si>
  <si>
    <t>hd,</t>
  </si>
  <si>
    <t>haz</t>
  </si>
  <si>
    <t>haswell...</t>
  </si>
  <si>
    <t>hasst</t>
  </si>
  <si>
    <t>harry</t>
  </si>
  <si>
    <t>hardly</t>
  </si>
  <si>
    <t>harddisk\nkeyboard,</t>
  </si>
  <si>
    <t>hardawar</t>
  </si>
  <si>
    <t>happens</t>
  </si>
  <si>
    <t>happening</t>
  </si>
  <si>
    <t>hanged</t>
  </si>
  <si>
    <t>handsfree</t>
  </si>
  <si>
    <t>handset</t>
  </si>
  <si>
    <t>hands-on...</t>
  </si>
  <si>
    <t>hands</t>
  </si>
  <si>
    <t>handbag</t>
  </si>
  <si>
    <t>hand.</t>
  </si>
  <si>
    <t>hamz</t>
  </si>
  <si>
    <t>ham</t>
  </si>
  <si>
    <t>hai</t>
  </si>
  <si>
    <t>hahahaha\u201d</t>
  </si>
  <si>
    <t>hahahaha</t>
  </si>
  <si>
    <t>hadirkan</t>
  </si>
  <si>
    <t>guys...</t>
  </si>
  <si>
    <t>guys!</t>
  </si>
  <si>
    <t>gute</t>
  </si>
  <si>
    <t>gusta</t>
  </si>
  <si>
    <t>gtx</t>
  </si>
  <si>
    <t>gtmax</t>
  </si>
  <si>
    <t>gt6</t>
  </si>
  <si>
    <t>grosse</t>
  </si>
  <si>
    <t>grisum</t>
  </si>
  <si>
    <t>graphic...</t>
  </si>
  <si>
    <t>grape32</t>
  </si>
  <si>
    <t>granite</t>
  </si>
  <si>
    <t>gps</t>
  </si>
  <si>
    <t>gotta</t>
  </si>
  <si>
    <t>gopego</t>
  </si>
  <si>
    <t>google...</t>
  </si>
  <si>
    <t>google..</t>
  </si>
  <si>
    <t>good?</t>
  </si>
  <si>
    <t>good!</t>
  </si>
  <si>
    <t>goldmine</t>
  </si>
  <si>
    <t>goldfish.</t>
  </si>
  <si>
    <t>goddess</t>
  </si>
  <si>
    <t>go?</t>
  </si>
  <si>
    <t>go...</t>
  </si>
  <si>
    <t>go.</t>
  </si>
  <si>
    <t>go!!!\n\nacer</t>
  </si>
  <si>
    <t>gmail</t>
  </si>
  <si>
    <t>gk,</t>
  </si>
  <si>
    <t>gives</t>
  </si>
  <si>
    <t>gigaom</t>
  </si>
  <si>
    <t>germany</t>
  </si>
  <si>
    <t>generously,</t>
  </si>
  <si>
    <t>gen-i,</t>
  </si>
  <si>
    <t>gen):</t>
  </si>
  <si>
    <t>geeks</t>
  </si>
  <si>
    <t>gbe,</t>
  </si>
  <si>
    <t>gay</t>
  </si>
  <si>
    <t>gas,</t>
  </si>
  <si>
    <t>gartner</t>
  </si>
  <si>
    <t>games.</t>
  </si>
  <si>
    <t>g725</t>
  </si>
  <si>
    <t>g5910</t>
  </si>
  <si>
    <t>g206hql...</t>
  </si>
  <si>
    <t>fya</t>
  </si>
  <si>
    <t>further.</t>
  </si>
  <si>
    <t>functions</t>
  </si>
  <si>
    <t>full-size</t>
  </si>
  <si>
    <t>ft</t>
  </si>
  <si>
    <t>frm</t>
  </si>
  <si>
    <t>frijoles</t>
  </si>
  <si>
    <t>friends:</t>
  </si>
  <si>
    <t>friends,</t>
  </si>
  <si>
    <t>friend</t>
  </si>
  <si>
    <t>free:</t>
  </si>
  <si>
    <t>france</t>
  </si>
  <si>
    <t>frame</t>
  </si>
  <si>
    <t>fosmon</t>
  </si>
  <si>
    <t>forever</t>
  </si>
  <si>
    <t>for:\nacer</t>
  </si>
  <si>
    <t>fool\u2019s</t>
  </si>
  <si>
    <t>followers,</t>
  </si>
  <si>
    <t>follower</t>
  </si>
  <si>
    <t>folks.</t>
  </si>
  <si>
    <t>folks</t>
  </si>
  <si>
    <t>focal</t>
  </si>
  <si>
    <t>foc\nexif\n@camaranikon</t>
  </si>
  <si>
    <t>fo...</t>
  </si>
  <si>
    <t>fluid</t>
  </si>
  <si>
    <t>flows</t>
  </si>
  <si>
    <t>florida</t>
  </si>
  <si>
    <t>flip</t>
  </si>
  <si>
    <t>fleur</t>
  </si>
  <si>
    <t>flat!</t>
  </si>
  <si>
    <t>fkn</t>
  </si>
  <si>
    <t>five</t>
  </si>
  <si>
    <t>fire</t>
  </si>
  <si>
    <t>fingers</t>
  </si>
  <si>
    <t>film</t>
  </si>
  <si>
    <t>field</t>
  </si>
  <si>
    <t>fhandy</t>
  </si>
  <si>
    <t>ffs!</t>
  </si>
  <si>
    <t>feed</t>
  </si>
  <si>
    <t>february,</t>
  </si>
  <si>
    <t>feature?</t>
  </si>
  <si>
    <t>favoritaass!!!</t>
  </si>
  <si>
    <t>fatest</t>
  </si>
  <si>
    <t>fast,</t>
  </si>
  <si>
    <t>family,</t>
  </si>
  <si>
    <t>falta</t>
  </si>
  <si>
    <t>fairmount</t>
  </si>
  <si>
    <t>fade</t>
  </si>
  <si>
    <t>facing</t>
  </si>
  <si>
    <t>facebook,</t>
  </si>
  <si>
    <t>fa</t>
  </si>
  <si>
    <t>ezel</t>
  </si>
  <si>
    <t>expo.</t>
  </si>
  <si>
    <t>explore</t>
  </si>
  <si>
    <t>expert:</t>
  </si>
  <si>
    <t>experiences</t>
  </si>
  <si>
    <t>expensive.</t>
  </si>
  <si>
    <t>expected.</t>
  </si>
  <si>
    <t>expected</t>
  </si>
  <si>
    <t>exhorted</t>
  </si>
  <si>
    <t>executive</t>
  </si>
  <si>
    <t>execs</t>
  </si>
  <si>
    <t>exclusively</t>
  </si>
  <si>
    <t>exchange</t>
  </si>
  <si>
    <t>exactly</t>
  </si>
  <si>
    <t>ex</t>
  </si>
  <si>
    <t>everything.</t>
  </si>
  <si>
    <t>everyone!</t>
  </si>
  <si>
    <t>ever,</t>
  </si>
  <si>
    <t>event!</t>
  </si>
  <si>
    <t>evening</t>
  </si>
  <si>
    <t>eu\u2019s</t>
  </si>
  <si>
    <t>etc.i</t>
  </si>
  <si>
    <t>etc...</t>
  </si>
  <si>
    <t>epg</t>
  </si>
  <si>
    <t>epad</t>
  </si>
  <si>
    <t>entradas</t>
  </si>
  <si>
    <t>eng.</t>
  </si>
  <si>
    <t>ene</t>
  </si>
  <si>
    <t>ends</t>
  </si>
  <si>
    <t>enabled</t>
  </si>
  <si>
    <t>empty.</t>
  </si>
  <si>
    <t>empowering</t>
  </si>
  <si>
    <t>emerson</t>
  </si>
  <si>
    <t>else?</t>
  </si>
  <si>
    <t>elephant</t>
  </si>
  <si>
    <t>electricity.</t>
  </si>
  <si>
    <t>elantech</t>
  </si>
  <si>
    <t>eggs</t>
  </si>
  <si>
    <t>eg.jyp</t>
  </si>
  <si>
    <t>edm</t>
  </si>
  <si>
    <t>edit</t>
  </si>
  <si>
    <t>edge</t>
  </si>
  <si>
    <t>eco-friendly...</t>
  </si>
  <si>
    <t>easy,</t>
  </si>
  <si>
    <t>east</t>
  </si>
  <si>
    <t>earth</t>
  </si>
  <si>
    <t>earned</t>
  </si>
  <si>
    <t>e330</t>
  </si>
  <si>
    <t>e1-731-4656</t>
  </si>
  <si>
    <t>e1-572p-6403</t>
  </si>
  <si>
    <t>e050</t>
  </si>
  <si>
    <t>dynex</t>
  </si>
  <si>
    <t>dwarf</t>
  </si>
  <si>
    <t>dutch</t>
  </si>
  <si>
    <t>duo</t>
  </si>
  <si>
    <t>due...</t>
  </si>
  <si>
    <t>dubz</t>
  </si>
  <si>
    <t>dual-core,</t>
  </si>
  <si>
    <t>dual-core</t>
  </si>
  <si>
    <t>dse</t>
  </si>
  <si>
    <t>drunk!</t>
  </si>
  <si>
    <t>drop:</t>
  </si>
  <si>
    <t>drm/i915:</t>
  </si>
  <si>
    <t>driving</t>
  </si>
  <si>
    <t>drive?</t>
  </si>
  <si>
    <t>drive-tzfa</t>
  </si>
  <si>
    <t>drive,</t>
  </si>
  <si>
    <t>dreamt</t>
  </si>
  <si>
    <t>dreamhack!</t>
  </si>
  <si>
    <t>dramatic</t>
  </si>
  <si>
    <t>downloaded</t>
  </si>
  <si>
    <t>double</t>
  </si>
  <si>
    <t>doors</t>
  </si>
  <si>
    <t>don\u2019t\u201d,</t>
  </si>
  <si>
    <t>dong</t>
  </si>
  <si>
    <t>done,</t>
  </si>
  <si>
    <t>doing?</t>
  </si>
  <si>
    <t>dm,</t>
  </si>
  <si>
    <t>dk</t>
  </si>
  <si>
    <t>diy</t>
  </si>
  <si>
    <t>display.</t>
  </si>
  <si>
    <t>disorders</t>
  </si>
  <si>
    <t>discounted</t>
  </si>
  <si>
    <t>disability</t>
  </si>
  <si>
    <t>direction</t>
  </si>
  <si>
    <t>difference</t>
  </si>
  <si>
    <t>diagram</t>
  </si>
  <si>
    <t>diagnosed</t>
  </si>
  <si>
    <t>dia</t>
  </si>
  <si>
    <t>devindra</t>
  </si>
  <si>
    <t>developing</t>
  </si>
  <si>
    <t>devalued</t>
  </si>
  <si>
    <t>details.</t>
  </si>
  <si>
    <t>detail.</t>
  </si>
  <si>
    <t>destine</t>
  </si>
  <si>
    <t>desktops</t>
  </si>
  <si>
    <t>desk</t>
  </si>
  <si>
    <t>desire</t>
  </si>
  <si>
    <t>designs</t>
  </si>
  <si>
    <t>dengan</t>
  </si>
  <si>
    <t>delivery</t>
  </si>
  <si>
    <t>delivered</t>
  </si>
  <si>
    <t>delish</t>
  </si>
  <si>
    <t>delhi,</t>
  </si>
  <si>
    <t>delete</t>
  </si>
  <si>
    <t>definitely</t>
  </si>
  <si>
    <t>deck</t>
  </si>
  <si>
    <t>december:</t>
  </si>
  <si>
    <t>dec-8-2013...</t>
  </si>
  <si>
    <t>deaths</t>
  </si>
  <si>
    <t>dear!</t>
  </si>
  <si>
    <t>deals:</t>
  </si>
  <si>
    <t>deal?</t>
  </si>
  <si>
    <t>deal.</t>
  </si>
  <si>
    <t>days."</t>
  </si>
  <si>
    <t>day!!!</t>
  </si>
  <si>
    <t>date</t>
  </si>
  <si>
    <t>dat</t>
  </si>
  <si>
    <t>dan</t>
  </si>
  <si>
    <t>dale</t>
  </si>
  <si>
    <t>daily)</t>
  </si>
  <si>
    <t>dagway</t>
  </si>
  <si>
    <t>daddy</t>
  </si>
  <si>
    <t>d7000\n14mm\nf11\niso</t>
  </si>
  <si>
    <t>d270-288kk</t>
  </si>
  <si>
    <t>d270-268kk</t>
  </si>
  <si>
    <t>d250-0bb</t>
  </si>
  <si>
    <t>d'acer</t>
  </si>
  <si>
    <t>cx\u201dlol</t>
  </si>
  <si>
    <t>currys</t>
  </si>
  <si>
    <t>curious</t>
  </si>
  <si>
    <t>cult</t>
  </si>
  <si>
    <t>crushes</t>
  </si>
  <si>
    <t>crowd</t>
  </si>
  <si>
    <t>crack...</t>
  </si>
  <si>
    <t>crab</t>
  </si>
  <si>
    <t>cpus.</t>
  </si>
  <si>
    <t>cpu,</t>
  </si>
  <si>
    <t>cpu</t>
  </si>
  <si>
    <t>covers</t>
  </si>
  <si>
    <t>covered</t>
  </si>
  <si>
    <t>count</t>
  </si>
  <si>
    <t>couldnt</t>
  </si>
  <si>
    <t>cotton</t>
  </si>
  <si>
    <t>costa</t>
  </si>
  <si>
    <t>cost...</t>
  </si>
  <si>
    <t>coreldraw</t>
  </si>
  <si>
    <t>corei5-3317u,</t>
  </si>
  <si>
    <t>copies</t>
  </si>
  <si>
    <t>cop</t>
  </si>
  <si>
    <t>cookies,</t>
  </si>
  <si>
    <t>convert</t>
  </si>
  <si>
    <t>control</t>
  </si>
  <si>
    <t>consumers\u2019</t>
  </si>
  <si>
    <t>consists</t>
  </si>
  <si>
    <t>consideration</t>
  </si>
  <si>
    <t>consider</t>
  </si>
  <si>
    <t>connected</t>
  </si>
  <si>
    <t>congress</t>
  </si>
  <si>
    <t>congratulations,</t>
  </si>
  <si>
    <t>conference.</t>
  </si>
  <si>
    <t>condition.\nfor</t>
  </si>
  <si>
    <t>condition,</t>
  </si>
  <si>
    <t>condition*</t>
  </si>
  <si>
    <t>condition!</t>
  </si>
  <si>
    <t>computing</t>
  </si>
  <si>
    <t>computers:</t>
  </si>
  <si>
    <t>computers...</t>
  </si>
  <si>
    <t>computer:</t>
  </si>
  <si>
    <t>computer..</t>
  </si>
  <si>
    <t>compos</t>
  </si>
  <si>
    <t>completely</t>
  </si>
  <si>
    <t>comparison</t>
  </si>
  <si>
    <t>companion</t>
  </si>
  <si>
    <t>como</t>
  </si>
  <si>
    <t>common</t>
  </si>
  <si>
    <t>comments</t>
  </si>
  <si>
    <t>comment</t>
  </si>
  <si>
    <t>comdocs</t>
  </si>
  <si>
    <t>combo</t>
  </si>
  <si>
    <t>columbus</t>
  </si>
  <si>
    <t>colours.</t>
  </si>
  <si>
    <t>colours</t>
  </si>
  <si>
    <t>colour.</t>
  </si>
  <si>
    <t>cod</t>
  </si>
  <si>
    <t>coca</t>
  </si>
  <si>
    <t>cn</t>
  </si>
  <si>
    <t>cm-10.2-20131130-unofficial</t>
  </si>
  <si>
    <t>clue</t>
  </si>
  <si>
    <t>closet</t>
  </si>
  <si>
    <t>clearance</t>
  </si>
  <si>
    <t>cleaning</t>
  </si>
  <si>
    <t>classe</t>
  </si>
  <si>
    <t>ckp</t>
  </si>
  <si>
    <t>city,</t>
  </si>
  <si>
    <t>chuck</t>
  </si>
  <si>
    <t>chromebooks:</t>
  </si>
  <si>
    <t>chrome!</t>
  </si>
  <si>
    <t>chro</t>
  </si>
  <si>
    <t>christmas?</t>
  </si>
  <si>
    <t>christmas.</t>
  </si>
  <si>
    <t>christmas!</t>
  </si>
  <si>
    <t>chris</t>
  </si>
  <si>
    <t>chr...</t>
  </si>
  <si>
    <t>choose...</t>
  </si>
  <si>
    <t>choo...</t>
  </si>
  <si>
    <t>choices</t>
  </si>
  <si>
    <t>chipset</t>
  </si>
  <si>
    <t>china</t>
  </si>
  <si>
    <t>chest</t>
  </si>
  <si>
    <t>cheshire)</t>
  </si>
  <si>
    <t>chelsea</t>
  </si>
  <si>
    <t>checkout</t>
  </si>
  <si>
    <t>cheap\n</t>
  </si>
  <si>
    <t>charges</t>
  </si>
  <si>
    <t>charger?</t>
  </si>
  <si>
    <t>charger.</t>
  </si>
  <si>
    <t>character</t>
  </si>
  <si>
    <t>chapped</t>
  </si>
  <si>
    <t>chance!</t>
  </si>
  <si>
    <t>ch...</t>
  </si>
  <si>
    <t>cfz</t>
  </si>
  <si>
    <t>cet</t>
  </si>
  <si>
    <t>certified</t>
  </si>
  <si>
    <t>cells</t>
  </si>
  <si>
    <t>cd-dvd</t>
  </si>
  <si>
    <t>cat,</t>
  </si>
  <si>
    <t>casting</t>
  </si>
  <si>
    <t>case+handle</t>
  </si>
  <si>
    <t>case+film</t>
  </si>
  <si>
    <t>cartographie</t>
  </si>
  <si>
    <t>cardbus</t>
  </si>
  <si>
    <t>card.</t>
  </si>
  <si>
    <t>car/vehicle</t>
  </si>
  <si>
    <t>capture</t>
  </si>
  <si>
    <t>caps</t>
  </si>
  <si>
    <t>candidates</t>
  </si>
  <si>
    <t>calls</t>
  </si>
  <si>
    <t>calling</t>
  </si>
  <si>
    <t>cal...</t>
  </si>
  <si>
    <t>cakes</t>
  </si>
  <si>
    <t>cablesfrless</t>
  </si>
  <si>
    <t>ca</t>
  </si>
  <si>
    <t>c720p.</t>
  </si>
  <si>
    <t>c720-29552g01aii</t>
  </si>
  <si>
    <t>c720,</t>
  </si>
  <si>
    <t>c720!</t>
  </si>
  <si>
    <t>c710-2847:</t>
  </si>
  <si>
    <t>c.p</t>
  </si>
  <si>
    <t>by...</t>
  </si>
  <si>
    <t>buy.</t>
  </si>
  <si>
    <t>buttons</t>
  </si>
  <si>
    <t>butterflies</t>
  </si>
  <si>
    <t>busting.</t>
  </si>
  <si>
    <t>bus</t>
  </si>
  <si>
    <t>burnage</t>
  </si>
  <si>
    <t>burger,</t>
  </si>
  <si>
    <t>bundle</t>
  </si>
  <si>
    <t>bumper</t>
  </si>
  <si>
    <t>bulb/lamp</t>
  </si>
  <si>
    <t>build,</t>
  </si>
  <si>
    <t>budget...</t>
  </si>
  <si>
    <t>brussels.</t>
  </si>
  <si>
    <t>browser</t>
  </si>
  <si>
    <t>browse</t>
  </si>
  <si>
    <t>brownies,</t>
  </si>
  <si>
    <t>brillo</t>
  </si>
  <si>
    <t>bridgeport</t>
  </si>
  <si>
    <t>brian</t>
  </si>
  <si>
    <t>breeder</t>
  </si>
  <si>
    <t>breakfast</t>
  </si>
  <si>
    <t>break.</t>
  </si>
  <si>
    <t>brand-building</t>
  </si>
  <si>
    <t>box.</t>
  </si>
  <si>
    <t>box!</t>
  </si>
  <si>
    <t>boss</t>
  </si>
  <si>
    <t>boom!</t>
  </si>
  <si>
    <t>books</t>
  </si>
  <si>
    <t>body</t>
  </si>
  <si>
    <t>bob</t>
  </si>
  <si>
    <t>bnib</t>
  </si>
  <si>
    <t>bn</t>
  </si>
  <si>
    <t>bmii</t>
  </si>
  <si>
    <t>blu-ray</t>
  </si>
  <si>
    <t>bloomberg</t>
  </si>
  <si>
    <t>bloger!</t>
  </si>
  <si>
    <t>block</t>
  </si>
  <si>
    <t>blazing</t>
  </si>
  <si>
    <t>blasts</t>
  </si>
  <si>
    <t>blast</t>
  </si>
  <si>
    <t>blanche</t>
  </si>
  <si>
    <t>bit.</t>
  </si>
  <si>
    <t>bike</t>
  </si>
  <si>
    <t>bids)...</t>
  </si>
  <si>
    <t>bid)</t>
  </si>
  <si>
    <t>bezel</t>
  </si>
  <si>
    <t>better?</t>
  </si>
  <si>
    <t>bet.</t>
  </si>
  <si>
    <t>beside</t>
  </si>
  <si>
    <t>bent\u201dhaaaaaaaan</t>
  </si>
  <si>
    <t>belshire</t>
  </si>
  <si>
    <t>beli</t>
  </si>
  <si>
    <t>behalf</t>
  </si>
  <si>
    <t>beginning</t>
  </si>
  <si>
    <t>becoming</t>
  </si>
  <si>
    <t>became</t>
  </si>
  <si>
    <t>beautiful!</t>
  </si>
  <si>
    <t>be...</t>
  </si>
  <si>
    <t>bcm57786</t>
  </si>
  <si>
    <t>bay</t>
  </si>
  <si>
    <t>baut</t>
  </si>
  <si>
    <t>basketball</t>
  </si>
  <si>
    <t>basically</t>
  </si>
  <si>
    <t>base</t>
  </si>
  <si>
    <t>bare</t>
  </si>
  <si>
    <t>banji</t>
  </si>
  <si>
    <t>baneling</t>
  </si>
  <si>
    <t>baldemar</t>
  </si>
  <si>
    <t>backlight</t>
  </si>
  <si>
    <t>background</t>
  </si>
  <si>
    <t>back.</t>
  </si>
  <si>
    <t>babe</t>
  </si>
  <si>
    <t>b847</t>
  </si>
  <si>
    <t>b1-710</t>
  </si>
  <si>
    <t>b1,7.9"</t>
  </si>
  <si>
    <t>b1,</t>
  </si>
  <si>
    <t>axc600-ur13</t>
  </si>
  <si>
    <t>axc600-ur12</t>
  </si>
  <si>
    <t>ax1470-ur31p</t>
  </si>
  <si>
    <t>aww</t>
  </si>
  <si>
    <t>awesome.</t>
  </si>
  <si>
    <t>awesome!</t>
  </si>
  <si>
    <t>avoid</t>
  </si>
  <si>
    <t>avnet</t>
  </si>
  <si>
    <t>ave</t>
  </si>
  <si>
    <t>availability</t>
  </si>
  <si>
    <t>autumnal.</t>
  </si>
  <si>
    <t>australia:</t>
  </si>
  <si>
    <t>auf</t>
  </si>
  <si>
    <t>attention!</t>
  </si>
  <si>
    <t>ativ</t>
  </si>
  <si>
    <t>atc</t>
  </si>
  <si>
    <t>at4222</t>
  </si>
  <si>
    <t>at4221</t>
  </si>
  <si>
    <t>at4220</t>
  </si>
  <si>
    <t>at3720,</t>
  </si>
  <si>
    <t>at3-605-ur20</t>
  </si>
  <si>
    <t>astro</t>
  </si>
  <si>
    <t>associated</t>
  </si>
  <si>
    <t>aspire\u2026</t>
  </si>
  <si>
    <t>aspireone.</t>
  </si>
  <si>
    <t>aspire-as5334-2153:</t>
  </si>
  <si>
    <t>ash</t>
  </si>
  <si>
    <t>asap!</t>
  </si>
  <si>
    <t>as5742z-4685</t>
  </si>
  <si>
    <t>as5740-5847</t>
  </si>
  <si>
    <t>as4820tg-434g50mn:</t>
  </si>
  <si>
    <t>as1830t-68u118</t>
  </si>
  <si>
    <t>as07b61</t>
  </si>
  <si>
    <t>as07a41</t>
  </si>
  <si>
    <t>as07a32</t>
  </si>
  <si>
    <t>as07a31</t>
  </si>
  <si>
    <t>arstechnica</t>
  </si>
  <si>
    <t>arrived.</t>
  </si>
  <si>
    <t>arm</t>
  </si>
  <si>
    <t>arimuham.\n\nfacebook/manithan1st</t>
  </si>
  <si>
    <t>arias</t>
  </si>
  <si>
    <t>aria</t>
  </si>
  <si>
    <t>argentina</t>
  </si>
  <si>
    <t>arena,</t>
  </si>
  <si>
    <t>aren't</t>
  </si>
  <si>
    <t>area</t>
  </si>
  <si>
    <t>arabisch</t>
  </si>
  <si>
    <t>apropos</t>
  </si>
  <si>
    <t>april</t>
  </si>
  <si>
    <t>apps.</t>
  </si>
  <si>
    <t>apart</t>
  </si>
  <si>
    <t>apad,</t>
  </si>
  <si>
    <t>ap0fo000500:</t>
  </si>
  <si>
    <t>ap0fo00050008n24f614sm</t>
  </si>
  <si>
    <t>aod250</t>
  </si>
  <si>
    <t>aod150</t>
  </si>
  <si>
    <t>aoa150-1777</t>
  </si>
  <si>
    <t>aoa150</t>
  </si>
  <si>
    <t>anywhere</t>
  </si>
  <si>
    <t>anyway</t>
  </si>
  <si>
    <t>anytime</t>
  </si>
  <si>
    <t>anymore?</t>
  </si>
  <si>
    <t>anymore.</t>
  </si>
  <si>
    <t>anun\u021bat.</t>
  </si>
  <si>
    <t>antiglare</t>
  </si>
  <si>
    <t>antifingerprint</t>
  </si>
  <si>
    <t>anti-gospel</t>
  </si>
  <si>
    <t>answer</t>
  </si>
  <si>
    <t>annuh</t>
  </si>
  <si>
    <t>ang</t>
  </si>
  <si>
    <t>and/or</t>
  </si>
  <si>
    <t>analyst</t>
  </si>
  <si>
    <t>amooo!!!!!!\u2665\u2665\u2665\u2665</t>
  </si>
  <si>
    <t>ami-re01</t>
  </si>
  <si>
    <t>american</t>
  </si>
  <si>
    <t>amateur</t>
  </si>
  <si>
    <t>also...</t>
  </si>
  <si>
    <t>alright,</t>
  </si>
  <si>
    <t>alot</t>
  </si>
  <si>
    <t>along</t>
  </si>
  <si>
    <t>almotairi</t>
  </si>
  <si>
    <t>allowing</t>
  </si>
  <si>
    <t>all?</t>
  </si>
  <si>
    <t>all.</t>
  </si>
  <si>
    <t>all,</t>
  </si>
  <si>
    <t>alienware</t>
  </si>
  <si>
    <t>al</t>
  </si>
  <si>
    <t>aim</t>
  </si>
  <si>
    <t>ahh</t>
  </si>
  <si>
    <t>ahead</t>
  </si>
  <si>
    <t>agression</t>
  </si>
  <si>
    <t>agreed</t>
  </si>
  <si>
    <t>agree</t>
  </si>
  <si>
    <t>aged</t>
  </si>
  <si>
    <t>agas</t>
  </si>
  <si>
    <t>again...</t>
  </si>
  <si>
    <t>again!</t>
  </si>
  <si>
    <t>again\n@tanoftz</t>
  </si>
  <si>
    <t>affordable,</t>
  </si>
  <si>
    <t>afford...</t>
  </si>
  <si>
    <t>advertise</t>
  </si>
  <si>
    <t>advert???</t>
  </si>
  <si>
    <t>advert.</t>
  </si>
  <si>
    <t>advert,</t>
  </si>
  <si>
    <t>additional</t>
  </si>
  <si>
    <t>added:</t>
  </si>
  <si>
    <t>adapter:</t>
  </si>
  <si>
    <t>action</t>
  </si>
  <si>
    <t>acting</t>
  </si>
  <si>
    <t>act</t>
  </si>
  <si>
    <t>acquista:...</t>
  </si>
  <si>
    <t>achieve</t>
  </si>
  <si>
    <t>acer]</t>
  </si>
  <si>
    <t>acer/ceer</t>
  </si>
  <si>
    <t>acer.mma</t>
  </si>
  <si>
    <t>acer-orbicam-driver-windows-7</t>
  </si>
  <si>
    <t>acer,your</t>
  </si>
  <si>
    <t>acer'</t>
  </si>
  <si>
    <t>acer"</t>
  </si>
  <si>
    <t>account:</t>
  </si>
  <si>
    <t>account,</t>
  </si>
  <si>
    <t>according</t>
  </si>
  <si>
    <t>accompanies</t>
  </si>
  <si>
    <t>access</t>
  </si>
  <si>
    <t>ac700</t>
  </si>
  <si>
    <t>abt</t>
  </si>
  <si>
    <t>above</t>
  </si>
  <si>
    <t>a700</t>
  </si>
  <si>
    <t>a510</t>
  </si>
  <si>
    <t>a500,</t>
  </si>
  <si>
    <t>a4tech</t>
  </si>
  <si>
    <t>a100/101</t>
  </si>
  <si>
    <t>a1-810-l416</t>
  </si>
  <si>
    <t>[review]:</t>
  </si>
  <si>
    <t>[rd]</t>
  </si>
  <si>
    <t>[meta-analysis.</t>
  </si>
  <si>
    <t>[http://t.co/pjtbbq5nyz]</t>
  </si>
  <si>
    <t>[acer</t>
  </si>
  <si>
    <t>@zte</t>
  </si>
  <si>
    <t>@zitov2</t>
  </si>
  <si>
    <t>@zite</t>
  </si>
  <si>
    <t>@ziegenbockgoat</t>
  </si>
  <si>
    <t>@xshabnam_:</t>
  </si>
  <si>
    <t>@wotterface</t>
  </si>
  <si>
    <t>@wohltstantheman</t>
  </si>
  <si>
    <t>@wizkhalllifa:</t>
  </si>
  <si>
    <t>@wirecutter</t>
  </si>
  <si>
    <t>@windows:</t>
  </si>
  <si>
    <t>@warung_blogger</t>
  </si>
  <si>
    <t>@wallstwatcher:</t>
  </si>
  <si>
    <t>@visneakerboy:</t>
  </si>
  <si>
    <t>@venturebeat</t>
  </si>
  <si>
    <t>@vballproblems:</t>
  </si>
  <si>
    <t>@ultingwick:</t>
  </si>
  <si>
    <t>@twoheadlines:</t>
  </si>
  <si>
    <t>@tugues</t>
  </si>
  <si>
    <t>@tonksmoriarty</t>
  </si>
  <si>
    <t>@tokobagus</t>
  </si>
  <si>
    <t>@titusbb</t>
  </si>
  <si>
    <t>@timmahlberg</t>
  </si>
  <si>
    <t>@thooorin's</t>
  </si>
  <si>
    <t>@thenewstribe</t>
  </si>
  <si>
    <t>@techytee</t>
  </si>
  <si>
    <t>@techreleased</t>
  </si>
  <si>
    <t>@technobuffalo</t>
  </si>
  <si>
    <t>@technewstube</t>
  </si>
  <si>
    <t>@techl0g:</t>
  </si>
  <si>
    <t>@taptu</t>
  </si>
  <si>
    <t>@susan_watt:</t>
  </si>
  <si>
    <t>@suryaray3</t>
  </si>
  <si>
    <t>@sun_elena</t>
  </si>
  <si>
    <t>@summitnet:</t>
  </si>
  <si>
    <t>@stufftv</t>
  </si>
  <si>
    <t>@stollmeyereu:</t>
  </si>
  <si>
    <t>@stevenbutschi</t>
  </si>
  <si>
    <t>@steelflexinc:</t>
  </si>
  <si>
    <t>@staples</t>
  </si>
  <si>
    <t>@spikypotato</t>
  </si>
  <si>
    <t>@sp1d3r_ownz</t>
  </si>
  <si>
    <t>@sohyuhern</t>
  </si>
  <si>
    <t>@smartcares:</t>
  </si>
  <si>
    <t>@slashgear:</t>
  </si>
  <si>
    <t>@silverbacklive:</t>
  </si>
  <si>
    <t>@shopwithadam:</t>
  </si>
  <si>
    <t>@sharaff:</t>
  </si>
  <si>
    <t>@shaddowimortal</t>
  </si>
  <si>
    <t>@sastrytumuluri:</t>
  </si>
  <si>
    <t>@saravioli_</t>
  </si>
  <si>
    <t>@sagolera31:</t>
  </si>
  <si>
    <t>@rohanthebt</t>
  </si>
  <si>
    <t>@rockstargames</t>
  </si>
  <si>
    <t>@richonlyinname:</t>
  </si>
  <si>
    <t>@repairfix</t>
  </si>
  <si>
    <t>@rebecca_clawson</t>
  </si>
  <si>
    <t>@quency97:</t>
  </si>
  <si>
    <t>@queenofcruel</t>
  </si>
  <si>
    <t>@popurls:</t>
  </si>
  <si>
    <t>@plazaindonesia)</t>
  </si>
  <si>
    <t>@plantagogo:</t>
  </si>
  <si>
    <t>@phantwerk</t>
  </si>
  <si>
    <t>@penegrande831:</t>
  </si>
  <si>
    <t>@pdamobiz</t>
  </si>
  <si>
    <t>@paulbcomedy!</t>
  </si>
  <si>
    <t>@oreoaffinity</t>
  </si>
  <si>
    <t>@olivias2klaine:</t>
  </si>
  <si>
    <t>@oki_or_die:</t>
  </si>
  <si>
    <t>@noypigeeks</t>
  </si>
  <si>
    <t>@norelyjj</t>
  </si>
  <si>
    <t>@nokia,</t>
  </si>
  <si>
    <t>@newegg:</t>
  </si>
  <si>
    <t>@nep_tune_:</t>
  </si>
  <si>
    <t>@ndtvgadgets:</t>
  </si>
  <si>
    <t>@nbaxterarb:</t>
  </si>
  <si>
    <t>@nationalrailenq</t>
  </si>
  <si>
    <t>@mymightymind:</t>
  </si>
  <si>
    <t>@musicmanmihir</t>
  </si>
  <si>
    <t>@muktware:</t>
  </si>
  <si>
    <t>@mrfouldog</t>
  </si>
  <si>
    <t>@mojo_jojo24</t>
  </si>
  <si>
    <t>@mlgmotive</t>
  </si>
  <si>
    <t>@mithaychawl</t>
  </si>
  <si>
    <t>@miresto</t>
  </si>
  <si>
    <t>@mimi_wadah:</t>
  </si>
  <si>
    <t>@microsoft</t>
  </si>
  <si>
    <t>@mcjosepagan:</t>
  </si>
  <si>
    <t>@mc_nelson_inxs</t>
  </si>
  <si>
    <t>@mashable</t>
  </si>
  <si>
    <t>@maria_lapibe</t>
  </si>
  <si>
    <t>@mamisoawesome</t>
  </si>
  <si>
    <t>@malvarez_xoxo</t>
  </si>
  <si>
    <t>@m_millenium</t>
  </si>
  <si>
    <t>@m1nusz3r0</t>
  </si>
  <si>
    <t>@lundond</t>
  </si>
  <si>
    <t>@linuxforyou:</t>
  </si>
  <si>
    <t>@linustech</t>
  </si>
  <si>
    <t>@lilfucknshaw</t>
  </si>
  <si>
    <t>@libel_04</t>
  </si>
  <si>
    <t>@leydentechy:</t>
  </si>
  <si>
    <t>@lexiarici:</t>
  </si>
  <si>
    <t>@ledlenserfrance</t>
  </si>
  <si>
    <t>@latimestech:</t>
  </si>
  <si>
    <t>@kylefcs:</t>
  </si>
  <si>
    <t>@knechtjonathan</t>
  </si>
  <si>
    <t>@kermitpmc</t>
  </si>
  <si>
    <t>@kdcomputerworks:</t>
  </si>
  <si>
    <t>@justinistech</t>
  </si>
  <si>
    <t>@julie_foxette</t>
  </si>
  <si>
    <t>@jondwill</t>
  </si>
  <si>
    <t>@joannahuynh7</t>
  </si>
  <si>
    <t>@joanield</t>
  </si>
  <si>
    <t>@jinhui_</t>
  </si>
  <si>
    <t>@jheil65:</t>
  </si>
  <si>
    <t>@jfarm:</t>
  </si>
  <si>
    <t>@jebus911:</t>
  </si>
  <si>
    <t>@jackfrostminer</t>
  </si>
  <si>
    <t>@itworld</t>
  </si>
  <si>
    <t>@istylescom</t>
  </si>
  <si>
    <t>@invgaming</t>
  </si>
  <si>
    <t>@intelinside:</t>
  </si>
  <si>
    <t>@ihnatko:</t>
  </si>
  <si>
    <t>@i_am_koboko</t>
  </si>
  <si>
    <t>@huey_bueller</t>
  </si>
  <si>
    <t>@huawei</t>
  </si>
  <si>
    <t>@hilariousted:</t>
  </si>
  <si>
    <t>@het267</t>
  </si>
  <si>
    <t>@herbenthusiast:</t>
  </si>
  <si>
    <t>@henrythiele:</t>
  </si>
  <si>
    <t>@harleythepug</t>
  </si>
  <si>
    <t>@hahakeri30</t>
  </si>
  <si>
    <t>@groupon_uk</t>
  </si>
  <si>
    <t>@google</t>
  </si>
  <si>
    <t>@gkam84</t>
  </si>
  <si>
    <t>@gizmag:</t>
  </si>
  <si>
    <t>@gigaom:</t>
  </si>
  <si>
    <t>@georgeharito:</t>
  </si>
  <si>
    <t>@genfamily_</t>
  </si>
  <si>
    <t>@geeksarea:</t>
  </si>
  <si>
    <t>@gamsat_acer:</t>
  </si>
  <si>
    <t>@gac_art:</t>
  </si>
  <si>
    <t>@funkatron</t>
  </si>
  <si>
    <t>@fsujonathon</t>
  </si>
  <si>
    <t>@fss1604</t>
  </si>
  <si>
    <t>@friskyymlg</t>
  </si>
  <si>
    <t>@forthegiriswho:</t>
  </si>
  <si>
    <t>@forbes</t>
  </si>
  <si>
    <t>@fendleysl95</t>
  </si>
  <si>
    <t>@faresf:</t>
  </si>
  <si>
    <t>@f1_withme</t>
  </si>
  <si>
    <t>@emmamasonprints</t>
  </si>
  <si>
    <t>@emmaburnell_</t>
  </si>
  <si>
    <t>@emilyjean_16</t>
  </si>
  <si>
    <t>@elavasam</t>
  </si>
  <si>
    <t>@ebertaco</t>
  </si>
  <si>
    <t>@dul_u</t>
  </si>
  <si>
    <t>@drdemo2</t>
  </si>
  <si>
    <t>@dong1225</t>
  </si>
  <si>
    <t>@devonthemyth</t>
  </si>
  <si>
    <t>@derntwits:</t>
  </si>
  <si>
    <t>@dazran303</t>
  </si>
  <si>
    <t>@dasherskywere</t>
  </si>
  <si>
    <t>@danman2424</t>
  </si>
  <si>
    <t>@cyanogenmod</t>
  </si>
  <si>
    <t>@craigyen:</t>
  </si>
  <si>
    <t>@corissajanee:</t>
  </si>
  <si>
    <t>@claireramshaw6:</t>
  </si>
  <si>
    <t>@claireramshaw6</t>
  </si>
  <si>
    <t>@chrisnharrelson:</t>
  </si>
  <si>
    <t>@chrismcmine:</t>
  </si>
  <si>
    <t>@chilternseeds</t>
  </si>
  <si>
    <t>@cheche_babyy</t>
  </si>
  <si>
    <t>@catheso</t>
  </si>
  <si>
    <t>@businessandwire:</t>
  </si>
  <si>
    <t>@bunnersandharvs</t>
  </si>
  <si>
    <t>@brianfagioli</t>
  </si>
  <si>
    <t>@boxywaffles</t>
  </si>
  <si>
    <t>@boltonnut</t>
  </si>
  <si>
    <t>@bizsugar:</t>
  </si>
  <si>
    <t>@bigfriendlyjeff</t>
  </si>
  <si>
    <t>@bethross4</t>
  </si>
  <si>
    <t>@bethjasper</t>
  </si>
  <si>
    <t>@baldemargjr</t>
  </si>
  <si>
    <t>@anita_nap</t>
  </si>
  <si>
    <t>@anibel_186</t>
  </si>
  <si>
    <t>@amir_likewhaaa</t>
  </si>
  <si>
    <t>@amdnotebook:</t>
  </si>
  <si>
    <t>@amd-powered</t>
  </si>
  <si>
    <t>@amandarosen:</t>
  </si>
  <si>
    <t>@amandarosen</t>
  </si>
  <si>
    <t>@alectrode</t>
  </si>
  <si>
    <t>@albatanes</t>
  </si>
  <si>
    <t>@acerphils</t>
  </si>
  <si>
    <t>@acerid</t>
  </si>
  <si>
    <t>@acerfrostbeule:</t>
  </si>
  <si>
    <t>@acercella</t>
  </si>
  <si>
    <t>@acer_mac</t>
  </si>
  <si>
    <t>@acer_innovation</t>
  </si>
  <si>
    <t>@acer_burton96</t>
  </si>
  <si>
    <t>@acer_24:</t>
  </si>
  <si>
    <t>@_shikshin_</t>
  </si>
  <si>
    <t>@_isproutrice</t>
  </si>
  <si>
    <t>@_estefita_g</t>
  </si>
  <si>
    <t>@9to5google:</t>
  </si>
  <si>
    <t>@2012graciani</t>
  </si>
  <si>
    <t>@...</t>
  </si>
  <si>
    <t>;d</t>
  </si>
  <si>
    <t>:*</t>
  </si>
  <si>
    <t>9510</t>
  </si>
  <si>
    <t>945\n17</t>
  </si>
  <si>
    <t>9.18.13.2702</t>
  </si>
  <si>
    <t>8?</t>
  </si>
  <si>
    <t>8:</t>
  </si>
  <si>
    <t>88</t>
  </si>
  <si>
    <t>8371</t>
  </si>
  <si>
    <t>80211g</t>
  </si>
  <si>
    <t>802.11b/g/n</t>
  </si>
  <si>
    <t>802.11b/g</t>
  </si>
  <si>
    <t>802</t>
  </si>
  <si>
    <t>800</t>
  </si>
  <si>
    <t>80</t>
  </si>
  <si>
    <t>8.9"</t>
  </si>
  <si>
    <t>8.0.0.305</t>
  </si>
  <si>
    <t>8,</t>
  </si>
  <si>
    <t>7:38pm</t>
  </si>
  <si>
    <t>7:</t>
  </si>
  <si>
    <t>7741z</t>
  </si>
  <si>
    <t>7720z</t>
  </si>
  <si>
    <t>768</t>
  </si>
  <si>
    <t>7600u</t>
  </si>
  <si>
    <t>7551</t>
  </si>
  <si>
    <t>7535</t>
  </si>
  <si>
    <t>75.0</t>
  </si>
  <si>
    <t>74.244</t>
  </si>
  <si>
    <t>7250g?</t>
  </si>
  <si>
    <t>7250g</t>
  </si>
  <si>
    <t>720m</t>
  </si>
  <si>
    <t>7112</t>
  </si>
  <si>
    <t>700a</t>
  </si>
  <si>
    <t>6930</t>
  </si>
  <si>
    <t>6920</t>
  </si>
  <si>
    <t>66.0</t>
  </si>
  <si>
    <t>65w</t>
  </si>
  <si>
    <t>6470m</t>
  </si>
  <si>
    <t>60hz</t>
  </si>
  <si>
    <t>6.09</t>
  </si>
  <si>
    <t>5th</t>
  </si>
  <si>
    <t>5piece</t>
  </si>
  <si>
    <t>5a28.</t>
  </si>
  <si>
    <t>59mins</t>
  </si>
  <si>
    <t>5930</t>
  </si>
  <si>
    <t>5820tg</t>
  </si>
  <si>
    <t>5739g</t>
  </si>
  <si>
    <t>5738zg</t>
  </si>
  <si>
    <t>5735z:</t>
  </si>
  <si>
    <t>5734z</t>
  </si>
  <si>
    <t>5732z</t>
  </si>
  <si>
    <t>572g</t>
  </si>
  <si>
    <t>572</t>
  </si>
  <si>
    <t>5652wlmi:</t>
  </si>
  <si>
    <t>5623</t>
  </si>
  <si>
    <t>5610z</t>
  </si>
  <si>
    <t>5600k\n@ledlenser_es</t>
  </si>
  <si>
    <t>5583</t>
  </si>
  <si>
    <t>5561awlmi</t>
  </si>
  <si>
    <t>5561</t>
  </si>
  <si>
    <t>5552</t>
  </si>
  <si>
    <t>5542g</t>
  </si>
  <si>
    <t>5541g-302g32mibs</t>
  </si>
  <si>
    <t>5536g</t>
  </si>
  <si>
    <t>5536</t>
  </si>
  <si>
    <t>5534-1096:</t>
  </si>
  <si>
    <t>5336-2524</t>
  </si>
  <si>
    <t>5335-2238</t>
  </si>
  <si>
    <t>5334</t>
  </si>
  <si>
    <t>532h-2223</t>
  </si>
  <si>
    <t>532g</t>
  </si>
  <si>
    <t>5320</t>
  </si>
  <si>
    <t>532</t>
  </si>
  <si>
    <t>5315-2093:</t>
  </si>
  <si>
    <t>5315-2077</t>
  </si>
  <si>
    <t>5250c</t>
  </si>
  <si>
    <t>5235</t>
  </si>
  <si>
    <t>522</t>
  </si>
  <si>
    <t>5200mah</t>
  </si>
  <si>
    <t>5120</t>
  </si>
  <si>
    <t>5101</t>
  </si>
  <si>
    <t>500</t>
  </si>
  <si>
    <t>50%</t>
  </si>
  <si>
    <t>4gb.</t>
  </si>
  <si>
    <t>4:22:53</t>
  </si>
  <si>
    <t>49wh:</t>
  </si>
  <si>
    <t>49</t>
  </si>
  <si>
    <t>4743</t>
  </si>
  <si>
    <t>4738</t>
  </si>
  <si>
    <t>4736zfrom</t>
  </si>
  <si>
    <t>4730z</t>
  </si>
  <si>
    <t>4730</t>
  </si>
  <si>
    <t>4551g</t>
  </si>
  <si>
    <t>429.99</t>
  </si>
  <si>
    <t>4283</t>
  </si>
  <si>
    <t>4060</t>
  </si>
  <si>
    <t>4000</t>
  </si>
  <si>
    <t>4.4ah</t>
  </si>
  <si>
    <t>3gb</t>
  </si>
  <si>
    <t>3g</t>
  </si>
  <si>
    <t>340p</t>
  </si>
  <si>
    <t>32g</t>
  </si>
  <si>
    <t>3270</t>
  </si>
  <si>
    <t>320gb</t>
  </si>
  <si>
    <t>3200</t>
  </si>
  <si>
    <t>32-bit</t>
  </si>
  <si>
    <t>3050</t>
  </si>
  <si>
    <t>300.0</t>
  </si>
  <si>
    <t>3.99</t>
  </si>
  <si>
    <t>3.42a</t>
  </si>
  <si>
    <t>3.</t>
  </si>
  <si>
    <t>3-inch</t>
  </si>
  <si>
    <t>2reasons:</t>
  </si>
  <si>
    <t>2gb)\n\n\u261b</t>
  </si>
  <si>
    <t>2dbk</t>
  </si>
  <si>
    <t>2day</t>
  </si>
  <si>
    <t>2?</t>
  </si>
  <si>
    <t>29,</t>
  </si>
  <si>
    <t>285.0</t>
  </si>
  <si>
    <t>27th</t>
  </si>
  <si>
    <t>2789</t>
  </si>
  <si>
    <t>2700</t>
  </si>
  <si>
    <t>27.49</t>
  </si>
  <si>
    <t>250gb</t>
  </si>
  <si>
    <t>250.0</t>
  </si>
  <si>
    <t>250$/</t>
  </si>
  <si>
    <t>25</t>
  </si>
  <si>
    <t>2493</t>
  </si>
  <si>
    <t>245</t>
  </si>
  <si>
    <t>2423wxci</t>
  </si>
  <si>
    <t>24.99</t>
  </si>
  <si>
    <t>23:36:00</t>
  </si>
  <si>
    <t>23.5</t>
  </si>
  <si>
    <t>22:00:16</t>
  </si>
  <si>
    <t>2216w</t>
  </si>
  <si>
    <t>22%!</t>
  </si>
  <si>
    <t>21.5</t>
  </si>
  <si>
    <t>201hl</t>
  </si>
  <si>
    <t>2018</t>
  </si>
  <si>
    <t>2013...</t>
  </si>
  <si>
    <t>2009</t>
  </si>
  <si>
    <t>2007,the</t>
  </si>
  <si>
    <t>20%</t>
  </si>
  <si>
    <t>2.5"</t>
  </si>
  <si>
    <t>2.</t>
  </si>
  <si>
    <t>2)</t>
  </si>
  <si>
    <t>1st</t>
  </si>
  <si>
    <t>1gb</t>
  </si>
  <si>
    <t>1:40</t>
  </si>
  <si>
    <t>18:07:39</t>
  </si>
  <si>
    <t>1800</t>
  </si>
  <si>
    <t>17:08:13</t>
  </si>
  <si>
    <t>17.0.6.13</t>
  </si>
  <si>
    <t>17</t>
  </si>
  <si>
    <t>160gb</t>
  </si>
  <si>
    <t>160,92</t>
  </si>
  <si>
    <t>160</t>
  </si>
  <si>
    <t>16.5-inch</t>
  </si>
  <si>
    <t>16.3</t>
  </si>
  <si>
    <t>15:25:35</t>
  </si>
  <si>
    <t>15.5"</t>
  </si>
  <si>
    <t>14in</t>
  </si>
  <si>
    <t>14hrs</t>
  </si>
  <si>
    <t>14.1</t>
  </si>
  <si>
    <t>132</t>
  </si>
  <si>
    <t>13.3&amp;amp;quot;</t>
  </si>
  <si>
    <t>127.5</t>
  </si>
  <si>
    <t>12/24/12.</t>
  </si>
  <si>
    <t>12.1"</t>
  </si>
  <si>
    <t>12,</t>
  </si>
  <si>
    <t>11/25/13,</t>
  </si>
  <si>
    <t>11/25/12</t>
  </si>
  <si>
    <t>11/22/13</t>
  </si>
  <si>
    <t>11.6.27.201</t>
  </si>
  <si>
    <t>11.6-in...</t>
  </si>
  <si>
    <t>10\u2033</t>
  </si>
  <si>
    <t>10ft</t>
  </si>
  <si>
    <t>10:\u2026</t>
  </si>
  <si>
    <t>109.99</t>
  </si>
  <si>
    <t>1082</t>
  </si>
  <si>
    <t>1000</t>
  </si>
  <si>
    <t>100.0</t>
  </si>
  <si>
    <t>100\n703s\nwb</t>
  </si>
  <si>
    <t>10,000:1</t>
  </si>
  <si>
    <t>10,</t>
  </si>
  <si>
    <t>1.66ghz</t>
  </si>
  <si>
    <t>1.1</t>
  </si>
  <si>
    <t>1-3</t>
  </si>
  <si>
    <t>1-2</t>
  </si>
  <si>
    <t>01:29:03</t>
  </si>
  <si>
    <t>0.3</t>
  </si>
  <si>
    <t>/cio.com</t>
  </si>
  <si>
    <t>//</t>
  </si>
  <si>
    <t>..lot</t>
  </si>
  <si>
    <t>...also,</t>
  </si>
  <si>
    <t>...also</t>
  </si>
  <si>
    <t>...:</t>
  </si>
  <si>
    <t>-tm4720-60</t>
  </si>
  <si>
    <t>-silver</t>
  </si>
  <si>
    <t>-all</t>
  </si>
  <si>
    <t>+hide</t>
  </si>
  <si>
    <t>*sobs</t>
  </si>
  <si>
    <t>*perfect</t>
  </si>
  <si>
    <t>*lowest</t>
  </si>
  <si>
    <t>**new</t>
  </si>
  <si>
    <t>***tablet***</t>
  </si>
  <si>
    <t>(yeah,</t>
  </si>
  <si>
    <t>(warrington,</t>
  </si>
  <si>
    <t>(w/cashback)</t>
  </si>
  <si>
    <t>(w/</t>
  </si>
  <si>
    <t>(venturebeat?format=xml):</t>
  </si>
  <si>
    <t>(upi)</t>
  </si>
  <si>
    <t>(unlocked)</t>
  </si>
  <si>
    <t>(trent</t>
  </si>
  <si>
    <t>(tm)</t>
  </si>
  <si>
    <t>(steel</t>
  </si>
  <si>
    <t>(silver),</t>
  </si>
  <si>
    <t>(selected</t>
  </si>
  <si>
    <t>(reg</t>
  </si>
  <si>
    <t>(photos)</t>
  </si>
  <si>
    <t>(pc)</t>
  </si>
  <si>
    <t>(pc</t>
  </si>
  <si>
    <t>(nec</t>
  </si>
  <si>
    <t>(michael</t>
  </si>
  <si>
    <t>(manchester,</t>
  </si>
  <si>
    <t>(like</t>
  </si>
  <si>
    <t>(just</t>
  </si>
  <si>
    <t>(intel</t>
  </si>
  <si>
    <t>(gtg)</t>
  </si>
  <si>
    <t>(former\nacer)</t>
  </si>
  <si>
    <t>(espresso</t>
  </si>
  <si>
    <t>(e1-572</t>
  </si>
  <si>
    <t>(dealnews)</t>
  </si>
  <si>
    <t>(crystal</t>
  </si>
  <si>
    <t>(core</t>
  </si>
  <si>
    <t>(by</t>
  </si>
  <si>
    <t>(athlon</t>
  </si>
  <si>
    <t>(9</t>
  </si>
  <si>
    <t>(5580</t>
  </si>
  <si>
    <t>(500</t>
  </si>
  <si>
    <t>(5</t>
  </si>
  <si>
    <t>(4gb/500gb)</t>
  </si>
  <si>
    <t>(26dkk):</t>
  </si>
  <si>
    <t>(131)buy</t>
  </si>
  <si>
    <t>(11</t>
  </si>
  <si>
    <t>(10.1\u2033</t>
  </si>
  <si>
    <t>(1...</t>
  </si>
  <si>
    <t>((agam</t>
  </si>
  <si>
    <t>($99.99</t>
  </si>
  <si>
    <t>($730.00)</t>
  </si>
  <si>
    <t>($600.00)</t>
  </si>
  <si>
    <t>($432.00)</t>
  </si>
  <si>
    <t>($395.95)</t>
  </si>
  <si>
    <t>($350.00)</t>
  </si>
  <si>
    <t>($292.40)</t>
  </si>
  <si>
    <t>($189.99</t>
  </si>
  <si>
    <t>($119.99</t>
  </si>
  <si>
    <t>($1,100.99)</t>
  </si>
  <si>
    <t>'b'</t>
  </si>
  <si>
    <t>&amp;lt;&amp;lt;read</t>
  </si>
  <si>
    <t>&amp;lt;</t>
  </si>
  <si>
    <t>&amp;gt;:o</t>
  </si>
  <si>
    <t>&amp;gt;:(</t>
  </si>
  <si>
    <t>&amp;gt;.&amp;lt;</t>
  </si>
  <si>
    <t>$cpsi</t>
  </si>
  <si>
    <t>$99.99.</t>
  </si>
  <si>
    <t>$949</t>
  </si>
  <si>
    <t>$9.90</t>
  </si>
  <si>
    <t>$9.88</t>
  </si>
  <si>
    <t>$9.80</t>
  </si>
  <si>
    <t>$9.79</t>
  </si>
  <si>
    <t>$9.49</t>
  </si>
  <si>
    <t>$8.96</t>
  </si>
  <si>
    <t>$7.68</t>
  </si>
  <si>
    <t>$699</t>
  </si>
  <si>
    <t>$60.00</t>
  </si>
  <si>
    <t>$6.00</t>
  </si>
  <si>
    <t>$549.99</t>
  </si>
  <si>
    <t>$549</t>
  </si>
  <si>
    <t>$50.00</t>
  </si>
  <si>
    <t>$50</t>
  </si>
  <si>
    <t>$5.75</t>
  </si>
  <si>
    <t>$5.00</t>
  </si>
  <si>
    <t>$499</t>
  </si>
  <si>
    <t>$405.00</t>
  </si>
  <si>
    <t>$40</t>
  </si>
  <si>
    <t>$389.00</t>
  </si>
  <si>
    <t>$382.99</t>
  </si>
  <si>
    <t>$36.99</t>
  </si>
  <si>
    <t>$349.99</t>
  </si>
  <si>
    <t>$340.00</t>
  </si>
  <si>
    <t>$300.00</t>
  </si>
  <si>
    <t>$300!</t>
  </si>
  <si>
    <t>$300\nhttp://t.co/g1szit9fro</t>
  </si>
  <si>
    <t>$3.99</t>
  </si>
  <si>
    <t>$3.95</t>
  </si>
  <si>
    <t>$299\u201d</t>
  </si>
  <si>
    <t>$299.99.</t>
  </si>
  <si>
    <t>$299....</t>
  </si>
  <si>
    <t>$299\nhttp://t.co/d0eypjyce7</t>
  </si>
  <si>
    <t>$299\n\nhttp://t.co/p7quqicdl6</t>
  </si>
  <si>
    <t>$279.99</t>
  </si>
  <si>
    <t>$259</t>
  </si>
  <si>
    <t>$254.99</t>
  </si>
  <si>
    <t>$23.99</t>
  </si>
  <si>
    <t>$229.99</t>
  </si>
  <si>
    <t>$220.00</t>
  </si>
  <si>
    <t>$22.99</t>
  </si>
  <si>
    <t>$219.99)</t>
  </si>
  <si>
    <t>$2.00</t>
  </si>
  <si>
    <t>$199.99)</t>
  </si>
  <si>
    <t>$199"</t>
  </si>
  <si>
    <t>$199!:</t>
  </si>
  <si>
    <t>$19.95</t>
  </si>
  <si>
    <t>$17.95</t>
  </si>
  <si>
    <t>$160.00</t>
  </si>
  <si>
    <t>$142.50</t>
  </si>
  <si>
    <t>$139.99)</t>
  </si>
  <si>
    <t>$120.00</t>
  </si>
  <si>
    <t>$10.00</t>
  </si>
  <si>
    <t>$1.00</t>
  </si>
  <si>
    <t>$1,300.</t>
  </si>
  <si>
    <t>#\u0627\u0646\u062f\u0631\u0648\u064a\u062f</t>
  </si>
  <si>
    <t>#yaf</t>
  </si>
  <si>
    <t>#wmg</t>
  </si>
  <si>
    <t>#webdesigning</t>
  </si>
  <si>
    <t>#views</t>
  </si>
  <si>
    <t>#video</t>
  </si>
  <si>
    <t>#valentine</t>
  </si>
  <si>
    <t>#v5</t>
  </si>
  <si>
    <t>#usa</t>
  </si>
  <si>
    <t>#unveiled</t>
  </si>
  <si>
    <t>#unlockedsmartphone</t>
  </si>
  <si>
    <t>#umat</t>
  </si>
  <si>
    <t>#ultrabooks,</t>
  </si>
  <si>
    <t>#turnup</t>
  </si>
  <si>
    <t>#tribalnecklace</t>
  </si>
  <si>
    <t>#travelmate</t>
  </si>
  <si>
    <t>#touch\xe9comm</t>
  </si>
  <si>
    <t>#touchscreen...</t>
  </si>
  <si>
    <t>#titus</t>
  </si>
  <si>
    <t>#thepitch</t>
  </si>
  <si>
    <t>#theater</t>
  </si>
  <si>
    <t>#the</t>
  </si>
  <si>
    <t>#tests,</t>
  </si>
  <si>
    <t>#tecnolog\xeda</t>
  </si>
  <si>
    <t>#techtronicshow</t>
  </si>
  <si>
    <t>#technologynews</t>
  </si>
  <si>
    <t>#tech:</t>
  </si>
  <si>
    <t>#taiwan</t>
  </si>
  <si>
    <t>#tablettes</t>
  </si>
  <si>
    <t>#stiri</t>
  </si>
  <si>
    <t>#starcraft</t>
  </si>
  <si>
    <t>#spreadtheword</t>
  </si>
  <si>
    <t>#spec</t>
  </si>
  <si>
    <t>#southafrica</t>
  </si>
  <si>
    <t>#social</t>
  </si>
  <si>
    <t>#smar\u2026</t>
  </si>
  <si>
    <t>#sitex</t>
  </si>
  <si>
    <t>#shoutnews</t>
  </si>
  <si>
    <t>#shipsusa</t>
  </si>
  <si>
    <t>#searchengines</t>
  </si>
  <si>
    <t>#sales</t>
  </si>
  <si>
    <t>#rippaulwalker</t>
  </si>
  <si>
    <t>#radio</t>
  </si>
  <si>
    <t>#processing</t>
  </si>
  <si>
    <t>#pocketwifi</t>
  </si>
  <si>
    <t>#onlinedeals</t>
  </si>
  <si>
    <t>#onestopgadget</t>
  </si>
  <si>
    <t>#oneday</t>
  </si>
  <si>
    <t>#omaha</t>
  </si>
  <si>
    <t>#notebooks,</t>
  </si>
  <si>
    <t>#notebook?</t>
  </si>
  <si>
    <t>#notebook.</t>
  </si>
  <si>
    <t>#nexus</t>
  </si>
  <si>
    <t>#news:</t>
  </si>
  <si>
    <t>#new:</t>
  </si>
  <si>
    <t>#new</t>
  </si>
  <si>
    <t>#neu</t>
  </si>
  <si>
    <t>#nerd</t>
  </si>
  <si>
    <t>#ncixwishlist</t>
  </si>
  <si>
    <t>#nb</t>
  </si>
  <si>
    <t>#mylastacer</t>
  </si>
  <si>
    <t>#mundinevmosley</t>
  </si>
  <si>
    <t>#mtvstars</t>
  </si>
  <si>
    <t>#mmk</t>
  </si>
  <si>
    <t>#micro-architecture,</t>
  </si>
  <si>
    <t>#metallica</t>
  </si>
  <si>
    <t>#messy</t>
  </si>
  <si>
    <t>#megateste</t>
  </si>
  <si>
    <t>#matrix</t>
  </si>
  <si>
    <t>#maple.</t>
  </si>
  <si>
    <t>#makesyouthink</t>
  </si>
  <si>
    <t>#luffy</t>
  </si>
  <si>
    <t>#lol</t>
  </si>
  <si>
    <t>#leaves</t>
  </si>
  <si>
    <t>#lcd</t>
  </si>
  <si>
    <t>#kitkat</t>
  </si>
  <si>
    <t>#jolla</t>
  </si>
  <si>
    <t>#jninfo</t>
  </si>
  <si>
    <t>#javpot</t>
  </si>
  <si>
    <t>#ipads</t>
  </si>
  <si>
    <t>#ios6</t>
  </si>
  <si>
    <t>#intercon\u2026</t>
  </si>
  <si>
    <t>#intella</t>
  </si>
  <si>
    <t>#in</t>
  </si>
  <si>
    <t>#imthankfulfor</t>
  </si>
  <si>
    <t>#iconia-6120</t>
  </si>
  <si>
    <t>#humor</t>
  </si>
  <si>
    <t>#hometheater</t>
  </si>
  <si>
    <t>#home</t>
  </si>
  <si>
    <t>#help</t>
  </si>
  <si>
    <t>#headset</t>
  </si>
  <si>
    <t>#haswell-powered</t>
  </si>
  <si>
    <t>#hardy</t>
  </si>
  <si>
    <t>#happyblogging</t>
  </si>
  <si>
    <t>#groupon</t>
  </si>
  <si>
    <t>#green</t>
  </si>
  <si>
    <t>#greatbuy</t>
  </si>
  <si>
    <t>#gps</t>
  </si>
  <si>
    <t>#googlesearch</t>
  </si>
  <si>
    <t>#googleplay</t>
  </si>
  <si>
    <t>#getzedeal</t>
  </si>
  <si>
    <t>#gen5consultingtips</t>
  </si>
  <si>
    <t>#geeks</t>
  </si>
  <si>
    <t>#gamsat?</t>
  </si>
  <si>
    <t>#gamsat</t>
  </si>
  <si>
    <t>#gaming</t>
  </si>
  <si>
    <t>#games</t>
  </si>
  <si>
    <t>#freeshipping!</t>
  </si>
  <si>
    <t>#freebsd</t>
  </si>
  <si>
    <t>#forum</t>
  </si>
  <si>
    <t>#firstworldproblems</t>
  </si>
  <si>
    <t>#ff</t>
  </si>
  <si>
    <t>#fbloggers</t>
  </si>
  <si>
    <t>#fatwalletdeals</t>
  </si>
  <si>
    <t>#familyguy</t>
  </si>
  <si>
    <t>#faceofsofa2013"</t>
  </si>
  <si>
    <t>#facebook:</t>
  </si>
  <si>
    <t>#eu</t>
  </si>
  <si>
    <t>#electronic</t>
  </si>
  <si>
    <t>#edchat</t>
  </si>
  <si>
    <t>#ebaymobile</t>
  </si>
  <si>
    <t>#doitnow</t>
  </si>
  <si>
    <t>#discount</t>
  </si>
  <si>
    <t>#digitimes</t>
  </si>
  <si>
    <t>#digital</t>
  </si>
  <si>
    <t>#depressed</t>
  </si>
  <si>
    <t>#cybermondayuk</t>
  </si>
  <si>
    <t>#crack</t>
  </si>
  <si>
    <t>#contest</t>
  </si>
  <si>
    <t>#community</t>
  </si>
  <si>
    <t>#cnetnews</t>
  </si>
  <si>
    <t>#cnet</t>
  </si>
  <si>
    <t>#classe</t>
  </si>
  <si>
    <t>#chennai?</t>
  </si>
  <si>
    <t>#celebrations</t>
  </si>
  <si>
    <t>#carte</t>
  </si>
  <si>
    <t>#cameras</t>
  </si>
  <si>
    <t>#business</t>
  </si>
  <si>
    <t>#brown</t>
  </si>
  <si>
    <t>#bpulse</t>
  </si>
  <si>
    <t>#blogging</t>
  </si>
  <si>
    <t>#blog</t>
  </si>
  <si>
    <t>#blackfridaydeals</t>
  </si>
  <si>
    <t>#blackfriday...</t>
  </si>
  <si>
    <t>#binfo</t>
  </si>
  <si>
    <t>#bestseller</t>
  </si>
  <si>
    <t>#bestprice</t>
  </si>
  <si>
    <t>#bark</t>
  </si>
  <si>
    <t>#bargains?</t>
  </si>
  <si>
    <t>#bargain:</t>
  </si>
  <si>
    <t>#audio</t>
  </si>
  <si>
    <t>#asktwitter</t>
  </si>
  <si>
    <t>#art</t>
  </si>
  <si>
    <t>#apk</t>
  </si>
  <si>
    <t>#answer</t>
  </si>
  <si>
    <t>#androidnews</t>
  </si>
  <si>
    <t>#androidgames</t>
  </si>
  <si>
    <t>#amazon:</t>
  </si>
  <si>
    <t>#alltop</t>
  </si>
  <si>
    <t>#ad</t>
  </si>
  <si>
    <t>#acerph</t>
  </si>
  <si>
    <t>#acer_c720p</t>
  </si>
  <si>
    <t>#acer.</t>
  </si>
  <si>
    <t>#acer,</t>
  </si>
  <si>
    <t>#a510</t>
  </si>
  <si>
    <t>#7:</t>
  </si>
  <si>
    <t>#6:</t>
  </si>
  <si>
    <t>#3</t>
  </si>
  <si>
    <t>#24inchmonitor</t>
  </si>
  <si>
    <t>#116</t>
  </si>
  <si>
    <t>##windows8</t>
  </si>
  <si>
    <t>"younite"</t>
  </si>
  <si>
    <t>"this</t>
  </si>
  <si>
    <t>"dr</t>
  </si>
  <si>
    <t>"asap"</t>
  </si>
  <si>
    <t>"ace</t>
  </si>
  <si>
    <t>"@guzman15alan:</t>
  </si>
  <si>
    <t>"@dr_gibsoon:</t>
  </si>
  <si>
    <t>!!!!!</t>
  </si>
  <si>
    <t>\nthe</t>
  </si>
  <si>
    <t>\nscreen</t>
  </si>
  <si>
    <t>\ni</t>
  </si>
  <si>
    <t>\n3.</t>
  </si>
  <si>
    <t>\n11.6"</t>
  </si>
  <si>
    <t>\n\nsince</t>
  </si>
  <si>
    <t>\n\nproduct</t>
  </si>
  <si>
    <t>\n\n</t>
  </si>
  <si>
    <t>positive</t>
    <phoneticPr fontId="1" type="noConversion"/>
  </si>
  <si>
    <t>negative</t>
    <phoneticPr fontId="1" type="noConversion"/>
  </si>
  <si>
    <t>sense</t>
  </si>
  <si>
    <t>bids</t>
  </si>
  <si>
    <t>hp</t>
    <phoneticPr fontId="1" type="noConversion"/>
  </si>
  <si>
    <t>sheet</t>
  </si>
  <si>
    <t>justinistech</t>
  </si>
  <si>
    <t>amp</t>
  </si>
  <si>
    <t>micro-architecture</t>
  </si>
  <si>
    <t>0</t>
  </si>
  <si>
    <t>haswel</t>
  </si>
  <si>
    <t>building</t>
  </si>
  <si>
    <t>400</t>
  </si>
  <si>
    <t>bestprohumor</t>
  </si>
  <si>
    <t>whatisright4me</t>
  </si>
  <si>
    <t>aceresport</t>
  </si>
  <si>
    <t>acer_dog</t>
  </si>
  <si>
    <t>d</t>
  </si>
  <si>
    <t>acerinno</t>
  </si>
  <si>
    <t>acerinc</t>
  </si>
  <si>
    <t>acer_24</t>
  </si>
  <si>
    <t>stanshih</t>
  </si>
  <si>
    <t>presidentjimwong</t>
  </si>
  <si>
    <t>http</t>
  </si>
  <si>
    <t>dhw13</t>
  </si>
  <si>
    <t>acermma</t>
  </si>
  <si>
    <t>9gag</t>
  </si>
  <si>
    <t>teamacer</t>
  </si>
  <si>
    <t>blackfriday</t>
  </si>
  <si>
    <t>http://t</t>
  </si>
  <si>
    <t>cybermonday</t>
  </si>
  <si>
    <t>99.99</t>
  </si>
  <si>
    <t>startup</t>
  </si>
  <si>
    <t>microso</t>
  </si>
  <si>
    <t>_</t>
  </si>
  <si>
    <t>steel</t>
  </si>
  <si>
    <t>http://t.co</t>
  </si>
  <si>
    <t>dikowezitawy</t>
  </si>
  <si>
    <t>technews</t>
  </si>
  <si>
    <t>p</t>
  </si>
  <si>
    <t>joseph10__</t>
  </si>
  <si>
    <t>bectcomputing</t>
  </si>
  <si>
    <t>snacks_34</t>
  </si>
  <si>
    <t>lt;3</t>
  </si>
  <si>
    <t>130)date</t>
  </si>
  <si>
    <t>supersonic</t>
  </si>
  <si>
    <t>pace</t>
  </si>
  <si>
    <t>http://t.co/rnvfodcaw3</t>
  </si>
  <si>
    <t>edtech</t>
  </si>
  <si>
    <t>chromebookedu</t>
  </si>
  <si>
    <t>suryaray</t>
  </si>
  <si>
    <t>sharethis</t>
  </si>
  <si>
    <t>maunatex2011</t>
  </si>
  <si>
    <t>acerindia</t>
  </si>
  <si>
    <t>acer_official</t>
  </si>
  <si>
    <t>600</t>
  </si>
  <si>
    <t>106)date</t>
  </si>
  <si>
    <t>peopleschoice</t>
  </si>
  <si>
    <t>maty1500</t>
  </si>
  <si>
    <t>lchamberlen</t>
  </si>
  <si>
    <t>acereduau</t>
  </si>
  <si>
    <t>softpedia</t>
  </si>
  <si>
    <t>geekanoids</t>
  </si>
  <si>
    <t>bucks</t>
  </si>
  <si>
    <t>sonikku_a</t>
  </si>
  <si>
    <t>polar</t>
  </si>
  <si>
    <t>mesh</t>
  </si>
  <si>
    <t>bestselling</t>
  </si>
  <si>
    <t>apps</t>
  </si>
  <si>
    <t>romeotan</t>
  </si>
  <si>
    <t>http://t.co/7p38siakvs</t>
  </si>
  <si>
    <t>cheapskates</t>
  </si>
  <si>
    <t>ceerenergy</t>
  </si>
  <si>
    <t>aceramerica</t>
  </si>
  <si>
    <t>acer_india</t>
  </si>
  <si>
    <t>41</t>
  </si>
  <si>
    <t>raddyfox</t>
  </si>
  <si>
    <t>previously</t>
  </si>
  <si>
    <t>nationaltreeweek</t>
  </si>
  <si>
    <t>gcc</t>
  </si>
  <si>
    <t>dubai</t>
  </si>
  <si>
    <t>david_acer</t>
  </si>
  <si>
    <t>9.99</t>
  </si>
  <si>
    <t>15.4</t>
  </si>
  <si>
    <t>t</t>
  </si>
  <si>
    <t>norbertcala</t>
  </si>
  <si>
    <t>mone</t>
  </si>
  <si>
    <t>fb</t>
  </si>
  <si>
    <t>bbycanada</t>
  </si>
  <si>
    <t>acerscarlett</t>
  </si>
  <si>
    <t>40</t>
  </si>
  <si>
    <t>199</t>
  </si>
  <si>
    <t>yxsmxn</t>
  </si>
  <si>
    <t>yotpo</t>
  </si>
  <si>
    <t>reddit</t>
  </si>
  <si>
    <t>pcmag</t>
  </si>
  <si>
    <t>http://t.c</t>
  </si>
  <si>
    <t>further</t>
  </si>
  <si>
    <t>fuckneddy</t>
  </si>
  <si>
    <t>entrepreneurs</t>
  </si>
  <si>
    <t>blackfriday2013</t>
  </si>
  <si>
    <t>1.8</t>
  </si>
  <si>
    <t>silky</t>
  </si>
  <si>
    <t>omgchrome</t>
  </si>
  <si>
    <t>midnight</t>
  </si>
  <si>
    <t>mentionsomeoneyourethankfulfor</t>
  </si>
  <si>
    <t>http://t.co/lcljkwe18k</t>
  </si>
  <si>
    <t>fxckingserious</t>
  </si>
  <si>
    <t>engadget</t>
  </si>
  <si>
    <t>electronics</t>
  </si>
  <si>
    <t>applications</t>
  </si>
  <si>
    <t>adogg_96</t>
  </si>
  <si>
    <t>acerlaptop</t>
  </si>
  <si>
    <t>5dodgeboy7</t>
  </si>
  <si>
    <t>129.99</t>
  </si>
  <si>
    <t>windows8</t>
  </si>
  <si>
    <t>reg</t>
  </si>
  <si>
    <t>nature</t>
  </si>
  <si>
    <t>lt</t>
  </si>
  <si>
    <t>ki</t>
  </si>
  <si>
    <t>infosec</t>
  </si>
  <si>
    <t>iem</t>
  </si>
  <si>
    <t>euros</t>
  </si>
  <si>
    <t>clarinet</t>
  </si>
  <si>
    <t>chemistry</t>
  </si>
  <si>
    <t>ayeeebrenda_</t>
  </si>
  <si>
    <t>auction</t>
  </si>
  <si>
    <t>aspirer7</t>
  </si>
  <si>
    <t>acernotebook</t>
  </si>
  <si>
    <t>399.99</t>
  </si>
  <si>
    <t>199.99</t>
  </si>
  <si>
    <t>19.99</t>
  </si>
  <si>
    <t>tutorials</t>
  </si>
  <si>
    <t>smallbiz</t>
  </si>
  <si>
    <t>ryanbretag</t>
  </si>
  <si>
    <t>replies</t>
  </si>
  <si>
    <t>pric</t>
  </si>
  <si>
    <t>photography</t>
  </si>
  <si>
    <t>moment</t>
  </si>
  <si>
    <t>merrystressless</t>
  </si>
  <si>
    <t>gt;&amp;gt</t>
  </si>
  <si>
    <t>galen_andress</t>
  </si>
  <si>
    <t>chromeos</t>
  </si>
  <si>
    <t>chromeb</t>
  </si>
  <si>
    <t>boas</t>
  </si>
  <si>
    <t>adamhimmelsbach</t>
  </si>
  <si>
    <t>8.99</t>
  </si>
  <si>
    <t>750</t>
  </si>
  <si>
    <t>7.99</t>
  </si>
  <si>
    <t>350</t>
  </si>
  <si>
    <t>34</t>
  </si>
  <si>
    <t>249.99</t>
  </si>
  <si>
    <t>190</t>
  </si>
  <si>
    <t>19</t>
  </si>
  <si>
    <t>17:00</t>
  </si>
  <si>
    <t>149.99</t>
  </si>
  <si>
    <t>tht_kid_joel15</t>
  </si>
  <si>
    <t>technologytrends</t>
  </si>
  <si>
    <t>technobuffalo</t>
  </si>
  <si>
    <t>returns</t>
  </si>
  <si>
    <t>r/funny</t>
  </si>
  <si>
    <t>options</t>
  </si>
  <si>
    <t>newtvdrama</t>
  </si>
  <si>
    <t>moremota</t>
  </si>
  <si>
    <t>indian</t>
  </si>
  <si>
    <t>identity</t>
  </si>
  <si>
    <t>hybridkingklaus</t>
  </si>
  <si>
    <t>http://t.co/r0tfc</t>
  </si>
  <si>
    <t>htt</t>
  </si>
  <si>
    <t>guaranteed</t>
  </si>
  <si>
    <t>givemeinternet</t>
  </si>
  <si>
    <t>genfamily_</t>
  </si>
  <si>
    <t>forbesasia</t>
  </si>
  <si>
    <t>emilylo011</t>
  </si>
  <si>
    <t>eco-frien</t>
  </si>
  <si>
    <t>chromeedu</t>
  </si>
  <si>
    <t>ces</t>
  </si>
  <si>
    <t>btposse</t>
  </si>
  <si>
    <t>bfads</t>
  </si>
  <si>
    <t>beuctweet</t>
  </si>
  <si>
    <t>andrewwrites</t>
  </si>
  <si>
    <t>actornewtv</t>
  </si>
  <si>
    <t>acertouch</t>
  </si>
  <si>
    <t>acer3003</t>
  </si>
  <si>
    <t>6.99</t>
  </si>
  <si>
    <t>26.99</t>
  </si>
  <si>
    <t>189.99</t>
  </si>
  <si>
    <t>169.99</t>
  </si>
  <si>
    <t>0.99</t>
  </si>
  <si>
    <t>xkingklaus</t>
  </si>
  <si>
    <t>talkandroid</t>
  </si>
  <si>
    <t>slickdeals</t>
  </si>
  <si>
    <t>players</t>
  </si>
  <si>
    <t>peopl</t>
  </si>
  <si>
    <t>mrcastor</t>
  </si>
  <si>
    <t>mi</t>
  </si>
  <si>
    <t>jasonhiner</t>
  </si>
  <si>
    <t>htxtafrica</t>
  </si>
  <si>
    <t>gsmarena_com</t>
  </si>
  <si>
    <t>fya_org_au</t>
  </si>
  <si>
    <t>eloyjr_2</t>
  </si>
  <si>
    <t>ekogidi</t>
  </si>
  <si>
    <t>dorinatab</t>
  </si>
  <si>
    <t>c720chromebook</t>
  </si>
  <si>
    <t>bubblews</t>
  </si>
  <si>
    <t>beccadoggy</t>
  </si>
  <si>
    <t>aspires7</t>
  </si>
  <si>
    <t>appy_geek</t>
  </si>
  <si>
    <t>aga</t>
  </si>
  <si>
    <t>997.97</t>
  </si>
  <si>
    <t>8.98</t>
  </si>
  <si>
    <t>3.89</t>
  </si>
  <si>
    <t>29.99</t>
  </si>
  <si>
    <t>1to1techat</t>
  </si>
  <si>
    <t>179.99</t>
  </si>
  <si>
    <t>1080</t>
  </si>
  <si>
    <t>windows81</t>
  </si>
  <si>
    <t>waddesdonmanor</t>
  </si>
  <si>
    <t>surya</t>
  </si>
  <si>
    <t>sonymea</t>
  </si>
  <si>
    <t>smm</t>
  </si>
  <si>
    <t>smallbusiness</t>
  </si>
  <si>
    <t>rkiker</t>
  </si>
  <si>
    <t>quency97</t>
  </si>
  <si>
    <t>page</t>
  </si>
  <si>
    <t>ohyufancyhuhfb</t>
  </si>
  <si>
    <t>offer360</t>
  </si>
  <si>
    <t>nazdore</t>
  </si>
  <si>
    <t>mijo_cristianm</t>
  </si>
  <si>
    <t>ling</t>
  </si>
  <si>
    <t>justinbieber</t>
  </si>
  <si>
    <t>j3saldana</t>
  </si>
  <si>
    <t>heavy</t>
  </si>
  <si>
    <t>giveaway</t>
  </si>
  <si>
    <t>geekfan</t>
  </si>
  <si>
    <t>fabwrite</t>
  </si>
  <si>
    <t>ebook</t>
  </si>
  <si>
    <t>description</t>
  </si>
  <si>
    <t>d225play</t>
  </si>
  <si>
    <t>cioonline</t>
  </si>
  <si>
    <t>cibermonday</t>
  </si>
  <si>
    <t>catspyjamasnz</t>
  </si>
  <si>
    <t>brillononuts</t>
  </si>
  <si>
    <t>biggie___</t>
  </si>
  <si>
    <t>bestbuy</t>
  </si>
  <si>
    <t>baldemargjr</t>
  </si>
  <si>
    <t>azhardzulhadj</t>
  </si>
  <si>
    <t>aspirep3</t>
  </si>
  <si>
    <t>aspireone</t>
  </si>
  <si>
    <t>ap</t>
  </si>
  <si>
    <t>aceruk_official</t>
  </si>
  <si>
    <t>acerferrari4005</t>
  </si>
  <si>
    <t>457.97</t>
  </si>
  <si>
    <t>399</t>
  </si>
  <si>
    <t>300\xa0cheap</t>
  </si>
  <si>
    <t>20.00</t>
  </si>
  <si>
    <t>18.5</t>
  </si>
  <si>
    <t>117.97</t>
  </si>
  <si>
    <t>zaroklecap</t>
  </si>
  <si>
    <t>v2devnull</t>
  </si>
  <si>
    <t>tht_kid_joe</t>
  </si>
  <si>
    <t>theverge</t>
  </si>
  <si>
    <t>thenextweb</t>
  </si>
  <si>
    <t>thejulietclub</t>
  </si>
  <si>
    <t>techbargains</t>
  </si>
  <si>
    <t>taiwan</t>
  </si>
  <si>
    <t>systems</t>
  </si>
  <si>
    <t>stars</t>
  </si>
  <si>
    <t>situation</t>
  </si>
  <si>
    <t>singapore</t>
  </si>
  <si>
    <t>scotland</t>
  </si>
  <si>
    <t>scoopit</t>
  </si>
  <si>
    <t>schoolsfirst</t>
  </si>
  <si>
    <t>saving</t>
  </si>
  <si>
    <t>s7-191-6447</t>
  </si>
  <si>
    <t>s240hl</t>
  </si>
  <si>
    <t>rhswisley</t>
  </si>
  <si>
    <t>purcha</t>
  </si>
  <si>
    <t>pri</t>
  </si>
  <si>
    <t>petereed</t>
  </si>
  <si>
    <t>paulbcomedy</t>
  </si>
  <si>
    <t>ohimlegendary</t>
  </si>
  <si>
    <t>noviakasim</t>
  </si>
  <si>
    <t>musictravelguide</t>
  </si>
  <si>
    <t>minuteposttech</t>
  </si>
  <si>
    <t>lhs212</t>
  </si>
  <si>
    <t>leadership_2020</t>
  </si>
  <si>
    <t>leadership2020seminar</t>
  </si>
  <si>
    <t>k_acer</t>
  </si>
  <si>
    <t>jonathanwylie</t>
  </si>
  <si>
    <t>jianfuuuuu</t>
  </si>
  <si>
    <t>janowenam</t>
  </si>
  <si>
    <t>jaffyfox</t>
  </si>
  <si>
    <t>itchannel</t>
  </si>
  <si>
    <t>intelandroid</t>
  </si>
  <si>
    <t>innovate</t>
  </si>
  <si>
    <t>http://t.co/un5ozpr2vv</t>
  </si>
  <si>
    <t>http://t.co/bu4idzg2om</t>
  </si>
  <si>
    <t>http://t.co/9msxj3</t>
  </si>
  <si>
    <t>http://t.co/3kkhtq43kr</t>
  </si>
  <si>
    <t>hablil_htt</t>
  </si>
  <si>
    <t>glossy</t>
  </si>
  <si>
    <t>glasgow</t>
  </si>
  <si>
    <t>freshnews</t>
  </si>
  <si>
    <t>flipboard</t>
  </si>
  <si>
    <t>fhandy_d</t>
  </si>
  <si>
    <t>etsy</t>
  </si>
  <si>
    <t>enjoynioners</t>
  </si>
  <si>
    <t>elegans</t>
  </si>
  <si>
    <t>edtechchat</t>
  </si>
  <si>
    <t>dashingvillain</t>
  </si>
  <si>
    <t>cyberweekend</t>
  </si>
  <si>
    <t>cybersecurity</t>
  </si>
  <si>
    <t>classes</t>
  </si>
  <si>
    <t>cio</t>
  </si>
  <si>
    <t>channelemea</t>
  </si>
  <si>
    <t>changer</t>
  </si>
  <si>
    <t>bradchacos</t>
  </si>
  <si>
    <t>billbennettnz</t>
  </si>
  <si>
    <t>baytrail</t>
  </si>
  <si>
    <t>androidcentral</t>
  </si>
  <si>
    <t>alife_of_riley</t>
  </si>
  <si>
    <t>acer_yui</t>
  </si>
  <si>
    <t>accents</t>
  </si>
  <si>
    <t>9to5google</t>
  </si>
  <si>
    <t>999.99</t>
  </si>
  <si>
    <t>724.99</t>
  </si>
  <si>
    <t>624.99</t>
  </si>
  <si>
    <t>5yrs</t>
  </si>
  <si>
    <t>5.99</t>
  </si>
  <si>
    <t>20m</t>
  </si>
  <si>
    <t>130</t>
  </si>
  <si>
    <t>wolf_elysia</t>
  </si>
  <si>
    <t>win!win</t>
  </si>
  <si>
    <t>vrzone</t>
  </si>
  <si>
    <t>views</t>
  </si>
  <si>
    <t>v5-552p-8483</t>
  </si>
  <si>
    <t>ultraboo</t>
  </si>
  <si>
    <t>u.s</t>
  </si>
  <si>
    <t>topic</t>
  </si>
  <si>
    <t>tonedeaf_music</t>
  </si>
  <si>
    <t>tiny</t>
  </si>
  <si>
    <t>tiesto</t>
  </si>
  <si>
    <t>thailand</t>
  </si>
  <si>
    <t>stranded</t>
  </si>
  <si>
    <t>stiri</t>
  </si>
  <si>
    <t>startups</t>
  </si>
  <si>
    <t>square</t>
  </si>
  <si>
    <t>socialmedia</t>
  </si>
  <si>
    <t>social</t>
  </si>
  <si>
    <t>sobs</t>
  </si>
  <si>
    <t>sc2</t>
  </si>
  <si>
    <t>santa</t>
  </si>
  <si>
    <t>redditflipboard</t>
  </si>
  <si>
    <t>rebeccanewnham</t>
  </si>
  <si>
    <t>queenkinch</t>
  </si>
  <si>
    <t>quangchanh1</t>
  </si>
  <si>
    <t>ps3</t>
  </si>
  <si>
    <t>pr</t>
  </si>
  <si>
    <t>participation</t>
  </si>
  <si>
    <t>parentdish_uk</t>
  </si>
  <si>
    <t>onlireeks</t>
  </si>
  <si>
    <t>omgsale</t>
  </si>
  <si>
    <t>nokia</t>
  </si>
  <si>
    <t>nmhs_principal</t>
  </si>
  <si>
    <t>mutairy</t>
  </si>
  <si>
    <t>molly_border</t>
  </si>
  <si>
    <t>minor</t>
  </si>
  <si>
    <t>michelle</t>
  </si>
  <si>
    <t>manuals</t>
  </si>
  <si>
    <t>lg</t>
  </si>
  <si>
    <t>lentung</t>
  </si>
  <si>
    <t>laurencimorelli</t>
  </si>
  <si>
    <t>keybord</t>
  </si>
  <si>
    <t>joshuakoen</t>
  </si>
  <si>
    <t>jlouishartman</t>
  </si>
  <si>
    <t>intelcanada</t>
  </si>
  <si>
    <t>iconiaw4</t>
  </si>
  <si>
    <t>hinkley</t>
  </si>
  <si>
    <t>headphones</t>
  </si>
  <si>
    <t>hdblog</t>
  </si>
  <si>
    <t>h</t>
  </si>
  <si>
    <t>goog</t>
  </si>
  <si>
    <t>gamsat</t>
  </si>
  <si>
    <t>freebsdhelp</t>
  </si>
  <si>
    <t>flower</t>
  </si>
  <si>
    <t>feedly</t>
  </si>
  <si>
    <t>fdanell</t>
  </si>
  <si>
    <t>experts</t>
  </si>
  <si>
    <t>expert</t>
  </si>
  <si>
    <t>em</t>
  </si>
  <si>
    <t>edutweetoz</t>
  </si>
  <si>
    <t>duncanbilingual</t>
  </si>
  <si>
    <t>dri</t>
  </si>
  <si>
    <t>dr_gibsoon</t>
  </si>
  <si>
    <t>digitaltrends</t>
  </si>
  <si>
    <t>diamonds</t>
  </si>
  <si>
    <t>dhopen</t>
  </si>
  <si>
    <t>cromaretail</t>
  </si>
  <si>
    <t>craigyen</t>
  </si>
  <si>
    <t>conference</t>
  </si>
  <si>
    <t>compaq</t>
  </si>
  <si>
    <t>claireramshaw6</t>
  </si>
  <si>
    <t>chrispirillo</t>
  </si>
  <si>
    <t>central</t>
  </si>
  <si>
    <t>canon</t>
  </si>
  <si>
    <t>buynow</t>
  </si>
  <si>
    <t>bra</t>
  </si>
  <si>
    <t>bark</t>
  </si>
  <si>
    <t>as3810t-8501</t>
  </si>
  <si>
    <t>androidtabletreviews</t>
  </si>
  <si>
    <t>androidspin</t>
  </si>
  <si>
    <t>androidheadline</t>
  </si>
  <si>
    <t>amandarosen</t>
  </si>
  <si>
    <t>alex</t>
  </si>
  <si>
    <t>adv</t>
  </si>
  <si>
    <t>acerofficial</t>
  </si>
  <si>
    <t>acer_racer95</t>
  </si>
  <si>
    <t>acer_burton96</t>
  </si>
  <si>
    <t>99.00</t>
  </si>
  <si>
    <t>9.93</t>
  </si>
  <si>
    <t>9.69</t>
  </si>
  <si>
    <t>8.9</t>
  </si>
  <si>
    <t>79.99ar</t>
  </si>
  <si>
    <t>7.9</t>
  </si>
  <si>
    <t>4.69</t>
  </si>
  <si>
    <t>21</t>
  </si>
  <si>
    <t>199.00</t>
  </si>
  <si>
    <t>1920x1080</t>
  </si>
  <si>
    <t>175.00</t>
  </si>
  <si>
    <t>150</t>
  </si>
  <si>
    <t>120?\xa0http://t.co/yi4ysuhltc</t>
  </si>
  <si>
    <t>wtb</t>
  </si>
  <si>
    <t>wehateyou</t>
  </si>
  <si>
    <t>warrington</t>
  </si>
  <si>
    <t>vivotab</t>
  </si>
  <si>
    <t>visneakerboy</t>
  </si>
  <si>
    <t>venturebeat?format=xml</t>
  </si>
  <si>
    <t>v5-122p-0408</t>
  </si>
  <si>
    <t>upi</t>
  </si>
  <si>
    <t>unstaineddaisy</t>
  </si>
  <si>
    <t>uni</t>
  </si>
  <si>
    <t>um.vg6aa.b01</t>
  </si>
  <si>
    <t>uh</t>
  </si>
  <si>
    <t>tvt</t>
  </si>
  <si>
    <t>tv's</t>
  </si>
  <si>
    <t>tu_camote13</t>
  </si>
  <si>
    <t>treejokes</t>
  </si>
  <si>
    <t>toy</t>
  </si>
  <si>
    <t>touchs</t>
  </si>
  <si>
    <t>tm6492-812g25mn</t>
  </si>
  <si>
    <t>tm</t>
  </si>
  <si>
    <t>tim</t>
  </si>
  <si>
    <t>thetreegeeks</t>
  </si>
  <si>
    <t>techweez</t>
  </si>
  <si>
    <t>tablette</t>
  </si>
  <si>
    <t>stripped</t>
  </si>
  <si>
    <t>staytuned</t>
  </si>
  <si>
    <t>starcraft2</t>
  </si>
  <si>
    <t>st</t>
  </si>
  <si>
    <t>sparky15756</t>
  </si>
  <si>
    <t>snowywhyte66</t>
  </si>
  <si>
    <t>slidingglassd</t>
  </si>
  <si>
    <t>sharkeisha</t>
  </si>
  <si>
    <t>serious</t>
  </si>
  <si>
    <t>selected</t>
  </si>
  <si>
    <t>seirraoscar147</t>
  </si>
  <si>
    <t>seasonforgiving</t>
  </si>
  <si>
    <t>sealed</t>
  </si>
  <si>
    <t>rock</t>
  </si>
  <si>
    <t>rating</t>
  </si>
  <si>
    <t>qatar</t>
  </si>
  <si>
    <t>products-ao</t>
  </si>
  <si>
    <t>producte</t>
  </si>
  <si>
    <t>presid</t>
  </si>
  <si>
    <t>powlpaul</t>
  </si>
  <si>
    <t>possibl</t>
  </si>
  <si>
    <t>photoset</t>
  </si>
  <si>
    <t>philshapiro</t>
  </si>
  <si>
    <t>paper</t>
  </si>
  <si>
    <t>p999/mo</t>
  </si>
  <si>
    <t>overheating</t>
  </si>
  <si>
    <t>o2</t>
  </si>
  <si>
    <t>nofuste</t>
  </si>
  <si>
    <t>noeliia_vm</t>
  </si>
  <si>
    <t>noelfb</t>
  </si>
  <si>
    <t>nightfall</t>
  </si>
  <si>
    <t>nibiz</t>
  </si>
  <si>
    <t>nerd</t>
  </si>
  <si>
    <t>nec</t>
  </si>
  <si>
    <t>ncixdotcom</t>
  </si>
  <si>
    <t>nb</t>
  </si>
  <si>
    <t>nathanm</t>
  </si>
  <si>
    <t>narcotraficante</t>
  </si>
  <si>
    <t>mygardenschool</t>
  </si>
  <si>
    <t>muktware</t>
  </si>
  <si>
    <t>msrp</t>
  </si>
  <si>
    <t>mrgeekinthepink</t>
  </si>
  <si>
    <t>moveyourfeet</t>
  </si>
  <si>
    <t>mobiletechrevie</t>
  </si>
  <si>
    <t>min</t>
  </si>
  <si>
    <t>merger</t>
  </si>
  <si>
    <t>mentionsminion</t>
  </si>
  <si>
    <t>mauboy</t>
  </si>
  <si>
    <t>mannyfresh_92</t>
  </si>
  <si>
    <t>makers</t>
  </si>
  <si>
    <t>lynnews</t>
  </si>
  <si>
    <t>luckz713</t>
  </si>
  <si>
    <t>lovellowiti</t>
  </si>
  <si>
    <t>loveforuae</t>
  </si>
  <si>
    <t>lovefordubai</t>
  </si>
  <si>
    <t>lift</t>
  </si>
  <si>
    <t>leydentechy</t>
  </si>
  <si>
    <t>leptop</t>
  </si>
  <si>
    <t>laptopspares4le</t>
  </si>
  <si>
    <t>joelmofu</t>
  </si>
  <si>
    <t>joannahuynh7</t>
  </si>
  <si>
    <t>joanield</t>
  </si>
  <si>
    <t>jheil65</t>
  </si>
  <si>
    <t>jayztwocents</t>
  </si>
  <si>
    <t>iy_gbenro</t>
  </si>
  <si>
    <t>itworld</t>
  </si>
  <si>
    <t>ipads</t>
  </si>
  <si>
    <t>inteltablets</t>
  </si>
  <si>
    <t>inspiron</t>
  </si>
  <si>
    <t>infotech</t>
  </si>
  <si>
    <t>iem14</t>
  </si>
  <si>
    <t>iconia-6120</t>
  </si>
  <si>
    <t>i_am_mason</t>
  </si>
  <si>
    <t>http://t.co/jxhp0jeqx8</t>
  </si>
  <si>
    <t>http://t.co/i</t>
  </si>
  <si>
    <t>http://t.co/5mdni9nwwm</t>
  </si>
  <si>
    <t>http://t.co/4g1ntd</t>
  </si>
  <si>
    <t>ht</t>
  </si>
  <si>
    <t>horticulture</t>
  </si>
  <si>
    <t>hardwarenewz</t>
  </si>
  <si>
    <t>hannah_peschar</t>
  </si>
  <si>
    <t>guzman15alan</t>
  </si>
  <si>
    <t>gtamtv</t>
  </si>
  <si>
    <t>groupon</t>
  </si>
  <si>
    <t>graphic</t>
  </si>
  <si>
    <t>googleplay</t>
  </si>
  <si>
    <t>googlechrome</t>
  </si>
  <si>
    <t>gizmag</t>
  </si>
  <si>
    <t>getreadytoshop</t>
  </si>
  <si>
    <t>geekinquestion</t>
  </si>
  <si>
    <t>gardening</t>
  </si>
  <si>
    <t>gamsat_acer</t>
  </si>
  <si>
    <t>g206hql</t>
  </si>
  <si>
    <t>g1hypercombo64</t>
  </si>
  <si>
    <t>fustinsin</t>
  </si>
  <si>
    <t>fujitsu</t>
  </si>
  <si>
    <t>freeshipping</t>
  </si>
  <si>
    <t>frank2fat</t>
  </si>
  <si>
    <t>forthegiriswho</t>
  </si>
  <si>
    <t>former</t>
  </si>
  <si>
    <t>forbes</t>
  </si>
  <si>
    <t>followback</t>
  </si>
  <si>
    <t>flu</t>
  </si>
  <si>
    <t>faync</t>
  </si>
  <si>
    <t>faydeals</t>
  </si>
  <si>
    <t>faceofsofa2013</t>
  </si>
  <si>
    <t>esport</t>
  </si>
  <si>
    <t>epic_ace06</t>
  </si>
  <si>
    <t>entrepreneur</t>
  </si>
  <si>
    <t>english</t>
  </si>
  <si>
    <t>ener</t>
  </si>
  <si>
    <t>emg</t>
  </si>
  <si>
    <t>eme</t>
  </si>
  <si>
    <t>emd</t>
  </si>
  <si>
    <t>ellenpstebbins</t>
  </si>
  <si>
    <t>ei</t>
  </si>
  <si>
    <t>education</t>
  </si>
  <si>
    <t>edgarneville</t>
  </si>
  <si>
    <t>edf_maginot</t>
  </si>
  <si>
    <t>eco-friendly</t>
  </si>
  <si>
    <t>droid</t>
  </si>
  <si>
    <t>dinner</t>
  </si>
  <si>
    <t>dimeaymaraa</t>
  </si>
  <si>
    <t>digitlk</t>
  </si>
  <si>
    <t>digbydude</t>
  </si>
  <si>
    <t>dg</t>
  </si>
  <si>
    <t>detroitborg</t>
  </si>
  <si>
    <t>derntwits</t>
  </si>
  <si>
    <t>deanperry</t>
  </si>
  <si>
    <t>dc020000y00</t>
  </si>
  <si>
    <t>courts</t>
  </si>
  <si>
    <t>country</t>
  </si>
  <si>
    <t>corei5-3317u</t>
  </si>
  <si>
    <t>cookies</t>
  </si>
  <si>
    <t>comedyworks_mtl</t>
  </si>
  <si>
    <t>codysimpson</t>
  </si>
  <si>
    <t>clairenipper</t>
  </si>
  <si>
    <t>city</t>
  </si>
  <si>
    <t>chromebooksacer</t>
  </si>
  <si>
    <t>chromeboo</t>
  </si>
  <si>
    <t>chromebo</t>
  </si>
  <si>
    <t>chrom</t>
  </si>
  <si>
    <t>chrisgaff</t>
  </si>
  <si>
    <t>chr</t>
  </si>
  <si>
    <t>chennai</t>
  </si>
  <si>
    <t>chargersdirect</t>
  </si>
  <si>
    <t>cgwbreakfast</t>
  </si>
  <si>
    <t>ceos</t>
  </si>
  <si>
    <t>cat</t>
  </si>
  <si>
    <t>carte</t>
  </si>
  <si>
    <t>cameras</t>
  </si>
  <si>
    <t>buttercupd</t>
  </si>
  <si>
    <t>brownies</t>
  </si>
  <si>
    <t>brown</t>
  </si>
  <si>
    <t>brand__</t>
  </si>
  <si>
    <t>bloombergnews</t>
  </si>
  <si>
    <t>bloodgood</t>
  </si>
  <si>
    <t>blonderosiee</t>
  </si>
  <si>
    <t>bizitalk</t>
  </si>
  <si>
    <t>beats</t>
  </si>
  <si>
    <t>babybbzz</t>
  </si>
  <si>
    <t>at&amp;amp;t</t>
  </si>
  <si>
    <t>arrived</t>
  </si>
  <si>
    <t>arimuham</t>
  </si>
  <si>
    <t>arboretum</t>
  </si>
  <si>
    <t>apollosc2</t>
  </si>
  <si>
    <t>anun\u021bat</t>
  </si>
  <si>
    <t>andy_teflon_don</t>
  </si>
  <si>
    <t>amds4g</t>
  </si>
  <si>
    <t>akansha_gautam</t>
  </si>
  <si>
    <t>aio</t>
  </si>
  <si>
    <t>agam</t>
  </si>
  <si>
    <t>acquista</t>
  </si>
  <si>
    <t>acere1571</t>
  </si>
  <si>
    <t>acer_innovation</t>
  </si>
  <si>
    <t>_shikshin_</t>
  </si>
  <si>
    <t>_cindy_58</t>
  </si>
  <si>
    <t>95.00</t>
  </si>
  <si>
    <t>81</t>
  </si>
  <si>
    <t>80.00</t>
  </si>
  <si>
    <t>75.00</t>
  </si>
  <si>
    <t>699</t>
  </si>
  <si>
    <t>65.00</t>
  </si>
  <si>
    <t>60.00</t>
  </si>
  <si>
    <t>60</t>
  </si>
  <si>
    <t>6.10</t>
  </si>
  <si>
    <t>580</t>
  </si>
  <si>
    <t>579.99</t>
  </si>
  <si>
    <t>499</t>
  </si>
  <si>
    <t>40.00</t>
  </si>
  <si>
    <t>382.99</t>
  </si>
  <si>
    <t>349.99</t>
  </si>
  <si>
    <t>33</t>
  </si>
  <si>
    <t>29.11.2013</t>
  </si>
  <si>
    <t>28</t>
  </si>
  <si>
    <t>279.99</t>
  </si>
  <si>
    <t>250.00</t>
  </si>
  <si>
    <t>230</t>
  </si>
  <si>
    <t>219.99</t>
  </si>
  <si>
    <t>200.00</t>
  </si>
  <si>
    <t>2.99</t>
  </si>
  <si>
    <t>2.5</t>
  </si>
  <si>
    <t>180</t>
  </si>
  <si>
    <t>139.99</t>
  </si>
  <si>
    <t>120.00</t>
  </si>
  <si>
    <t>12.99</t>
  </si>
  <si>
    <t>12.1</t>
  </si>
  <si>
    <t>119.99</t>
  </si>
  <si>
    <t>1000:1</t>
  </si>
  <si>
    <t>10.0beta3</t>
  </si>
  <si>
    <t>10.00</t>
  </si>
  <si>
    <t>1.00</t>
  </si>
  <si>
    <t>1,000</t>
  </si>
  <si>
    <t>zte</t>
  </si>
  <si>
    <t>zr3</t>
  </si>
  <si>
    <t>zoo</t>
  </si>
  <si>
    <t>zitov2</t>
  </si>
  <si>
    <t>zite</t>
  </si>
  <si>
    <t>ziegenbockgoat</t>
  </si>
  <si>
    <t>z</t>
  </si>
  <si>
    <t>yummy</t>
  </si>
  <si>
    <t>younite</t>
  </si>
  <si>
    <t>york</t>
  </si>
  <si>
    <t>yey</t>
  </si>
  <si>
    <t>yess</t>
  </si>
  <si>
    <t>yaf</t>
  </si>
  <si>
    <t>xshabnam_</t>
  </si>
  <si>
    <t>writing</t>
  </si>
  <si>
    <t>wotterface</t>
  </si>
  <si>
    <t>woohoo</t>
  </si>
  <si>
    <t>won\u2019t</t>
  </si>
  <si>
    <t>wohltstantheman</t>
  </si>
  <si>
    <t>wnyfun</t>
  </si>
  <si>
    <t>wmg</t>
  </si>
  <si>
    <t>wizkhalllifa</t>
  </si>
  <si>
    <t>wishlist</t>
  </si>
  <si>
    <t>wirecutter</t>
  </si>
  <si>
    <t>win7</t>
  </si>
  <si>
    <t>wide</t>
  </si>
  <si>
    <t>webstream</t>
  </si>
  <si>
    <t>webshop</t>
  </si>
  <si>
    <t>webdesigning</t>
  </si>
  <si>
    <t>webcam,500h</t>
  </si>
  <si>
    <t>warung_blogger</t>
  </si>
  <si>
    <t>warrenty</t>
  </si>
  <si>
    <t>wante</t>
  </si>
  <si>
    <t>wallstwatcher</t>
  </si>
  <si>
    <t>w/cashback</t>
  </si>
  <si>
    <t>vidi_acer</t>
  </si>
  <si>
    <t>vertical</t>
  </si>
  <si>
    <t>vballproblems</t>
  </si>
  <si>
    <t>vat</t>
  </si>
  <si>
    <t>valentine</t>
  </si>
  <si>
    <t>v5-431</t>
  </si>
  <si>
    <t>v3-771g</t>
  </si>
  <si>
    <t>usual</t>
  </si>
  <si>
    <t>usage</t>
  </si>
  <si>
    <t>unlockedsmartphone</t>
  </si>
  <si>
    <t>unlock</t>
  </si>
  <si>
    <t>unfollower</t>
  </si>
  <si>
    <t>umm</t>
  </si>
  <si>
    <t>umat</t>
  </si>
  <si>
    <t>ultingwick</t>
  </si>
  <si>
    <t>u_u</t>
  </si>
  <si>
    <t>typical</t>
  </si>
  <si>
    <t>tycoon</t>
  </si>
  <si>
    <t>twoheadlines</t>
  </si>
  <si>
    <t>turnup</t>
  </si>
  <si>
    <t>turns</t>
  </si>
  <si>
    <t>tugues</t>
  </si>
  <si>
    <t>triptych</t>
  </si>
  <si>
    <t>tribalnecklace</t>
  </si>
  <si>
    <t>trent</t>
  </si>
  <si>
    <t>trending</t>
  </si>
  <si>
    <t>travelmate-tm6493-6495</t>
  </si>
  <si>
    <t>transparency</t>
  </si>
  <si>
    <t>tourneys</t>
  </si>
  <si>
    <t>touch\xe9comm</t>
  </si>
  <si>
    <t>touchscre</t>
  </si>
  <si>
    <t>touch-en</t>
  </si>
  <si>
    <t>tou</t>
  </si>
  <si>
    <t>total</t>
  </si>
  <si>
    <t>tonksmoriarty</t>
  </si>
  <si>
    <t>tokobagus</t>
  </si>
  <si>
    <t>tm4720-60</t>
  </si>
  <si>
    <t>titusbb</t>
  </si>
  <si>
    <t>titus</t>
  </si>
  <si>
    <t>tinsel</t>
  </si>
  <si>
    <t>timmahlberg</t>
  </si>
  <si>
    <t>thru</t>
  </si>
  <si>
    <t>thooorin's</t>
  </si>
  <si>
    <t>thespians</t>
  </si>
  <si>
    <t>thepitch</t>
  </si>
  <si>
    <t>thenewstribe</t>
  </si>
  <si>
    <t>that\u2019s</t>
  </si>
  <si>
    <t>that_boy_bryanr</t>
  </si>
  <si>
    <t>tf300t</t>
  </si>
  <si>
    <t>terrellchuggs</t>
  </si>
  <si>
    <t>telephony</t>
  </si>
  <si>
    <t>tecnolog\xeda</t>
  </si>
  <si>
    <t>techytee</t>
  </si>
  <si>
    <t>techtronicshow</t>
  </si>
  <si>
    <t>techreleased</t>
  </si>
  <si>
    <t>technologynews</t>
  </si>
  <si>
    <t>technewstube</t>
  </si>
  <si>
    <t>techl0g</t>
  </si>
  <si>
    <t>techcinema</t>
  </si>
  <si>
    <t>teamzerth</t>
  </si>
  <si>
    <t>tareas</t>
  </si>
  <si>
    <t>taptu</t>
  </si>
  <si>
    <t>tap</t>
  </si>
  <si>
    <t>taipei</t>
  </si>
  <si>
    <t>tabs</t>
  </si>
  <si>
    <t>table</t>
  </si>
  <si>
    <t>t100</t>
  </si>
  <si>
    <t>sys/dev/pci/drm/i915/intel_display.c</t>
  </si>
  <si>
    <t>swappa</t>
  </si>
  <si>
    <t>susan_watt</t>
  </si>
  <si>
    <t>suryaray3</t>
  </si>
  <si>
    <t>suryaray1</t>
  </si>
  <si>
    <t>sun_elena</t>
  </si>
  <si>
    <t>summitnet</t>
  </si>
  <si>
    <t>stufftv</t>
  </si>
  <si>
    <t>stuff.tv</t>
  </si>
  <si>
    <t>storewide</t>
  </si>
  <si>
    <t>stollmeyereu</t>
  </si>
  <si>
    <t>sto</t>
  </si>
  <si>
    <t>stickers</t>
  </si>
  <si>
    <t>stevenbutschi</t>
  </si>
  <si>
    <t>steelflexinc</t>
  </si>
  <si>
    <t>stated</t>
  </si>
  <si>
    <t>starter</t>
  </si>
  <si>
    <t>spreadtheword</t>
  </si>
  <si>
    <t>spotted</t>
  </si>
  <si>
    <t>spot</t>
  </si>
  <si>
    <t>sport</t>
  </si>
  <si>
    <t>sponsored</t>
  </si>
  <si>
    <t>spikypotato</t>
  </si>
  <si>
    <t>specially</t>
  </si>
  <si>
    <t>spanish</t>
  </si>
  <si>
    <t>sp1d3r_ownz</t>
  </si>
  <si>
    <t>southafrica</t>
  </si>
  <si>
    <t>solutions</t>
  </si>
  <si>
    <t>sohyuhern</t>
  </si>
  <si>
    <t>smith</t>
  </si>
  <si>
    <t>smh</t>
  </si>
  <si>
    <t>smartcares</t>
  </si>
  <si>
    <t>smar</t>
  </si>
  <si>
    <t>sketchbook</t>
  </si>
  <si>
    <t>similar</t>
  </si>
  <si>
    <t>silverbacklive</t>
  </si>
  <si>
    <t>sigh</t>
  </si>
  <si>
    <t>shutdown</t>
  </si>
  <si>
    <t>shoutnews</t>
  </si>
  <si>
    <t>shopwithadam</t>
  </si>
  <si>
    <t>shoes</t>
  </si>
  <si>
    <t>shite</t>
  </si>
  <si>
    <t>shipsusa</t>
  </si>
  <si>
    <t>shipments</t>
  </si>
  <si>
    <t>shield</t>
  </si>
  <si>
    <t>sharielreezal</t>
  </si>
  <si>
    <t>sharaff</t>
  </si>
  <si>
    <t>shaddowimortal</t>
  </si>
  <si>
    <t>server</t>
  </si>
  <si>
    <t>september</t>
  </si>
  <si>
    <t>secondipity</t>
  </si>
  <si>
    <t>sec</t>
  </si>
  <si>
    <t>seat</t>
  </si>
  <si>
    <t>searchengines</t>
  </si>
  <si>
    <t>scv</t>
  </si>
  <si>
    <t>score</t>
  </si>
  <si>
    <t>science</t>
  </si>
  <si>
    <t>schon</t>
  </si>
  <si>
    <t>sastrytumuluri</t>
  </si>
  <si>
    <t>saravioli_</t>
  </si>
  <si>
    <t>san</t>
  </si>
  <si>
    <t>sagolera31</t>
  </si>
  <si>
    <t>saccharum</t>
  </si>
  <si>
    <t>rwatson626</t>
  </si>
  <si>
    <t>ruby</t>
  </si>
  <si>
    <t>rt@hendry_world</t>
  </si>
  <si>
    <t>rohanthebt</t>
  </si>
  <si>
    <t>rodriguez/l.a</t>
  </si>
  <si>
    <t>rockstargames</t>
  </si>
  <si>
    <t>rm400</t>
  </si>
  <si>
    <t>rippaulwalker</t>
  </si>
  <si>
    <t>richonlyinname</t>
  </si>
  <si>
    <t>result</t>
  </si>
  <si>
    <t>resolution</t>
  </si>
  <si>
    <t>resign</t>
  </si>
  <si>
    <t>reserve</t>
  </si>
  <si>
    <t>rescue</t>
  </si>
  <si>
    <t>repairfix</t>
  </si>
  <si>
    <t>relatives</t>
  </si>
  <si>
    <t>ref#3077519u</t>
  </si>
  <si>
    <t>rebecca_clawson</t>
  </si>
  <si>
    <t>razer</t>
  </si>
  <si>
    <t>random</t>
  </si>
  <si>
    <t>rain</t>
  </si>
  <si>
    <t>queenofcruel</t>
  </si>
  <si>
    <t>queen</t>
  </si>
  <si>
    <t>ps</t>
  </si>
  <si>
    <t>promotions</t>
  </si>
  <si>
    <t>project</t>
  </si>
  <si>
    <t>processing</t>
  </si>
  <si>
    <t>proces</t>
  </si>
  <si>
    <t>practice</t>
  </si>
  <si>
    <t>practicalaction</t>
  </si>
  <si>
    <t>pototoschnig</t>
  </si>
  <si>
    <t>potential</t>
  </si>
  <si>
    <t>portfolio</t>
  </si>
  <si>
    <t>popurls</t>
  </si>
  <si>
    <t>pole</t>
  </si>
  <si>
    <t>pocketwifi</t>
  </si>
  <si>
    <t>pocket</t>
  </si>
  <si>
    <t>plug</t>
  </si>
  <si>
    <t>plc</t>
  </si>
  <si>
    <t>plazaindonesia</t>
  </si>
  <si>
    <t>player</t>
  </si>
  <si>
    <t>plantagogo</t>
  </si>
  <si>
    <t>piss</t>
  </si>
  <si>
    <t>pills</t>
  </si>
  <si>
    <t>phones/accessories</t>
  </si>
  <si>
    <t>phantwerk</t>
  </si>
  <si>
    <t>penegrande831</t>
  </si>
  <si>
    <t>peitchossss</t>
  </si>
  <si>
    <t>passes</t>
  </si>
  <si>
    <t>pal</t>
  </si>
  <si>
    <t>pages</t>
  </si>
  <si>
    <t>output</t>
  </si>
  <si>
    <t>outlet</t>
  </si>
  <si>
    <t>ours</t>
  </si>
  <si>
    <t>originally</t>
  </si>
  <si>
    <t>oreoaffinity</t>
  </si>
  <si>
    <t>opposite</t>
  </si>
  <si>
    <t>onlinedeals</t>
  </si>
  <si>
    <t>onestopgadget</t>
  </si>
  <si>
    <t>oneday</t>
  </si>
  <si>
    <t>omaha</t>
  </si>
  <si>
    <t>olivias2klaine</t>
  </si>
  <si>
    <t>oki_or_die</t>
  </si>
  <si>
    <t>nw</t>
  </si>
  <si>
    <t>nt</t>
  </si>
  <si>
    <t>noypigeeks</t>
  </si>
  <si>
    <t>norelyjj</t>
  </si>
  <si>
    <t>noodle</t>
  </si>
  <si>
    <t>nokot</t>
  </si>
  <si>
    <t>nigger</t>
  </si>
  <si>
    <t>nicki</t>
  </si>
  <si>
    <t>newegghotdeals</t>
  </si>
  <si>
    <t>neu</t>
  </si>
  <si>
    <t>nep_tune_</t>
  </si>
  <si>
    <t>negotiable</t>
  </si>
  <si>
    <t>ndtvgadgets</t>
  </si>
  <si>
    <t>ndtv</t>
  </si>
  <si>
    <t>ncixwishlist</t>
  </si>
  <si>
    <t>nbaxterarb</t>
  </si>
  <si>
    <t>nationalrailenq</t>
  </si>
  <si>
    <t>mymightymind</t>
  </si>
  <si>
    <t>mylastacer</t>
  </si>
  <si>
    <t>mybaby</t>
  </si>
  <si>
    <t>musicmanmihir</t>
  </si>
  <si>
    <t>mundinevmosley</t>
  </si>
  <si>
    <t>mtvstars</t>
  </si>
  <si>
    <t>mst</t>
  </si>
  <si>
    <t>msamberpriley</t>
  </si>
  <si>
    <t>mrfouldog</t>
  </si>
  <si>
    <t>mount</t>
  </si>
  <si>
    <t>moth</t>
  </si>
  <si>
    <t>moments</t>
  </si>
  <si>
    <t>mojo_jojo24</t>
  </si>
  <si>
    <t>models</t>
  </si>
  <si>
    <t>mmmm</t>
  </si>
  <si>
    <t>mmk</t>
  </si>
  <si>
    <t>mlgmotive</t>
  </si>
  <si>
    <t>mithaychawl</t>
  </si>
  <si>
    <t>mita_cheetah</t>
  </si>
  <si>
    <t>missedddd</t>
  </si>
  <si>
    <t>miresto</t>
  </si>
  <si>
    <t>mimi_wadah</t>
  </si>
  <si>
    <t>millenium</t>
  </si>
  <si>
    <t>mhmm</t>
  </si>
  <si>
    <t>metallica</t>
  </si>
  <si>
    <t>meta-analysis</t>
  </si>
  <si>
    <t>messages</t>
  </si>
  <si>
    <t>menu</t>
  </si>
  <si>
    <t>megateste</t>
  </si>
  <si>
    <t>megadots</t>
  </si>
  <si>
    <t>mcjosepagan</t>
  </si>
  <si>
    <t>mc_nelson_inxs</t>
  </si>
  <si>
    <t>maverick</t>
  </si>
  <si>
    <t>matrix</t>
  </si>
  <si>
    <t>mashable</t>
  </si>
  <si>
    <t>maribelita_012</t>
  </si>
  <si>
    <t>maria_lapibe</t>
  </si>
  <si>
    <t>mamisoawesome</t>
  </si>
  <si>
    <t>malvarez_xoxo</t>
  </si>
  <si>
    <t>mall</t>
  </si>
  <si>
    <t>makesyouthink</t>
  </si>
  <si>
    <t>m_millenium</t>
  </si>
  <si>
    <t>m7r</t>
  </si>
  <si>
    <t>m1nusz3r0</t>
  </si>
  <si>
    <t>lyrics</t>
  </si>
  <si>
    <t>lundond</t>
  </si>
  <si>
    <t>luffy</t>
  </si>
  <si>
    <t>lt;&amp;lt;read</t>
  </si>
  <si>
    <t>location</t>
  </si>
  <si>
    <t>listing</t>
  </si>
  <si>
    <t>lips</t>
  </si>
  <si>
    <t>linuxforyou</t>
  </si>
  <si>
    <t>linustech</t>
  </si>
  <si>
    <t>lilfucknshaw</t>
  </si>
  <si>
    <t>likely</t>
  </si>
  <si>
    <t>libel_04</t>
  </si>
  <si>
    <t>lexiarici</t>
  </si>
  <si>
    <t>lesson</t>
  </si>
  <si>
    <t>leeds</t>
  </si>
  <si>
    <t>ledlenserfrance</t>
  </si>
  <si>
    <t>lax</t>
  </si>
  <si>
    <t>laughs</t>
  </si>
  <si>
    <t>latimestech</t>
  </si>
  <si>
    <t>latimes</t>
  </si>
  <si>
    <t>lasts</t>
  </si>
  <si>
    <t>lastest</t>
  </si>
  <si>
    <t>laptop__</t>
  </si>
  <si>
    <t>land</t>
  </si>
  <si>
    <t>lamp</t>
  </si>
  <si>
    <t>kyu_nis12</t>
  </si>
  <si>
    <t>kylefcs</t>
  </si>
  <si>
    <t>kroo</t>
  </si>
  <si>
    <t>knechtjonathan</t>
  </si>
  <si>
    <t>knackered</t>
  </si>
  <si>
    <t>kitkat</t>
  </si>
  <si>
    <t>kilos</t>
  </si>
  <si>
    <t>kids</t>
  </si>
  <si>
    <t>kidding</t>
  </si>
  <si>
    <t>kh</t>
  </si>
  <si>
    <t>kettenis</t>
  </si>
  <si>
    <t>kermitpmc</t>
  </si>
  <si>
    <t>kdcomputerworks</t>
  </si>
  <si>
    <t>kalangolodrops4thdec</t>
  </si>
  <si>
    <t>k1100</t>
  </si>
  <si>
    <t>julie_foxette</t>
  </si>
  <si>
    <t>jordan</t>
  </si>
  <si>
    <t>jondwill</t>
  </si>
  <si>
    <t>jolla</t>
  </si>
  <si>
    <t>joking</t>
  </si>
  <si>
    <t>jninfo</t>
  </si>
  <si>
    <t>jinhui_</t>
  </si>
  <si>
    <t>jfarm</t>
  </si>
  <si>
    <t>jesus</t>
  </si>
  <si>
    <t>jebus911</t>
  </si>
  <si>
    <t>jaya</t>
  </si>
  <si>
    <t>javpot</t>
  </si>
  <si>
    <t>java</t>
  </si>
  <si>
    <t>jackfrostminer</t>
  </si>
  <si>
    <t>istylescom</t>
  </si>
  <si>
    <t>ish</t>
  </si>
  <si>
    <t>ios6</t>
  </si>
  <si>
    <t>invgaming</t>
  </si>
  <si>
    <t>invested</t>
  </si>
  <si>
    <t>intercon</t>
  </si>
  <si>
    <t>interact</t>
  </si>
  <si>
    <t>intella</t>
  </si>
  <si>
    <t>intelinside</t>
  </si>
  <si>
    <t>instagram</t>
  </si>
  <si>
    <t>inlove</t>
  </si>
  <si>
    <t>indonesia</t>
  </si>
  <si>
    <t>inc.\u2019s</t>
  </si>
  <si>
    <t>inbox</t>
  </si>
  <si>
    <t>imthankfulfor</t>
  </si>
  <si>
    <t>impressions</t>
  </si>
  <si>
    <t>imgur</t>
  </si>
  <si>
    <t>image</t>
  </si>
  <si>
    <t>ihnatko</t>
  </si>
  <si>
    <t>i_am_koboko</t>
  </si>
  <si>
    <t>huey_bueller</t>
  </si>
  <si>
    <t>huawei</t>
  </si>
  <si>
    <t>http://t.co/xod</t>
  </si>
  <si>
    <t>http://t.co/wqyu232gfi</t>
  </si>
  <si>
    <t>http://t.co/un2xmmj6wq</t>
  </si>
  <si>
    <t>http://t.co/rgvznccoup</t>
  </si>
  <si>
    <t>http://t.co/pxzc6j1vqs</t>
  </si>
  <si>
    <t>http://t.co/pjtbbq5nyz</t>
  </si>
  <si>
    <t>http://t.co/laqw7a8qlh</t>
  </si>
  <si>
    <t>http://t.co/ksfzqmec7i</t>
  </si>
  <si>
    <t>http://t.co/klcvjeocxn</t>
  </si>
  <si>
    <t>http://t.co/k0cyjrjuey</t>
  </si>
  <si>
    <t>http://t.co/c6lwbjrucc</t>
  </si>
  <si>
    <t>http://t.co/bjqow28yaa</t>
  </si>
  <si>
    <t>http://t.co/5</t>
  </si>
  <si>
    <t>http://t.co/2rrdwanwc8</t>
  </si>
  <si>
    <t>http://t.co/1r</t>
  </si>
  <si>
    <t>however</t>
  </si>
  <si>
    <t>horse</t>
  </si>
  <si>
    <t>horizontal</t>
  </si>
  <si>
    <t>hoodie</t>
  </si>
  <si>
    <t>honeycomb</t>
  </si>
  <si>
    <t>hometheater</t>
  </si>
  <si>
    <t>holidays</t>
  </si>
  <si>
    <t>hinge</t>
  </si>
  <si>
    <t>hilariousted</t>
  </si>
  <si>
    <t>hide</t>
  </si>
  <si>
    <t>hexus</t>
  </si>
  <si>
    <t>het267</t>
  </si>
  <si>
    <t>herbenthusiast</t>
  </si>
  <si>
    <t>henrythiele</t>
  </si>
  <si>
    <t>hence</t>
  </si>
  <si>
    <t>hd,offers???lsk</t>
  </si>
  <si>
    <t>harleythepug</t>
  </si>
  <si>
    <t>harddisk</t>
  </si>
  <si>
    <t>happyblogging</t>
  </si>
  <si>
    <t>hahakeri30</t>
  </si>
  <si>
    <t>hahahhaha</t>
  </si>
  <si>
    <t>gta</t>
  </si>
  <si>
    <t>gt;:o</t>
  </si>
  <si>
    <t>gt;.&amp;lt</t>
  </si>
  <si>
    <t>grub</t>
  </si>
  <si>
    <t>grove</t>
  </si>
  <si>
    <t>groupon_uk</t>
  </si>
  <si>
    <t>greatbuy</t>
  </si>
  <si>
    <t>gpu</t>
  </si>
  <si>
    <t>googlesearch</t>
  </si>
  <si>
    <t>goldfish</t>
  </si>
  <si>
    <t>goldar</t>
  </si>
  <si>
    <t>gkam84</t>
  </si>
  <si>
    <t>gk</t>
  </si>
  <si>
    <t>getzedeal</t>
  </si>
  <si>
    <t>georgeharito</t>
  </si>
  <si>
    <t>gen5consultingtips</t>
  </si>
  <si>
    <t>gen-i</t>
  </si>
  <si>
    <t>geeksarea</t>
  </si>
  <si>
    <t>geekissimo</t>
  </si>
  <si>
    <t>gbe</t>
  </si>
  <si>
    <t>gardens</t>
  </si>
  <si>
    <t>gac_art</t>
  </si>
  <si>
    <t>g3</t>
  </si>
  <si>
    <t>funkatron</t>
  </si>
  <si>
    <t>function</t>
  </si>
  <si>
    <t>fuckit</t>
  </si>
  <si>
    <t>fsujonathon</t>
  </si>
  <si>
    <t>fss1604</t>
  </si>
  <si>
    <t>friskyymlg</t>
  </si>
  <si>
    <t>fri</t>
  </si>
  <si>
    <t>freshnewsfr</t>
  </si>
  <si>
    <t>forum</t>
  </si>
  <si>
    <t>forget</t>
  </si>
  <si>
    <t>forced</t>
  </si>
  <si>
    <t>following</t>
  </si>
  <si>
    <t>followers</t>
  </si>
  <si>
    <t>foc</t>
  </si>
  <si>
    <t>fo</t>
  </si>
  <si>
    <t>firstworldproblems</t>
  </si>
  <si>
    <t>file</t>
  </si>
  <si>
    <t>fi</t>
  </si>
  <si>
    <t>ffs</t>
  </si>
  <si>
    <t>ff</t>
  </si>
  <si>
    <t>fendleysl95</t>
  </si>
  <si>
    <t>february</t>
  </si>
  <si>
    <t>feature</t>
  </si>
  <si>
    <t>fbloggers</t>
  </si>
  <si>
    <t>favoritaass</t>
  </si>
  <si>
    <t>fatwalletdeals</t>
  </si>
  <si>
    <t>farm</t>
  </si>
  <si>
    <t>faresf</t>
  </si>
  <si>
    <t>familyguy</t>
  </si>
  <si>
    <t>f1_withme</t>
  </si>
  <si>
    <t>ez</t>
  </si>
  <si>
    <t>eyesixonedancevideo2</t>
  </si>
  <si>
    <t>expecting</t>
  </si>
  <si>
    <t>everywhere</t>
  </si>
  <si>
    <t>europe</t>
  </si>
  <si>
    <t>eurelectric</t>
  </si>
  <si>
    <t>espresso</t>
  </si>
  <si>
    <t>entrance</t>
  </si>
  <si>
    <t>eng</t>
  </si>
  <si>
    <t>empty</t>
  </si>
  <si>
    <t>emmamasonprints</t>
  </si>
  <si>
    <t>emmaburnell_</t>
  </si>
  <si>
    <t>emilyjean_16</t>
  </si>
  <si>
    <t>electronic</t>
  </si>
  <si>
    <t>elavasam</t>
  </si>
  <si>
    <t>editing</t>
  </si>
  <si>
    <t>edchat</t>
  </si>
  <si>
    <t>ebertaco</t>
  </si>
  <si>
    <t>ebaymobile</t>
  </si>
  <si>
    <t>easyhome</t>
  </si>
  <si>
    <t>e1-531</t>
  </si>
  <si>
    <t>dwcc</t>
  </si>
  <si>
    <t>dunkindunic</t>
  </si>
  <si>
    <t>dul_u</t>
  </si>
  <si>
    <t>du</t>
  </si>
  <si>
    <t>drools</t>
  </si>
  <si>
    <t>drm/i915</t>
  </si>
  <si>
    <t>drdemo2</t>
  </si>
  <si>
    <t>downloads</t>
  </si>
  <si>
    <t>dong1225</t>
  </si>
  <si>
    <t>doitnow</t>
  </si>
  <si>
    <t>disgusts</t>
  </si>
  <si>
    <t>digits</t>
  </si>
  <si>
    <t>digitimes</t>
  </si>
  <si>
    <t>devonthemyth</t>
  </si>
  <si>
    <t>development</t>
  </si>
  <si>
    <t>detail</t>
  </si>
  <si>
    <t>depth</t>
  </si>
  <si>
    <t>denny's</t>
  </si>
  <si>
    <t>demi</t>
  </si>
  <si>
    <t>delhi</t>
  </si>
  <si>
    <t>degree</t>
  </si>
  <si>
    <t>dec-8-2013</t>
  </si>
  <si>
    <t>dealnews</t>
  </si>
  <si>
    <t>dazran303</t>
  </si>
  <si>
    <t>daughter</t>
  </si>
  <si>
    <t>dasherskywere</t>
  </si>
  <si>
    <t>danman2424</t>
  </si>
  <si>
    <t>da241hl</t>
  </si>
  <si>
    <t>d7000</t>
  </si>
  <si>
    <t>cybermondayuk</t>
  </si>
  <si>
    <t>cyanogenmod</t>
  </si>
  <si>
    <t>cutie</t>
  </si>
  <si>
    <t>cupcake</t>
  </si>
  <si>
    <t>cpus</t>
  </si>
  <si>
    <t>cpsi</t>
  </si>
  <si>
    <t>cosmic</t>
  </si>
  <si>
    <t>corn</t>
  </si>
  <si>
    <t>corissajanee</t>
  </si>
  <si>
    <t>connection</t>
  </si>
  <si>
    <t>isBrand</t>
    <phoneticPr fontId="1" type="noConversion"/>
  </si>
  <si>
    <t>isProduct</t>
    <phoneticPr fontId="1" type="noConversion"/>
  </si>
  <si>
    <t>isSpec</t>
    <phoneticPr fontId="1" type="noConversion"/>
  </si>
  <si>
    <t>count</t>
    <phoneticPr fontId="1" type="noConversion"/>
  </si>
  <si>
    <t>word</t>
    <phoneticPr fontId="1" type="noConversion"/>
  </si>
  <si>
    <t>isKey</t>
    <phoneticPr fontId="1" type="noConversion"/>
  </si>
  <si>
    <t>Stem</t>
    <phoneticPr fontId="1" type="noConversion"/>
  </si>
  <si>
    <t>tablet</t>
    <phoneticPr fontId="1" type="noConversion"/>
  </si>
  <si>
    <t>ultrabook</t>
    <phoneticPr fontId="1" type="noConversion"/>
  </si>
  <si>
    <t>chromebook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</si>
</sst>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2"/>
      <color theme="1"/>
      <name val="Arial Unicode MS"/>
      <family val="2"/>
      <charset val="136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</cellXfs>
  <cellStyles count="1">
    <cellStyle name="一般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'wc8020'!$D$1:$D$22299</c:f>
              <c:numCache>
                <c:formatCode>General</c:formatCode>
                <c:ptCount val="22299"/>
                <c:pt idx="0">
                  <c:v>4.4845060316606129E-5</c:v>
                </c:pt>
                <c:pt idx="1">
                  <c:v>8.9690120633212258E-5</c:v>
                </c:pt>
                <c:pt idx="2">
                  <c:v>1.3453518094981839E-4</c:v>
                </c:pt>
                <c:pt idx="3">
                  <c:v>1.7938024126642452E-4</c:v>
                </c:pt>
                <c:pt idx="4">
                  <c:v>2.2422530158303062E-4</c:v>
                </c:pt>
                <c:pt idx="5">
                  <c:v>2.6907036189963677E-4</c:v>
                </c:pt>
                <c:pt idx="6">
                  <c:v>3.1391542221624288E-4</c:v>
                </c:pt>
                <c:pt idx="7">
                  <c:v>3.5876048253284903E-4</c:v>
                </c:pt>
                <c:pt idx="8">
                  <c:v>4.0360554284945513E-4</c:v>
                </c:pt>
                <c:pt idx="9">
                  <c:v>4.4845060316606124E-4</c:v>
                </c:pt>
                <c:pt idx="10">
                  <c:v>4.9329566348266739E-4</c:v>
                </c:pt>
                <c:pt idx="11">
                  <c:v>5.3814072379927355E-4</c:v>
                </c:pt>
                <c:pt idx="12">
                  <c:v>5.829857841158796E-4</c:v>
                </c:pt>
                <c:pt idx="13">
                  <c:v>6.2783084443248575E-4</c:v>
                </c:pt>
                <c:pt idx="14">
                  <c:v>6.7267590474909191E-4</c:v>
                </c:pt>
                <c:pt idx="15">
                  <c:v>7.1752096506569807E-4</c:v>
                </c:pt>
                <c:pt idx="16">
                  <c:v>7.6236602538230411E-4</c:v>
                </c:pt>
                <c:pt idx="17">
                  <c:v>8.0721108569891027E-4</c:v>
                </c:pt>
                <c:pt idx="18">
                  <c:v>8.5205614601551643E-4</c:v>
                </c:pt>
                <c:pt idx="19">
                  <c:v>8.9690120633212247E-4</c:v>
                </c:pt>
                <c:pt idx="20">
                  <c:v>9.4174626664872863E-4</c:v>
                </c:pt>
                <c:pt idx="21">
                  <c:v>9.8659132696533479E-4</c:v>
                </c:pt>
                <c:pt idx="22">
                  <c:v>1.0314363872819408E-3</c:v>
                </c:pt>
                <c:pt idx="23">
                  <c:v>1.0762814475985471E-3</c:v>
                </c:pt>
                <c:pt idx="24">
                  <c:v>1.1211265079151531E-3</c:v>
                </c:pt>
                <c:pt idx="25">
                  <c:v>1.1659715682317592E-3</c:v>
                </c:pt>
                <c:pt idx="26">
                  <c:v>1.2108166285483655E-3</c:v>
                </c:pt>
                <c:pt idx="27">
                  <c:v>1.2556616888649715E-3</c:v>
                </c:pt>
                <c:pt idx="28">
                  <c:v>1.3005067491815776E-3</c:v>
                </c:pt>
                <c:pt idx="29">
                  <c:v>1.3453518094981838E-3</c:v>
                </c:pt>
                <c:pt idx="30">
                  <c:v>1.3901968698147899E-3</c:v>
                </c:pt>
                <c:pt idx="31">
                  <c:v>1.4350419301313961E-3</c:v>
                </c:pt>
                <c:pt idx="32">
                  <c:v>1.4798869904480022E-3</c:v>
                </c:pt>
                <c:pt idx="33">
                  <c:v>1.5247320507646082E-3</c:v>
                </c:pt>
                <c:pt idx="34">
                  <c:v>1.5695771110812145E-3</c:v>
                </c:pt>
                <c:pt idx="35">
                  <c:v>1.6144221713978205E-3</c:v>
                </c:pt>
                <c:pt idx="36">
                  <c:v>1.6592672317144266E-3</c:v>
                </c:pt>
                <c:pt idx="37">
                  <c:v>1.7041122920310329E-3</c:v>
                </c:pt>
                <c:pt idx="38">
                  <c:v>1.7489573523476389E-3</c:v>
                </c:pt>
                <c:pt idx="39">
                  <c:v>1.7938024126642449E-3</c:v>
                </c:pt>
                <c:pt idx="40">
                  <c:v>1.8386474729808512E-3</c:v>
                </c:pt>
                <c:pt idx="41">
                  <c:v>1.8834925332974573E-3</c:v>
                </c:pt>
                <c:pt idx="42">
                  <c:v>1.9283375936140633E-3</c:v>
                </c:pt>
                <c:pt idx="43">
                  <c:v>1.9731826539306696E-3</c:v>
                </c:pt>
                <c:pt idx="44">
                  <c:v>2.0180277142472758E-3</c:v>
                </c:pt>
                <c:pt idx="45">
                  <c:v>2.0628727745638817E-3</c:v>
                </c:pt>
                <c:pt idx="46">
                  <c:v>2.1077178348804879E-3</c:v>
                </c:pt>
                <c:pt idx="47">
                  <c:v>2.1525628951970942E-3</c:v>
                </c:pt>
                <c:pt idx="48">
                  <c:v>2.1974079555137E-3</c:v>
                </c:pt>
                <c:pt idx="49">
                  <c:v>2.2422530158303063E-3</c:v>
                </c:pt>
                <c:pt idx="50">
                  <c:v>2.2870980761469126E-3</c:v>
                </c:pt>
                <c:pt idx="51">
                  <c:v>2.3319431364635184E-3</c:v>
                </c:pt>
                <c:pt idx="52">
                  <c:v>2.3767881967801247E-3</c:v>
                </c:pt>
                <c:pt idx="53">
                  <c:v>2.4216332570967309E-3</c:v>
                </c:pt>
                <c:pt idx="54">
                  <c:v>2.4664783174133367E-3</c:v>
                </c:pt>
                <c:pt idx="55">
                  <c:v>2.511323377729943E-3</c:v>
                </c:pt>
                <c:pt idx="56">
                  <c:v>2.5561684380465493E-3</c:v>
                </c:pt>
                <c:pt idx="57">
                  <c:v>2.6010134983631551E-3</c:v>
                </c:pt>
                <c:pt idx="58">
                  <c:v>2.6458585586797614E-3</c:v>
                </c:pt>
                <c:pt idx="59">
                  <c:v>2.6907036189963676E-3</c:v>
                </c:pt>
                <c:pt idx="60">
                  <c:v>2.7355486793129735E-3</c:v>
                </c:pt>
                <c:pt idx="61">
                  <c:v>2.7803937396295797E-3</c:v>
                </c:pt>
                <c:pt idx="62">
                  <c:v>2.825238799946186E-3</c:v>
                </c:pt>
                <c:pt idx="63">
                  <c:v>2.8700838602627923E-3</c:v>
                </c:pt>
                <c:pt idx="64">
                  <c:v>2.9149289205793981E-3</c:v>
                </c:pt>
                <c:pt idx="65">
                  <c:v>2.9597739808960044E-3</c:v>
                </c:pt>
                <c:pt idx="66">
                  <c:v>3.0046190412126106E-3</c:v>
                </c:pt>
                <c:pt idx="67">
                  <c:v>3.0494641015292165E-3</c:v>
                </c:pt>
                <c:pt idx="68">
                  <c:v>3.0943091618458227E-3</c:v>
                </c:pt>
                <c:pt idx="69">
                  <c:v>3.139154222162429E-3</c:v>
                </c:pt>
                <c:pt idx="70">
                  <c:v>3.1839992824790348E-3</c:v>
                </c:pt>
                <c:pt idx="71">
                  <c:v>3.2288443427956411E-3</c:v>
                </c:pt>
                <c:pt idx="72">
                  <c:v>3.2736894031122473E-3</c:v>
                </c:pt>
                <c:pt idx="73">
                  <c:v>3.3185344634288532E-3</c:v>
                </c:pt>
                <c:pt idx="74">
                  <c:v>3.3633795237454594E-3</c:v>
                </c:pt>
                <c:pt idx="75">
                  <c:v>3.4082245840620657E-3</c:v>
                </c:pt>
                <c:pt idx="76">
                  <c:v>3.4530696443786715E-3</c:v>
                </c:pt>
                <c:pt idx="77">
                  <c:v>3.4979147046952778E-3</c:v>
                </c:pt>
                <c:pt idx="78">
                  <c:v>3.5427597650118841E-3</c:v>
                </c:pt>
                <c:pt idx="79">
                  <c:v>3.5876048253284899E-3</c:v>
                </c:pt>
                <c:pt idx="80">
                  <c:v>3.6324498856450962E-3</c:v>
                </c:pt>
                <c:pt idx="81">
                  <c:v>3.6772949459617024E-3</c:v>
                </c:pt>
                <c:pt idx="82">
                  <c:v>3.7221400062783083E-3</c:v>
                </c:pt>
                <c:pt idx="83">
                  <c:v>3.7669850665949145E-3</c:v>
                </c:pt>
                <c:pt idx="84">
                  <c:v>3.8118301269115208E-3</c:v>
                </c:pt>
                <c:pt idx="85">
                  <c:v>3.8566751872281266E-3</c:v>
                </c:pt>
                <c:pt idx="86">
                  <c:v>3.9015202475447329E-3</c:v>
                </c:pt>
                <c:pt idx="87">
                  <c:v>3.9463653078613391E-3</c:v>
                </c:pt>
                <c:pt idx="88">
                  <c:v>3.991210368177945E-3</c:v>
                </c:pt>
                <c:pt idx="89">
                  <c:v>4.0360554284945517E-3</c:v>
                </c:pt>
                <c:pt idx="90">
                  <c:v>4.0809004888111575E-3</c:v>
                </c:pt>
                <c:pt idx="91">
                  <c:v>4.1257455491277633E-3</c:v>
                </c:pt>
                <c:pt idx="92">
                  <c:v>4.17059060944437E-3</c:v>
                </c:pt>
                <c:pt idx="93">
                  <c:v>4.2154356697609759E-3</c:v>
                </c:pt>
                <c:pt idx="94">
                  <c:v>4.2602807300775817E-3</c:v>
                </c:pt>
                <c:pt idx="95">
                  <c:v>4.3051257903941884E-3</c:v>
                </c:pt>
                <c:pt idx="96">
                  <c:v>4.3499708507107942E-3</c:v>
                </c:pt>
                <c:pt idx="97">
                  <c:v>4.3948159110274001E-3</c:v>
                </c:pt>
                <c:pt idx="98">
                  <c:v>4.4396609713440068E-3</c:v>
                </c:pt>
                <c:pt idx="99">
                  <c:v>4.4845060316606126E-3</c:v>
                </c:pt>
                <c:pt idx="100">
                  <c:v>4.5293510919772184E-3</c:v>
                </c:pt>
                <c:pt idx="101">
                  <c:v>4.5741961522938251E-3</c:v>
                </c:pt>
                <c:pt idx="102">
                  <c:v>4.6190412126104309E-3</c:v>
                </c:pt>
                <c:pt idx="103">
                  <c:v>4.6638862729270368E-3</c:v>
                </c:pt>
                <c:pt idx="104">
                  <c:v>4.7087313332436435E-3</c:v>
                </c:pt>
                <c:pt idx="105">
                  <c:v>4.7535763935602493E-3</c:v>
                </c:pt>
                <c:pt idx="106">
                  <c:v>4.7984214538768551E-3</c:v>
                </c:pt>
                <c:pt idx="107">
                  <c:v>4.8432665141934618E-3</c:v>
                </c:pt>
                <c:pt idx="108">
                  <c:v>4.8881115745100677E-3</c:v>
                </c:pt>
                <c:pt idx="109">
                  <c:v>4.9329566348266735E-3</c:v>
                </c:pt>
                <c:pt idx="110">
                  <c:v>4.9778016951432802E-3</c:v>
                </c:pt>
                <c:pt idx="111">
                  <c:v>5.022646755459886E-3</c:v>
                </c:pt>
                <c:pt idx="112">
                  <c:v>5.0674918157764919E-3</c:v>
                </c:pt>
                <c:pt idx="113">
                  <c:v>5.1123368760930986E-3</c:v>
                </c:pt>
                <c:pt idx="114">
                  <c:v>5.1571819364097044E-3</c:v>
                </c:pt>
                <c:pt idx="115">
                  <c:v>5.2020269967263102E-3</c:v>
                </c:pt>
                <c:pt idx="116">
                  <c:v>5.2468720570429169E-3</c:v>
                </c:pt>
                <c:pt idx="117">
                  <c:v>5.2917171173595227E-3</c:v>
                </c:pt>
                <c:pt idx="118">
                  <c:v>5.3365621776761286E-3</c:v>
                </c:pt>
                <c:pt idx="119">
                  <c:v>5.3814072379927353E-3</c:v>
                </c:pt>
                <c:pt idx="120">
                  <c:v>5.4262522983093411E-3</c:v>
                </c:pt>
                <c:pt idx="121">
                  <c:v>5.4710973586259469E-3</c:v>
                </c:pt>
                <c:pt idx="122">
                  <c:v>5.5159424189425536E-3</c:v>
                </c:pt>
                <c:pt idx="123">
                  <c:v>5.5607874792591595E-3</c:v>
                </c:pt>
                <c:pt idx="124">
                  <c:v>5.6056325395757662E-3</c:v>
                </c:pt>
                <c:pt idx="125">
                  <c:v>5.650477599892372E-3</c:v>
                </c:pt>
                <c:pt idx="126">
                  <c:v>5.6953226602089778E-3</c:v>
                </c:pt>
                <c:pt idx="127">
                  <c:v>5.7401677205255845E-3</c:v>
                </c:pt>
                <c:pt idx="128">
                  <c:v>5.7850127808421904E-3</c:v>
                </c:pt>
                <c:pt idx="129">
                  <c:v>5.8298578411587962E-3</c:v>
                </c:pt>
                <c:pt idx="130">
                  <c:v>5.8747029014754029E-3</c:v>
                </c:pt>
                <c:pt idx="131">
                  <c:v>5.9195479617920087E-3</c:v>
                </c:pt>
                <c:pt idx="132">
                  <c:v>5.9643930221086145E-3</c:v>
                </c:pt>
                <c:pt idx="133">
                  <c:v>6.0092380824252212E-3</c:v>
                </c:pt>
                <c:pt idx="134">
                  <c:v>6.0540831427418271E-3</c:v>
                </c:pt>
                <c:pt idx="135">
                  <c:v>6.0989282030584329E-3</c:v>
                </c:pt>
                <c:pt idx="136">
                  <c:v>6.1437732633750396E-3</c:v>
                </c:pt>
                <c:pt idx="137">
                  <c:v>6.1886183236916454E-3</c:v>
                </c:pt>
                <c:pt idx="138">
                  <c:v>6.2334633840082513E-3</c:v>
                </c:pt>
                <c:pt idx="139">
                  <c:v>6.278308444324858E-3</c:v>
                </c:pt>
                <c:pt idx="140">
                  <c:v>6.3231535046414638E-3</c:v>
                </c:pt>
                <c:pt idx="141">
                  <c:v>6.3679985649580696E-3</c:v>
                </c:pt>
                <c:pt idx="142">
                  <c:v>6.4128436252746763E-3</c:v>
                </c:pt>
                <c:pt idx="143">
                  <c:v>6.4576886855912822E-3</c:v>
                </c:pt>
                <c:pt idx="144">
                  <c:v>6.502533745907888E-3</c:v>
                </c:pt>
                <c:pt idx="145">
                  <c:v>6.5473788062244947E-3</c:v>
                </c:pt>
                <c:pt idx="146">
                  <c:v>6.5922238665411005E-3</c:v>
                </c:pt>
                <c:pt idx="147">
                  <c:v>6.6370689268577063E-3</c:v>
                </c:pt>
                <c:pt idx="148">
                  <c:v>6.681913987174313E-3</c:v>
                </c:pt>
                <c:pt idx="149">
                  <c:v>6.7267590474909189E-3</c:v>
                </c:pt>
                <c:pt idx="150">
                  <c:v>6.7716041078075247E-3</c:v>
                </c:pt>
                <c:pt idx="151">
                  <c:v>6.8164491681241314E-3</c:v>
                </c:pt>
                <c:pt idx="152">
                  <c:v>6.8612942284407372E-3</c:v>
                </c:pt>
                <c:pt idx="153">
                  <c:v>6.9061392887573431E-3</c:v>
                </c:pt>
                <c:pt idx="154">
                  <c:v>6.9509843490739498E-3</c:v>
                </c:pt>
                <c:pt idx="155">
                  <c:v>6.9958294093905556E-3</c:v>
                </c:pt>
                <c:pt idx="156">
                  <c:v>7.0406744697071614E-3</c:v>
                </c:pt>
                <c:pt idx="157">
                  <c:v>7.0855195300237681E-3</c:v>
                </c:pt>
                <c:pt idx="158">
                  <c:v>7.130364590340374E-3</c:v>
                </c:pt>
                <c:pt idx="159">
                  <c:v>7.1752096506569798E-3</c:v>
                </c:pt>
                <c:pt idx="160">
                  <c:v>7.2200547109735865E-3</c:v>
                </c:pt>
                <c:pt idx="161">
                  <c:v>7.2648997712901923E-3</c:v>
                </c:pt>
                <c:pt idx="162">
                  <c:v>7.3097448316067981E-3</c:v>
                </c:pt>
                <c:pt idx="163">
                  <c:v>7.3545898919234048E-3</c:v>
                </c:pt>
                <c:pt idx="164">
                  <c:v>7.3994349522400107E-3</c:v>
                </c:pt>
                <c:pt idx="165">
                  <c:v>7.4442800125566165E-3</c:v>
                </c:pt>
                <c:pt idx="166">
                  <c:v>7.4891250728732232E-3</c:v>
                </c:pt>
                <c:pt idx="167">
                  <c:v>7.533970133189829E-3</c:v>
                </c:pt>
                <c:pt idx="168">
                  <c:v>7.5788151935064349E-3</c:v>
                </c:pt>
                <c:pt idx="169">
                  <c:v>7.6236602538230416E-3</c:v>
                </c:pt>
                <c:pt idx="170">
                  <c:v>7.6685053141396474E-3</c:v>
                </c:pt>
                <c:pt idx="171">
                  <c:v>7.7133503744562532E-3</c:v>
                </c:pt>
                <c:pt idx="172">
                  <c:v>7.7581954347728599E-3</c:v>
                </c:pt>
                <c:pt idx="173">
                  <c:v>7.8030404950894658E-3</c:v>
                </c:pt>
                <c:pt idx="174">
                  <c:v>7.8478855554060725E-3</c:v>
                </c:pt>
                <c:pt idx="175">
                  <c:v>7.8927306157226783E-3</c:v>
                </c:pt>
                <c:pt idx="176">
                  <c:v>7.9375756760392841E-3</c:v>
                </c:pt>
                <c:pt idx="177">
                  <c:v>7.9824207363558899E-3</c:v>
                </c:pt>
                <c:pt idx="178">
                  <c:v>8.0272657966724958E-3</c:v>
                </c:pt>
                <c:pt idx="179">
                  <c:v>8.0721108569891033E-3</c:v>
                </c:pt>
                <c:pt idx="180">
                  <c:v>8.1169559173057092E-3</c:v>
                </c:pt>
                <c:pt idx="181">
                  <c:v>8.161800977622315E-3</c:v>
                </c:pt>
                <c:pt idx="182">
                  <c:v>8.2066460379389208E-3</c:v>
                </c:pt>
                <c:pt idx="183">
                  <c:v>8.2514910982555267E-3</c:v>
                </c:pt>
                <c:pt idx="184">
                  <c:v>8.2963361585721325E-3</c:v>
                </c:pt>
                <c:pt idx="185">
                  <c:v>8.3411812188887401E-3</c:v>
                </c:pt>
                <c:pt idx="186">
                  <c:v>8.3860262792053459E-3</c:v>
                </c:pt>
                <c:pt idx="187">
                  <c:v>8.4308713395219517E-3</c:v>
                </c:pt>
                <c:pt idx="188">
                  <c:v>8.4757163998385576E-3</c:v>
                </c:pt>
                <c:pt idx="189">
                  <c:v>8.5205614601551634E-3</c:v>
                </c:pt>
                <c:pt idx="190">
                  <c:v>8.5654065204717692E-3</c:v>
                </c:pt>
                <c:pt idx="191">
                  <c:v>8.6102515807883768E-3</c:v>
                </c:pt>
                <c:pt idx="192">
                  <c:v>8.6550966411049826E-3</c:v>
                </c:pt>
                <c:pt idx="193">
                  <c:v>8.6999417014215884E-3</c:v>
                </c:pt>
                <c:pt idx="194">
                  <c:v>8.7447867617381943E-3</c:v>
                </c:pt>
                <c:pt idx="195">
                  <c:v>8.7896318220548001E-3</c:v>
                </c:pt>
                <c:pt idx="196">
                  <c:v>8.8344768823714059E-3</c:v>
                </c:pt>
                <c:pt idx="197">
                  <c:v>8.8793219426880135E-3</c:v>
                </c:pt>
                <c:pt idx="198">
                  <c:v>8.9241670030046193E-3</c:v>
                </c:pt>
                <c:pt idx="199">
                  <c:v>8.9690120633212252E-3</c:v>
                </c:pt>
                <c:pt idx="200">
                  <c:v>9.013857123637831E-3</c:v>
                </c:pt>
                <c:pt idx="201">
                  <c:v>9.0587021839544368E-3</c:v>
                </c:pt>
                <c:pt idx="202">
                  <c:v>9.1035472442710444E-3</c:v>
                </c:pt>
                <c:pt idx="203">
                  <c:v>9.1483923045876502E-3</c:v>
                </c:pt>
                <c:pt idx="204">
                  <c:v>9.1932373649042561E-3</c:v>
                </c:pt>
                <c:pt idx="205">
                  <c:v>9.2380824252208619E-3</c:v>
                </c:pt>
                <c:pt idx="206">
                  <c:v>9.2829274855374677E-3</c:v>
                </c:pt>
                <c:pt idx="207">
                  <c:v>9.3277725458540735E-3</c:v>
                </c:pt>
                <c:pt idx="208">
                  <c:v>9.3726176061706811E-3</c:v>
                </c:pt>
                <c:pt idx="209">
                  <c:v>9.4174626664872869E-3</c:v>
                </c:pt>
                <c:pt idx="210">
                  <c:v>9.4623077268038928E-3</c:v>
                </c:pt>
                <c:pt idx="211">
                  <c:v>9.5071527871204986E-3</c:v>
                </c:pt>
                <c:pt idx="212">
                  <c:v>9.5519978474371044E-3</c:v>
                </c:pt>
                <c:pt idx="213">
                  <c:v>9.5968429077537103E-3</c:v>
                </c:pt>
                <c:pt idx="214">
                  <c:v>9.6416879680703178E-3</c:v>
                </c:pt>
                <c:pt idx="215">
                  <c:v>9.6865330283869237E-3</c:v>
                </c:pt>
                <c:pt idx="216">
                  <c:v>9.7313780887035295E-3</c:v>
                </c:pt>
                <c:pt idx="217">
                  <c:v>9.7762231490201353E-3</c:v>
                </c:pt>
                <c:pt idx="218">
                  <c:v>9.8210682093367412E-3</c:v>
                </c:pt>
                <c:pt idx="219">
                  <c:v>9.865913269653347E-3</c:v>
                </c:pt>
                <c:pt idx="220">
                  <c:v>9.9107583299699546E-3</c:v>
                </c:pt>
                <c:pt idx="221">
                  <c:v>9.9556033902865604E-3</c:v>
                </c:pt>
                <c:pt idx="222">
                  <c:v>1.0000448450603166E-2</c:v>
                </c:pt>
                <c:pt idx="223">
                  <c:v>1.0045293510919772E-2</c:v>
                </c:pt>
                <c:pt idx="224">
                  <c:v>1.0090138571236378E-2</c:v>
                </c:pt>
                <c:pt idx="225">
                  <c:v>1.0134983631552984E-2</c:v>
                </c:pt>
                <c:pt idx="226">
                  <c:v>1.0179828691869591E-2</c:v>
                </c:pt>
                <c:pt idx="227">
                  <c:v>1.0224673752186197E-2</c:v>
                </c:pt>
                <c:pt idx="228">
                  <c:v>1.0269518812502803E-2</c:v>
                </c:pt>
                <c:pt idx="229">
                  <c:v>1.0314363872819409E-2</c:v>
                </c:pt>
                <c:pt idx="230">
                  <c:v>1.0359208933136015E-2</c:v>
                </c:pt>
                <c:pt idx="231">
                  <c:v>1.040405399345262E-2</c:v>
                </c:pt>
                <c:pt idx="232">
                  <c:v>1.0448899053769228E-2</c:v>
                </c:pt>
                <c:pt idx="233">
                  <c:v>1.0493744114085834E-2</c:v>
                </c:pt>
                <c:pt idx="234">
                  <c:v>1.053858917440244E-2</c:v>
                </c:pt>
                <c:pt idx="235">
                  <c:v>1.0583434234719045E-2</c:v>
                </c:pt>
                <c:pt idx="236">
                  <c:v>1.0628279295035651E-2</c:v>
                </c:pt>
                <c:pt idx="237">
                  <c:v>1.0673124355352257E-2</c:v>
                </c:pt>
                <c:pt idx="238">
                  <c:v>1.0717969415668865E-2</c:v>
                </c:pt>
                <c:pt idx="239">
                  <c:v>1.0762814475985471E-2</c:v>
                </c:pt>
                <c:pt idx="240">
                  <c:v>1.0807659536302076E-2</c:v>
                </c:pt>
                <c:pt idx="241">
                  <c:v>1.0852504596618682E-2</c:v>
                </c:pt>
                <c:pt idx="242">
                  <c:v>1.0897349656935288E-2</c:v>
                </c:pt>
                <c:pt idx="243">
                  <c:v>1.0942194717251894E-2</c:v>
                </c:pt>
                <c:pt idx="244">
                  <c:v>1.0987039777568501E-2</c:v>
                </c:pt>
                <c:pt idx="245">
                  <c:v>1.1031884837885107E-2</c:v>
                </c:pt>
                <c:pt idx="246">
                  <c:v>1.1076729898201713E-2</c:v>
                </c:pt>
                <c:pt idx="247">
                  <c:v>1.1121574958518319E-2</c:v>
                </c:pt>
                <c:pt idx="248">
                  <c:v>1.1166420018834925E-2</c:v>
                </c:pt>
                <c:pt idx="249">
                  <c:v>1.1211265079151532E-2</c:v>
                </c:pt>
                <c:pt idx="250">
                  <c:v>1.1256110139468138E-2</c:v>
                </c:pt>
                <c:pt idx="251">
                  <c:v>1.1300955199784744E-2</c:v>
                </c:pt>
                <c:pt idx="252">
                  <c:v>1.134580026010135E-2</c:v>
                </c:pt>
                <c:pt idx="253">
                  <c:v>1.1390645320417956E-2</c:v>
                </c:pt>
                <c:pt idx="254">
                  <c:v>1.1435490380734561E-2</c:v>
                </c:pt>
                <c:pt idx="255">
                  <c:v>1.1480335441051169E-2</c:v>
                </c:pt>
                <c:pt idx="256">
                  <c:v>1.1525180501367775E-2</c:v>
                </c:pt>
                <c:pt idx="257">
                  <c:v>1.1570025561684381E-2</c:v>
                </c:pt>
                <c:pt idx="258">
                  <c:v>1.1614870622000987E-2</c:v>
                </c:pt>
                <c:pt idx="259">
                  <c:v>1.1659715682317592E-2</c:v>
                </c:pt>
                <c:pt idx="260">
                  <c:v>1.1704560742634198E-2</c:v>
                </c:pt>
                <c:pt idx="261">
                  <c:v>1.1749405802950806E-2</c:v>
                </c:pt>
                <c:pt idx="262">
                  <c:v>1.1794250863267412E-2</c:v>
                </c:pt>
                <c:pt idx="263">
                  <c:v>1.1839095923584017E-2</c:v>
                </c:pt>
                <c:pt idx="264">
                  <c:v>1.1883940983900623E-2</c:v>
                </c:pt>
                <c:pt idx="265">
                  <c:v>1.1928786044217229E-2</c:v>
                </c:pt>
                <c:pt idx="266">
                  <c:v>1.1973631104533835E-2</c:v>
                </c:pt>
                <c:pt idx="267">
                  <c:v>1.2018476164850442E-2</c:v>
                </c:pt>
                <c:pt idx="268">
                  <c:v>1.2063321225167048E-2</c:v>
                </c:pt>
                <c:pt idx="269">
                  <c:v>1.2108166285483654E-2</c:v>
                </c:pt>
                <c:pt idx="270">
                  <c:v>1.215301134580026E-2</c:v>
                </c:pt>
                <c:pt idx="271">
                  <c:v>1.2197856406116866E-2</c:v>
                </c:pt>
                <c:pt idx="272">
                  <c:v>1.2242701466433472E-2</c:v>
                </c:pt>
                <c:pt idx="273">
                  <c:v>1.2287546526750079E-2</c:v>
                </c:pt>
                <c:pt idx="274">
                  <c:v>1.2332391587066685E-2</c:v>
                </c:pt>
                <c:pt idx="275">
                  <c:v>1.2377236647383291E-2</c:v>
                </c:pt>
                <c:pt idx="276">
                  <c:v>1.2422081707699897E-2</c:v>
                </c:pt>
                <c:pt idx="277">
                  <c:v>1.2466926768016503E-2</c:v>
                </c:pt>
                <c:pt idx="278">
                  <c:v>1.2511771828333108E-2</c:v>
                </c:pt>
                <c:pt idx="279">
                  <c:v>1.2556616888649716E-2</c:v>
                </c:pt>
                <c:pt idx="280">
                  <c:v>1.2601461948966322E-2</c:v>
                </c:pt>
                <c:pt idx="281">
                  <c:v>1.2646307009282928E-2</c:v>
                </c:pt>
                <c:pt idx="282">
                  <c:v>1.2691152069599533E-2</c:v>
                </c:pt>
                <c:pt idx="283">
                  <c:v>1.2735997129916139E-2</c:v>
                </c:pt>
                <c:pt idx="284">
                  <c:v>1.2780842190232745E-2</c:v>
                </c:pt>
                <c:pt idx="285">
                  <c:v>1.2825687250549353E-2</c:v>
                </c:pt>
                <c:pt idx="286">
                  <c:v>1.2870532310865958E-2</c:v>
                </c:pt>
                <c:pt idx="287">
                  <c:v>1.2915377371182564E-2</c:v>
                </c:pt>
                <c:pt idx="288">
                  <c:v>1.296022243149917E-2</c:v>
                </c:pt>
                <c:pt idx="289">
                  <c:v>1.3005067491815776E-2</c:v>
                </c:pt>
                <c:pt idx="290">
                  <c:v>1.3049912552132382E-2</c:v>
                </c:pt>
                <c:pt idx="291">
                  <c:v>1.3094757612448989E-2</c:v>
                </c:pt>
                <c:pt idx="292">
                  <c:v>1.3139602672765595E-2</c:v>
                </c:pt>
                <c:pt idx="293">
                  <c:v>1.3184447733082201E-2</c:v>
                </c:pt>
                <c:pt idx="294">
                  <c:v>1.3229292793398807E-2</c:v>
                </c:pt>
                <c:pt idx="295">
                  <c:v>1.3274137853715413E-2</c:v>
                </c:pt>
                <c:pt idx="296">
                  <c:v>1.3318982914032019E-2</c:v>
                </c:pt>
                <c:pt idx="297">
                  <c:v>1.3363827974348626E-2</c:v>
                </c:pt>
                <c:pt idx="298">
                  <c:v>1.3408673034665232E-2</c:v>
                </c:pt>
                <c:pt idx="299">
                  <c:v>1.3453518094981838E-2</c:v>
                </c:pt>
                <c:pt idx="300">
                  <c:v>1.3498363155298444E-2</c:v>
                </c:pt>
                <c:pt idx="301">
                  <c:v>1.3543208215615049E-2</c:v>
                </c:pt>
                <c:pt idx="302">
                  <c:v>1.3588053275931657E-2</c:v>
                </c:pt>
                <c:pt idx="303">
                  <c:v>1.3632898336248263E-2</c:v>
                </c:pt>
                <c:pt idx="304">
                  <c:v>1.3677743396564869E-2</c:v>
                </c:pt>
                <c:pt idx="305">
                  <c:v>1.3722588456881474E-2</c:v>
                </c:pt>
                <c:pt idx="306">
                  <c:v>1.376743351719808E-2</c:v>
                </c:pt>
                <c:pt idx="307">
                  <c:v>1.3812278577514686E-2</c:v>
                </c:pt>
                <c:pt idx="308">
                  <c:v>1.3857123637831294E-2</c:v>
                </c:pt>
                <c:pt idx="309">
                  <c:v>1.39019686981479E-2</c:v>
                </c:pt>
                <c:pt idx="310">
                  <c:v>1.3946813758464505E-2</c:v>
                </c:pt>
                <c:pt idx="311">
                  <c:v>1.3991658818781111E-2</c:v>
                </c:pt>
                <c:pt idx="312">
                  <c:v>1.4036503879097717E-2</c:v>
                </c:pt>
                <c:pt idx="313">
                  <c:v>1.4081348939414323E-2</c:v>
                </c:pt>
                <c:pt idx="314">
                  <c:v>1.412619399973093E-2</c:v>
                </c:pt>
                <c:pt idx="315">
                  <c:v>1.4171039060047536E-2</c:v>
                </c:pt>
                <c:pt idx="316">
                  <c:v>1.4215884120364142E-2</c:v>
                </c:pt>
                <c:pt idx="317">
                  <c:v>1.4260729180680748E-2</c:v>
                </c:pt>
                <c:pt idx="318">
                  <c:v>1.4305574240997354E-2</c:v>
                </c:pt>
                <c:pt idx="319">
                  <c:v>1.435041930131396E-2</c:v>
                </c:pt>
                <c:pt idx="320">
                  <c:v>1.4395264361630567E-2</c:v>
                </c:pt>
                <c:pt idx="321">
                  <c:v>1.4440109421947173E-2</c:v>
                </c:pt>
                <c:pt idx="322">
                  <c:v>1.4484954482263779E-2</c:v>
                </c:pt>
                <c:pt idx="323">
                  <c:v>1.4529799542580385E-2</c:v>
                </c:pt>
                <c:pt idx="324">
                  <c:v>1.457464460289699E-2</c:v>
                </c:pt>
                <c:pt idx="325">
                  <c:v>1.4619489663213596E-2</c:v>
                </c:pt>
                <c:pt idx="326">
                  <c:v>1.4664334723530204E-2</c:v>
                </c:pt>
                <c:pt idx="327">
                  <c:v>1.470917978384681E-2</c:v>
                </c:pt>
                <c:pt idx="328">
                  <c:v>1.4754024844163416E-2</c:v>
                </c:pt>
                <c:pt idx="329">
                  <c:v>1.4798869904480021E-2</c:v>
                </c:pt>
                <c:pt idx="330">
                  <c:v>1.4843714964796627E-2</c:v>
                </c:pt>
                <c:pt idx="331">
                  <c:v>1.4888560025113233E-2</c:v>
                </c:pt>
                <c:pt idx="332">
                  <c:v>1.4933405085429841E-2</c:v>
                </c:pt>
                <c:pt idx="333">
                  <c:v>1.4978250145746446E-2</c:v>
                </c:pt>
                <c:pt idx="334">
                  <c:v>1.5023095206063052E-2</c:v>
                </c:pt>
                <c:pt idx="335">
                  <c:v>1.5067940266379658E-2</c:v>
                </c:pt>
                <c:pt idx="336">
                  <c:v>1.5112785326696264E-2</c:v>
                </c:pt>
                <c:pt idx="337">
                  <c:v>1.515763038701287E-2</c:v>
                </c:pt>
                <c:pt idx="338">
                  <c:v>1.5202475447329477E-2</c:v>
                </c:pt>
                <c:pt idx="339">
                  <c:v>1.5247320507646083E-2</c:v>
                </c:pt>
                <c:pt idx="340">
                  <c:v>1.5292165567962689E-2</c:v>
                </c:pt>
                <c:pt idx="341">
                  <c:v>1.5337010628279295E-2</c:v>
                </c:pt>
                <c:pt idx="342">
                  <c:v>1.5381855688595901E-2</c:v>
                </c:pt>
                <c:pt idx="343">
                  <c:v>1.5426700748912506E-2</c:v>
                </c:pt>
                <c:pt idx="344">
                  <c:v>1.5471545809229114E-2</c:v>
                </c:pt>
                <c:pt idx="345">
                  <c:v>1.551639086954572E-2</c:v>
                </c:pt>
                <c:pt idx="346">
                  <c:v>1.5561235929862326E-2</c:v>
                </c:pt>
                <c:pt idx="347">
                  <c:v>1.5606080990178932E-2</c:v>
                </c:pt>
                <c:pt idx="348">
                  <c:v>1.5650926050495537E-2</c:v>
                </c:pt>
                <c:pt idx="349">
                  <c:v>1.5695771110812145E-2</c:v>
                </c:pt>
                <c:pt idx="350">
                  <c:v>1.5740616171128749E-2</c:v>
                </c:pt>
                <c:pt idx="351">
                  <c:v>1.5785461231445357E-2</c:v>
                </c:pt>
                <c:pt idx="352">
                  <c:v>1.5830306291761964E-2</c:v>
                </c:pt>
                <c:pt idx="353">
                  <c:v>1.5875151352078568E-2</c:v>
                </c:pt>
                <c:pt idx="354">
                  <c:v>1.5919996412395176E-2</c:v>
                </c:pt>
                <c:pt idx="355">
                  <c:v>1.596484147271178E-2</c:v>
                </c:pt>
                <c:pt idx="356">
                  <c:v>1.6009686533028387E-2</c:v>
                </c:pt>
                <c:pt idx="357">
                  <c:v>1.6054531593344992E-2</c:v>
                </c:pt>
                <c:pt idx="358">
                  <c:v>1.6099376653661599E-2</c:v>
                </c:pt>
                <c:pt idx="359">
                  <c:v>1.6144221713978207E-2</c:v>
                </c:pt>
                <c:pt idx="360">
                  <c:v>1.6189066774294811E-2</c:v>
                </c:pt>
                <c:pt idx="361">
                  <c:v>1.6233911834611418E-2</c:v>
                </c:pt>
                <c:pt idx="362">
                  <c:v>1.6278756894928022E-2</c:v>
                </c:pt>
                <c:pt idx="363">
                  <c:v>1.632360195524463E-2</c:v>
                </c:pt>
                <c:pt idx="364">
                  <c:v>1.6368447015561238E-2</c:v>
                </c:pt>
                <c:pt idx="365">
                  <c:v>1.6413292075877842E-2</c:v>
                </c:pt>
                <c:pt idx="366">
                  <c:v>1.6458137136194449E-2</c:v>
                </c:pt>
                <c:pt idx="367">
                  <c:v>1.6502982196511053E-2</c:v>
                </c:pt>
                <c:pt idx="368">
                  <c:v>1.6547827256827661E-2</c:v>
                </c:pt>
                <c:pt idx="369">
                  <c:v>1.6592672317144265E-2</c:v>
                </c:pt>
                <c:pt idx="370">
                  <c:v>1.6637517377460873E-2</c:v>
                </c:pt>
                <c:pt idx="371">
                  <c:v>1.668236243777748E-2</c:v>
                </c:pt>
                <c:pt idx="372">
                  <c:v>1.6727207498094084E-2</c:v>
                </c:pt>
                <c:pt idx="373">
                  <c:v>1.6772052558410692E-2</c:v>
                </c:pt>
                <c:pt idx="374">
                  <c:v>1.6816897618727296E-2</c:v>
                </c:pt>
                <c:pt idx="375">
                  <c:v>1.6861742679043903E-2</c:v>
                </c:pt>
                <c:pt idx="376">
                  <c:v>1.6906587739360511E-2</c:v>
                </c:pt>
                <c:pt idx="377">
                  <c:v>1.6951432799677115E-2</c:v>
                </c:pt>
                <c:pt idx="378">
                  <c:v>1.6996277859993723E-2</c:v>
                </c:pt>
                <c:pt idx="379">
                  <c:v>1.7041122920310327E-2</c:v>
                </c:pt>
                <c:pt idx="380">
                  <c:v>1.7085967980626934E-2</c:v>
                </c:pt>
                <c:pt idx="381">
                  <c:v>1.7130813040943538E-2</c:v>
                </c:pt>
                <c:pt idx="382">
                  <c:v>1.7175658101260146E-2</c:v>
                </c:pt>
                <c:pt idx="383">
                  <c:v>1.7220503161576754E-2</c:v>
                </c:pt>
                <c:pt idx="384">
                  <c:v>1.7265348221893358E-2</c:v>
                </c:pt>
                <c:pt idx="385">
                  <c:v>1.7310193282209965E-2</c:v>
                </c:pt>
                <c:pt idx="386">
                  <c:v>1.7355038342526569E-2</c:v>
                </c:pt>
                <c:pt idx="387">
                  <c:v>1.7399883402843177E-2</c:v>
                </c:pt>
                <c:pt idx="388">
                  <c:v>1.7444728463159784E-2</c:v>
                </c:pt>
                <c:pt idx="389">
                  <c:v>1.7489573523476389E-2</c:v>
                </c:pt>
                <c:pt idx="390">
                  <c:v>1.7534418583792996E-2</c:v>
                </c:pt>
                <c:pt idx="391">
                  <c:v>1.75792636441096E-2</c:v>
                </c:pt>
                <c:pt idx="392">
                  <c:v>1.7624108704426208E-2</c:v>
                </c:pt>
                <c:pt idx="393">
                  <c:v>1.7668953764742812E-2</c:v>
                </c:pt>
                <c:pt idx="394">
                  <c:v>1.7713798825059419E-2</c:v>
                </c:pt>
                <c:pt idx="395">
                  <c:v>1.7758643885376027E-2</c:v>
                </c:pt>
                <c:pt idx="396">
                  <c:v>1.7803488945692631E-2</c:v>
                </c:pt>
                <c:pt idx="397">
                  <c:v>1.7848334006009239E-2</c:v>
                </c:pt>
                <c:pt idx="398">
                  <c:v>1.7893179066325843E-2</c:v>
                </c:pt>
                <c:pt idx="399">
                  <c:v>1.793802412664245E-2</c:v>
                </c:pt>
                <c:pt idx="400">
                  <c:v>1.7982869186959058E-2</c:v>
                </c:pt>
                <c:pt idx="401">
                  <c:v>1.8027714247275662E-2</c:v>
                </c:pt>
                <c:pt idx="402">
                  <c:v>1.807255930759227E-2</c:v>
                </c:pt>
                <c:pt idx="403">
                  <c:v>1.8117404367908874E-2</c:v>
                </c:pt>
                <c:pt idx="404">
                  <c:v>1.8162249428225481E-2</c:v>
                </c:pt>
                <c:pt idx="405">
                  <c:v>1.8207094488542089E-2</c:v>
                </c:pt>
                <c:pt idx="406">
                  <c:v>1.8251939548858693E-2</c:v>
                </c:pt>
                <c:pt idx="407">
                  <c:v>1.82967846091753E-2</c:v>
                </c:pt>
                <c:pt idx="408">
                  <c:v>1.8341629669491905E-2</c:v>
                </c:pt>
                <c:pt idx="409">
                  <c:v>1.8386474729808512E-2</c:v>
                </c:pt>
                <c:pt idx="410">
                  <c:v>1.8431319790125116E-2</c:v>
                </c:pt>
                <c:pt idx="411">
                  <c:v>1.8476164850441724E-2</c:v>
                </c:pt>
                <c:pt idx="412">
                  <c:v>1.8521009910758331E-2</c:v>
                </c:pt>
                <c:pt idx="413">
                  <c:v>1.8565854971074935E-2</c:v>
                </c:pt>
                <c:pt idx="414">
                  <c:v>1.8610700031391543E-2</c:v>
                </c:pt>
                <c:pt idx="415">
                  <c:v>1.8655545091708147E-2</c:v>
                </c:pt>
                <c:pt idx="416">
                  <c:v>1.8700390152024755E-2</c:v>
                </c:pt>
                <c:pt idx="417">
                  <c:v>1.8745235212341362E-2</c:v>
                </c:pt>
                <c:pt idx="418">
                  <c:v>1.8790080272657966E-2</c:v>
                </c:pt>
                <c:pt idx="419">
                  <c:v>1.8834925332974574E-2</c:v>
                </c:pt>
                <c:pt idx="420">
                  <c:v>1.8879770393291178E-2</c:v>
                </c:pt>
                <c:pt idx="421">
                  <c:v>1.8924615453607786E-2</c:v>
                </c:pt>
                <c:pt idx="422">
                  <c:v>1.896946051392439E-2</c:v>
                </c:pt>
                <c:pt idx="423">
                  <c:v>1.9014305574240997E-2</c:v>
                </c:pt>
                <c:pt idx="424">
                  <c:v>1.9059150634557605E-2</c:v>
                </c:pt>
                <c:pt idx="425">
                  <c:v>1.9103995694874209E-2</c:v>
                </c:pt>
                <c:pt idx="426">
                  <c:v>1.9148840755190816E-2</c:v>
                </c:pt>
                <c:pt idx="427">
                  <c:v>1.9193685815507421E-2</c:v>
                </c:pt>
                <c:pt idx="428">
                  <c:v>1.9238530875824028E-2</c:v>
                </c:pt>
                <c:pt idx="429">
                  <c:v>1.9283375936140636E-2</c:v>
                </c:pt>
                <c:pt idx="430">
                  <c:v>1.932822099645724E-2</c:v>
                </c:pt>
                <c:pt idx="431">
                  <c:v>1.9373066056773847E-2</c:v>
                </c:pt>
                <c:pt idx="432">
                  <c:v>1.9417911117090451E-2</c:v>
                </c:pt>
                <c:pt idx="433">
                  <c:v>1.9462756177407059E-2</c:v>
                </c:pt>
                <c:pt idx="434">
                  <c:v>1.9507601237723663E-2</c:v>
                </c:pt>
                <c:pt idx="435">
                  <c:v>1.9552446298040271E-2</c:v>
                </c:pt>
                <c:pt idx="436">
                  <c:v>1.9597291358356878E-2</c:v>
                </c:pt>
                <c:pt idx="437">
                  <c:v>1.9642136418673482E-2</c:v>
                </c:pt>
                <c:pt idx="438">
                  <c:v>1.968698147899009E-2</c:v>
                </c:pt>
                <c:pt idx="439">
                  <c:v>1.9731826539306694E-2</c:v>
                </c:pt>
                <c:pt idx="440">
                  <c:v>1.9776671599623302E-2</c:v>
                </c:pt>
                <c:pt idx="441">
                  <c:v>1.9821516659939909E-2</c:v>
                </c:pt>
                <c:pt idx="442">
                  <c:v>1.9866361720256513E-2</c:v>
                </c:pt>
                <c:pt idx="443">
                  <c:v>1.9911206780573121E-2</c:v>
                </c:pt>
                <c:pt idx="444">
                  <c:v>1.9956051840889725E-2</c:v>
                </c:pt>
                <c:pt idx="445">
                  <c:v>2.0000896901206332E-2</c:v>
                </c:pt>
                <c:pt idx="446">
                  <c:v>2.0045741961522937E-2</c:v>
                </c:pt>
                <c:pt idx="447">
                  <c:v>2.0090587021839544E-2</c:v>
                </c:pt>
                <c:pt idx="448">
                  <c:v>2.0135432082156152E-2</c:v>
                </c:pt>
                <c:pt idx="449">
                  <c:v>2.0180277142472756E-2</c:v>
                </c:pt>
                <c:pt idx="450">
                  <c:v>2.0225122202789363E-2</c:v>
                </c:pt>
                <c:pt idx="451">
                  <c:v>2.0269967263105967E-2</c:v>
                </c:pt>
                <c:pt idx="452">
                  <c:v>2.0314812323422575E-2</c:v>
                </c:pt>
                <c:pt idx="453">
                  <c:v>2.0359657383739183E-2</c:v>
                </c:pt>
                <c:pt idx="454">
                  <c:v>2.0404502444055787E-2</c:v>
                </c:pt>
                <c:pt idx="455">
                  <c:v>2.0449347504372394E-2</c:v>
                </c:pt>
                <c:pt idx="456">
                  <c:v>2.0494192564688998E-2</c:v>
                </c:pt>
                <c:pt idx="457">
                  <c:v>2.0539037625005606E-2</c:v>
                </c:pt>
                <c:pt idx="458">
                  <c:v>2.0583882685322213E-2</c:v>
                </c:pt>
                <c:pt idx="459">
                  <c:v>2.0628727745638818E-2</c:v>
                </c:pt>
                <c:pt idx="460">
                  <c:v>2.0673572805955425E-2</c:v>
                </c:pt>
                <c:pt idx="461">
                  <c:v>2.0718417866272029E-2</c:v>
                </c:pt>
                <c:pt idx="462">
                  <c:v>2.0763262926588637E-2</c:v>
                </c:pt>
                <c:pt idx="463">
                  <c:v>2.0808107986905241E-2</c:v>
                </c:pt>
                <c:pt idx="464">
                  <c:v>2.0852953047221848E-2</c:v>
                </c:pt>
                <c:pt idx="465">
                  <c:v>2.0897798107538456E-2</c:v>
                </c:pt>
                <c:pt idx="466">
                  <c:v>2.094264316785506E-2</c:v>
                </c:pt>
                <c:pt idx="467">
                  <c:v>2.0987488228171668E-2</c:v>
                </c:pt>
                <c:pt idx="468">
                  <c:v>2.1032333288488272E-2</c:v>
                </c:pt>
                <c:pt idx="469">
                  <c:v>2.1077178348804879E-2</c:v>
                </c:pt>
                <c:pt idx="470">
                  <c:v>2.1122023409121487E-2</c:v>
                </c:pt>
                <c:pt idx="471">
                  <c:v>2.1166868469438091E-2</c:v>
                </c:pt>
                <c:pt idx="472">
                  <c:v>2.1211713529754699E-2</c:v>
                </c:pt>
                <c:pt idx="473">
                  <c:v>2.1256558590071303E-2</c:v>
                </c:pt>
                <c:pt idx="474">
                  <c:v>2.130140365038791E-2</c:v>
                </c:pt>
                <c:pt idx="475">
                  <c:v>2.1346248710704514E-2</c:v>
                </c:pt>
                <c:pt idx="476">
                  <c:v>2.1391093771021122E-2</c:v>
                </c:pt>
                <c:pt idx="477">
                  <c:v>2.1435938831337729E-2</c:v>
                </c:pt>
                <c:pt idx="478">
                  <c:v>2.1480783891654334E-2</c:v>
                </c:pt>
                <c:pt idx="479">
                  <c:v>2.1525628951970941E-2</c:v>
                </c:pt>
                <c:pt idx="480">
                  <c:v>2.1570474012287545E-2</c:v>
                </c:pt>
                <c:pt idx="481">
                  <c:v>2.1615319072604153E-2</c:v>
                </c:pt>
                <c:pt idx="482">
                  <c:v>2.166016413292076E-2</c:v>
                </c:pt>
                <c:pt idx="483">
                  <c:v>2.1705009193237364E-2</c:v>
                </c:pt>
                <c:pt idx="484">
                  <c:v>2.1749854253553972E-2</c:v>
                </c:pt>
                <c:pt idx="485">
                  <c:v>2.1794699313870576E-2</c:v>
                </c:pt>
                <c:pt idx="486">
                  <c:v>2.1839544374187184E-2</c:v>
                </c:pt>
                <c:pt idx="487">
                  <c:v>2.1884389434503788E-2</c:v>
                </c:pt>
                <c:pt idx="488">
                  <c:v>2.1929234494820395E-2</c:v>
                </c:pt>
                <c:pt idx="489">
                  <c:v>2.1974079555137003E-2</c:v>
                </c:pt>
                <c:pt idx="490">
                  <c:v>2.2018924615453607E-2</c:v>
                </c:pt>
                <c:pt idx="491">
                  <c:v>2.2063769675770215E-2</c:v>
                </c:pt>
                <c:pt idx="492">
                  <c:v>2.2108614736086819E-2</c:v>
                </c:pt>
                <c:pt idx="493">
                  <c:v>2.2153459796403426E-2</c:v>
                </c:pt>
                <c:pt idx="494">
                  <c:v>2.2198304856720034E-2</c:v>
                </c:pt>
                <c:pt idx="495">
                  <c:v>2.2243149917036638E-2</c:v>
                </c:pt>
                <c:pt idx="496">
                  <c:v>2.2287994977353245E-2</c:v>
                </c:pt>
                <c:pt idx="497">
                  <c:v>2.233284003766985E-2</c:v>
                </c:pt>
                <c:pt idx="498">
                  <c:v>2.2377685097986457E-2</c:v>
                </c:pt>
                <c:pt idx="499">
                  <c:v>2.2422530158303065E-2</c:v>
                </c:pt>
                <c:pt idx="500">
                  <c:v>2.2467375218619669E-2</c:v>
                </c:pt>
                <c:pt idx="501">
                  <c:v>2.2512220278936276E-2</c:v>
                </c:pt>
                <c:pt idx="502">
                  <c:v>2.255706533925288E-2</c:v>
                </c:pt>
                <c:pt idx="503">
                  <c:v>2.2601910399569488E-2</c:v>
                </c:pt>
                <c:pt idx="504">
                  <c:v>2.2646755459886092E-2</c:v>
                </c:pt>
                <c:pt idx="505">
                  <c:v>2.26916005202027E-2</c:v>
                </c:pt>
                <c:pt idx="506">
                  <c:v>2.2736445580519307E-2</c:v>
                </c:pt>
                <c:pt idx="507">
                  <c:v>2.2781290640835911E-2</c:v>
                </c:pt>
                <c:pt idx="508">
                  <c:v>2.2826135701152519E-2</c:v>
                </c:pt>
                <c:pt idx="509">
                  <c:v>2.2870980761469123E-2</c:v>
                </c:pt>
                <c:pt idx="510">
                  <c:v>2.2915825821785731E-2</c:v>
                </c:pt>
                <c:pt idx="511">
                  <c:v>2.2960670882102338E-2</c:v>
                </c:pt>
                <c:pt idx="512">
                  <c:v>2.3005515942418942E-2</c:v>
                </c:pt>
                <c:pt idx="513">
                  <c:v>2.305036100273555E-2</c:v>
                </c:pt>
                <c:pt idx="514">
                  <c:v>2.3095206063052154E-2</c:v>
                </c:pt>
                <c:pt idx="515">
                  <c:v>2.3140051123368761E-2</c:v>
                </c:pt>
                <c:pt idx="516">
                  <c:v>2.3184896183685366E-2</c:v>
                </c:pt>
                <c:pt idx="517">
                  <c:v>2.3229741244001973E-2</c:v>
                </c:pt>
                <c:pt idx="518">
                  <c:v>2.3274586304318581E-2</c:v>
                </c:pt>
                <c:pt idx="519">
                  <c:v>2.3319431364635185E-2</c:v>
                </c:pt>
                <c:pt idx="520">
                  <c:v>2.3364276424951792E-2</c:v>
                </c:pt>
                <c:pt idx="521">
                  <c:v>2.3409121485268396E-2</c:v>
                </c:pt>
                <c:pt idx="522">
                  <c:v>2.3453966545585004E-2</c:v>
                </c:pt>
                <c:pt idx="523">
                  <c:v>2.3498811605901612E-2</c:v>
                </c:pt>
                <c:pt idx="524">
                  <c:v>2.3543656666218216E-2</c:v>
                </c:pt>
                <c:pt idx="525">
                  <c:v>2.3588501726534823E-2</c:v>
                </c:pt>
                <c:pt idx="526">
                  <c:v>2.3633346786851427E-2</c:v>
                </c:pt>
                <c:pt idx="527">
                  <c:v>2.3678191847168035E-2</c:v>
                </c:pt>
                <c:pt idx="528">
                  <c:v>2.3723036907484639E-2</c:v>
                </c:pt>
                <c:pt idx="529">
                  <c:v>2.3767881967801247E-2</c:v>
                </c:pt>
                <c:pt idx="530">
                  <c:v>2.3812727028117854E-2</c:v>
                </c:pt>
                <c:pt idx="531">
                  <c:v>2.3857572088434458E-2</c:v>
                </c:pt>
                <c:pt idx="532">
                  <c:v>2.3902417148751066E-2</c:v>
                </c:pt>
                <c:pt idx="533">
                  <c:v>2.394726220906767E-2</c:v>
                </c:pt>
                <c:pt idx="534">
                  <c:v>2.3992107269384277E-2</c:v>
                </c:pt>
                <c:pt idx="535">
                  <c:v>2.4036952329700885E-2</c:v>
                </c:pt>
                <c:pt idx="536">
                  <c:v>2.4081797390017489E-2</c:v>
                </c:pt>
                <c:pt idx="537">
                  <c:v>2.4126642450334097E-2</c:v>
                </c:pt>
                <c:pt idx="538">
                  <c:v>2.4171487510650701E-2</c:v>
                </c:pt>
                <c:pt idx="539">
                  <c:v>2.4216332570967308E-2</c:v>
                </c:pt>
                <c:pt idx="540">
                  <c:v>2.4261177631283912E-2</c:v>
                </c:pt>
                <c:pt idx="541">
                  <c:v>2.430602269160052E-2</c:v>
                </c:pt>
                <c:pt idx="542">
                  <c:v>2.4350867751917128E-2</c:v>
                </c:pt>
                <c:pt idx="543">
                  <c:v>2.4395712812233732E-2</c:v>
                </c:pt>
                <c:pt idx="544">
                  <c:v>2.4440557872550339E-2</c:v>
                </c:pt>
                <c:pt idx="545">
                  <c:v>2.4485402932866943E-2</c:v>
                </c:pt>
                <c:pt idx="546">
                  <c:v>2.4530247993183551E-2</c:v>
                </c:pt>
                <c:pt idx="547">
                  <c:v>2.4575093053500158E-2</c:v>
                </c:pt>
                <c:pt idx="548">
                  <c:v>2.4619938113816763E-2</c:v>
                </c:pt>
                <c:pt idx="549">
                  <c:v>2.466478317413337E-2</c:v>
                </c:pt>
                <c:pt idx="550">
                  <c:v>2.4709628234449974E-2</c:v>
                </c:pt>
                <c:pt idx="551">
                  <c:v>2.4754473294766582E-2</c:v>
                </c:pt>
                <c:pt idx="552">
                  <c:v>2.4799318355083189E-2</c:v>
                </c:pt>
                <c:pt idx="553">
                  <c:v>2.4844163415399793E-2</c:v>
                </c:pt>
                <c:pt idx="554">
                  <c:v>2.4889008475716401E-2</c:v>
                </c:pt>
                <c:pt idx="555">
                  <c:v>2.4933853536033005E-2</c:v>
                </c:pt>
                <c:pt idx="556">
                  <c:v>2.4978698596349613E-2</c:v>
                </c:pt>
                <c:pt idx="557">
                  <c:v>2.5023543656666217E-2</c:v>
                </c:pt>
                <c:pt idx="558">
                  <c:v>2.5068388716982824E-2</c:v>
                </c:pt>
                <c:pt idx="559">
                  <c:v>2.5113233777299432E-2</c:v>
                </c:pt>
                <c:pt idx="560">
                  <c:v>2.5158078837616036E-2</c:v>
                </c:pt>
                <c:pt idx="561">
                  <c:v>2.5202923897932644E-2</c:v>
                </c:pt>
                <c:pt idx="562">
                  <c:v>2.5247768958249248E-2</c:v>
                </c:pt>
                <c:pt idx="563">
                  <c:v>2.5292614018565855E-2</c:v>
                </c:pt>
                <c:pt idx="564">
                  <c:v>2.5337459078882463E-2</c:v>
                </c:pt>
                <c:pt idx="565">
                  <c:v>2.5382304139199067E-2</c:v>
                </c:pt>
                <c:pt idx="566">
                  <c:v>2.5427149199515674E-2</c:v>
                </c:pt>
                <c:pt idx="567">
                  <c:v>2.5471994259832278E-2</c:v>
                </c:pt>
                <c:pt idx="568">
                  <c:v>2.5516839320148886E-2</c:v>
                </c:pt>
                <c:pt idx="569">
                  <c:v>2.556168438046549E-2</c:v>
                </c:pt>
                <c:pt idx="570">
                  <c:v>2.5606529440782098E-2</c:v>
                </c:pt>
                <c:pt idx="571">
                  <c:v>2.5651374501098705E-2</c:v>
                </c:pt>
                <c:pt idx="572">
                  <c:v>2.5696219561415309E-2</c:v>
                </c:pt>
                <c:pt idx="573">
                  <c:v>2.5741064621731917E-2</c:v>
                </c:pt>
                <c:pt idx="574">
                  <c:v>2.5785909682048521E-2</c:v>
                </c:pt>
                <c:pt idx="575">
                  <c:v>2.5830754742365129E-2</c:v>
                </c:pt>
                <c:pt idx="576">
                  <c:v>2.5875599802681736E-2</c:v>
                </c:pt>
                <c:pt idx="577">
                  <c:v>2.592044486299834E-2</c:v>
                </c:pt>
                <c:pt idx="578">
                  <c:v>2.5965289923314948E-2</c:v>
                </c:pt>
                <c:pt idx="579">
                  <c:v>2.6010134983631552E-2</c:v>
                </c:pt>
                <c:pt idx="580">
                  <c:v>2.605498004394816E-2</c:v>
                </c:pt>
                <c:pt idx="581">
                  <c:v>2.6099825104264764E-2</c:v>
                </c:pt>
                <c:pt idx="582">
                  <c:v>2.6144670164581371E-2</c:v>
                </c:pt>
                <c:pt idx="583">
                  <c:v>2.6189515224897979E-2</c:v>
                </c:pt>
                <c:pt idx="584">
                  <c:v>2.6234360285214583E-2</c:v>
                </c:pt>
                <c:pt idx="585">
                  <c:v>2.627920534553119E-2</c:v>
                </c:pt>
                <c:pt idx="586">
                  <c:v>2.6324050405847794E-2</c:v>
                </c:pt>
                <c:pt idx="587">
                  <c:v>2.6368895466164402E-2</c:v>
                </c:pt>
                <c:pt idx="588">
                  <c:v>2.641374052648101E-2</c:v>
                </c:pt>
                <c:pt idx="589">
                  <c:v>2.6458585586797614E-2</c:v>
                </c:pt>
                <c:pt idx="590">
                  <c:v>2.6503430647114221E-2</c:v>
                </c:pt>
                <c:pt idx="591">
                  <c:v>2.6548275707430825E-2</c:v>
                </c:pt>
                <c:pt idx="592">
                  <c:v>2.6593120767747433E-2</c:v>
                </c:pt>
                <c:pt idx="593">
                  <c:v>2.6637965828064037E-2</c:v>
                </c:pt>
                <c:pt idx="594">
                  <c:v>2.6682810888380645E-2</c:v>
                </c:pt>
                <c:pt idx="595">
                  <c:v>2.6727655948697252E-2</c:v>
                </c:pt>
                <c:pt idx="596">
                  <c:v>2.6772501009013856E-2</c:v>
                </c:pt>
                <c:pt idx="597">
                  <c:v>2.6817346069330464E-2</c:v>
                </c:pt>
                <c:pt idx="598">
                  <c:v>2.6862191129647068E-2</c:v>
                </c:pt>
                <c:pt idx="599">
                  <c:v>2.6907036189963675E-2</c:v>
                </c:pt>
                <c:pt idx="600">
                  <c:v>2.6951881250280283E-2</c:v>
                </c:pt>
                <c:pt idx="601">
                  <c:v>2.6996726310596887E-2</c:v>
                </c:pt>
                <c:pt idx="602">
                  <c:v>2.7041571370913495E-2</c:v>
                </c:pt>
                <c:pt idx="603">
                  <c:v>2.7086416431230099E-2</c:v>
                </c:pt>
                <c:pt idx="604">
                  <c:v>2.7131261491546706E-2</c:v>
                </c:pt>
                <c:pt idx="605">
                  <c:v>2.7176106551863314E-2</c:v>
                </c:pt>
                <c:pt idx="606">
                  <c:v>2.7220951612179918E-2</c:v>
                </c:pt>
                <c:pt idx="607">
                  <c:v>2.7265796672496526E-2</c:v>
                </c:pt>
                <c:pt idx="608">
                  <c:v>2.731064173281313E-2</c:v>
                </c:pt>
                <c:pt idx="609">
                  <c:v>2.7355486793129737E-2</c:v>
                </c:pt>
                <c:pt idx="610">
                  <c:v>2.7400331853446341E-2</c:v>
                </c:pt>
                <c:pt idx="611">
                  <c:v>2.7445176913762949E-2</c:v>
                </c:pt>
                <c:pt idx="612">
                  <c:v>2.7490021974079556E-2</c:v>
                </c:pt>
                <c:pt idx="613">
                  <c:v>2.7534867034396161E-2</c:v>
                </c:pt>
                <c:pt idx="614">
                  <c:v>2.7579712094712768E-2</c:v>
                </c:pt>
                <c:pt idx="615">
                  <c:v>2.7624557155029372E-2</c:v>
                </c:pt>
                <c:pt idx="616">
                  <c:v>2.766940221534598E-2</c:v>
                </c:pt>
                <c:pt idx="617">
                  <c:v>2.7714247275662587E-2</c:v>
                </c:pt>
                <c:pt idx="618">
                  <c:v>2.7759092335979191E-2</c:v>
                </c:pt>
                <c:pt idx="619">
                  <c:v>2.7803937396295799E-2</c:v>
                </c:pt>
                <c:pt idx="620">
                  <c:v>2.7848782456612403E-2</c:v>
                </c:pt>
                <c:pt idx="621">
                  <c:v>2.7893627516929011E-2</c:v>
                </c:pt>
                <c:pt idx="622">
                  <c:v>2.7938472577245615E-2</c:v>
                </c:pt>
                <c:pt idx="623">
                  <c:v>2.7983317637562222E-2</c:v>
                </c:pt>
                <c:pt idx="624">
                  <c:v>2.802816269787883E-2</c:v>
                </c:pt>
                <c:pt idx="625">
                  <c:v>2.8073007758195434E-2</c:v>
                </c:pt>
                <c:pt idx="626">
                  <c:v>2.8117852818512042E-2</c:v>
                </c:pt>
                <c:pt idx="627">
                  <c:v>2.8162697878828646E-2</c:v>
                </c:pt>
                <c:pt idx="628">
                  <c:v>2.8207542939145253E-2</c:v>
                </c:pt>
                <c:pt idx="629">
                  <c:v>2.8252387999461861E-2</c:v>
                </c:pt>
                <c:pt idx="630">
                  <c:v>2.8297233059778465E-2</c:v>
                </c:pt>
                <c:pt idx="631">
                  <c:v>2.8342078120095072E-2</c:v>
                </c:pt>
                <c:pt idx="632">
                  <c:v>2.8386923180411677E-2</c:v>
                </c:pt>
                <c:pt idx="633">
                  <c:v>2.8431768240728284E-2</c:v>
                </c:pt>
                <c:pt idx="634">
                  <c:v>2.8476613301044888E-2</c:v>
                </c:pt>
                <c:pt idx="635">
                  <c:v>2.8521458361361496E-2</c:v>
                </c:pt>
                <c:pt idx="636">
                  <c:v>2.8566303421678103E-2</c:v>
                </c:pt>
                <c:pt idx="637">
                  <c:v>2.8611148481994707E-2</c:v>
                </c:pt>
                <c:pt idx="638">
                  <c:v>2.8655993542311315E-2</c:v>
                </c:pt>
                <c:pt idx="639">
                  <c:v>2.8700838602627919E-2</c:v>
                </c:pt>
                <c:pt idx="640">
                  <c:v>2.8745683662944527E-2</c:v>
                </c:pt>
                <c:pt idx="641">
                  <c:v>2.8790528723261134E-2</c:v>
                </c:pt>
                <c:pt idx="642">
                  <c:v>2.8835373783577738E-2</c:v>
                </c:pt>
                <c:pt idx="643">
                  <c:v>2.8880218843894346E-2</c:v>
                </c:pt>
                <c:pt idx="644">
                  <c:v>2.892506390421095E-2</c:v>
                </c:pt>
                <c:pt idx="645">
                  <c:v>2.8969908964527558E-2</c:v>
                </c:pt>
                <c:pt idx="646">
                  <c:v>2.9014754024844162E-2</c:v>
                </c:pt>
                <c:pt idx="647">
                  <c:v>2.9059599085160769E-2</c:v>
                </c:pt>
                <c:pt idx="648">
                  <c:v>2.9104444145477377E-2</c:v>
                </c:pt>
                <c:pt idx="649">
                  <c:v>2.9149289205793981E-2</c:v>
                </c:pt>
                <c:pt idx="650">
                  <c:v>2.9194134266110588E-2</c:v>
                </c:pt>
                <c:pt idx="651">
                  <c:v>2.9238979326427193E-2</c:v>
                </c:pt>
                <c:pt idx="652">
                  <c:v>2.92838243867438E-2</c:v>
                </c:pt>
                <c:pt idx="653">
                  <c:v>2.9328669447060408E-2</c:v>
                </c:pt>
                <c:pt idx="654">
                  <c:v>2.9373514507377012E-2</c:v>
                </c:pt>
                <c:pt idx="655">
                  <c:v>2.9418359567693619E-2</c:v>
                </c:pt>
                <c:pt idx="656">
                  <c:v>2.9463204628010223E-2</c:v>
                </c:pt>
                <c:pt idx="657">
                  <c:v>2.9508049688326831E-2</c:v>
                </c:pt>
                <c:pt idx="658">
                  <c:v>2.9552894748643439E-2</c:v>
                </c:pt>
                <c:pt idx="659">
                  <c:v>2.9597739808960043E-2</c:v>
                </c:pt>
                <c:pt idx="660">
                  <c:v>2.964258486927665E-2</c:v>
                </c:pt>
                <c:pt idx="661">
                  <c:v>2.9687429929593254E-2</c:v>
                </c:pt>
                <c:pt idx="662">
                  <c:v>2.9732274989909862E-2</c:v>
                </c:pt>
                <c:pt idx="663">
                  <c:v>2.9777120050226466E-2</c:v>
                </c:pt>
                <c:pt idx="664">
                  <c:v>2.9821965110543074E-2</c:v>
                </c:pt>
                <c:pt idx="665">
                  <c:v>2.9866810170859681E-2</c:v>
                </c:pt>
                <c:pt idx="666">
                  <c:v>2.9911655231176285E-2</c:v>
                </c:pt>
                <c:pt idx="667">
                  <c:v>2.9956500291492893E-2</c:v>
                </c:pt>
                <c:pt idx="668">
                  <c:v>3.0001345351809497E-2</c:v>
                </c:pt>
                <c:pt idx="669">
                  <c:v>3.0046190412126104E-2</c:v>
                </c:pt>
                <c:pt idx="670">
                  <c:v>3.0091035472442712E-2</c:v>
                </c:pt>
                <c:pt idx="671">
                  <c:v>3.0135880532759316E-2</c:v>
                </c:pt>
                <c:pt idx="672">
                  <c:v>3.0180725593075924E-2</c:v>
                </c:pt>
                <c:pt idx="673">
                  <c:v>3.0225570653392528E-2</c:v>
                </c:pt>
                <c:pt idx="674">
                  <c:v>3.0270415713709135E-2</c:v>
                </c:pt>
                <c:pt idx="675">
                  <c:v>3.0315260774025739E-2</c:v>
                </c:pt>
                <c:pt idx="676">
                  <c:v>3.0360105834342347E-2</c:v>
                </c:pt>
                <c:pt idx="677">
                  <c:v>3.0404950894658955E-2</c:v>
                </c:pt>
                <c:pt idx="678">
                  <c:v>3.0449795954975559E-2</c:v>
                </c:pt>
                <c:pt idx="679">
                  <c:v>3.0494641015292166E-2</c:v>
                </c:pt>
                <c:pt idx="680">
                  <c:v>3.053948607560877E-2</c:v>
                </c:pt>
                <c:pt idx="681">
                  <c:v>3.0584331135925378E-2</c:v>
                </c:pt>
                <c:pt idx="682">
                  <c:v>3.0629176196241985E-2</c:v>
                </c:pt>
                <c:pt idx="683">
                  <c:v>3.067402125655859E-2</c:v>
                </c:pt>
                <c:pt idx="684">
                  <c:v>3.0718866316875197E-2</c:v>
                </c:pt>
                <c:pt idx="685">
                  <c:v>3.0763711377191801E-2</c:v>
                </c:pt>
                <c:pt idx="686">
                  <c:v>3.0808556437508409E-2</c:v>
                </c:pt>
                <c:pt idx="687">
                  <c:v>3.0853401497825013E-2</c:v>
                </c:pt>
                <c:pt idx="688">
                  <c:v>3.089824655814162E-2</c:v>
                </c:pt>
                <c:pt idx="689">
                  <c:v>3.0943091618458228E-2</c:v>
                </c:pt>
                <c:pt idx="690">
                  <c:v>3.0987936678774832E-2</c:v>
                </c:pt>
                <c:pt idx="691">
                  <c:v>3.103278173909144E-2</c:v>
                </c:pt>
                <c:pt idx="692">
                  <c:v>3.1077626799408044E-2</c:v>
                </c:pt>
                <c:pt idx="693">
                  <c:v>3.1122471859724651E-2</c:v>
                </c:pt>
                <c:pt idx="694">
                  <c:v>3.1167316920041259E-2</c:v>
                </c:pt>
                <c:pt idx="695">
                  <c:v>3.1212161980357863E-2</c:v>
                </c:pt>
                <c:pt idx="696">
                  <c:v>3.1257007040674467E-2</c:v>
                </c:pt>
                <c:pt idx="697">
                  <c:v>3.1301852100991075E-2</c:v>
                </c:pt>
                <c:pt idx="698">
                  <c:v>3.1346697161307682E-2</c:v>
                </c:pt>
                <c:pt idx="699">
                  <c:v>3.139154222162429E-2</c:v>
                </c:pt>
                <c:pt idx="700">
                  <c:v>3.1436387281940897E-2</c:v>
                </c:pt>
                <c:pt idx="701">
                  <c:v>3.1481232342257498E-2</c:v>
                </c:pt>
                <c:pt idx="702">
                  <c:v>3.1526077402574106E-2</c:v>
                </c:pt>
                <c:pt idx="703">
                  <c:v>3.1570922462890713E-2</c:v>
                </c:pt>
                <c:pt idx="704">
                  <c:v>3.1615767523207321E-2</c:v>
                </c:pt>
                <c:pt idx="705">
                  <c:v>3.1660612583523928E-2</c:v>
                </c:pt>
                <c:pt idx="706">
                  <c:v>3.1705457643840529E-2</c:v>
                </c:pt>
                <c:pt idx="707">
                  <c:v>3.1750302704157136E-2</c:v>
                </c:pt>
                <c:pt idx="708">
                  <c:v>3.1795147764473744E-2</c:v>
                </c:pt>
                <c:pt idx="709">
                  <c:v>3.1839992824790352E-2</c:v>
                </c:pt>
                <c:pt idx="710">
                  <c:v>3.1884837885106952E-2</c:v>
                </c:pt>
                <c:pt idx="711">
                  <c:v>3.192968294542356E-2</c:v>
                </c:pt>
                <c:pt idx="712">
                  <c:v>3.1974528005740167E-2</c:v>
                </c:pt>
                <c:pt idx="713">
                  <c:v>3.2019373066056775E-2</c:v>
                </c:pt>
                <c:pt idx="714">
                  <c:v>3.2064218126373382E-2</c:v>
                </c:pt>
                <c:pt idx="715">
                  <c:v>3.2109063186689983E-2</c:v>
                </c:pt>
                <c:pt idx="716">
                  <c:v>3.2153908247006591E-2</c:v>
                </c:pt>
                <c:pt idx="717">
                  <c:v>3.2198753307323198E-2</c:v>
                </c:pt>
                <c:pt idx="718">
                  <c:v>3.2243598367639806E-2</c:v>
                </c:pt>
                <c:pt idx="719">
                  <c:v>3.2288443427956413E-2</c:v>
                </c:pt>
                <c:pt idx="720">
                  <c:v>3.2333288488273014E-2</c:v>
                </c:pt>
                <c:pt idx="721">
                  <c:v>3.2378133548589622E-2</c:v>
                </c:pt>
                <c:pt idx="722">
                  <c:v>3.2422978608906229E-2</c:v>
                </c:pt>
                <c:pt idx="723">
                  <c:v>3.2467823669222837E-2</c:v>
                </c:pt>
                <c:pt idx="724">
                  <c:v>3.2512668729539444E-2</c:v>
                </c:pt>
                <c:pt idx="725">
                  <c:v>3.2557513789856045E-2</c:v>
                </c:pt>
                <c:pt idx="726">
                  <c:v>3.2602358850172652E-2</c:v>
                </c:pt>
                <c:pt idx="727">
                  <c:v>3.264720391048926E-2</c:v>
                </c:pt>
                <c:pt idx="728">
                  <c:v>3.2692048970805868E-2</c:v>
                </c:pt>
                <c:pt idx="729">
                  <c:v>3.2736894031122475E-2</c:v>
                </c:pt>
                <c:pt idx="730">
                  <c:v>3.2781739091439076E-2</c:v>
                </c:pt>
                <c:pt idx="731">
                  <c:v>3.2826584151755683E-2</c:v>
                </c:pt>
                <c:pt idx="732">
                  <c:v>3.2871429212072291E-2</c:v>
                </c:pt>
                <c:pt idx="733">
                  <c:v>3.2916274272388898E-2</c:v>
                </c:pt>
                <c:pt idx="734">
                  <c:v>3.2961119332705499E-2</c:v>
                </c:pt>
                <c:pt idx="735">
                  <c:v>3.3005964393022107E-2</c:v>
                </c:pt>
                <c:pt idx="736">
                  <c:v>3.3050809453338714E-2</c:v>
                </c:pt>
                <c:pt idx="737">
                  <c:v>3.3095654513655322E-2</c:v>
                </c:pt>
                <c:pt idx="738">
                  <c:v>3.3140499573971929E-2</c:v>
                </c:pt>
                <c:pt idx="739">
                  <c:v>3.318534463428853E-2</c:v>
                </c:pt>
                <c:pt idx="740">
                  <c:v>3.3230189694605138E-2</c:v>
                </c:pt>
                <c:pt idx="741">
                  <c:v>3.3275034754921745E-2</c:v>
                </c:pt>
                <c:pt idx="742">
                  <c:v>3.3319879815238353E-2</c:v>
                </c:pt>
                <c:pt idx="743">
                  <c:v>3.336472487555496E-2</c:v>
                </c:pt>
                <c:pt idx="744">
                  <c:v>3.3409569935871561E-2</c:v>
                </c:pt>
                <c:pt idx="745">
                  <c:v>3.3454414996188168E-2</c:v>
                </c:pt>
                <c:pt idx="746">
                  <c:v>3.3499260056504776E-2</c:v>
                </c:pt>
                <c:pt idx="747">
                  <c:v>3.3544105116821384E-2</c:v>
                </c:pt>
                <c:pt idx="748">
                  <c:v>3.3588950177137991E-2</c:v>
                </c:pt>
                <c:pt idx="749">
                  <c:v>3.3633795237454592E-2</c:v>
                </c:pt>
                <c:pt idx="750">
                  <c:v>3.3678640297771199E-2</c:v>
                </c:pt>
                <c:pt idx="751">
                  <c:v>3.3723485358087807E-2</c:v>
                </c:pt>
                <c:pt idx="752">
                  <c:v>3.3768330418404414E-2</c:v>
                </c:pt>
                <c:pt idx="753">
                  <c:v>3.3813175478721022E-2</c:v>
                </c:pt>
                <c:pt idx="754">
                  <c:v>3.3858020539037623E-2</c:v>
                </c:pt>
                <c:pt idx="755">
                  <c:v>3.390286559935423E-2</c:v>
                </c:pt>
                <c:pt idx="756">
                  <c:v>3.3947710659670838E-2</c:v>
                </c:pt>
                <c:pt idx="757">
                  <c:v>3.3992555719987445E-2</c:v>
                </c:pt>
                <c:pt idx="758">
                  <c:v>3.4037400780304053E-2</c:v>
                </c:pt>
                <c:pt idx="759">
                  <c:v>3.4082245840620654E-2</c:v>
                </c:pt>
                <c:pt idx="760">
                  <c:v>3.4127090900937261E-2</c:v>
                </c:pt>
                <c:pt idx="761">
                  <c:v>3.4171935961253869E-2</c:v>
                </c:pt>
                <c:pt idx="762">
                  <c:v>3.4216781021570476E-2</c:v>
                </c:pt>
                <c:pt idx="763">
                  <c:v>3.4261626081887077E-2</c:v>
                </c:pt>
                <c:pt idx="764">
                  <c:v>3.4306471142203684E-2</c:v>
                </c:pt>
                <c:pt idx="765">
                  <c:v>3.4351316202520292E-2</c:v>
                </c:pt>
                <c:pt idx="766">
                  <c:v>3.43961612628369E-2</c:v>
                </c:pt>
                <c:pt idx="767">
                  <c:v>3.4441006323153507E-2</c:v>
                </c:pt>
                <c:pt idx="768">
                  <c:v>3.4485851383470108E-2</c:v>
                </c:pt>
                <c:pt idx="769">
                  <c:v>3.4530696443786715E-2</c:v>
                </c:pt>
                <c:pt idx="770">
                  <c:v>3.4575541504103323E-2</c:v>
                </c:pt>
                <c:pt idx="771">
                  <c:v>3.462038656441993E-2</c:v>
                </c:pt>
                <c:pt idx="772">
                  <c:v>3.4665231624736538E-2</c:v>
                </c:pt>
                <c:pt idx="773">
                  <c:v>3.4710076685053139E-2</c:v>
                </c:pt>
                <c:pt idx="774">
                  <c:v>3.4754921745369746E-2</c:v>
                </c:pt>
                <c:pt idx="775">
                  <c:v>3.4799766805686354E-2</c:v>
                </c:pt>
                <c:pt idx="776">
                  <c:v>3.4844611866002961E-2</c:v>
                </c:pt>
                <c:pt idx="777">
                  <c:v>3.4889456926319569E-2</c:v>
                </c:pt>
                <c:pt idx="778">
                  <c:v>3.493430198663617E-2</c:v>
                </c:pt>
                <c:pt idx="779">
                  <c:v>3.4979147046952777E-2</c:v>
                </c:pt>
                <c:pt idx="780">
                  <c:v>3.5023992107269385E-2</c:v>
                </c:pt>
                <c:pt idx="781">
                  <c:v>3.5068837167585992E-2</c:v>
                </c:pt>
                <c:pt idx="782">
                  <c:v>3.51136822279026E-2</c:v>
                </c:pt>
                <c:pt idx="783">
                  <c:v>3.51585272882192E-2</c:v>
                </c:pt>
                <c:pt idx="784">
                  <c:v>3.5203372348535808E-2</c:v>
                </c:pt>
                <c:pt idx="785">
                  <c:v>3.5248217408852416E-2</c:v>
                </c:pt>
                <c:pt idx="786">
                  <c:v>3.5293062469169023E-2</c:v>
                </c:pt>
                <c:pt idx="787">
                  <c:v>3.5337907529485624E-2</c:v>
                </c:pt>
                <c:pt idx="788">
                  <c:v>3.5382752589802231E-2</c:v>
                </c:pt>
                <c:pt idx="789">
                  <c:v>3.5427597650118839E-2</c:v>
                </c:pt>
                <c:pt idx="790">
                  <c:v>3.5472442710435446E-2</c:v>
                </c:pt>
                <c:pt idx="791">
                  <c:v>3.5517287770752054E-2</c:v>
                </c:pt>
                <c:pt idx="792">
                  <c:v>3.5562132831068655E-2</c:v>
                </c:pt>
                <c:pt idx="793">
                  <c:v>3.5606977891385262E-2</c:v>
                </c:pt>
                <c:pt idx="794">
                  <c:v>3.565182295170187E-2</c:v>
                </c:pt>
                <c:pt idx="795">
                  <c:v>3.5696668012018477E-2</c:v>
                </c:pt>
                <c:pt idx="796">
                  <c:v>3.5741513072335085E-2</c:v>
                </c:pt>
                <c:pt idx="797">
                  <c:v>3.5786358132651686E-2</c:v>
                </c:pt>
                <c:pt idx="798">
                  <c:v>3.5831203192968293E-2</c:v>
                </c:pt>
                <c:pt idx="799">
                  <c:v>3.5876048253284901E-2</c:v>
                </c:pt>
                <c:pt idx="800">
                  <c:v>3.5920893313601508E-2</c:v>
                </c:pt>
                <c:pt idx="801">
                  <c:v>3.5965738373918116E-2</c:v>
                </c:pt>
                <c:pt idx="802">
                  <c:v>3.6010583434234716E-2</c:v>
                </c:pt>
                <c:pt idx="803">
                  <c:v>3.6055428494551324E-2</c:v>
                </c:pt>
                <c:pt idx="804">
                  <c:v>3.6100273554867932E-2</c:v>
                </c:pt>
                <c:pt idx="805">
                  <c:v>3.6145118615184539E-2</c:v>
                </c:pt>
                <c:pt idx="806">
                  <c:v>3.6189963675501147E-2</c:v>
                </c:pt>
                <c:pt idx="807">
                  <c:v>3.6234808735817747E-2</c:v>
                </c:pt>
                <c:pt idx="808">
                  <c:v>3.6279653796134355E-2</c:v>
                </c:pt>
                <c:pt idx="809">
                  <c:v>3.6324498856450962E-2</c:v>
                </c:pt>
                <c:pt idx="810">
                  <c:v>3.636934391676757E-2</c:v>
                </c:pt>
                <c:pt idx="811">
                  <c:v>3.6414188977084178E-2</c:v>
                </c:pt>
                <c:pt idx="812">
                  <c:v>3.6459034037400778E-2</c:v>
                </c:pt>
                <c:pt idx="813">
                  <c:v>3.6503879097717386E-2</c:v>
                </c:pt>
                <c:pt idx="814">
                  <c:v>3.6548724158033993E-2</c:v>
                </c:pt>
                <c:pt idx="815">
                  <c:v>3.6593569218350601E-2</c:v>
                </c:pt>
                <c:pt idx="816">
                  <c:v>3.6638414278667202E-2</c:v>
                </c:pt>
                <c:pt idx="817">
                  <c:v>3.6683259338983809E-2</c:v>
                </c:pt>
                <c:pt idx="818">
                  <c:v>3.6728104399300417E-2</c:v>
                </c:pt>
                <c:pt idx="819">
                  <c:v>3.6772949459617024E-2</c:v>
                </c:pt>
                <c:pt idx="820">
                  <c:v>3.6817794519933632E-2</c:v>
                </c:pt>
                <c:pt idx="821">
                  <c:v>3.6862639580250232E-2</c:v>
                </c:pt>
                <c:pt idx="822">
                  <c:v>3.690748464056684E-2</c:v>
                </c:pt>
                <c:pt idx="823">
                  <c:v>3.6952329700883448E-2</c:v>
                </c:pt>
                <c:pt idx="824">
                  <c:v>3.6997174761200055E-2</c:v>
                </c:pt>
                <c:pt idx="825">
                  <c:v>3.7042019821516663E-2</c:v>
                </c:pt>
                <c:pt idx="826">
                  <c:v>3.7086864881833263E-2</c:v>
                </c:pt>
                <c:pt idx="827">
                  <c:v>3.7131709942149871E-2</c:v>
                </c:pt>
                <c:pt idx="828">
                  <c:v>3.7176555002466478E-2</c:v>
                </c:pt>
                <c:pt idx="829">
                  <c:v>3.7221400062783086E-2</c:v>
                </c:pt>
                <c:pt idx="830">
                  <c:v>3.7266245123099694E-2</c:v>
                </c:pt>
                <c:pt idx="831">
                  <c:v>3.7311090183416294E-2</c:v>
                </c:pt>
                <c:pt idx="832">
                  <c:v>3.7355935243732902E-2</c:v>
                </c:pt>
                <c:pt idx="833">
                  <c:v>3.7400780304049509E-2</c:v>
                </c:pt>
                <c:pt idx="834">
                  <c:v>3.7445625364366117E-2</c:v>
                </c:pt>
                <c:pt idx="835">
                  <c:v>3.7490470424682724E-2</c:v>
                </c:pt>
                <c:pt idx="836">
                  <c:v>3.7535315484999325E-2</c:v>
                </c:pt>
                <c:pt idx="837">
                  <c:v>3.7580160545315933E-2</c:v>
                </c:pt>
                <c:pt idx="838">
                  <c:v>3.762500560563254E-2</c:v>
                </c:pt>
                <c:pt idx="839">
                  <c:v>3.7669850665949148E-2</c:v>
                </c:pt>
                <c:pt idx="840">
                  <c:v>3.7714695726265748E-2</c:v>
                </c:pt>
                <c:pt idx="841">
                  <c:v>3.7759540786582356E-2</c:v>
                </c:pt>
                <c:pt idx="842">
                  <c:v>3.7804385846898964E-2</c:v>
                </c:pt>
                <c:pt idx="843">
                  <c:v>3.7849230907215571E-2</c:v>
                </c:pt>
                <c:pt idx="844">
                  <c:v>3.7894075967532179E-2</c:v>
                </c:pt>
                <c:pt idx="845">
                  <c:v>3.7938921027848779E-2</c:v>
                </c:pt>
                <c:pt idx="846">
                  <c:v>3.7983766088165387E-2</c:v>
                </c:pt>
                <c:pt idx="847">
                  <c:v>3.8028611148481994E-2</c:v>
                </c:pt>
                <c:pt idx="848">
                  <c:v>3.8073456208798602E-2</c:v>
                </c:pt>
                <c:pt idx="849">
                  <c:v>3.811830126911521E-2</c:v>
                </c:pt>
                <c:pt idx="850">
                  <c:v>3.816314632943181E-2</c:v>
                </c:pt>
                <c:pt idx="851">
                  <c:v>3.8207991389748418E-2</c:v>
                </c:pt>
                <c:pt idx="852">
                  <c:v>3.8252836450065025E-2</c:v>
                </c:pt>
                <c:pt idx="853">
                  <c:v>3.8297681510381633E-2</c:v>
                </c:pt>
                <c:pt idx="854">
                  <c:v>3.834252657069824E-2</c:v>
                </c:pt>
                <c:pt idx="855">
                  <c:v>3.8387371631014841E-2</c:v>
                </c:pt>
                <c:pt idx="856">
                  <c:v>3.8432216691331449E-2</c:v>
                </c:pt>
                <c:pt idx="857">
                  <c:v>3.8477061751648056E-2</c:v>
                </c:pt>
                <c:pt idx="858">
                  <c:v>3.8521906811964664E-2</c:v>
                </c:pt>
                <c:pt idx="859">
                  <c:v>3.8566751872281271E-2</c:v>
                </c:pt>
                <c:pt idx="860">
                  <c:v>3.8611596932597872E-2</c:v>
                </c:pt>
                <c:pt idx="861">
                  <c:v>3.865644199291448E-2</c:v>
                </c:pt>
                <c:pt idx="862">
                  <c:v>3.8701287053231087E-2</c:v>
                </c:pt>
                <c:pt idx="863">
                  <c:v>3.8746132113547695E-2</c:v>
                </c:pt>
                <c:pt idx="864">
                  <c:v>3.8790977173864302E-2</c:v>
                </c:pt>
                <c:pt idx="865">
                  <c:v>3.8835822234180903E-2</c:v>
                </c:pt>
                <c:pt idx="866">
                  <c:v>3.888066729449751E-2</c:v>
                </c:pt>
                <c:pt idx="867">
                  <c:v>3.8925512354814118E-2</c:v>
                </c:pt>
                <c:pt idx="868">
                  <c:v>3.8970357415130726E-2</c:v>
                </c:pt>
                <c:pt idx="869">
                  <c:v>3.9015202475447326E-2</c:v>
                </c:pt>
                <c:pt idx="870">
                  <c:v>3.9060047535763934E-2</c:v>
                </c:pt>
                <c:pt idx="871">
                  <c:v>3.9104892596080541E-2</c:v>
                </c:pt>
                <c:pt idx="872">
                  <c:v>3.9149737656397149E-2</c:v>
                </c:pt>
                <c:pt idx="873">
                  <c:v>3.9194582716713756E-2</c:v>
                </c:pt>
                <c:pt idx="874">
                  <c:v>3.9239427777030357E-2</c:v>
                </c:pt>
                <c:pt idx="875">
                  <c:v>3.9284272837346965E-2</c:v>
                </c:pt>
                <c:pt idx="876">
                  <c:v>3.9329117897663572E-2</c:v>
                </c:pt>
                <c:pt idx="877">
                  <c:v>3.937396295798018E-2</c:v>
                </c:pt>
                <c:pt idx="878">
                  <c:v>3.9418808018296787E-2</c:v>
                </c:pt>
                <c:pt idx="879">
                  <c:v>3.9463653078613388E-2</c:v>
                </c:pt>
                <c:pt idx="880">
                  <c:v>3.9508498138929996E-2</c:v>
                </c:pt>
                <c:pt idx="881">
                  <c:v>3.9553343199246603E-2</c:v>
                </c:pt>
                <c:pt idx="882">
                  <c:v>3.9598188259563211E-2</c:v>
                </c:pt>
                <c:pt idx="883">
                  <c:v>3.9643033319879818E-2</c:v>
                </c:pt>
                <c:pt idx="884">
                  <c:v>3.9687878380196419E-2</c:v>
                </c:pt>
                <c:pt idx="885">
                  <c:v>3.9732723440513026E-2</c:v>
                </c:pt>
                <c:pt idx="886">
                  <c:v>3.9777568500829634E-2</c:v>
                </c:pt>
                <c:pt idx="887">
                  <c:v>3.9822413561146242E-2</c:v>
                </c:pt>
                <c:pt idx="888">
                  <c:v>3.9867258621462849E-2</c:v>
                </c:pt>
                <c:pt idx="889">
                  <c:v>3.991210368177945E-2</c:v>
                </c:pt>
                <c:pt idx="890">
                  <c:v>3.9956948742096057E-2</c:v>
                </c:pt>
                <c:pt idx="891">
                  <c:v>4.0001793802412665E-2</c:v>
                </c:pt>
                <c:pt idx="892">
                  <c:v>4.0046638862729272E-2</c:v>
                </c:pt>
                <c:pt idx="893">
                  <c:v>4.0091483923045873E-2</c:v>
                </c:pt>
                <c:pt idx="894">
                  <c:v>4.0136328983362481E-2</c:v>
                </c:pt>
                <c:pt idx="895">
                  <c:v>4.0181174043679088E-2</c:v>
                </c:pt>
                <c:pt idx="896">
                  <c:v>4.0226019103995696E-2</c:v>
                </c:pt>
                <c:pt idx="897">
                  <c:v>4.0270864164312303E-2</c:v>
                </c:pt>
                <c:pt idx="898">
                  <c:v>4.0315709224628904E-2</c:v>
                </c:pt>
                <c:pt idx="899">
                  <c:v>4.0360554284945512E-2</c:v>
                </c:pt>
                <c:pt idx="900">
                  <c:v>4.0405399345262119E-2</c:v>
                </c:pt>
                <c:pt idx="901">
                  <c:v>4.0450244405578727E-2</c:v>
                </c:pt>
                <c:pt idx="902">
                  <c:v>4.0495089465895334E-2</c:v>
                </c:pt>
                <c:pt idx="903">
                  <c:v>4.0539934526211935E-2</c:v>
                </c:pt>
                <c:pt idx="904">
                  <c:v>4.0584779586528542E-2</c:v>
                </c:pt>
                <c:pt idx="905">
                  <c:v>4.062962464684515E-2</c:v>
                </c:pt>
                <c:pt idx="906">
                  <c:v>4.0674469707161758E-2</c:v>
                </c:pt>
                <c:pt idx="907">
                  <c:v>4.0719314767478365E-2</c:v>
                </c:pt>
                <c:pt idx="908">
                  <c:v>4.0764159827794966E-2</c:v>
                </c:pt>
                <c:pt idx="909">
                  <c:v>4.0809004888111573E-2</c:v>
                </c:pt>
                <c:pt idx="910">
                  <c:v>4.0853849948428181E-2</c:v>
                </c:pt>
                <c:pt idx="911">
                  <c:v>4.0898695008744788E-2</c:v>
                </c:pt>
                <c:pt idx="912">
                  <c:v>4.0943540069061396E-2</c:v>
                </c:pt>
                <c:pt idx="913">
                  <c:v>4.0988385129377997E-2</c:v>
                </c:pt>
                <c:pt idx="914">
                  <c:v>4.1033230189694604E-2</c:v>
                </c:pt>
                <c:pt idx="915">
                  <c:v>4.1078075250011212E-2</c:v>
                </c:pt>
                <c:pt idx="916">
                  <c:v>4.1122920310327819E-2</c:v>
                </c:pt>
                <c:pt idx="917">
                  <c:v>4.1167765370644427E-2</c:v>
                </c:pt>
                <c:pt idx="918">
                  <c:v>4.1212610430961027E-2</c:v>
                </c:pt>
                <c:pt idx="919">
                  <c:v>4.1257455491277635E-2</c:v>
                </c:pt>
                <c:pt idx="920">
                  <c:v>4.1302300551594243E-2</c:v>
                </c:pt>
                <c:pt idx="921">
                  <c:v>4.134714561191085E-2</c:v>
                </c:pt>
                <c:pt idx="922">
                  <c:v>4.1391990672227451E-2</c:v>
                </c:pt>
                <c:pt idx="923">
                  <c:v>4.1436835732544058E-2</c:v>
                </c:pt>
                <c:pt idx="924">
                  <c:v>4.1481680792860666E-2</c:v>
                </c:pt>
                <c:pt idx="925">
                  <c:v>4.1526525853177274E-2</c:v>
                </c:pt>
                <c:pt idx="926">
                  <c:v>4.1571370913493881E-2</c:v>
                </c:pt>
                <c:pt idx="927">
                  <c:v>4.1616215973810482E-2</c:v>
                </c:pt>
                <c:pt idx="928">
                  <c:v>4.1661061034127089E-2</c:v>
                </c:pt>
                <c:pt idx="929">
                  <c:v>4.1705906094443697E-2</c:v>
                </c:pt>
                <c:pt idx="930">
                  <c:v>4.1750751154760304E-2</c:v>
                </c:pt>
                <c:pt idx="931">
                  <c:v>4.1795596215076912E-2</c:v>
                </c:pt>
                <c:pt idx="932">
                  <c:v>4.1840441275393513E-2</c:v>
                </c:pt>
                <c:pt idx="933">
                  <c:v>4.188528633571012E-2</c:v>
                </c:pt>
                <c:pt idx="934">
                  <c:v>4.1930131396026728E-2</c:v>
                </c:pt>
                <c:pt idx="935">
                  <c:v>4.1974976456343335E-2</c:v>
                </c:pt>
                <c:pt idx="936">
                  <c:v>4.2019821516659943E-2</c:v>
                </c:pt>
                <c:pt idx="937">
                  <c:v>4.2064666576976543E-2</c:v>
                </c:pt>
                <c:pt idx="938">
                  <c:v>4.2109511637293151E-2</c:v>
                </c:pt>
                <c:pt idx="939">
                  <c:v>4.2154356697609759E-2</c:v>
                </c:pt>
                <c:pt idx="940">
                  <c:v>4.2199201757926366E-2</c:v>
                </c:pt>
                <c:pt idx="941">
                  <c:v>4.2244046818242974E-2</c:v>
                </c:pt>
                <c:pt idx="942">
                  <c:v>4.2288891878559574E-2</c:v>
                </c:pt>
                <c:pt idx="943">
                  <c:v>4.2333736938876182E-2</c:v>
                </c:pt>
                <c:pt idx="944">
                  <c:v>4.237858199919279E-2</c:v>
                </c:pt>
                <c:pt idx="945">
                  <c:v>4.2423427059509397E-2</c:v>
                </c:pt>
                <c:pt idx="946">
                  <c:v>4.2468272119825998E-2</c:v>
                </c:pt>
                <c:pt idx="947">
                  <c:v>4.2513117180142605E-2</c:v>
                </c:pt>
                <c:pt idx="948">
                  <c:v>4.2557962240459213E-2</c:v>
                </c:pt>
                <c:pt idx="949">
                  <c:v>4.260280730077582E-2</c:v>
                </c:pt>
                <c:pt idx="950">
                  <c:v>4.2647652361092428E-2</c:v>
                </c:pt>
                <c:pt idx="951">
                  <c:v>4.2692497421409029E-2</c:v>
                </c:pt>
                <c:pt idx="952">
                  <c:v>4.2737342481725636E-2</c:v>
                </c:pt>
                <c:pt idx="953">
                  <c:v>4.2782187542042244E-2</c:v>
                </c:pt>
                <c:pt idx="954">
                  <c:v>4.2827032602358851E-2</c:v>
                </c:pt>
                <c:pt idx="955">
                  <c:v>4.2871877662675459E-2</c:v>
                </c:pt>
                <c:pt idx="956">
                  <c:v>4.2916722722992059E-2</c:v>
                </c:pt>
                <c:pt idx="957">
                  <c:v>4.2961567783308667E-2</c:v>
                </c:pt>
                <c:pt idx="958">
                  <c:v>4.3006412843625275E-2</c:v>
                </c:pt>
                <c:pt idx="959">
                  <c:v>4.3051257903941882E-2</c:v>
                </c:pt>
                <c:pt idx="960">
                  <c:v>4.309610296425849E-2</c:v>
                </c:pt>
                <c:pt idx="961">
                  <c:v>4.314094802457509E-2</c:v>
                </c:pt>
                <c:pt idx="962">
                  <c:v>4.3185793084891698E-2</c:v>
                </c:pt>
                <c:pt idx="963">
                  <c:v>4.3230638145208306E-2</c:v>
                </c:pt>
                <c:pt idx="964">
                  <c:v>4.3275483205524913E-2</c:v>
                </c:pt>
                <c:pt idx="965">
                  <c:v>4.3320328265841521E-2</c:v>
                </c:pt>
                <c:pt idx="966">
                  <c:v>4.3365173326158121E-2</c:v>
                </c:pt>
                <c:pt idx="967">
                  <c:v>4.3410018386474729E-2</c:v>
                </c:pt>
                <c:pt idx="968">
                  <c:v>4.3454863446791336E-2</c:v>
                </c:pt>
                <c:pt idx="969">
                  <c:v>4.3499708507107944E-2</c:v>
                </c:pt>
                <c:pt idx="970">
                  <c:v>4.3544553567424552E-2</c:v>
                </c:pt>
                <c:pt idx="971">
                  <c:v>4.3589398627741152E-2</c:v>
                </c:pt>
                <c:pt idx="972">
                  <c:v>4.363424368805776E-2</c:v>
                </c:pt>
                <c:pt idx="973">
                  <c:v>4.3679088748374367E-2</c:v>
                </c:pt>
                <c:pt idx="974">
                  <c:v>4.3723933808690975E-2</c:v>
                </c:pt>
                <c:pt idx="975">
                  <c:v>4.3768778869007575E-2</c:v>
                </c:pt>
                <c:pt idx="976">
                  <c:v>4.3813623929324183E-2</c:v>
                </c:pt>
                <c:pt idx="977">
                  <c:v>4.3858468989640791E-2</c:v>
                </c:pt>
                <c:pt idx="978">
                  <c:v>4.3903314049957398E-2</c:v>
                </c:pt>
                <c:pt idx="979">
                  <c:v>4.3948159110274006E-2</c:v>
                </c:pt>
                <c:pt idx="980">
                  <c:v>4.3993004170590606E-2</c:v>
                </c:pt>
                <c:pt idx="981">
                  <c:v>4.4037849230907214E-2</c:v>
                </c:pt>
                <c:pt idx="982">
                  <c:v>4.4082694291223821E-2</c:v>
                </c:pt>
                <c:pt idx="983">
                  <c:v>4.4127539351540429E-2</c:v>
                </c:pt>
                <c:pt idx="984">
                  <c:v>4.4172384411857037E-2</c:v>
                </c:pt>
                <c:pt idx="985">
                  <c:v>4.4217229472173637E-2</c:v>
                </c:pt>
                <c:pt idx="986">
                  <c:v>4.4262074532490245E-2</c:v>
                </c:pt>
                <c:pt idx="987">
                  <c:v>4.4306919592806852E-2</c:v>
                </c:pt>
                <c:pt idx="988">
                  <c:v>4.435176465312346E-2</c:v>
                </c:pt>
                <c:pt idx="989">
                  <c:v>4.4396609713440068E-2</c:v>
                </c:pt>
                <c:pt idx="990">
                  <c:v>4.4441454773756668E-2</c:v>
                </c:pt>
                <c:pt idx="991">
                  <c:v>4.4486299834073276E-2</c:v>
                </c:pt>
                <c:pt idx="992">
                  <c:v>4.4531144894389883E-2</c:v>
                </c:pt>
                <c:pt idx="993">
                  <c:v>4.4575989954706491E-2</c:v>
                </c:pt>
                <c:pt idx="994">
                  <c:v>4.4620835015023098E-2</c:v>
                </c:pt>
                <c:pt idx="995">
                  <c:v>4.4665680075339699E-2</c:v>
                </c:pt>
                <c:pt idx="996">
                  <c:v>4.4710525135656307E-2</c:v>
                </c:pt>
                <c:pt idx="997">
                  <c:v>4.4755370195972914E-2</c:v>
                </c:pt>
                <c:pt idx="998">
                  <c:v>4.4800215256289522E-2</c:v>
                </c:pt>
                <c:pt idx="999">
                  <c:v>4.4845060316606129E-2</c:v>
                </c:pt>
                <c:pt idx="1000">
                  <c:v>4.488990537692273E-2</c:v>
                </c:pt>
                <c:pt idx="1001">
                  <c:v>4.4934750437239337E-2</c:v>
                </c:pt>
                <c:pt idx="1002">
                  <c:v>4.4979595497555945E-2</c:v>
                </c:pt>
                <c:pt idx="1003">
                  <c:v>4.5024440557872553E-2</c:v>
                </c:pt>
                <c:pt idx="1004">
                  <c:v>4.5069285618189153E-2</c:v>
                </c:pt>
                <c:pt idx="1005">
                  <c:v>4.5114130678505761E-2</c:v>
                </c:pt>
                <c:pt idx="1006">
                  <c:v>4.5158975738822368E-2</c:v>
                </c:pt>
                <c:pt idx="1007">
                  <c:v>4.5203820799138976E-2</c:v>
                </c:pt>
                <c:pt idx="1008">
                  <c:v>4.5248665859455584E-2</c:v>
                </c:pt>
                <c:pt idx="1009">
                  <c:v>4.5293510919772184E-2</c:v>
                </c:pt>
                <c:pt idx="1010">
                  <c:v>4.5338355980088792E-2</c:v>
                </c:pt>
                <c:pt idx="1011">
                  <c:v>4.5383201040405399E-2</c:v>
                </c:pt>
                <c:pt idx="1012">
                  <c:v>4.5428046100722007E-2</c:v>
                </c:pt>
                <c:pt idx="1013">
                  <c:v>4.5472891161038614E-2</c:v>
                </c:pt>
                <c:pt idx="1014">
                  <c:v>4.5517736221355215E-2</c:v>
                </c:pt>
                <c:pt idx="1015">
                  <c:v>4.5562581281671823E-2</c:v>
                </c:pt>
                <c:pt idx="1016">
                  <c:v>4.560742634198843E-2</c:v>
                </c:pt>
                <c:pt idx="1017">
                  <c:v>4.5652271402305038E-2</c:v>
                </c:pt>
                <c:pt idx="1018">
                  <c:v>4.5697116462621645E-2</c:v>
                </c:pt>
                <c:pt idx="1019">
                  <c:v>4.5741961522938246E-2</c:v>
                </c:pt>
                <c:pt idx="1020">
                  <c:v>4.5786806583254853E-2</c:v>
                </c:pt>
                <c:pt idx="1021">
                  <c:v>4.5831651643571461E-2</c:v>
                </c:pt>
                <c:pt idx="1022">
                  <c:v>4.5876496703888069E-2</c:v>
                </c:pt>
                <c:pt idx="1023">
                  <c:v>4.5921341764204676E-2</c:v>
                </c:pt>
                <c:pt idx="1024">
                  <c:v>4.5966186824521277E-2</c:v>
                </c:pt>
                <c:pt idx="1025">
                  <c:v>4.6011031884837884E-2</c:v>
                </c:pt>
                <c:pt idx="1026">
                  <c:v>4.6055876945154492E-2</c:v>
                </c:pt>
                <c:pt idx="1027">
                  <c:v>4.6100722005471099E-2</c:v>
                </c:pt>
                <c:pt idx="1028">
                  <c:v>4.61455670657877E-2</c:v>
                </c:pt>
                <c:pt idx="1029">
                  <c:v>4.6190412126104308E-2</c:v>
                </c:pt>
                <c:pt idx="1030">
                  <c:v>4.6235257186420915E-2</c:v>
                </c:pt>
                <c:pt idx="1031">
                  <c:v>4.6280102246737523E-2</c:v>
                </c:pt>
                <c:pt idx="1032">
                  <c:v>4.632494730705413E-2</c:v>
                </c:pt>
                <c:pt idx="1033">
                  <c:v>4.6369792367370731E-2</c:v>
                </c:pt>
                <c:pt idx="1034">
                  <c:v>4.6414637427687339E-2</c:v>
                </c:pt>
                <c:pt idx="1035">
                  <c:v>4.6459482488003946E-2</c:v>
                </c:pt>
                <c:pt idx="1036">
                  <c:v>4.6504327548320554E-2</c:v>
                </c:pt>
                <c:pt idx="1037">
                  <c:v>4.6549172608637161E-2</c:v>
                </c:pt>
                <c:pt idx="1038">
                  <c:v>4.6594017668953762E-2</c:v>
                </c:pt>
                <c:pt idx="1039">
                  <c:v>4.6638862729270369E-2</c:v>
                </c:pt>
                <c:pt idx="1040">
                  <c:v>4.6683707789586977E-2</c:v>
                </c:pt>
                <c:pt idx="1041">
                  <c:v>4.6728552849903585E-2</c:v>
                </c:pt>
                <c:pt idx="1042">
                  <c:v>4.6773397910220192E-2</c:v>
                </c:pt>
                <c:pt idx="1043">
                  <c:v>4.6818242970536793E-2</c:v>
                </c:pt>
                <c:pt idx="1044">
                  <c:v>4.68630880308534E-2</c:v>
                </c:pt>
                <c:pt idx="1045">
                  <c:v>4.6907933091170008E-2</c:v>
                </c:pt>
                <c:pt idx="1046">
                  <c:v>4.6952778151486615E-2</c:v>
                </c:pt>
                <c:pt idx="1047">
                  <c:v>4.6997623211803223E-2</c:v>
                </c:pt>
                <c:pt idx="1048">
                  <c:v>4.7042468272119824E-2</c:v>
                </c:pt>
                <c:pt idx="1049">
                  <c:v>4.7087313332436431E-2</c:v>
                </c:pt>
                <c:pt idx="1050">
                  <c:v>4.7132158392753039E-2</c:v>
                </c:pt>
                <c:pt idx="1051">
                  <c:v>4.7177003453069646E-2</c:v>
                </c:pt>
                <c:pt idx="1052">
                  <c:v>4.7221848513386254E-2</c:v>
                </c:pt>
                <c:pt idx="1053">
                  <c:v>4.7266693573702855E-2</c:v>
                </c:pt>
                <c:pt idx="1054">
                  <c:v>4.7311538634019462E-2</c:v>
                </c:pt>
                <c:pt idx="1055">
                  <c:v>4.735638369433607E-2</c:v>
                </c:pt>
                <c:pt idx="1056">
                  <c:v>4.7401228754652677E-2</c:v>
                </c:pt>
                <c:pt idx="1057">
                  <c:v>4.7446073814969278E-2</c:v>
                </c:pt>
                <c:pt idx="1058">
                  <c:v>4.7490918875285885E-2</c:v>
                </c:pt>
                <c:pt idx="1059">
                  <c:v>4.7535763935602493E-2</c:v>
                </c:pt>
                <c:pt idx="1060">
                  <c:v>4.7580608995919101E-2</c:v>
                </c:pt>
                <c:pt idx="1061">
                  <c:v>4.7625454056235708E-2</c:v>
                </c:pt>
                <c:pt idx="1062">
                  <c:v>4.7670299116552309E-2</c:v>
                </c:pt>
                <c:pt idx="1063">
                  <c:v>4.7715144176868916E-2</c:v>
                </c:pt>
                <c:pt idx="1064">
                  <c:v>4.7759989237185524E-2</c:v>
                </c:pt>
                <c:pt idx="1065">
                  <c:v>4.7804834297502131E-2</c:v>
                </c:pt>
                <c:pt idx="1066">
                  <c:v>4.7849679357818739E-2</c:v>
                </c:pt>
                <c:pt idx="1067">
                  <c:v>4.789452441813534E-2</c:v>
                </c:pt>
                <c:pt idx="1068">
                  <c:v>4.7939369478451947E-2</c:v>
                </c:pt>
                <c:pt idx="1069">
                  <c:v>4.7984214538768555E-2</c:v>
                </c:pt>
                <c:pt idx="1070">
                  <c:v>4.8029059599085162E-2</c:v>
                </c:pt>
                <c:pt idx="1071">
                  <c:v>4.807390465940177E-2</c:v>
                </c:pt>
                <c:pt idx="1072">
                  <c:v>4.8118749719718371E-2</c:v>
                </c:pt>
                <c:pt idx="1073">
                  <c:v>4.8163594780034978E-2</c:v>
                </c:pt>
                <c:pt idx="1074">
                  <c:v>4.8208439840351586E-2</c:v>
                </c:pt>
                <c:pt idx="1075">
                  <c:v>4.8253284900668193E-2</c:v>
                </c:pt>
                <c:pt idx="1076">
                  <c:v>4.8298129960984801E-2</c:v>
                </c:pt>
                <c:pt idx="1077">
                  <c:v>4.8342975021301401E-2</c:v>
                </c:pt>
                <c:pt idx="1078">
                  <c:v>4.8387820081618009E-2</c:v>
                </c:pt>
                <c:pt idx="1079">
                  <c:v>4.8432665141934617E-2</c:v>
                </c:pt>
                <c:pt idx="1080">
                  <c:v>4.8477510202251224E-2</c:v>
                </c:pt>
                <c:pt idx="1081">
                  <c:v>4.8522355262567825E-2</c:v>
                </c:pt>
                <c:pt idx="1082">
                  <c:v>4.8567200322884432E-2</c:v>
                </c:pt>
                <c:pt idx="1083">
                  <c:v>4.861204538320104E-2</c:v>
                </c:pt>
                <c:pt idx="1084">
                  <c:v>4.8656890443517647E-2</c:v>
                </c:pt>
                <c:pt idx="1085">
                  <c:v>4.8701735503834255E-2</c:v>
                </c:pt>
                <c:pt idx="1086">
                  <c:v>4.8746580564150856E-2</c:v>
                </c:pt>
                <c:pt idx="1087">
                  <c:v>4.8791425624467463E-2</c:v>
                </c:pt>
                <c:pt idx="1088">
                  <c:v>4.8836270684784071E-2</c:v>
                </c:pt>
                <c:pt idx="1089">
                  <c:v>4.8881115745100678E-2</c:v>
                </c:pt>
                <c:pt idx="1090">
                  <c:v>4.8925960805417286E-2</c:v>
                </c:pt>
                <c:pt idx="1091">
                  <c:v>4.8970805865733887E-2</c:v>
                </c:pt>
                <c:pt idx="1092">
                  <c:v>4.9015650926050494E-2</c:v>
                </c:pt>
                <c:pt idx="1093">
                  <c:v>4.9060495986367102E-2</c:v>
                </c:pt>
                <c:pt idx="1094">
                  <c:v>4.9105341046683709E-2</c:v>
                </c:pt>
                <c:pt idx="1095">
                  <c:v>4.9150186107000317E-2</c:v>
                </c:pt>
                <c:pt idx="1096">
                  <c:v>4.9195031167316917E-2</c:v>
                </c:pt>
                <c:pt idx="1097">
                  <c:v>4.9239876227633525E-2</c:v>
                </c:pt>
                <c:pt idx="1098">
                  <c:v>4.9284721287950133E-2</c:v>
                </c:pt>
                <c:pt idx="1099">
                  <c:v>4.932956634826674E-2</c:v>
                </c:pt>
                <c:pt idx="1100">
                  <c:v>4.9374411408583348E-2</c:v>
                </c:pt>
                <c:pt idx="1101">
                  <c:v>4.9419256468899948E-2</c:v>
                </c:pt>
                <c:pt idx="1102">
                  <c:v>4.9464101529216556E-2</c:v>
                </c:pt>
                <c:pt idx="1103">
                  <c:v>4.9508946589533163E-2</c:v>
                </c:pt>
                <c:pt idx="1104">
                  <c:v>4.9553791649849771E-2</c:v>
                </c:pt>
                <c:pt idx="1105">
                  <c:v>4.9598636710166379E-2</c:v>
                </c:pt>
                <c:pt idx="1106">
                  <c:v>4.9643481770482979E-2</c:v>
                </c:pt>
                <c:pt idx="1107">
                  <c:v>4.9688326830799587E-2</c:v>
                </c:pt>
                <c:pt idx="1108">
                  <c:v>4.9733171891116194E-2</c:v>
                </c:pt>
                <c:pt idx="1109">
                  <c:v>4.9778016951432802E-2</c:v>
                </c:pt>
                <c:pt idx="1110">
                  <c:v>4.9822862011749403E-2</c:v>
                </c:pt>
                <c:pt idx="1111">
                  <c:v>4.986770707206601E-2</c:v>
                </c:pt>
                <c:pt idx="1112">
                  <c:v>4.9912552132382618E-2</c:v>
                </c:pt>
                <c:pt idx="1113">
                  <c:v>4.9957397192699225E-2</c:v>
                </c:pt>
                <c:pt idx="1114">
                  <c:v>5.0002242253015833E-2</c:v>
                </c:pt>
                <c:pt idx="1115">
                  <c:v>5.0047087313332433E-2</c:v>
                </c:pt>
                <c:pt idx="1116">
                  <c:v>5.0091932373649041E-2</c:v>
                </c:pt>
                <c:pt idx="1117">
                  <c:v>5.0136777433965649E-2</c:v>
                </c:pt>
                <c:pt idx="1118">
                  <c:v>5.0181622494282256E-2</c:v>
                </c:pt>
                <c:pt idx="1119">
                  <c:v>5.0226467554598864E-2</c:v>
                </c:pt>
                <c:pt idx="1120">
                  <c:v>5.0271312614915464E-2</c:v>
                </c:pt>
                <c:pt idx="1121">
                  <c:v>5.0316157675232072E-2</c:v>
                </c:pt>
                <c:pt idx="1122">
                  <c:v>5.0361002735548679E-2</c:v>
                </c:pt>
                <c:pt idx="1123">
                  <c:v>5.0405847795865287E-2</c:v>
                </c:pt>
                <c:pt idx="1124">
                  <c:v>5.0450692856181895E-2</c:v>
                </c:pt>
                <c:pt idx="1125">
                  <c:v>5.0495537916498495E-2</c:v>
                </c:pt>
                <c:pt idx="1126">
                  <c:v>5.0540382976815103E-2</c:v>
                </c:pt>
                <c:pt idx="1127">
                  <c:v>5.058522803713171E-2</c:v>
                </c:pt>
                <c:pt idx="1128">
                  <c:v>5.0630073097448318E-2</c:v>
                </c:pt>
                <c:pt idx="1129">
                  <c:v>5.0674918157764925E-2</c:v>
                </c:pt>
                <c:pt idx="1130">
                  <c:v>5.0719763218081526E-2</c:v>
                </c:pt>
                <c:pt idx="1131">
                  <c:v>5.0764608278398134E-2</c:v>
                </c:pt>
                <c:pt idx="1132">
                  <c:v>5.0809453338714741E-2</c:v>
                </c:pt>
                <c:pt idx="1133">
                  <c:v>5.0854298399031349E-2</c:v>
                </c:pt>
                <c:pt idx="1134">
                  <c:v>5.0899143459347949E-2</c:v>
                </c:pt>
                <c:pt idx="1135">
                  <c:v>5.0943988519664557E-2</c:v>
                </c:pt>
                <c:pt idx="1136">
                  <c:v>5.0988833579981165E-2</c:v>
                </c:pt>
                <c:pt idx="1137">
                  <c:v>5.1033678640297772E-2</c:v>
                </c:pt>
                <c:pt idx="1138">
                  <c:v>5.107852370061438E-2</c:v>
                </c:pt>
                <c:pt idx="1139">
                  <c:v>5.112336876093098E-2</c:v>
                </c:pt>
                <c:pt idx="1140">
                  <c:v>5.1168213821247588E-2</c:v>
                </c:pt>
                <c:pt idx="1141">
                  <c:v>5.1213058881564195E-2</c:v>
                </c:pt>
                <c:pt idx="1142">
                  <c:v>5.1257903941880803E-2</c:v>
                </c:pt>
                <c:pt idx="1143">
                  <c:v>5.1302749002197411E-2</c:v>
                </c:pt>
                <c:pt idx="1144">
                  <c:v>5.1347594062514011E-2</c:v>
                </c:pt>
                <c:pt idx="1145">
                  <c:v>5.1392439122830619E-2</c:v>
                </c:pt>
                <c:pt idx="1146">
                  <c:v>5.1437284183147226E-2</c:v>
                </c:pt>
                <c:pt idx="1147">
                  <c:v>5.1482129243463834E-2</c:v>
                </c:pt>
                <c:pt idx="1148">
                  <c:v>5.1526974303780441E-2</c:v>
                </c:pt>
                <c:pt idx="1149">
                  <c:v>5.1571819364097042E-2</c:v>
                </c:pt>
                <c:pt idx="1150">
                  <c:v>5.161666442441365E-2</c:v>
                </c:pt>
                <c:pt idx="1151">
                  <c:v>5.1661509484730257E-2</c:v>
                </c:pt>
                <c:pt idx="1152">
                  <c:v>5.1706354545046865E-2</c:v>
                </c:pt>
                <c:pt idx="1153">
                  <c:v>5.1751199605363472E-2</c:v>
                </c:pt>
                <c:pt idx="1154">
                  <c:v>5.1796044665680073E-2</c:v>
                </c:pt>
                <c:pt idx="1155">
                  <c:v>5.1840889725996681E-2</c:v>
                </c:pt>
                <c:pt idx="1156">
                  <c:v>5.1885734786313288E-2</c:v>
                </c:pt>
                <c:pt idx="1157">
                  <c:v>5.1930579846629896E-2</c:v>
                </c:pt>
                <c:pt idx="1158">
                  <c:v>5.1975424906946503E-2</c:v>
                </c:pt>
                <c:pt idx="1159">
                  <c:v>5.2020269967263104E-2</c:v>
                </c:pt>
                <c:pt idx="1160">
                  <c:v>5.2065115027579711E-2</c:v>
                </c:pt>
                <c:pt idx="1161">
                  <c:v>5.2109960087896319E-2</c:v>
                </c:pt>
                <c:pt idx="1162">
                  <c:v>5.2154805148212927E-2</c:v>
                </c:pt>
                <c:pt idx="1163">
                  <c:v>5.2199650208529527E-2</c:v>
                </c:pt>
                <c:pt idx="1164">
                  <c:v>5.2244495268846135E-2</c:v>
                </c:pt>
                <c:pt idx="1165">
                  <c:v>5.2289340329162742E-2</c:v>
                </c:pt>
                <c:pt idx="1166">
                  <c:v>5.233418538947935E-2</c:v>
                </c:pt>
                <c:pt idx="1167">
                  <c:v>5.2379030449795957E-2</c:v>
                </c:pt>
                <c:pt idx="1168">
                  <c:v>5.2423875510112558E-2</c:v>
                </c:pt>
                <c:pt idx="1169">
                  <c:v>5.2468720570429166E-2</c:v>
                </c:pt>
                <c:pt idx="1170">
                  <c:v>5.2513565630745773E-2</c:v>
                </c:pt>
                <c:pt idx="1171">
                  <c:v>5.2558410691062381E-2</c:v>
                </c:pt>
                <c:pt idx="1172">
                  <c:v>5.2603255751378988E-2</c:v>
                </c:pt>
                <c:pt idx="1173">
                  <c:v>5.2648100811695589E-2</c:v>
                </c:pt>
                <c:pt idx="1174">
                  <c:v>5.2692945872012197E-2</c:v>
                </c:pt>
                <c:pt idx="1175">
                  <c:v>5.2737790932328804E-2</c:v>
                </c:pt>
                <c:pt idx="1176">
                  <c:v>5.2782635992645412E-2</c:v>
                </c:pt>
                <c:pt idx="1177">
                  <c:v>5.2827481052962019E-2</c:v>
                </c:pt>
                <c:pt idx="1178">
                  <c:v>5.287232611327862E-2</c:v>
                </c:pt>
                <c:pt idx="1179">
                  <c:v>5.2917171173595227E-2</c:v>
                </c:pt>
                <c:pt idx="1180">
                  <c:v>5.2962016233911835E-2</c:v>
                </c:pt>
                <c:pt idx="1181">
                  <c:v>5.3006861294228443E-2</c:v>
                </c:pt>
                <c:pt idx="1182">
                  <c:v>5.305170635454505E-2</c:v>
                </c:pt>
                <c:pt idx="1183">
                  <c:v>5.3096551414861651E-2</c:v>
                </c:pt>
                <c:pt idx="1184">
                  <c:v>5.3141396475178258E-2</c:v>
                </c:pt>
                <c:pt idx="1185">
                  <c:v>5.3186241535494866E-2</c:v>
                </c:pt>
                <c:pt idx="1186">
                  <c:v>5.3231086595811473E-2</c:v>
                </c:pt>
                <c:pt idx="1187">
                  <c:v>5.3275931656128074E-2</c:v>
                </c:pt>
                <c:pt idx="1188">
                  <c:v>5.3320776716444682E-2</c:v>
                </c:pt>
                <c:pt idx="1189">
                  <c:v>5.3365621776761289E-2</c:v>
                </c:pt>
                <c:pt idx="1190">
                  <c:v>5.3410466837077897E-2</c:v>
                </c:pt>
                <c:pt idx="1191">
                  <c:v>5.3455311897394504E-2</c:v>
                </c:pt>
                <c:pt idx="1192">
                  <c:v>5.3500156957711105E-2</c:v>
                </c:pt>
                <c:pt idx="1193">
                  <c:v>5.3545002018027713E-2</c:v>
                </c:pt>
                <c:pt idx="1194">
                  <c:v>5.358984707834432E-2</c:v>
                </c:pt>
                <c:pt idx="1195">
                  <c:v>5.3634692138660928E-2</c:v>
                </c:pt>
                <c:pt idx="1196">
                  <c:v>5.3679537198977535E-2</c:v>
                </c:pt>
                <c:pt idx="1197">
                  <c:v>5.3724382259294136E-2</c:v>
                </c:pt>
                <c:pt idx="1198">
                  <c:v>5.3769227319610743E-2</c:v>
                </c:pt>
                <c:pt idx="1199">
                  <c:v>5.3814072379927351E-2</c:v>
                </c:pt>
                <c:pt idx="1200">
                  <c:v>5.3858917440243959E-2</c:v>
                </c:pt>
                <c:pt idx="1201">
                  <c:v>5.3903762500560566E-2</c:v>
                </c:pt>
                <c:pt idx="1202">
                  <c:v>5.3948607560877167E-2</c:v>
                </c:pt>
                <c:pt idx="1203">
                  <c:v>5.3993452621193774E-2</c:v>
                </c:pt>
                <c:pt idx="1204">
                  <c:v>5.4038297681510382E-2</c:v>
                </c:pt>
                <c:pt idx="1205">
                  <c:v>5.4083142741826989E-2</c:v>
                </c:pt>
                <c:pt idx="1206">
                  <c:v>5.4127987802143597E-2</c:v>
                </c:pt>
                <c:pt idx="1207">
                  <c:v>5.4172832862460198E-2</c:v>
                </c:pt>
                <c:pt idx="1208">
                  <c:v>5.4217677922776805E-2</c:v>
                </c:pt>
                <c:pt idx="1209">
                  <c:v>5.4262522983093413E-2</c:v>
                </c:pt>
                <c:pt idx="1210">
                  <c:v>5.430736804341002E-2</c:v>
                </c:pt>
                <c:pt idx="1211">
                  <c:v>5.4352213103726628E-2</c:v>
                </c:pt>
                <c:pt idx="1212">
                  <c:v>5.4397058164043229E-2</c:v>
                </c:pt>
                <c:pt idx="1213">
                  <c:v>5.4441903224359836E-2</c:v>
                </c:pt>
                <c:pt idx="1214">
                  <c:v>5.4486748284676444E-2</c:v>
                </c:pt>
                <c:pt idx="1215">
                  <c:v>5.4531593344993051E-2</c:v>
                </c:pt>
                <c:pt idx="1216">
                  <c:v>5.4576438405309652E-2</c:v>
                </c:pt>
                <c:pt idx="1217">
                  <c:v>5.4621283465626259E-2</c:v>
                </c:pt>
                <c:pt idx="1218">
                  <c:v>5.4666128525942867E-2</c:v>
                </c:pt>
                <c:pt idx="1219">
                  <c:v>5.4710973586259475E-2</c:v>
                </c:pt>
                <c:pt idx="1220">
                  <c:v>5.4755818646576082E-2</c:v>
                </c:pt>
                <c:pt idx="1221">
                  <c:v>5.4800663706892683E-2</c:v>
                </c:pt>
                <c:pt idx="1222">
                  <c:v>5.484550876720929E-2</c:v>
                </c:pt>
                <c:pt idx="1223">
                  <c:v>5.4890353827525898E-2</c:v>
                </c:pt>
                <c:pt idx="1224">
                  <c:v>5.4935198887842505E-2</c:v>
                </c:pt>
                <c:pt idx="1225">
                  <c:v>5.4980043948159113E-2</c:v>
                </c:pt>
                <c:pt idx="1226">
                  <c:v>5.5024889008475714E-2</c:v>
                </c:pt>
                <c:pt idx="1227">
                  <c:v>5.5069734068792321E-2</c:v>
                </c:pt>
                <c:pt idx="1228">
                  <c:v>5.5114579129108929E-2</c:v>
                </c:pt>
                <c:pt idx="1229">
                  <c:v>5.5159424189425536E-2</c:v>
                </c:pt>
                <c:pt idx="1230">
                  <c:v>5.5204269249742144E-2</c:v>
                </c:pt>
                <c:pt idx="1231">
                  <c:v>5.5249114310058745E-2</c:v>
                </c:pt>
                <c:pt idx="1232">
                  <c:v>5.5293959370375352E-2</c:v>
                </c:pt>
                <c:pt idx="1233">
                  <c:v>5.533880443069196E-2</c:v>
                </c:pt>
                <c:pt idx="1234">
                  <c:v>5.5383649491008567E-2</c:v>
                </c:pt>
                <c:pt idx="1235">
                  <c:v>5.5428494551325175E-2</c:v>
                </c:pt>
                <c:pt idx="1236">
                  <c:v>5.5473339611641775E-2</c:v>
                </c:pt>
                <c:pt idx="1237">
                  <c:v>5.5518184671958383E-2</c:v>
                </c:pt>
                <c:pt idx="1238">
                  <c:v>5.5563029732274991E-2</c:v>
                </c:pt>
                <c:pt idx="1239">
                  <c:v>5.5607874792591598E-2</c:v>
                </c:pt>
                <c:pt idx="1240">
                  <c:v>5.5652719852908199E-2</c:v>
                </c:pt>
                <c:pt idx="1241">
                  <c:v>5.5697564913224806E-2</c:v>
                </c:pt>
                <c:pt idx="1242">
                  <c:v>5.5742409973541414E-2</c:v>
                </c:pt>
                <c:pt idx="1243">
                  <c:v>5.5787255033858021E-2</c:v>
                </c:pt>
                <c:pt idx="1244">
                  <c:v>5.5832100094174629E-2</c:v>
                </c:pt>
                <c:pt idx="1245">
                  <c:v>5.587694515449123E-2</c:v>
                </c:pt>
                <c:pt idx="1246">
                  <c:v>5.5921790214807837E-2</c:v>
                </c:pt>
                <c:pt idx="1247">
                  <c:v>5.5966635275124445E-2</c:v>
                </c:pt>
                <c:pt idx="1248">
                  <c:v>5.6011480335441052E-2</c:v>
                </c:pt>
                <c:pt idx="1249">
                  <c:v>5.605632539575766E-2</c:v>
                </c:pt>
                <c:pt idx="1250">
                  <c:v>5.6101170456074261E-2</c:v>
                </c:pt>
                <c:pt idx="1251">
                  <c:v>5.6146015516390868E-2</c:v>
                </c:pt>
                <c:pt idx="1252">
                  <c:v>5.6190860576707476E-2</c:v>
                </c:pt>
                <c:pt idx="1253">
                  <c:v>5.6235705637024083E-2</c:v>
                </c:pt>
                <c:pt idx="1254">
                  <c:v>5.6280550697340691E-2</c:v>
                </c:pt>
                <c:pt idx="1255">
                  <c:v>5.6325395757657291E-2</c:v>
                </c:pt>
                <c:pt idx="1256">
                  <c:v>5.6370240817973899E-2</c:v>
                </c:pt>
                <c:pt idx="1257">
                  <c:v>5.6415085878290507E-2</c:v>
                </c:pt>
                <c:pt idx="1258">
                  <c:v>5.6459930938607114E-2</c:v>
                </c:pt>
                <c:pt idx="1259">
                  <c:v>5.6504775998923722E-2</c:v>
                </c:pt>
                <c:pt idx="1260">
                  <c:v>5.6549621059240322E-2</c:v>
                </c:pt>
                <c:pt idx="1261">
                  <c:v>5.659446611955693E-2</c:v>
                </c:pt>
                <c:pt idx="1262">
                  <c:v>5.6639311179873537E-2</c:v>
                </c:pt>
                <c:pt idx="1263">
                  <c:v>5.6684156240190145E-2</c:v>
                </c:pt>
                <c:pt idx="1264">
                  <c:v>5.6729001300506753E-2</c:v>
                </c:pt>
                <c:pt idx="1265">
                  <c:v>5.6773846360823353E-2</c:v>
                </c:pt>
                <c:pt idx="1266">
                  <c:v>5.6818691421139961E-2</c:v>
                </c:pt>
                <c:pt idx="1267">
                  <c:v>5.6863536481456568E-2</c:v>
                </c:pt>
                <c:pt idx="1268">
                  <c:v>5.6908381541773176E-2</c:v>
                </c:pt>
                <c:pt idx="1269">
                  <c:v>5.6953226602089776E-2</c:v>
                </c:pt>
                <c:pt idx="1270">
                  <c:v>5.6998071662406384E-2</c:v>
                </c:pt>
                <c:pt idx="1271">
                  <c:v>5.7042916722722992E-2</c:v>
                </c:pt>
                <c:pt idx="1272">
                  <c:v>5.7087761783039599E-2</c:v>
                </c:pt>
                <c:pt idx="1273">
                  <c:v>5.7132606843356207E-2</c:v>
                </c:pt>
                <c:pt idx="1274">
                  <c:v>5.7177451903672807E-2</c:v>
                </c:pt>
                <c:pt idx="1275">
                  <c:v>5.7222296963989415E-2</c:v>
                </c:pt>
                <c:pt idx="1276">
                  <c:v>5.7267142024306023E-2</c:v>
                </c:pt>
                <c:pt idx="1277">
                  <c:v>5.731198708462263E-2</c:v>
                </c:pt>
                <c:pt idx="1278">
                  <c:v>5.7356832144939238E-2</c:v>
                </c:pt>
                <c:pt idx="1279">
                  <c:v>5.7401677205255838E-2</c:v>
                </c:pt>
                <c:pt idx="1280">
                  <c:v>5.7446522265572446E-2</c:v>
                </c:pt>
                <c:pt idx="1281">
                  <c:v>5.7491367325889053E-2</c:v>
                </c:pt>
                <c:pt idx="1282">
                  <c:v>5.7536212386205661E-2</c:v>
                </c:pt>
                <c:pt idx="1283">
                  <c:v>5.7581057446522269E-2</c:v>
                </c:pt>
                <c:pt idx="1284">
                  <c:v>5.7625902506838869E-2</c:v>
                </c:pt>
                <c:pt idx="1285">
                  <c:v>5.7670747567155477E-2</c:v>
                </c:pt>
                <c:pt idx="1286">
                  <c:v>5.7715592627472084E-2</c:v>
                </c:pt>
                <c:pt idx="1287">
                  <c:v>5.7760437687788692E-2</c:v>
                </c:pt>
                <c:pt idx="1288">
                  <c:v>5.7805282748105299E-2</c:v>
                </c:pt>
                <c:pt idx="1289">
                  <c:v>5.78501278084219E-2</c:v>
                </c:pt>
                <c:pt idx="1290">
                  <c:v>5.7894972868738508E-2</c:v>
                </c:pt>
                <c:pt idx="1291">
                  <c:v>5.7939817929055115E-2</c:v>
                </c:pt>
                <c:pt idx="1292">
                  <c:v>5.7984662989371723E-2</c:v>
                </c:pt>
                <c:pt idx="1293">
                  <c:v>5.8029508049688323E-2</c:v>
                </c:pt>
                <c:pt idx="1294">
                  <c:v>5.8074353110004931E-2</c:v>
                </c:pt>
                <c:pt idx="1295">
                  <c:v>5.8119198170321539E-2</c:v>
                </c:pt>
                <c:pt idx="1296">
                  <c:v>5.8164043230638146E-2</c:v>
                </c:pt>
                <c:pt idx="1297">
                  <c:v>5.8208888290954754E-2</c:v>
                </c:pt>
                <c:pt idx="1298">
                  <c:v>5.8253733351271354E-2</c:v>
                </c:pt>
                <c:pt idx="1299">
                  <c:v>5.8298578411587962E-2</c:v>
                </c:pt>
                <c:pt idx="1300">
                  <c:v>5.8343423471904569E-2</c:v>
                </c:pt>
                <c:pt idx="1301">
                  <c:v>5.8388268532221177E-2</c:v>
                </c:pt>
                <c:pt idx="1302">
                  <c:v>5.8433113592537785E-2</c:v>
                </c:pt>
                <c:pt idx="1303">
                  <c:v>5.8477958652854385E-2</c:v>
                </c:pt>
                <c:pt idx="1304">
                  <c:v>5.8522803713170993E-2</c:v>
                </c:pt>
                <c:pt idx="1305">
                  <c:v>5.85676487734876E-2</c:v>
                </c:pt>
                <c:pt idx="1306">
                  <c:v>5.8612493833804208E-2</c:v>
                </c:pt>
                <c:pt idx="1307">
                  <c:v>5.8657338894120815E-2</c:v>
                </c:pt>
                <c:pt idx="1308">
                  <c:v>5.8702183954437416E-2</c:v>
                </c:pt>
                <c:pt idx="1309">
                  <c:v>5.8747029014754024E-2</c:v>
                </c:pt>
                <c:pt idx="1310">
                  <c:v>5.8791874075070631E-2</c:v>
                </c:pt>
                <c:pt idx="1311">
                  <c:v>5.8836719135387239E-2</c:v>
                </c:pt>
                <c:pt idx="1312">
                  <c:v>5.8881564195703846E-2</c:v>
                </c:pt>
                <c:pt idx="1313">
                  <c:v>5.8926409256020447E-2</c:v>
                </c:pt>
                <c:pt idx="1314">
                  <c:v>5.8971254316337055E-2</c:v>
                </c:pt>
                <c:pt idx="1315">
                  <c:v>5.9016099376653662E-2</c:v>
                </c:pt>
                <c:pt idx="1316">
                  <c:v>5.906094443697027E-2</c:v>
                </c:pt>
                <c:pt idx="1317">
                  <c:v>5.9105789497286877E-2</c:v>
                </c:pt>
                <c:pt idx="1318">
                  <c:v>5.9150634557603478E-2</c:v>
                </c:pt>
                <c:pt idx="1319">
                  <c:v>5.9195479617920085E-2</c:v>
                </c:pt>
                <c:pt idx="1320">
                  <c:v>5.9240324678236693E-2</c:v>
                </c:pt>
                <c:pt idx="1321">
                  <c:v>5.9285169738553301E-2</c:v>
                </c:pt>
                <c:pt idx="1322">
                  <c:v>5.9330014798869901E-2</c:v>
                </c:pt>
                <c:pt idx="1323">
                  <c:v>5.9374859859186509E-2</c:v>
                </c:pt>
                <c:pt idx="1324">
                  <c:v>5.9419704919503116E-2</c:v>
                </c:pt>
                <c:pt idx="1325">
                  <c:v>5.9464549979819724E-2</c:v>
                </c:pt>
                <c:pt idx="1326">
                  <c:v>5.9509395040136331E-2</c:v>
                </c:pt>
                <c:pt idx="1327">
                  <c:v>5.9554240100452932E-2</c:v>
                </c:pt>
                <c:pt idx="1328">
                  <c:v>5.959908516076954E-2</c:v>
                </c:pt>
                <c:pt idx="1329">
                  <c:v>5.9643930221086147E-2</c:v>
                </c:pt>
                <c:pt idx="1330">
                  <c:v>5.9688775281402755E-2</c:v>
                </c:pt>
                <c:pt idx="1331">
                  <c:v>5.9733620341719362E-2</c:v>
                </c:pt>
                <c:pt idx="1332">
                  <c:v>5.9778465402035963E-2</c:v>
                </c:pt>
                <c:pt idx="1333">
                  <c:v>5.982331046235257E-2</c:v>
                </c:pt>
                <c:pt idx="1334">
                  <c:v>5.9868155522669178E-2</c:v>
                </c:pt>
                <c:pt idx="1335">
                  <c:v>5.9913000582985786E-2</c:v>
                </c:pt>
                <c:pt idx="1336">
                  <c:v>5.9957845643302393E-2</c:v>
                </c:pt>
                <c:pt idx="1337">
                  <c:v>6.0002690703618994E-2</c:v>
                </c:pt>
                <c:pt idx="1338">
                  <c:v>6.0047535763935601E-2</c:v>
                </c:pt>
                <c:pt idx="1339">
                  <c:v>6.0092380824252209E-2</c:v>
                </c:pt>
                <c:pt idx="1340">
                  <c:v>6.0137225884568817E-2</c:v>
                </c:pt>
                <c:pt idx="1341">
                  <c:v>6.0182070944885424E-2</c:v>
                </c:pt>
                <c:pt idx="1342">
                  <c:v>6.0226916005202025E-2</c:v>
                </c:pt>
                <c:pt idx="1343">
                  <c:v>6.0271761065518632E-2</c:v>
                </c:pt>
                <c:pt idx="1344">
                  <c:v>6.031660612583524E-2</c:v>
                </c:pt>
                <c:pt idx="1345">
                  <c:v>6.0361451186151847E-2</c:v>
                </c:pt>
                <c:pt idx="1346">
                  <c:v>6.0406296246468455E-2</c:v>
                </c:pt>
                <c:pt idx="1347">
                  <c:v>6.0451141306785056E-2</c:v>
                </c:pt>
                <c:pt idx="1348">
                  <c:v>6.0495986367101663E-2</c:v>
                </c:pt>
                <c:pt idx="1349">
                  <c:v>6.0540831427418271E-2</c:v>
                </c:pt>
                <c:pt idx="1350">
                  <c:v>6.0585676487734878E-2</c:v>
                </c:pt>
                <c:pt idx="1351">
                  <c:v>6.0630521548051479E-2</c:v>
                </c:pt>
                <c:pt idx="1352">
                  <c:v>6.0675366608368086E-2</c:v>
                </c:pt>
                <c:pt idx="1353">
                  <c:v>6.0720211668684694E-2</c:v>
                </c:pt>
                <c:pt idx="1354">
                  <c:v>6.0765056729001302E-2</c:v>
                </c:pt>
                <c:pt idx="1355">
                  <c:v>6.0809901789317909E-2</c:v>
                </c:pt>
                <c:pt idx="1356">
                  <c:v>6.085474684963451E-2</c:v>
                </c:pt>
                <c:pt idx="1357">
                  <c:v>6.0899591909951117E-2</c:v>
                </c:pt>
                <c:pt idx="1358">
                  <c:v>6.0944436970267725E-2</c:v>
                </c:pt>
                <c:pt idx="1359">
                  <c:v>6.0989282030584333E-2</c:v>
                </c:pt>
                <c:pt idx="1360">
                  <c:v>6.103412709090094E-2</c:v>
                </c:pt>
                <c:pt idx="1361">
                  <c:v>6.1078972151217541E-2</c:v>
                </c:pt>
                <c:pt idx="1362">
                  <c:v>6.1123817211534148E-2</c:v>
                </c:pt>
                <c:pt idx="1363">
                  <c:v>6.1168662271850756E-2</c:v>
                </c:pt>
                <c:pt idx="1364">
                  <c:v>6.1213507332167363E-2</c:v>
                </c:pt>
                <c:pt idx="1365">
                  <c:v>6.1258352392483971E-2</c:v>
                </c:pt>
                <c:pt idx="1366">
                  <c:v>6.1303197452800572E-2</c:v>
                </c:pt>
                <c:pt idx="1367">
                  <c:v>6.1348042513117179E-2</c:v>
                </c:pt>
                <c:pt idx="1368">
                  <c:v>6.1392887573433787E-2</c:v>
                </c:pt>
                <c:pt idx="1369">
                  <c:v>6.1437732633750394E-2</c:v>
                </c:pt>
                <c:pt idx="1370">
                  <c:v>6.1482577694067002E-2</c:v>
                </c:pt>
                <c:pt idx="1371">
                  <c:v>6.1527422754383602E-2</c:v>
                </c:pt>
                <c:pt idx="1372">
                  <c:v>6.157226781470021E-2</c:v>
                </c:pt>
                <c:pt idx="1373">
                  <c:v>6.1617112875016818E-2</c:v>
                </c:pt>
                <c:pt idx="1374">
                  <c:v>6.1661957935333425E-2</c:v>
                </c:pt>
                <c:pt idx="1375">
                  <c:v>6.1706802995650026E-2</c:v>
                </c:pt>
                <c:pt idx="1376">
                  <c:v>6.1751648055966633E-2</c:v>
                </c:pt>
                <c:pt idx="1377">
                  <c:v>6.1796493116283241E-2</c:v>
                </c:pt>
                <c:pt idx="1378">
                  <c:v>6.1841338176599848E-2</c:v>
                </c:pt>
                <c:pt idx="1379">
                  <c:v>6.1886183236916456E-2</c:v>
                </c:pt>
                <c:pt idx="1380">
                  <c:v>6.1931028297233057E-2</c:v>
                </c:pt>
                <c:pt idx="1381">
                  <c:v>6.1975873357549664E-2</c:v>
                </c:pt>
                <c:pt idx="1382">
                  <c:v>6.2020718417866272E-2</c:v>
                </c:pt>
                <c:pt idx="1383">
                  <c:v>6.2065563478182879E-2</c:v>
                </c:pt>
                <c:pt idx="1384">
                  <c:v>6.2110408538499487E-2</c:v>
                </c:pt>
                <c:pt idx="1385">
                  <c:v>6.2155253598816088E-2</c:v>
                </c:pt>
                <c:pt idx="1386">
                  <c:v>6.2200098659132695E-2</c:v>
                </c:pt>
                <c:pt idx="1387">
                  <c:v>6.2244943719449303E-2</c:v>
                </c:pt>
                <c:pt idx="1388">
                  <c:v>6.228978877976591E-2</c:v>
                </c:pt>
                <c:pt idx="1389">
                  <c:v>6.2334633840082518E-2</c:v>
                </c:pt>
                <c:pt idx="1390">
                  <c:v>6.2379478900399118E-2</c:v>
                </c:pt>
                <c:pt idx="1391">
                  <c:v>6.2424323960715726E-2</c:v>
                </c:pt>
                <c:pt idx="1392">
                  <c:v>6.2469169021032334E-2</c:v>
                </c:pt>
                <c:pt idx="1393">
                  <c:v>6.2514014081348934E-2</c:v>
                </c:pt>
                <c:pt idx="1394">
                  <c:v>6.2558859141665549E-2</c:v>
                </c:pt>
                <c:pt idx="1395">
                  <c:v>6.2603704201982149E-2</c:v>
                </c:pt>
                <c:pt idx="1396">
                  <c:v>6.2648549262298764E-2</c:v>
                </c:pt>
                <c:pt idx="1397">
                  <c:v>6.2693394322615364E-2</c:v>
                </c:pt>
                <c:pt idx="1398">
                  <c:v>6.2738239382931965E-2</c:v>
                </c:pt>
                <c:pt idx="1399">
                  <c:v>6.278308444324858E-2</c:v>
                </c:pt>
                <c:pt idx="1400">
                  <c:v>6.282792950356518E-2</c:v>
                </c:pt>
                <c:pt idx="1401">
                  <c:v>6.2872774563881795E-2</c:v>
                </c:pt>
                <c:pt idx="1402">
                  <c:v>6.2917619624198395E-2</c:v>
                </c:pt>
                <c:pt idx="1403">
                  <c:v>6.2962464684514996E-2</c:v>
                </c:pt>
                <c:pt idx="1404">
                  <c:v>6.3007309744831611E-2</c:v>
                </c:pt>
                <c:pt idx="1405">
                  <c:v>6.3052154805148211E-2</c:v>
                </c:pt>
                <c:pt idx="1406">
                  <c:v>6.3096999865464826E-2</c:v>
                </c:pt>
                <c:pt idx="1407">
                  <c:v>6.3141844925781426E-2</c:v>
                </c:pt>
                <c:pt idx="1408">
                  <c:v>6.3186689986098027E-2</c:v>
                </c:pt>
                <c:pt idx="1409">
                  <c:v>6.3231535046414641E-2</c:v>
                </c:pt>
                <c:pt idx="1410">
                  <c:v>6.3276380106731242E-2</c:v>
                </c:pt>
                <c:pt idx="1411">
                  <c:v>6.3321225167047857E-2</c:v>
                </c:pt>
                <c:pt idx="1412">
                  <c:v>6.3366070227364457E-2</c:v>
                </c:pt>
                <c:pt idx="1413">
                  <c:v>6.3410915287681058E-2</c:v>
                </c:pt>
                <c:pt idx="1414">
                  <c:v>6.3455760347997672E-2</c:v>
                </c:pt>
                <c:pt idx="1415">
                  <c:v>6.3500605408314273E-2</c:v>
                </c:pt>
                <c:pt idx="1416">
                  <c:v>6.3545450468630874E-2</c:v>
                </c:pt>
                <c:pt idx="1417">
                  <c:v>6.3590295528947488E-2</c:v>
                </c:pt>
                <c:pt idx="1418">
                  <c:v>6.3635140589264089E-2</c:v>
                </c:pt>
                <c:pt idx="1419">
                  <c:v>6.3679985649580703E-2</c:v>
                </c:pt>
                <c:pt idx="1420">
                  <c:v>6.3724830709897304E-2</c:v>
                </c:pt>
                <c:pt idx="1421">
                  <c:v>6.3769675770213904E-2</c:v>
                </c:pt>
                <c:pt idx="1422">
                  <c:v>6.3814520830530519E-2</c:v>
                </c:pt>
                <c:pt idx="1423">
                  <c:v>6.385936589084712E-2</c:v>
                </c:pt>
                <c:pt idx="1424">
                  <c:v>6.3904210951163734E-2</c:v>
                </c:pt>
                <c:pt idx="1425">
                  <c:v>6.3949056011480335E-2</c:v>
                </c:pt>
                <c:pt idx="1426">
                  <c:v>6.3993901071796935E-2</c:v>
                </c:pt>
                <c:pt idx="1427">
                  <c:v>6.403874613211355E-2</c:v>
                </c:pt>
                <c:pt idx="1428">
                  <c:v>6.408359119243015E-2</c:v>
                </c:pt>
                <c:pt idx="1429">
                  <c:v>6.4128436252746765E-2</c:v>
                </c:pt>
                <c:pt idx="1430">
                  <c:v>6.4173281313063366E-2</c:v>
                </c:pt>
                <c:pt idx="1431">
                  <c:v>6.4218126373379966E-2</c:v>
                </c:pt>
                <c:pt idx="1432">
                  <c:v>6.4262971433696581E-2</c:v>
                </c:pt>
                <c:pt idx="1433">
                  <c:v>6.4307816494013181E-2</c:v>
                </c:pt>
                <c:pt idx="1434">
                  <c:v>6.4352661554329796E-2</c:v>
                </c:pt>
                <c:pt idx="1435">
                  <c:v>6.4397506614646396E-2</c:v>
                </c:pt>
                <c:pt idx="1436">
                  <c:v>6.4442351674962997E-2</c:v>
                </c:pt>
                <c:pt idx="1437">
                  <c:v>6.4487196735279612E-2</c:v>
                </c:pt>
                <c:pt idx="1438">
                  <c:v>6.4532041795596212E-2</c:v>
                </c:pt>
                <c:pt idx="1439">
                  <c:v>6.4576886855912827E-2</c:v>
                </c:pt>
                <c:pt idx="1440">
                  <c:v>6.4621731916229427E-2</c:v>
                </c:pt>
                <c:pt idx="1441">
                  <c:v>6.4666576976546028E-2</c:v>
                </c:pt>
                <c:pt idx="1442">
                  <c:v>6.4711422036862642E-2</c:v>
                </c:pt>
                <c:pt idx="1443">
                  <c:v>6.4756267097179243E-2</c:v>
                </c:pt>
                <c:pt idx="1444">
                  <c:v>6.4801112157495858E-2</c:v>
                </c:pt>
                <c:pt idx="1445">
                  <c:v>6.4845957217812458E-2</c:v>
                </c:pt>
                <c:pt idx="1446">
                  <c:v>6.4890802278129059E-2</c:v>
                </c:pt>
                <c:pt idx="1447">
                  <c:v>6.4935647338445673E-2</c:v>
                </c:pt>
                <c:pt idx="1448">
                  <c:v>6.4980492398762274E-2</c:v>
                </c:pt>
                <c:pt idx="1449">
                  <c:v>6.5025337459078889E-2</c:v>
                </c:pt>
                <c:pt idx="1450">
                  <c:v>6.5070182519395489E-2</c:v>
                </c:pt>
                <c:pt idx="1451">
                  <c:v>6.511502757971209E-2</c:v>
                </c:pt>
                <c:pt idx="1452">
                  <c:v>6.5159872640028704E-2</c:v>
                </c:pt>
                <c:pt idx="1453">
                  <c:v>6.5204717700345305E-2</c:v>
                </c:pt>
                <c:pt idx="1454">
                  <c:v>6.5249562760661919E-2</c:v>
                </c:pt>
                <c:pt idx="1455">
                  <c:v>6.529440782097852E-2</c:v>
                </c:pt>
                <c:pt idx="1456">
                  <c:v>6.5339252881295121E-2</c:v>
                </c:pt>
                <c:pt idx="1457">
                  <c:v>6.5384097941611735E-2</c:v>
                </c:pt>
                <c:pt idx="1458">
                  <c:v>6.5428943001928336E-2</c:v>
                </c:pt>
                <c:pt idx="1459">
                  <c:v>6.547378806224495E-2</c:v>
                </c:pt>
                <c:pt idx="1460">
                  <c:v>6.5518633122561551E-2</c:v>
                </c:pt>
                <c:pt idx="1461">
                  <c:v>6.5563478182878152E-2</c:v>
                </c:pt>
                <c:pt idx="1462">
                  <c:v>6.5608323243194766E-2</c:v>
                </c:pt>
                <c:pt idx="1463">
                  <c:v>6.5653168303511367E-2</c:v>
                </c:pt>
                <c:pt idx="1464">
                  <c:v>6.5698013363827981E-2</c:v>
                </c:pt>
                <c:pt idx="1465">
                  <c:v>6.5742858424144582E-2</c:v>
                </c:pt>
                <c:pt idx="1466">
                  <c:v>6.5787703484461182E-2</c:v>
                </c:pt>
                <c:pt idx="1467">
                  <c:v>6.5832548544777797E-2</c:v>
                </c:pt>
                <c:pt idx="1468">
                  <c:v>6.5877393605094398E-2</c:v>
                </c:pt>
                <c:pt idx="1469">
                  <c:v>6.5922238665410998E-2</c:v>
                </c:pt>
                <c:pt idx="1470">
                  <c:v>6.5967083725727613E-2</c:v>
                </c:pt>
                <c:pt idx="1471">
                  <c:v>6.6011928786044213E-2</c:v>
                </c:pt>
                <c:pt idx="1472">
                  <c:v>6.6056773846360828E-2</c:v>
                </c:pt>
                <c:pt idx="1473">
                  <c:v>6.6101618906677428E-2</c:v>
                </c:pt>
                <c:pt idx="1474">
                  <c:v>6.6146463966994029E-2</c:v>
                </c:pt>
                <c:pt idx="1475">
                  <c:v>6.6191309027310644E-2</c:v>
                </c:pt>
                <c:pt idx="1476">
                  <c:v>6.6236154087627244E-2</c:v>
                </c:pt>
                <c:pt idx="1477">
                  <c:v>6.6280999147943859E-2</c:v>
                </c:pt>
                <c:pt idx="1478">
                  <c:v>6.6325844208260459E-2</c:v>
                </c:pt>
                <c:pt idx="1479">
                  <c:v>6.637068926857706E-2</c:v>
                </c:pt>
                <c:pt idx="1480">
                  <c:v>6.6415534328893674E-2</c:v>
                </c:pt>
                <c:pt idx="1481">
                  <c:v>6.6460379389210275E-2</c:v>
                </c:pt>
                <c:pt idx="1482">
                  <c:v>6.650522444952689E-2</c:v>
                </c:pt>
                <c:pt idx="1483">
                  <c:v>6.655006950984349E-2</c:v>
                </c:pt>
                <c:pt idx="1484">
                  <c:v>6.6594914570160091E-2</c:v>
                </c:pt>
                <c:pt idx="1485">
                  <c:v>6.6639759630476705E-2</c:v>
                </c:pt>
                <c:pt idx="1486">
                  <c:v>6.6684604690793306E-2</c:v>
                </c:pt>
                <c:pt idx="1487">
                  <c:v>6.672944975110992E-2</c:v>
                </c:pt>
                <c:pt idx="1488">
                  <c:v>6.6774294811426521E-2</c:v>
                </c:pt>
                <c:pt idx="1489">
                  <c:v>6.6819139871743122E-2</c:v>
                </c:pt>
                <c:pt idx="1490">
                  <c:v>6.6863984932059736E-2</c:v>
                </c:pt>
                <c:pt idx="1491">
                  <c:v>6.6908829992376337E-2</c:v>
                </c:pt>
                <c:pt idx="1492">
                  <c:v>6.6953675052692951E-2</c:v>
                </c:pt>
                <c:pt idx="1493">
                  <c:v>6.6998520113009552E-2</c:v>
                </c:pt>
                <c:pt idx="1494">
                  <c:v>6.7043365173326153E-2</c:v>
                </c:pt>
                <c:pt idx="1495">
                  <c:v>6.7088210233642767E-2</c:v>
                </c:pt>
                <c:pt idx="1496">
                  <c:v>6.7133055293959368E-2</c:v>
                </c:pt>
                <c:pt idx="1497">
                  <c:v>6.7177900354275982E-2</c:v>
                </c:pt>
                <c:pt idx="1498">
                  <c:v>6.7222745414592583E-2</c:v>
                </c:pt>
                <c:pt idx="1499">
                  <c:v>6.7267590474909184E-2</c:v>
                </c:pt>
                <c:pt idx="1500">
                  <c:v>6.7312435535225798E-2</c:v>
                </c:pt>
                <c:pt idx="1501">
                  <c:v>6.7357280595542399E-2</c:v>
                </c:pt>
                <c:pt idx="1502">
                  <c:v>6.7402125655859013E-2</c:v>
                </c:pt>
                <c:pt idx="1503">
                  <c:v>6.7446970716175614E-2</c:v>
                </c:pt>
                <c:pt idx="1504">
                  <c:v>6.7491815776492214E-2</c:v>
                </c:pt>
                <c:pt idx="1505">
                  <c:v>6.7536660836808829E-2</c:v>
                </c:pt>
                <c:pt idx="1506">
                  <c:v>6.758150589712543E-2</c:v>
                </c:pt>
                <c:pt idx="1507">
                  <c:v>6.7626350957442044E-2</c:v>
                </c:pt>
                <c:pt idx="1508">
                  <c:v>6.7671196017758645E-2</c:v>
                </c:pt>
                <c:pt idx="1509">
                  <c:v>6.7716041078075245E-2</c:v>
                </c:pt>
                <c:pt idx="1510">
                  <c:v>6.776088613839186E-2</c:v>
                </c:pt>
                <c:pt idx="1511">
                  <c:v>6.780573119870846E-2</c:v>
                </c:pt>
                <c:pt idx="1512">
                  <c:v>6.7850576259025075E-2</c:v>
                </c:pt>
                <c:pt idx="1513">
                  <c:v>6.7895421319341676E-2</c:v>
                </c:pt>
                <c:pt idx="1514">
                  <c:v>6.7940266379658276E-2</c:v>
                </c:pt>
                <c:pt idx="1515">
                  <c:v>6.7985111439974891E-2</c:v>
                </c:pt>
                <c:pt idx="1516">
                  <c:v>6.8029956500291491E-2</c:v>
                </c:pt>
                <c:pt idx="1517">
                  <c:v>6.8074801560608106E-2</c:v>
                </c:pt>
                <c:pt idx="1518">
                  <c:v>6.8119646620924706E-2</c:v>
                </c:pt>
                <c:pt idx="1519">
                  <c:v>6.8164491681241307E-2</c:v>
                </c:pt>
                <c:pt idx="1520">
                  <c:v>6.8209336741557922E-2</c:v>
                </c:pt>
                <c:pt idx="1521">
                  <c:v>6.8254181801874522E-2</c:v>
                </c:pt>
                <c:pt idx="1522">
                  <c:v>6.8299026862191123E-2</c:v>
                </c:pt>
                <c:pt idx="1523">
                  <c:v>6.8343871922507737E-2</c:v>
                </c:pt>
                <c:pt idx="1524">
                  <c:v>6.8388716982824338E-2</c:v>
                </c:pt>
                <c:pt idx="1525">
                  <c:v>6.8433562043140952E-2</c:v>
                </c:pt>
                <c:pt idx="1526">
                  <c:v>6.8478407103457553E-2</c:v>
                </c:pt>
                <c:pt idx="1527">
                  <c:v>6.8523252163774154E-2</c:v>
                </c:pt>
                <c:pt idx="1528">
                  <c:v>6.8568097224090768E-2</c:v>
                </c:pt>
                <c:pt idx="1529">
                  <c:v>6.8612942284407369E-2</c:v>
                </c:pt>
                <c:pt idx="1530">
                  <c:v>6.8657787344723983E-2</c:v>
                </c:pt>
                <c:pt idx="1531">
                  <c:v>6.8702632405040584E-2</c:v>
                </c:pt>
                <c:pt idx="1532">
                  <c:v>6.8747477465357185E-2</c:v>
                </c:pt>
                <c:pt idx="1533">
                  <c:v>6.8792322525673799E-2</c:v>
                </c:pt>
                <c:pt idx="1534">
                  <c:v>6.88371675859904E-2</c:v>
                </c:pt>
                <c:pt idx="1535">
                  <c:v>6.8882012646307014E-2</c:v>
                </c:pt>
                <c:pt idx="1536">
                  <c:v>6.8926857706623615E-2</c:v>
                </c:pt>
                <c:pt idx="1537">
                  <c:v>6.8971702766940216E-2</c:v>
                </c:pt>
                <c:pt idx="1538">
                  <c:v>6.901654782725683E-2</c:v>
                </c:pt>
                <c:pt idx="1539">
                  <c:v>6.9061392887573431E-2</c:v>
                </c:pt>
                <c:pt idx="1540">
                  <c:v>6.9106237947890045E-2</c:v>
                </c:pt>
                <c:pt idx="1541">
                  <c:v>6.9151083008206646E-2</c:v>
                </c:pt>
                <c:pt idx="1542">
                  <c:v>6.9195928068523246E-2</c:v>
                </c:pt>
                <c:pt idx="1543">
                  <c:v>6.9240773128839861E-2</c:v>
                </c:pt>
                <c:pt idx="1544">
                  <c:v>6.9285618189156462E-2</c:v>
                </c:pt>
                <c:pt idx="1545">
                  <c:v>6.9330463249473076E-2</c:v>
                </c:pt>
                <c:pt idx="1546">
                  <c:v>6.9375308309789677E-2</c:v>
                </c:pt>
                <c:pt idx="1547">
                  <c:v>6.9420153370106277E-2</c:v>
                </c:pt>
                <c:pt idx="1548">
                  <c:v>6.9464998430422892E-2</c:v>
                </c:pt>
                <c:pt idx="1549">
                  <c:v>6.9509843490739492E-2</c:v>
                </c:pt>
                <c:pt idx="1550">
                  <c:v>6.9554688551056107E-2</c:v>
                </c:pt>
                <c:pt idx="1551">
                  <c:v>6.9599533611372708E-2</c:v>
                </c:pt>
                <c:pt idx="1552">
                  <c:v>6.9644378671689308E-2</c:v>
                </c:pt>
                <c:pt idx="1553">
                  <c:v>6.9689223732005923E-2</c:v>
                </c:pt>
                <c:pt idx="1554">
                  <c:v>6.9734068792322523E-2</c:v>
                </c:pt>
                <c:pt idx="1555">
                  <c:v>6.9778913852639138E-2</c:v>
                </c:pt>
                <c:pt idx="1556">
                  <c:v>6.9823758912955738E-2</c:v>
                </c:pt>
                <c:pt idx="1557">
                  <c:v>6.9868603973272339E-2</c:v>
                </c:pt>
                <c:pt idx="1558">
                  <c:v>6.9913449033588954E-2</c:v>
                </c:pt>
                <c:pt idx="1559">
                  <c:v>6.9958294093905554E-2</c:v>
                </c:pt>
                <c:pt idx="1560">
                  <c:v>7.0003139154222169E-2</c:v>
                </c:pt>
                <c:pt idx="1561">
                  <c:v>7.0047984214538769E-2</c:v>
                </c:pt>
                <c:pt idx="1562">
                  <c:v>7.009282927485537E-2</c:v>
                </c:pt>
                <c:pt idx="1563">
                  <c:v>7.0137674335171984E-2</c:v>
                </c:pt>
                <c:pt idx="1564">
                  <c:v>7.0182519395488585E-2</c:v>
                </c:pt>
                <c:pt idx="1565">
                  <c:v>7.02273644558052E-2</c:v>
                </c:pt>
                <c:pt idx="1566">
                  <c:v>7.02722095161218E-2</c:v>
                </c:pt>
                <c:pt idx="1567">
                  <c:v>7.0317054576438401E-2</c:v>
                </c:pt>
                <c:pt idx="1568">
                  <c:v>7.0361899636755015E-2</c:v>
                </c:pt>
                <c:pt idx="1569">
                  <c:v>7.0406744697071616E-2</c:v>
                </c:pt>
                <c:pt idx="1570">
                  <c:v>7.045158975738823E-2</c:v>
                </c:pt>
                <c:pt idx="1571">
                  <c:v>7.0496434817704831E-2</c:v>
                </c:pt>
                <c:pt idx="1572">
                  <c:v>7.0541279878021432E-2</c:v>
                </c:pt>
                <c:pt idx="1573">
                  <c:v>7.0586124938338046E-2</c:v>
                </c:pt>
                <c:pt idx="1574">
                  <c:v>7.0630969998654647E-2</c:v>
                </c:pt>
                <c:pt idx="1575">
                  <c:v>7.0675815058971247E-2</c:v>
                </c:pt>
                <c:pt idx="1576">
                  <c:v>7.0720660119287862E-2</c:v>
                </c:pt>
                <c:pt idx="1577">
                  <c:v>7.0765505179604463E-2</c:v>
                </c:pt>
                <c:pt idx="1578">
                  <c:v>7.0810350239921077E-2</c:v>
                </c:pt>
                <c:pt idx="1579">
                  <c:v>7.0855195300237678E-2</c:v>
                </c:pt>
                <c:pt idx="1580">
                  <c:v>7.0900040360554278E-2</c:v>
                </c:pt>
                <c:pt idx="1581">
                  <c:v>7.0944885420870893E-2</c:v>
                </c:pt>
                <c:pt idx="1582">
                  <c:v>7.0989730481187494E-2</c:v>
                </c:pt>
                <c:pt idx="1583">
                  <c:v>7.1034575541504108E-2</c:v>
                </c:pt>
                <c:pt idx="1584">
                  <c:v>7.1079420601820709E-2</c:v>
                </c:pt>
                <c:pt idx="1585">
                  <c:v>7.1124265662137309E-2</c:v>
                </c:pt>
                <c:pt idx="1586">
                  <c:v>7.1169110722453924E-2</c:v>
                </c:pt>
                <c:pt idx="1587">
                  <c:v>7.1213955782770524E-2</c:v>
                </c:pt>
                <c:pt idx="1588">
                  <c:v>7.1258800843087139E-2</c:v>
                </c:pt>
                <c:pt idx="1589">
                  <c:v>7.130364590340374E-2</c:v>
                </c:pt>
                <c:pt idx="1590">
                  <c:v>7.134849096372034E-2</c:v>
                </c:pt>
                <c:pt idx="1591">
                  <c:v>7.1393336024036955E-2</c:v>
                </c:pt>
                <c:pt idx="1592">
                  <c:v>7.1438181084353555E-2</c:v>
                </c:pt>
                <c:pt idx="1593">
                  <c:v>7.148302614467017E-2</c:v>
                </c:pt>
                <c:pt idx="1594">
                  <c:v>7.152787120498677E-2</c:v>
                </c:pt>
                <c:pt idx="1595">
                  <c:v>7.1572716265303371E-2</c:v>
                </c:pt>
                <c:pt idx="1596">
                  <c:v>7.1617561325619986E-2</c:v>
                </c:pt>
                <c:pt idx="1597">
                  <c:v>7.1662406385936586E-2</c:v>
                </c:pt>
                <c:pt idx="1598">
                  <c:v>7.1707251446253201E-2</c:v>
                </c:pt>
                <c:pt idx="1599">
                  <c:v>7.1752096506569801E-2</c:v>
                </c:pt>
                <c:pt idx="1600">
                  <c:v>7.1796941566886402E-2</c:v>
                </c:pt>
                <c:pt idx="1601">
                  <c:v>7.1841786627203016E-2</c:v>
                </c:pt>
                <c:pt idx="1602">
                  <c:v>7.1886631687519617E-2</c:v>
                </c:pt>
                <c:pt idx="1603">
                  <c:v>7.1931476747836232E-2</c:v>
                </c:pt>
                <c:pt idx="1604">
                  <c:v>7.1976321808152832E-2</c:v>
                </c:pt>
                <c:pt idx="1605">
                  <c:v>7.2021166868469433E-2</c:v>
                </c:pt>
                <c:pt idx="1606">
                  <c:v>7.2066011928786047E-2</c:v>
                </c:pt>
                <c:pt idx="1607">
                  <c:v>7.2110856989102648E-2</c:v>
                </c:pt>
                <c:pt idx="1608">
                  <c:v>7.2155702049419262E-2</c:v>
                </c:pt>
                <c:pt idx="1609">
                  <c:v>7.2200547109735863E-2</c:v>
                </c:pt>
                <c:pt idx="1610">
                  <c:v>7.2245392170052464E-2</c:v>
                </c:pt>
                <c:pt idx="1611">
                  <c:v>7.2290237230369078E-2</c:v>
                </c:pt>
                <c:pt idx="1612">
                  <c:v>7.2335082290685679E-2</c:v>
                </c:pt>
                <c:pt idx="1613">
                  <c:v>7.2379927351002293E-2</c:v>
                </c:pt>
                <c:pt idx="1614">
                  <c:v>7.2424772411318894E-2</c:v>
                </c:pt>
                <c:pt idx="1615">
                  <c:v>7.2469617471635495E-2</c:v>
                </c:pt>
                <c:pt idx="1616">
                  <c:v>7.2514462531952109E-2</c:v>
                </c:pt>
                <c:pt idx="1617">
                  <c:v>7.255930759226871E-2</c:v>
                </c:pt>
                <c:pt idx="1618">
                  <c:v>7.2604152652585324E-2</c:v>
                </c:pt>
                <c:pt idx="1619">
                  <c:v>7.2648997712901925E-2</c:v>
                </c:pt>
                <c:pt idx="1620">
                  <c:v>7.2693842773218525E-2</c:v>
                </c:pt>
                <c:pt idx="1621">
                  <c:v>7.273868783353514E-2</c:v>
                </c:pt>
                <c:pt idx="1622">
                  <c:v>7.2783532893851741E-2</c:v>
                </c:pt>
                <c:pt idx="1623">
                  <c:v>7.2828377954168355E-2</c:v>
                </c:pt>
                <c:pt idx="1624">
                  <c:v>7.2873223014484956E-2</c:v>
                </c:pt>
                <c:pt idx="1625">
                  <c:v>7.2918068074801556E-2</c:v>
                </c:pt>
                <c:pt idx="1626">
                  <c:v>7.2962913135118171E-2</c:v>
                </c:pt>
                <c:pt idx="1627">
                  <c:v>7.3007758195434772E-2</c:v>
                </c:pt>
                <c:pt idx="1628">
                  <c:v>7.3052603255751372E-2</c:v>
                </c:pt>
                <c:pt idx="1629">
                  <c:v>7.3097448316067987E-2</c:v>
                </c:pt>
                <c:pt idx="1630">
                  <c:v>7.3142293376384587E-2</c:v>
                </c:pt>
                <c:pt idx="1631">
                  <c:v>7.3187138436701202E-2</c:v>
                </c:pt>
                <c:pt idx="1632">
                  <c:v>7.3231983497017802E-2</c:v>
                </c:pt>
                <c:pt idx="1633">
                  <c:v>7.3276828557334403E-2</c:v>
                </c:pt>
                <c:pt idx="1634">
                  <c:v>7.3321673617651018E-2</c:v>
                </c:pt>
                <c:pt idx="1635">
                  <c:v>7.3366518677967618E-2</c:v>
                </c:pt>
                <c:pt idx="1636">
                  <c:v>7.3411363738284233E-2</c:v>
                </c:pt>
                <c:pt idx="1637">
                  <c:v>7.3456208798600833E-2</c:v>
                </c:pt>
                <c:pt idx="1638">
                  <c:v>7.3501053858917434E-2</c:v>
                </c:pt>
                <c:pt idx="1639">
                  <c:v>7.3545898919234048E-2</c:v>
                </c:pt>
                <c:pt idx="1640">
                  <c:v>7.3590743979550649E-2</c:v>
                </c:pt>
                <c:pt idx="1641">
                  <c:v>7.3635589039867264E-2</c:v>
                </c:pt>
                <c:pt idx="1642">
                  <c:v>7.3680434100183864E-2</c:v>
                </c:pt>
                <c:pt idx="1643">
                  <c:v>7.3725279160500465E-2</c:v>
                </c:pt>
                <c:pt idx="1644">
                  <c:v>7.3770124220817079E-2</c:v>
                </c:pt>
                <c:pt idx="1645">
                  <c:v>7.381496928113368E-2</c:v>
                </c:pt>
                <c:pt idx="1646">
                  <c:v>7.3859814341450294E-2</c:v>
                </c:pt>
                <c:pt idx="1647">
                  <c:v>7.3904659401766895E-2</c:v>
                </c:pt>
                <c:pt idx="1648">
                  <c:v>7.3949504462083496E-2</c:v>
                </c:pt>
                <c:pt idx="1649">
                  <c:v>7.399434952240011E-2</c:v>
                </c:pt>
                <c:pt idx="1650">
                  <c:v>7.4039194582716711E-2</c:v>
                </c:pt>
                <c:pt idx="1651">
                  <c:v>7.4084039643033325E-2</c:v>
                </c:pt>
                <c:pt idx="1652">
                  <c:v>7.4128884703349926E-2</c:v>
                </c:pt>
                <c:pt idx="1653">
                  <c:v>7.4173729763666527E-2</c:v>
                </c:pt>
                <c:pt idx="1654">
                  <c:v>7.4218574823983141E-2</c:v>
                </c:pt>
                <c:pt idx="1655">
                  <c:v>7.4263419884299742E-2</c:v>
                </c:pt>
                <c:pt idx="1656">
                  <c:v>7.4308264944616356E-2</c:v>
                </c:pt>
                <c:pt idx="1657">
                  <c:v>7.4353110004932957E-2</c:v>
                </c:pt>
                <c:pt idx="1658">
                  <c:v>7.4397955065249557E-2</c:v>
                </c:pt>
                <c:pt idx="1659">
                  <c:v>7.4442800125566172E-2</c:v>
                </c:pt>
                <c:pt idx="1660">
                  <c:v>7.4487645185882773E-2</c:v>
                </c:pt>
                <c:pt idx="1661">
                  <c:v>7.4532490246199387E-2</c:v>
                </c:pt>
                <c:pt idx="1662">
                  <c:v>7.4577335306515988E-2</c:v>
                </c:pt>
                <c:pt idx="1663">
                  <c:v>7.4622180366832588E-2</c:v>
                </c:pt>
                <c:pt idx="1664">
                  <c:v>7.4667025427149203E-2</c:v>
                </c:pt>
                <c:pt idx="1665">
                  <c:v>7.4711870487465804E-2</c:v>
                </c:pt>
                <c:pt idx="1666">
                  <c:v>7.4756715547782418E-2</c:v>
                </c:pt>
                <c:pt idx="1667">
                  <c:v>7.4801560608099019E-2</c:v>
                </c:pt>
                <c:pt idx="1668">
                  <c:v>7.4846405668415619E-2</c:v>
                </c:pt>
                <c:pt idx="1669">
                  <c:v>7.4891250728732234E-2</c:v>
                </c:pt>
                <c:pt idx="1670">
                  <c:v>7.4936095789048834E-2</c:v>
                </c:pt>
                <c:pt idx="1671">
                  <c:v>7.4980940849365449E-2</c:v>
                </c:pt>
                <c:pt idx="1672">
                  <c:v>7.502578590968205E-2</c:v>
                </c:pt>
                <c:pt idx="1673">
                  <c:v>7.507063096999865E-2</c:v>
                </c:pt>
                <c:pt idx="1674">
                  <c:v>7.5115476030315265E-2</c:v>
                </c:pt>
                <c:pt idx="1675">
                  <c:v>7.5160321090631865E-2</c:v>
                </c:pt>
                <c:pt idx="1676">
                  <c:v>7.520516615094848E-2</c:v>
                </c:pt>
                <c:pt idx="1677">
                  <c:v>7.525001121126508E-2</c:v>
                </c:pt>
                <c:pt idx="1678">
                  <c:v>7.5294856271581681E-2</c:v>
                </c:pt>
                <c:pt idx="1679">
                  <c:v>7.5339701331898296E-2</c:v>
                </c:pt>
                <c:pt idx="1680">
                  <c:v>7.5384546392214896E-2</c:v>
                </c:pt>
                <c:pt idx="1681">
                  <c:v>7.5429391452531497E-2</c:v>
                </c:pt>
                <c:pt idx="1682">
                  <c:v>7.5474236512848111E-2</c:v>
                </c:pt>
                <c:pt idx="1683">
                  <c:v>7.5519081573164712E-2</c:v>
                </c:pt>
                <c:pt idx="1684">
                  <c:v>7.5563926633481326E-2</c:v>
                </c:pt>
                <c:pt idx="1685">
                  <c:v>7.5608771693797927E-2</c:v>
                </c:pt>
                <c:pt idx="1686">
                  <c:v>7.5653616754114528E-2</c:v>
                </c:pt>
                <c:pt idx="1687">
                  <c:v>7.5698461814431142E-2</c:v>
                </c:pt>
                <c:pt idx="1688">
                  <c:v>7.5743306874747743E-2</c:v>
                </c:pt>
                <c:pt idx="1689">
                  <c:v>7.5788151935064357E-2</c:v>
                </c:pt>
                <c:pt idx="1690">
                  <c:v>7.5832996995380958E-2</c:v>
                </c:pt>
                <c:pt idx="1691">
                  <c:v>7.5877842055697559E-2</c:v>
                </c:pt>
                <c:pt idx="1692">
                  <c:v>7.5922687116014173E-2</c:v>
                </c:pt>
                <c:pt idx="1693">
                  <c:v>7.5967532176330774E-2</c:v>
                </c:pt>
                <c:pt idx="1694">
                  <c:v>7.6012377236647388E-2</c:v>
                </c:pt>
                <c:pt idx="1695">
                  <c:v>7.6057222296963989E-2</c:v>
                </c:pt>
                <c:pt idx="1696">
                  <c:v>7.6102067357280589E-2</c:v>
                </c:pt>
                <c:pt idx="1697">
                  <c:v>7.6146912417597204E-2</c:v>
                </c:pt>
                <c:pt idx="1698">
                  <c:v>7.6191757477913805E-2</c:v>
                </c:pt>
                <c:pt idx="1699">
                  <c:v>7.6236602538230419E-2</c:v>
                </c:pt>
                <c:pt idx="1700">
                  <c:v>7.628144759854702E-2</c:v>
                </c:pt>
                <c:pt idx="1701">
                  <c:v>7.632629265886362E-2</c:v>
                </c:pt>
                <c:pt idx="1702">
                  <c:v>7.6371137719180235E-2</c:v>
                </c:pt>
                <c:pt idx="1703">
                  <c:v>7.6415982779496835E-2</c:v>
                </c:pt>
                <c:pt idx="1704">
                  <c:v>7.646082783981345E-2</c:v>
                </c:pt>
                <c:pt idx="1705">
                  <c:v>7.6505672900130051E-2</c:v>
                </c:pt>
                <c:pt idx="1706">
                  <c:v>7.6550517960446651E-2</c:v>
                </c:pt>
                <c:pt idx="1707">
                  <c:v>7.6595363020763266E-2</c:v>
                </c:pt>
                <c:pt idx="1708">
                  <c:v>7.6640208081079866E-2</c:v>
                </c:pt>
                <c:pt idx="1709">
                  <c:v>7.6685053141396481E-2</c:v>
                </c:pt>
                <c:pt idx="1710">
                  <c:v>7.6729898201713082E-2</c:v>
                </c:pt>
                <c:pt idx="1711">
                  <c:v>7.6774743262029682E-2</c:v>
                </c:pt>
                <c:pt idx="1712">
                  <c:v>7.6819588322346297E-2</c:v>
                </c:pt>
                <c:pt idx="1713">
                  <c:v>7.6864433382662897E-2</c:v>
                </c:pt>
                <c:pt idx="1714">
                  <c:v>7.6909278442979512E-2</c:v>
                </c:pt>
                <c:pt idx="1715">
                  <c:v>7.6954123503296112E-2</c:v>
                </c:pt>
                <c:pt idx="1716">
                  <c:v>7.6998968563612713E-2</c:v>
                </c:pt>
                <c:pt idx="1717">
                  <c:v>7.7043813623929328E-2</c:v>
                </c:pt>
                <c:pt idx="1718">
                  <c:v>7.7088658684245928E-2</c:v>
                </c:pt>
                <c:pt idx="1719">
                  <c:v>7.7133503744562543E-2</c:v>
                </c:pt>
                <c:pt idx="1720">
                  <c:v>7.7178348804879143E-2</c:v>
                </c:pt>
                <c:pt idx="1721">
                  <c:v>7.7223193865195744E-2</c:v>
                </c:pt>
                <c:pt idx="1722">
                  <c:v>7.7268038925512358E-2</c:v>
                </c:pt>
                <c:pt idx="1723">
                  <c:v>7.7312883985828959E-2</c:v>
                </c:pt>
                <c:pt idx="1724">
                  <c:v>7.7357729046145574E-2</c:v>
                </c:pt>
                <c:pt idx="1725">
                  <c:v>7.7402574106462174E-2</c:v>
                </c:pt>
                <c:pt idx="1726">
                  <c:v>7.7447419166778775E-2</c:v>
                </c:pt>
                <c:pt idx="1727">
                  <c:v>7.7492264227095389E-2</c:v>
                </c:pt>
                <c:pt idx="1728">
                  <c:v>7.753710928741199E-2</c:v>
                </c:pt>
                <c:pt idx="1729">
                  <c:v>7.7581954347728604E-2</c:v>
                </c:pt>
                <c:pt idx="1730">
                  <c:v>7.7626799408045205E-2</c:v>
                </c:pt>
                <c:pt idx="1731">
                  <c:v>7.7671644468361806E-2</c:v>
                </c:pt>
                <c:pt idx="1732">
                  <c:v>7.771648952867842E-2</c:v>
                </c:pt>
                <c:pt idx="1733">
                  <c:v>7.7761334588995021E-2</c:v>
                </c:pt>
                <c:pt idx="1734">
                  <c:v>7.7806179649311621E-2</c:v>
                </c:pt>
                <c:pt idx="1735">
                  <c:v>7.7851024709628236E-2</c:v>
                </c:pt>
                <c:pt idx="1736">
                  <c:v>7.7895869769944837E-2</c:v>
                </c:pt>
                <c:pt idx="1737">
                  <c:v>7.7940714830261451E-2</c:v>
                </c:pt>
                <c:pt idx="1738">
                  <c:v>7.7985559890578052E-2</c:v>
                </c:pt>
                <c:pt idx="1739">
                  <c:v>7.8030404950894652E-2</c:v>
                </c:pt>
                <c:pt idx="1740">
                  <c:v>7.8075250011211267E-2</c:v>
                </c:pt>
                <c:pt idx="1741">
                  <c:v>7.8120095071527867E-2</c:v>
                </c:pt>
                <c:pt idx="1742">
                  <c:v>7.8164940131844482E-2</c:v>
                </c:pt>
                <c:pt idx="1743">
                  <c:v>7.8209785192161083E-2</c:v>
                </c:pt>
                <c:pt idx="1744">
                  <c:v>7.8254630252477683E-2</c:v>
                </c:pt>
                <c:pt idx="1745">
                  <c:v>7.8299475312794298E-2</c:v>
                </c:pt>
                <c:pt idx="1746">
                  <c:v>7.8344320373110898E-2</c:v>
                </c:pt>
                <c:pt idx="1747">
                  <c:v>7.8389165433427513E-2</c:v>
                </c:pt>
                <c:pt idx="1748">
                  <c:v>7.8434010493744113E-2</c:v>
                </c:pt>
                <c:pt idx="1749">
                  <c:v>7.8478855554060714E-2</c:v>
                </c:pt>
                <c:pt idx="1750">
                  <c:v>7.8523700614377329E-2</c:v>
                </c:pt>
                <c:pt idx="1751">
                  <c:v>7.8568545674693929E-2</c:v>
                </c:pt>
                <c:pt idx="1752">
                  <c:v>7.8613390735010544E-2</c:v>
                </c:pt>
                <c:pt idx="1753">
                  <c:v>7.8658235795327144E-2</c:v>
                </c:pt>
                <c:pt idx="1754">
                  <c:v>7.8703080855643745E-2</c:v>
                </c:pt>
                <c:pt idx="1755">
                  <c:v>7.874792591596036E-2</c:v>
                </c:pt>
                <c:pt idx="1756">
                  <c:v>7.879277097627696E-2</c:v>
                </c:pt>
                <c:pt idx="1757">
                  <c:v>7.8837616036593575E-2</c:v>
                </c:pt>
                <c:pt idx="1758">
                  <c:v>7.8882461096910175E-2</c:v>
                </c:pt>
                <c:pt idx="1759">
                  <c:v>7.8927306157226776E-2</c:v>
                </c:pt>
                <c:pt idx="1760">
                  <c:v>7.897215121754339E-2</c:v>
                </c:pt>
                <c:pt idx="1761">
                  <c:v>7.9016996277859991E-2</c:v>
                </c:pt>
                <c:pt idx="1762">
                  <c:v>7.9061841338176606E-2</c:v>
                </c:pt>
                <c:pt idx="1763">
                  <c:v>7.9106686398493206E-2</c:v>
                </c:pt>
                <c:pt idx="1764">
                  <c:v>7.9151531458809807E-2</c:v>
                </c:pt>
                <c:pt idx="1765">
                  <c:v>7.9196376519126421E-2</c:v>
                </c:pt>
                <c:pt idx="1766">
                  <c:v>7.9241221579443022E-2</c:v>
                </c:pt>
                <c:pt idx="1767">
                  <c:v>7.9286066639759636E-2</c:v>
                </c:pt>
                <c:pt idx="1768">
                  <c:v>7.9330911700076237E-2</c:v>
                </c:pt>
                <c:pt idx="1769">
                  <c:v>7.9375756760392838E-2</c:v>
                </c:pt>
                <c:pt idx="1770">
                  <c:v>7.9420601820709452E-2</c:v>
                </c:pt>
                <c:pt idx="1771">
                  <c:v>7.9465446881026053E-2</c:v>
                </c:pt>
                <c:pt idx="1772">
                  <c:v>7.9510291941342667E-2</c:v>
                </c:pt>
                <c:pt idx="1773">
                  <c:v>7.9555137001659268E-2</c:v>
                </c:pt>
                <c:pt idx="1774">
                  <c:v>7.9599982061975869E-2</c:v>
                </c:pt>
                <c:pt idx="1775">
                  <c:v>7.9644827122292483E-2</c:v>
                </c:pt>
                <c:pt idx="1776">
                  <c:v>7.9689672182609084E-2</c:v>
                </c:pt>
                <c:pt idx="1777">
                  <c:v>7.9734517242925698E-2</c:v>
                </c:pt>
                <c:pt idx="1778">
                  <c:v>7.9779362303242299E-2</c:v>
                </c:pt>
                <c:pt idx="1779">
                  <c:v>7.9824207363558899E-2</c:v>
                </c:pt>
                <c:pt idx="1780">
                  <c:v>7.9869052423875514E-2</c:v>
                </c:pt>
                <c:pt idx="1781">
                  <c:v>7.9913897484192115E-2</c:v>
                </c:pt>
                <c:pt idx="1782">
                  <c:v>7.9958742544508729E-2</c:v>
                </c:pt>
                <c:pt idx="1783">
                  <c:v>8.000358760482533E-2</c:v>
                </c:pt>
                <c:pt idx="1784">
                  <c:v>8.004843266514193E-2</c:v>
                </c:pt>
                <c:pt idx="1785">
                  <c:v>8.0093277725458545E-2</c:v>
                </c:pt>
                <c:pt idx="1786">
                  <c:v>8.0138122785775145E-2</c:v>
                </c:pt>
                <c:pt idx="1787">
                  <c:v>8.0182967846091746E-2</c:v>
                </c:pt>
                <c:pt idx="1788">
                  <c:v>8.0227812906408361E-2</c:v>
                </c:pt>
                <c:pt idx="1789">
                  <c:v>8.0272657966724961E-2</c:v>
                </c:pt>
                <c:pt idx="1790">
                  <c:v>8.0317503027041576E-2</c:v>
                </c:pt>
                <c:pt idx="1791">
                  <c:v>8.0362348087358176E-2</c:v>
                </c:pt>
                <c:pt idx="1792">
                  <c:v>8.0407193147674777E-2</c:v>
                </c:pt>
                <c:pt idx="1793">
                  <c:v>8.0452038207991391E-2</c:v>
                </c:pt>
                <c:pt idx="1794">
                  <c:v>8.0496883268307992E-2</c:v>
                </c:pt>
                <c:pt idx="1795">
                  <c:v>8.0541728328624607E-2</c:v>
                </c:pt>
                <c:pt idx="1796">
                  <c:v>8.0586573388941207E-2</c:v>
                </c:pt>
                <c:pt idx="1797">
                  <c:v>8.0631418449257808E-2</c:v>
                </c:pt>
                <c:pt idx="1798">
                  <c:v>8.0676263509574422E-2</c:v>
                </c:pt>
                <c:pt idx="1799">
                  <c:v>8.0721108569891023E-2</c:v>
                </c:pt>
                <c:pt idx="1800">
                  <c:v>8.0765953630207638E-2</c:v>
                </c:pt>
                <c:pt idx="1801">
                  <c:v>8.0810798690524238E-2</c:v>
                </c:pt>
                <c:pt idx="1802">
                  <c:v>8.0855643750840839E-2</c:v>
                </c:pt>
                <c:pt idx="1803">
                  <c:v>8.0900488811157453E-2</c:v>
                </c:pt>
                <c:pt idx="1804">
                  <c:v>8.0945333871474054E-2</c:v>
                </c:pt>
                <c:pt idx="1805">
                  <c:v>8.0990178931790668E-2</c:v>
                </c:pt>
                <c:pt idx="1806">
                  <c:v>8.1035023992107269E-2</c:v>
                </c:pt>
                <c:pt idx="1807">
                  <c:v>8.107986905242387E-2</c:v>
                </c:pt>
                <c:pt idx="1808">
                  <c:v>8.1124714112740484E-2</c:v>
                </c:pt>
                <c:pt idx="1809">
                  <c:v>8.1169559173057085E-2</c:v>
                </c:pt>
                <c:pt idx="1810">
                  <c:v>8.1214404233373699E-2</c:v>
                </c:pt>
                <c:pt idx="1811">
                  <c:v>8.12592492936903E-2</c:v>
                </c:pt>
                <c:pt idx="1812">
                  <c:v>8.1304094354006901E-2</c:v>
                </c:pt>
                <c:pt idx="1813">
                  <c:v>8.1348939414323515E-2</c:v>
                </c:pt>
                <c:pt idx="1814">
                  <c:v>8.1393784474640116E-2</c:v>
                </c:pt>
                <c:pt idx="1815">
                  <c:v>8.143862953495673E-2</c:v>
                </c:pt>
                <c:pt idx="1816">
                  <c:v>8.1483474595273331E-2</c:v>
                </c:pt>
                <c:pt idx="1817">
                  <c:v>8.1528319655589931E-2</c:v>
                </c:pt>
                <c:pt idx="1818">
                  <c:v>8.1573164715906546E-2</c:v>
                </c:pt>
                <c:pt idx="1819">
                  <c:v>8.1618009776223147E-2</c:v>
                </c:pt>
                <c:pt idx="1820">
                  <c:v>8.1662854836539761E-2</c:v>
                </c:pt>
                <c:pt idx="1821">
                  <c:v>8.1707699896856362E-2</c:v>
                </c:pt>
                <c:pt idx="1822">
                  <c:v>8.1752544957172962E-2</c:v>
                </c:pt>
                <c:pt idx="1823">
                  <c:v>8.1797390017489577E-2</c:v>
                </c:pt>
                <c:pt idx="1824">
                  <c:v>8.1842235077806177E-2</c:v>
                </c:pt>
                <c:pt idx="1825">
                  <c:v>8.1887080138122792E-2</c:v>
                </c:pt>
                <c:pt idx="1826">
                  <c:v>8.1931925198439393E-2</c:v>
                </c:pt>
                <c:pt idx="1827">
                  <c:v>8.1976770258755993E-2</c:v>
                </c:pt>
                <c:pt idx="1828">
                  <c:v>8.2021615319072608E-2</c:v>
                </c:pt>
                <c:pt idx="1829">
                  <c:v>8.2066460379389208E-2</c:v>
                </c:pt>
                <c:pt idx="1830">
                  <c:v>8.2111305439705823E-2</c:v>
                </c:pt>
                <c:pt idx="1831">
                  <c:v>8.2156150500022423E-2</c:v>
                </c:pt>
                <c:pt idx="1832">
                  <c:v>8.2200995560339024E-2</c:v>
                </c:pt>
                <c:pt idx="1833">
                  <c:v>8.2245840620655639E-2</c:v>
                </c:pt>
                <c:pt idx="1834">
                  <c:v>8.2290685680972239E-2</c:v>
                </c:pt>
                <c:pt idx="1835">
                  <c:v>8.2335530741288854E-2</c:v>
                </c:pt>
                <c:pt idx="1836">
                  <c:v>8.2380375801605454E-2</c:v>
                </c:pt>
                <c:pt idx="1837">
                  <c:v>8.2425220861922055E-2</c:v>
                </c:pt>
                <c:pt idx="1838">
                  <c:v>8.2470065922238669E-2</c:v>
                </c:pt>
                <c:pt idx="1839">
                  <c:v>8.251491098255527E-2</c:v>
                </c:pt>
                <c:pt idx="1840">
                  <c:v>8.2559756042871871E-2</c:v>
                </c:pt>
                <c:pt idx="1841">
                  <c:v>8.2604601103188485E-2</c:v>
                </c:pt>
                <c:pt idx="1842">
                  <c:v>8.2649446163505086E-2</c:v>
                </c:pt>
                <c:pt idx="1843">
                  <c:v>8.26942912238217E-2</c:v>
                </c:pt>
                <c:pt idx="1844">
                  <c:v>8.2739136284138301E-2</c:v>
                </c:pt>
                <c:pt idx="1845">
                  <c:v>8.2783981344454902E-2</c:v>
                </c:pt>
                <c:pt idx="1846">
                  <c:v>8.2828826404771516E-2</c:v>
                </c:pt>
                <c:pt idx="1847">
                  <c:v>8.2873671465088117E-2</c:v>
                </c:pt>
                <c:pt idx="1848">
                  <c:v>8.2918516525404731E-2</c:v>
                </c:pt>
                <c:pt idx="1849">
                  <c:v>8.2963361585721332E-2</c:v>
                </c:pt>
                <c:pt idx="1850">
                  <c:v>8.3008206646037933E-2</c:v>
                </c:pt>
                <c:pt idx="1851">
                  <c:v>8.3053051706354547E-2</c:v>
                </c:pt>
                <c:pt idx="1852">
                  <c:v>8.3097896766671148E-2</c:v>
                </c:pt>
                <c:pt idx="1853">
                  <c:v>8.3142741826987762E-2</c:v>
                </c:pt>
                <c:pt idx="1854">
                  <c:v>8.3187586887304363E-2</c:v>
                </c:pt>
                <c:pt idx="1855">
                  <c:v>8.3232431947620963E-2</c:v>
                </c:pt>
                <c:pt idx="1856">
                  <c:v>8.3277277007937578E-2</c:v>
                </c:pt>
                <c:pt idx="1857">
                  <c:v>8.3322122068254179E-2</c:v>
                </c:pt>
                <c:pt idx="1858">
                  <c:v>8.3366967128570793E-2</c:v>
                </c:pt>
                <c:pt idx="1859">
                  <c:v>8.3411812188887394E-2</c:v>
                </c:pt>
                <c:pt idx="1860">
                  <c:v>8.3456657249203994E-2</c:v>
                </c:pt>
                <c:pt idx="1861">
                  <c:v>8.3501502309520609E-2</c:v>
                </c:pt>
                <c:pt idx="1862">
                  <c:v>8.3546347369837209E-2</c:v>
                </c:pt>
                <c:pt idx="1863">
                  <c:v>8.3591192430153824E-2</c:v>
                </c:pt>
                <c:pt idx="1864">
                  <c:v>8.3636037490470425E-2</c:v>
                </c:pt>
                <c:pt idx="1865">
                  <c:v>8.3680882550787025E-2</c:v>
                </c:pt>
                <c:pt idx="1866">
                  <c:v>8.372572761110364E-2</c:v>
                </c:pt>
                <c:pt idx="1867">
                  <c:v>8.377057267142024E-2</c:v>
                </c:pt>
                <c:pt idx="1868">
                  <c:v>8.3815417731736855E-2</c:v>
                </c:pt>
                <c:pt idx="1869">
                  <c:v>8.3860262792053455E-2</c:v>
                </c:pt>
                <c:pt idx="1870">
                  <c:v>8.3905107852370056E-2</c:v>
                </c:pt>
                <c:pt idx="1871">
                  <c:v>8.3949952912686671E-2</c:v>
                </c:pt>
                <c:pt idx="1872">
                  <c:v>8.3994797973003271E-2</c:v>
                </c:pt>
                <c:pt idx="1873">
                  <c:v>8.4039643033319886E-2</c:v>
                </c:pt>
                <c:pt idx="1874">
                  <c:v>8.4084488093636486E-2</c:v>
                </c:pt>
                <c:pt idx="1875">
                  <c:v>8.4129333153953087E-2</c:v>
                </c:pt>
                <c:pt idx="1876">
                  <c:v>8.4174178214269701E-2</c:v>
                </c:pt>
                <c:pt idx="1877">
                  <c:v>8.4219023274586302E-2</c:v>
                </c:pt>
                <c:pt idx="1878">
                  <c:v>8.4263868334902917E-2</c:v>
                </c:pt>
                <c:pt idx="1879">
                  <c:v>8.4308713395219517E-2</c:v>
                </c:pt>
                <c:pt idx="1880">
                  <c:v>8.4353558455536118E-2</c:v>
                </c:pt>
                <c:pt idx="1881">
                  <c:v>8.4398403515852732E-2</c:v>
                </c:pt>
                <c:pt idx="1882">
                  <c:v>8.4443248576169333E-2</c:v>
                </c:pt>
                <c:pt idx="1883">
                  <c:v>8.4488093636485948E-2</c:v>
                </c:pt>
                <c:pt idx="1884">
                  <c:v>8.4532938696802548E-2</c:v>
                </c:pt>
                <c:pt idx="1885">
                  <c:v>8.4577783757119149E-2</c:v>
                </c:pt>
                <c:pt idx="1886">
                  <c:v>8.4622628817435763E-2</c:v>
                </c:pt>
                <c:pt idx="1887">
                  <c:v>8.4667473877752364E-2</c:v>
                </c:pt>
                <c:pt idx="1888">
                  <c:v>8.4712318938068978E-2</c:v>
                </c:pt>
                <c:pt idx="1889">
                  <c:v>8.4757163998385579E-2</c:v>
                </c:pt>
                <c:pt idx="1890">
                  <c:v>8.480200905870218E-2</c:v>
                </c:pt>
                <c:pt idx="1891">
                  <c:v>8.4846854119018794E-2</c:v>
                </c:pt>
                <c:pt idx="1892">
                  <c:v>8.4891699179335395E-2</c:v>
                </c:pt>
                <c:pt idx="1893">
                  <c:v>8.4936544239651995E-2</c:v>
                </c:pt>
                <c:pt idx="1894">
                  <c:v>8.498138929996861E-2</c:v>
                </c:pt>
                <c:pt idx="1895">
                  <c:v>8.5026234360285211E-2</c:v>
                </c:pt>
                <c:pt idx="1896">
                  <c:v>8.5071079420601825E-2</c:v>
                </c:pt>
                <c:pt idx="1897">
                  <c:v>8.5115924480918426E-2</c:v>
                </c:pt>
                <c:pt idx="1898">
                  <c:v>8.5160769541235026E-2</c:v>
                </c:pt>
                <c:pt idx="1899">
                  <c:v>8.5205614601551641E-2</c:v>
                </c:pt>
                <c:pt idx="1900">
                  <c:v>8.5250459661868241E-2</c:v>
                </c:pt>
                <c:pt idx="1901">
                  <c:v>8.5295304722184856E-2</c:v>
                </c:pt>
                <c:pt idx="1902">
                  <c:v>8.5340149782501457E-2</c:v>
                </c:pt>
                <c:pt idx="1903">
                  <c:v>8.5384994842818057E-2</c:v>
                </c:pt>
                <c:pt idx="1904">
                  <c:v>8.5429839903134672E-2</c:v>
                </c:pt>
                <c:pt idx="1905">
                  <c:v>8.5474684963451272E-2</c:v>
                </c:pt>
                <c:pt idx="1906">
                  <c:v>8.5519530023767887E-2</c:v>
                </c:pt>
                <c:pt idx="1907">
                  <c:v>8.5564375084084487E-2</c:v>
                </c:pt>
                <c:pt idx="1908">
                  <c:v>8.5609220144401088E-2</c:v>
                </c:pt>
                <c:pt idx="1909">
                  <c:v>8.5654065204717703E-2</c:v>
                </c:pt>
                <c:pt idx="1910">
                  <c:v>8.5698910265034303E-2</c:v>
                </c:pt>
                <c:pt idx="1911">
                  <c:v>8.5743755325350918E-2</c:v>
                </c:pt>
                <c:pt idx="1912">
                  <c:v>8.5788600385667518E-2</c:v>
                </c:pt>
                <c:pt idx="1913">
                  <c:v>8.5833445445984119E-2</c:v>
                </c:pt>
                <c:pt idx="1914">
                  <c:v>8.5878290506300733E-2</c:v>
                </c:pt>
                <c:pt idx="1915">
                  <c:v>8.5923135566617334E-2</c:v>
                </c:pt>
                <c:pt idx="1916">
                  <c:v>8.5967980626933949E-2</c:v>
                </c:pt>
                <c:pt idx="1917">
                  <c:v>8.6012825687250549E-2</c:v>
                </c:pt>
                <c:pt idx="1918">
                  <c:v>8.605767074756715E-2</c:v>
                </c:pt>
                <c:pt idx="1919">
                  <c:v>8.6102515807883764E-2</c:v>
                </c:pt>
                <c:pt idx="1920">
                  <c:v>8.6147360868200365E-2</c:v>
                </c:pt>
                <c:pt idx="1921">
                  <c:v>8.6192205928516979E-2</c:v>
                </c:pt>
                <c:pt idx="1922">
                  <c:v>8.623705098883358E-2</c:v>
                </c:pt>
                <c:pt idx="1923">
                  <c:v>8.6281896049150181E-2</c:v>
                </c:pt>
                <c:pt idx="1924">
                  <c:v>8.6326741109466795E-2</c:v>
                </c:pt>
                <c:pt idx="1925">
                  <c:v>8.6371586169783396E-2</c:v>
                </c:pt>
                <c:pt idx="1926">
                  <c:v>8.641643123010001E-2</c:v>
                </c:pt>
                <c:pt idx="1927">
                  <c:v>8.6461276290416611E-2</c:v>
                </c:pt>
                <c:pt idx="1928">
                  <c:v>8.6506121350733212E-2</c:v>
                </c:pt>
                <c:pt idx="1929">
                  <c:v>8.6550966411049826E-2</c:v>
                </c:pt>
                <c:pt idx="1930">
                  <c:v>8.6595811471366427E-2</c:v>
                </c:pt>
                <c:pt idx="1931">
                  <c:v>8.6640656531683041E-2</c:v>
                </c:pt>
                <c:pt idx="1932">
                  <c:v>8.6685501591999642E-2</c:v>
                </c:pt>
                <c:pt idx="1933">
                  <c:v>8.6730346652316243E-2</c:v>
                </c:pt>
                <c:pt idx="1934">
                  <c:v>8.6775191712632857E-2</c:v>
                </c:pt>
                <c:pt idx="1935">
                  <c:v>8.6820036772949458E-2</c:v>
                </c:pt>
                <c:pt idx="1936">
                  <c:v>8.6864881833266072E-2</c:v>
                </c:pt>
                <c:pt idx="1937">
                  <c:v>8.6909726893582673E-2</c:v>
                </c:pt>
                <c:pt idx="1938">
                  <c:v>8.6954571953899273E-2</c:v>
                </c:pt>
                <c:pt idx="1939">
                  <c:v>8.6999417014215888E-2</c:v>
                </c:pt>
                <c:pt idx="1940">
                  <c:v>8.7044262074532489E-2</c:v>
                </c:pt>
                <c:pt idx="1941">
                  <c:v>8.7089107134849103E-2</c:v>
                </c:pt>
                <c:pt idx="1942">
                  <c:v>8.7133952195165704E-2</c:v>
                </c:pt>
                <c:pt idx="1943">
                  <c:v>8.7178797255482304E-2</c:v>
                </c:pt>
                <c:pt idx="1944">
                  <c:v>8.7223642315798919E-2</c:v>
                </c:pt>
                <c:pt idx="1945">
                  <c:v>8.7268487376115519E-2</c:v>
                </c:pt>
                <c:pt idx="1946">
                  <c:v>8.7313332436432134E-2</c:v>
                </c:pt>
                <c:pt idx="1947">
                  <c:v>8.7358177496748735E-2</c:v>
                </c:pt>
                <c:pt idx="1948">
                  <c:v>8.7403022557065335E-2</c:v>
                </c:pt>
                <c:pt idx="1949">
                  <c:v>8.744786761738195E-2</c:v>
                </c:pt>
                <c:pt idx="1950">
                  <c:v>8.749271267769855E-2</c:v>
                </c:pt>
                <c:pt idx="1951">
                  <c:v>8.7537557738015151E-2</c:v>
                </c:pt>
                <c:pt idx="1952">
                  <c:v>8.7582402798331765E-2</c:v>
                </c:pt>
                <c:pt idx="1953">
                  <c:v>8.7627247858648366E-2</c:v>
                </c:pt>
                <c:pt idx="1954">
                  <c:v>8.7672092918964981E-2</c:v>
                </c:pt>
                <c:pt idx="1955">
                  <c:v>8.7716937979281581E-2</c:v>
                </c:pt>
                <c:pt idx="1956">
                  <c:v>8.7761783039598182E-2</c:v>
                </c:pt>
                <c:pt idx="1957">
                  <c:v>8.7806628099914796E-2</c:v>
                </c:pt>
                <c:pt idx="1958">
                  <c:v>8.7851473160231397E-2</c:v>
                </c:pt>
                <c:pt idx="1959">
                  <c:v>8.7896318220548011E-2</c:v>
                </c:pt>
                <c:pt idx="1960">
                  <c:v>8.7941163280864612E-2</c:v>
                </c:pt>
                <c:pt idx="1961">
                  <c:v>8.7986008341181213E-2</c:v>
                </c:pt>
                <c:pt idx="1962">
                  <c:v>8.8030853401497827E-2</c:v>
                </c:pt>
                <c:pt idx="1963">
                  <c:v>8.8075698461814428E-2</c:v>
                </c:pt>
                <c:pt idx="1964">
                  <c:v>8.8120543522131042E-2</c:v>
                </c:pt>
                <c:pt idx="1965">
                  <c:v>8.8165388582447643E-2</c:v>
                </c:pt>
                <c:pt idx="1966">
                  <c:v>8.8210233642764244E-2</c:v>
                </c:pt>
                <c:pt idx="1967">
                  <c:v>8.8255078703080858E-2</c:v>
                </c:pt>
                <c:pt idx="1968">
                  <c:v>8.8299923763397459E-2</c:v>
                </c:pt>
                <c:pt idx="1969">
                  <c:v>8.8344768823714073E-2</c:v>
                </c:pt>
                <c:pt idx="1970">
                  <c:v>8.8389613884030674E-2</c:v>
                </c:pt>
                <c:pt idx="1971">
                  <c:v>8.8434458944347275E-2</c:v>
                </c:pt>
                <c:pt idx="1972">
                  <c:v>8.8479304004663889E-2</c:v>
                </c:pt>
                <c:pt idx="1973">
                  <c:v>8.852414906498049E-2</c:v>
                </c:pt>
                <c:pt idx="1974">
                  <c:v>8.8568994125297104E-2</c:v>
                </c:pt>
                <c:pt idx="1975">
                  <c:v>8.8613839185613705E-2</c:v>
                </c:pt>
                <c:pt idx="1976">
                  <c:v>8.8658684245930305E-2</c:v>
                </c:pt>
                <c:pt idx="1977">
                  <c:v>8.870352930624692E-2</c:v>
                </c:pt>
                <c:pt idx="1978">
                  <c:v>8.8748374366563521E-2</c:v>
                </c:pt>
                <c:pt idx="1979">
                  <c:v>8.8793219426880135E-2</c:v>
                </c:pt>
                <c:pt idx="1980">
                  <c:v>8.8838064487196736E-2</c:v>
                </c:pt>
                <c:pt idx="1981">
                  <c:v>8.8882909547513336E-2</c:v>
                </c:pt>
                <c:pt idx="1982">
                  <c:v>8.8927754607829951E-2</c:v>
                </c:pt>
                <c:pt idx="1983">
                  <c:v>8.8972599668146551E-2</c:v>
                </c:pt>
                <c:pt idx="1984">
                  <c:v>8.9017444728463166E-2</c:v>
                </c:pt>
                <c:pt idx="1985">
                  <c:v>8.9062289788779767E-2</c:v>
                </c:pt>
                <c:pt idx="1986">
                  <c:v>8.9107134849096367E-2</c:v>
                </c:pt>
                <c:pt idx="1987">
                  <c:v>8.9151979909412982E-2</c:v>
                </c:pt>
                <c:pt idx="1988">
                  <c:v>8.9196824969729582E-2</c:v>
                </c:pt>
                <c:pt idx="1989">
                  <c:v>8.9241670030046197E-2</c:v>
                </c:pt>
                <c:pt idx="1990">
                  <c:v>8.9286515090362797E-2</c:v>
                </c:pt>
                <c:pt idx="1991">
                  <c:v>8.9331360150679398E-2</c:v>
                </c:pt>
                <c:pt idx="1992">
                  <c:v>8.9376205210996013E-2</c:v>
                </c:pt>
                <c:pt idx="1993">
                  <c:v>8.9421050271312613E-2</c:v>
                </c:pt>
                <c:pt idx="1994">
                  <c:v>8.9465895331629228E-2</c:v>
                </c:pt>
                <c:pt idx="1995">
                  <c:v>8.9510740391945828E-2</c:v>
                </c:pt>
                <c:pt idx="1996">
                  <c:v>8.9555585452262429E-2</c:v>
                </c:pt>
                <c:pt idx="1997">
                  <c:v>8.9600430512579043E-2</c:v>
                </c:pt>
                <c:pt idx="1998">
                  <c:v>8.9645275572895644E-2</c:v>
                </c:pt>
                <c:pt idx="1999">
                  <c:v>8.9690120633212259E-2</c:v>
                </c:pt>
                <c:pt idx="2000">
                  <c:v>8.9734965693528859E-2</c:v>
                </c:pt>
                <c:pt idx="2001">
                  <c:v>8.977981075384546E-2</c:v>
                </c:pt>
                <c:pt idx="2002">
                  <c:v>8.9824655814162074E-2</c:v>
                </c:pt>
                <c:pt idx="2003">
                  <c:v>8.9869500874478675E-2</c:v>
                </c:pt>
                <c:pt idx="2004">
                  <c:v>8.9914345934795276E-2</c:v>
                </c:pt>
                <c:pt idx="2005">
                  <c:v>8.995919099511189E-2</c:v>
                </c:pt>
                <c:pt idx="2006">
                  <c:v>9.0004036055428491E-2</c:v>
                </c:pt>
                <c:pt idx="2007">
                  <c:v>9.0048881115745105E-2</c:v>
                </c:pt>
                <c:pt idx="2008">
                  <c:v>9.0093726176061706E-2</c:v>
                </c:pt>
                <c:pt idx="2009">
                  <c:v>9.0138571236378306E-2</c:v>
                </c:pt>
                <c:pt idx="2010">
                  <c:v>9.0183416296694921E-2</c:v>
                </c:pt>
                <c:pt idx="2011">
                  <c:v>9.0228261357011522E-2</c:v>
                </c:pt>
                <c:pt idx="2012">
                  <c:v>9.0273106417328136E-2</c:v>
                </c:pt>
                <c:pt idx="2013">
                  <c:v>9.0317951477644737E-2</c:v>
                </c:pt>
                <c:pt idx="2014">
                  <c:v>9.0362796537961337E-2</c:v>
                </c:pt>
                <c:pt idx="2015">
                  <c:v>9.0407641598277952E-2</c:v>
                </c:pt>
                <c:pt idx="2016">
                  <c:v>9.0452486658594553E-2</c:v>
                </c:pt>
                <c:pt idx="2017">
                  <c:v>9.0497331718911167E-2</c:v>
                </c:pt>
                <c:pt idx="2018">
                  <c:v>9.0542176779227768E-2</c:v>
                </c:pt>
                <c:pt idx="2019">
                  <c:v>9.0587021839544368E-2</c:v>
                </c:pt>
                <c:pt idx="2020">
                  <c:v>9.0631866899860983E-2</c:v>
                </c:pt>
                <c:pt idx="2021">
                  <c:v>9.0676711960177583E-2</c:v>
                </c:pt>
                <c:pt idx="2022">
                  <c:v>9.0721557020494198E-2</c:v>
                </c:pt>
                <c:pt idx="2023">
                  <c:v>9.0766402080810799E-2</c:v>
                </c:pt>
                <c:pt idx="2024">
                  <c:v>9.0811247141127399E-2</c:v>
                </c:pt>
                <c:pt idx="2025">
                  <c:v>9.0856092201444014E-2</c:v>
                </c:pt>
                <c:pt idx="2026">
                  <c:v>9.0900937261760614E-2</c:v>
                </c:pt>
                <c:pt idx="2027">
                  <c:v>9.0945782322077229E-2</c:v>
                </c:pt>
                <c:pt idx="2028">
                  <c:v>9.0990627382393829E-2</c:v>
                </c:pt>
                <c:pt idx="2029">
                  <c:v>9.103547244271043E-2</c:v>
                </c:pt>
                <c:pt idx="2030">
                  <c:v>9.1080317503027045E-2</c:v>
                </c:pt>
                <c:pt idx="2031">
                  <c:v>9.1125162563343645E-2</c:v>
                </c:pt>
                <c:pt idx="2032">
                  <c:v>9.117000762366026E-2</c:v>
                </c:pt>
                <c:pt idx="2033">
                  <c:v>9.121485268397686E-2</c:v>
                </c:pt>
                <c:pt idx="2034">
                  <c:v>9.1259697744293461E-2</c:v>
                </c:pt>
                <c:pt idx="2035">
                  <c:v>9.1304542804610075E-2</c:v>
                </c:pt>
                <c:pt idx="2036">
                  <c:v>9.1349387864926676E-2</c:v>
                </c:pt>
                <c:pt idx="2037">
                  <c:v>9.1394232925243291E-2</c:v>
                </c:pt>
                <c:pt idx="2038">
                  <c:v>9.1439077985559891E-2</c:v>
                </c:pt>
                <c:pt idx="2039">
                  <c:v>9.1483923045876492E-2</c:v>
                </c:pt>
                <c:pt idx="2040">
                  <c:v>9.1528768106193106E-2</c:v>
                </c:pt>
                <c:pt idx="2041">
                  <c:v>9.1573613166509707E-2</c:v>
                </c:pt>
                <c:pt idx="2042">
                  <c:v>9.1618458226826321E-2</c:v>
                </c:pt>
                <c:pt idx="2043">
                  <c:v>9.1663303287142922E-2</c:v>
                </c:pt>
                <c:pt idx="2044">
                  <c:v>9.1708148347459523E-2</c:v>
                </c:pt>
                <c:pt idx="2045">
                  <c:v>9.1752993407776137E-2</c:v>
                </c:pt>
                <c:pt idx="2046">
                  <c:v>9.1797838468092738E-2</c:v>
                </c:pt>
                <c:pt idx="2047">
                  <c:v>9.1842683528409352E-2</c:v>
                </c:pt>
                <c:pt idx="2048">
                  <c:v>9.1887528588725953E-2</c:v>
                </c:pt>
                <c:pt idx="2049">
                  <c:v>9.1932373649042554E-2</c:v>
                </c:pt>
                <c:pt idx="2050">
                  <c:v>9.1977218709359168E-2</c:v>
                </c:pt>
                <c:pt idx="2051">
                  <c:v>9.2022063769675769E-2</c:v>
                </c:pt>
                <c:pt idx="2052">
                  <c:v>9.2066908829992383E-2</c:v>
                </c:pt>
                <c:pt idx="2053">
                  <c:v>9.2111753890308984E-2</c:v>
                </c:pt>
                <c:pt idx="2054">
                  <c:v>9.2156598950625584E-2</c:v>
                </c:pt>
                <c:pt idx="2055">
                  <c:v>9.2201444010942199E-2</c:v>
                </c:pt>
                <c:pt idx="2056">
                  <c:v>9.22462890712588E-2</c:v>
                </c:pt>
                <c:pt idx="2057">
                  <c:v>9.22911341315754E-2</c:v>
                </c:pt>
                <c:pt idx="2058">
                  <c:v>9.2335979191892015E-2</c:v>
                </c:pt>
                <c:pt idx="2059">
                  <c:v>9.2380824252208615E-2</c:v>
                </c:pt>
                <c:pt idx="2060">
                  <c:v>9.242566931252523E-2</c:v>
                </c:pt>
                <c:pt idx="2061">
                  <c:v>9.2470514372841831E-2</c:v>
                </c:pt>
                <c:pt idx="2062">
                  <c:v>9.2515359433158431E-2</c:v>
                </c:pt>
                <c:pt idx="2063">
                  <c:v>9.2560204493475046E-2</c:v>
                </c:pt>
                <c:pt idx="2064">
                  <c:v>9.2605049553791646E-2</c:v>
                </c:pt>
                <c:pt idx="2065">
                  <c:v>9.2649894614108261E-2</c:v>
                </c:pt>
                <c:pt idx="2066">
                  <c:v>9.2694739674424861E-2</c:v>
                </c:pt>
                <c:pt idx="2067">
                  <c:v>9.2739584734741462E-2</c:v>
                </c:pt>
                <c:pt idx="2068">
                  <c:v>9.2784429795058077E-2</c:v>
                </c:pt>
                <c:pt idx="2069">
                  <c:v>9.2829274855374677E-2</c:v>
                </c:pt>
                <c:pt idx="2070">
                  <c:v>9.2874119915691292E-2</c:v>
                </c:pt>
                <c:pt idx="2071">
                  <c:v>9.2918964976007892E-2</c:v>
                </c:pt>
                <c:pt idx="2072">
                  <c:v>9.2963810036324493E-2</c:v>
                </c:pt>
                <c:pt idx="2073">
                  <c:v>9.3008655096641107E-2</c:v>
                </c:pt>
                <c:pt idx="2074">
                  <c:v>9.3053500156957708E-2</c:v>
                </c:pt>
                <c:pt idx="2075">
                  <c:v>9.3098345217274323E-2</c:v>
                </c:pt>
                <c:pt idx="2076">
                  <c:v>9.3143190277590923E-2</c:v>
                </c:pt>
                <c:pt idx="2077">
                  <c:v>9.3188035337907524E-2</c:v>
                </c:pt>
                <c:pt idx="2078">
                  <c:v>9.3232880398224138E-2</c:v>
                </c:pt>
                <c:pt idx="2079">
                  <c:v>9.3277725458540739E-2</c:v>
                </c:pt>
                <c:pt idx="2080">
                  <c:v>9.3322570518857353E-2</c:v>
                </c:pt>
                <c:pt idx="2081">
                  <c:v>9.3367415579173954E-2</c:v>
                </c:pt>
                <c:pt idx="2082">
                  <c:v>9.3412260639490555E-2</c:v>
                </c:pt>
                <c:pt idx="2083">
                  <c:v>9.3457105699807169E-2</c:v>
                </c:pt>
                <c:pt idx="2084">
                  <c:v>9.350195076012377E-2</c:v>
                </c:pt>
                <c:pt idx="2085">
                  <c:v>9.3546795820440384E-2</c:v>
                </c:pt>
                <c:pt idx="2086">
                  <c:v>9.3591640880756985E-2</c:v>
                </c:pt>
                <c:pt idx="2087">
                  <c:v>9.3636485941073586E-2</c:v>
                </c:pt>
                <c:pt idx="2088">
                  <c:v>9.36813310013902E-2</c:v>
                </c:pt>
                <c:pt idx="2089">
                  <c:v>9.3726176061706801E-2</c:v>
                </c:pt>
                <c:pt idx="2090">
                  <c:v>9.3771021122023415E-2</c:v>
                </c:pt>
                <c:pt idx="2091">
                  <c:v>9.3815866182340016E-2</c:v>
                </c:pt>
                <c:pt idx="2092">
                  <c:v>9.3860711242656616E-2</c:v>
                </c:pt>
                <c:pt idx="2093">
                  <c:v>9.3905556302973231E-2</c:v>
                </c:pt>
                <c:pt idx="2094">
                  <c:v>9.3950401363289832E-2</c:v>
                </c:pt>
                <c:pt idx="2095">
                  <c:v>9.3995246423606446E-2</c:v>
                </c:pt>
                <c:pt idx="2096">
                  <c:v>9.4040091483923047E-2</c:v>
                </c:pt>
                <c:pt idx="2097">
                  <c:v>9.4084936544239647E-2</c:v>
                </c:pt>
                <c:pt idx="2098">
                  <c:v>9.4129781604556262E-2</c:v>
                </c:pt>
                <c:pt idx="2099">
                  <c:v>9.4174626664872862E-2</c:v>
                </c:pt>
                <c:pt idx="2100">
                  <c:v>9.4219471725189477E-2</c:v>
                </c:pt>
                <c:pt idx="2101">
                  <c:v>9.4264316785506078E-2</c:v>
                </c:pt>
                <c:pt idx="2102">
                  <c:v>9.4309161845822678E-2</c:v>
                </c:pt>
                <c:pt idx="2103">
                  <c:v>9.4354006906139293E-2</c:v>
                </c:pt>
                <c:pt idx="2104">
                  <c:v>9.4398851966455893E-2</c:v>
                </c:pt>
                <c:pt idx="2105">
                  <c:v>9.4443697026772508E-2</c:v>
                </c:pt>
                <c:pt idx="2106">
                  <c:v>9.4488542087089109E-2</c:v>
                </c:pt>
                <c:pt idx="2107">
                  <c:v>9.4533387147405709E-2</c:v>
                </c:pt>
                <c:pt idx="2108">
                  <c:v>9.4578232207722324E-2</c:v>
                </c:pt>
                <c:pt idx="2109">
                  <c:v>9.4623077268038924E-2</c:v>
                </c:pt>
                <c:pt idx="2110">
                  <c:v>9.4667922328355525E-2</c:v>
                </c:pt>
                <c:pt idx="2111">
                  <c:v>9.4712767388672139E-2</c:v>
                </c:pt>
                <c:pt idx="2112">
                  <c:v>9.475761244898874E-2</c:v>
                </c:pt>
                <c:pt idx="2113">
                  <c:v>9.4802457509305355E-2</c:v>
                </c:pt>
                <c:pt idx="2114">
                  <c:v>9.4847302569621955E-2</c:v>
                </c:pt>
                <c:pt idx="2115">
                  <c:v>9.4892147629938556E-2</c:v>
                </c:pt>
                <c:pt idx="2116">
                  <c:v>9.493699269025517E-2</c:v>
                </c:pt>
                <c:pt idx="2117">
                  <c:v>9.4981837750571771E-2</c:v>
                </c:pt>
                <c:pt idx="2118">
                  <c:v>9.5026682810888385E-2</c:v>
                </c:pt>
                <c:pt idx="2119">
                  <c:v>9.5071527871204986E-2</c:v>
                </c:pt>
                <c:pt idx="2120">
                  <c:v>9.5116372931521587E-2</c:v>
                </c:pt>
                <c:pt idx="2121">
                  <c:v>9.5161217991838201E-2</c:v>
                </c:pt>
                <c:pt idx="2122">
                  <c:v>9.5206063052154802E-2</c:v>
                </c:pt>
                <c:pt idx="2123">
                  <c:v>9.5250908112471416E-2</c:v>
                </c:pt>
                <c:pt idx="2124">
                  <c:v>9.5295753172788017E-2</c:v>
                </c:pt>
                <c:pt idx="2125">
                  <c:v>9.5340598233104618E-2</c:v>
                </c:pt>
                <c:pt idx="2126">
                  <c:v>9.5385443293421232E-2</c:v>
                </c:pt>
                <c:pt idx="2127">
                  <c:v>9.5430288353737833E-2</c:v>
                </c:pt>
                <c:pt idx="2128">
                  <c:v>9.5475133414054447E-2</c:v>
                </c:pt>
                <c:pt idx="2129">
                  <c:v>9.5519978474371048E-2</c:v>
                </c:pt>
                <c:pt idx="2130">
                  <c:v>9.5564823534687648E-2</c:v>
                </c:pt>
                <c:pt idx="2131">
                  <c:v>9.5609668595004263E-2</c:v>
                </c:pt>
                <c:pt idx="2132">
                  <c:v>9.5654513655320864E-2</c:v>
                </c:pt>
                <c:pt idx="2133">
                  <c:v>9.5699358715637478E-2</c:v>
                </c:pt>
                <c:pt idx="2134">
                  <c:v>9.5744203775954079E-2</c:v>
                </c:pt>
                <c:pt idx="2135">
                  <c:v>9.5789048836270679E-2</c:v>
                </c:pt>
                <c:pt idx="2136">
                  <c:v>9.5833893896587294E-2</c:v>
                </c:pt>
                <c:pt idx="2137">
                  <c:v>9.5878738956903894E-2</c:v>
                </c:pt>
                <c:pt idx="2138">
                  <c:v>9.5923584017220509E-2</c:v>
                </c:pt>
                <c:pt idx="2139">
                  <c:v>9.596842907753711E-2</c:v>
                </c:pt>
                <c:pt idx="2140">
                  <c:v>9.601327413785371E-2</c:v>
                </c:pt>
                <c:pt idx="2141">
                  <c:v>9.6058119198170325E-2</c:v>
                </c:pt>
                <c:pt idx="2142">
                  <c:v>9.6102964258486925E-2</c:v>
                </c:pt>
                <c:pt idx="2143">
                  <c:v>9.614780931880354E-2</c:v>
                </c:pt>
                <c:pt idx="2144">
                  <c:v>9.619265437912014E-2</c:v>
                </c:pt>
                <c:pt idx="2145">
                  <c:v>9.6237499439436741E-2</c:v>
                </c:pt>
                <c:pt idx="2146">
                  <c:v>9.6282344499753356E-2</c:v>
                </c:pt>
                <c:pt idx="2147">
                  <c:v>9.6327189560069956E-2</c:v>
                </c:pt>
                <c:pt idx="2148">
                  <c:v>9.6372034620386571E-2</c:v>
                </c:pt>
                <c:pt idx="2149">
                  <c:v>9.6416879680703171E-2</c:v>
                </c:pt>
                <c:pt idx="2150">
                  <c:v>9.6461724741019772E-2</c:v>
                </c:pt>
                <c:pt idx="2151">
                  <c:v>9.6506569801336387E-2</c:v>
                </c:pt>
                <c:pt idx="2152">
                  <c:v>9.6551414861652987E-2</c:v>
                </c:pt>
                <c:pt idx="2153">
                  <c:v>9.6596259921969602E-2</c:v>
                </c:pt>
                <c:pt idx="2154">
                  <c:v>9.6641104982286202E-2</c:v>
                </c:pt>
                <c:pt idx="2155">
                  <c:v>9.6685950042602803E-2</c:v>
                </c:pt>
                <c:pt idx="2156">
                  <c:v>9.6730795102919417E-2</c:v>
                </c:pt>
                <c:pt idx="2157">
                  <c:v>9.6775640163236018E-2</c:v>
                </c:pt>
                <c:pt idx="2158">
                  <c:v>9.6820485223552633E-2</c:v>
                </c:pt>
                <c:pt idx="2159">
                  <c:v>9.6865330283869233E-2</c:v>
                </c:pt>
                <c:pt idx="2160">
                  <c:v>9.6910175344185834E-2</c:v>
                </c:pt>
                <c:pt idx="2161">
                  <c:v>9.6955020404502448E-2</c:v>
                </c:pt>
                <c:pt idx="2162">
                  <c:v>9.6999865464819049E-2</c:v>
                </c:pt>
                <c:pt idx="2163">
                  <c:v>9.704471052513565E-2</c:v>
                </c:pt>
                <c:pt idx="2164">
                  <c:v>9.7089555585452264E-2</c:v>
                </c:pt>
                <c:pt idx="2165">
                  <c:v>9.7134400645768865E-2</c:v>
                </c:pt>
                <c:pt idx="2166">
                  <c:v>9.7179245706085479E-2</c:v>
                </c:pt>
                <c:pt idx="2167">
                  <c:v>9.722409076640208E-2</c:v>
                </c:pt>
                <c:pt idx="2168">
                  <c:v>9.726893582671868E-2</c:v>
                </c:pt>
                <c:pt idx="2169">
                  <c:v>9.7313780887035295E-2</c:v>
                </c:pt>
                <c:pt idx="2170">
                  <c:v>9.7358625947351896E-2</c:v>
                </c:pt>
                <c:pt idx="2171">
                  <c:v>9.740347100766851E-2</c:v>
                </c:pt>
                <c:pt idx="2172">
                  <c:v>9.7448316067985111E-2</c:v>
                </c:pt>
                <c:pt idx="2173">
                  <c:v>9.7493161128301711E-2</c:v>
                </c:pt>
                <c:pt idx="2174">
                  <c:v>9.7538006188618326E-2</c:v>
                </c:pt>
                <c:pt idx="2175">
                  <c:v>9.7582851248934926E-2</c:v>
                </c:pt>
                <c:pt idx="2176">
                  <c:v>9.7627696309251541E-2</c:v>
                </c:pt>
                <c:pt idx="2177">
                  <c:v>9.7672541369568142E-2</c:v>
                </c:pt>
                <c:pt idx="2178">
                  <c:v>9.7717386429884742E-2</c:v>
                </c:pt>
                <c:pt idx="2179">
                  <c:v>9.7762231490201357E-2</c:v>
                </c:pt>
                <c:pt idx="2180">
                  <c:v>9.7807076550517957E-2</c:v>
                </c:pt>
                <c:pt idx="2181">
                  <c:v>9.7851921610834572E-2</c:v>
                </c:pt>
                <c:pt idx="2182">
                  <c:v>9.7896766671151172E-2</c:v>
                </c:pt>
                <c:pt idx="2183">
                  <c:v>9.7941611731467773E-2</c:v>
                </c:pt>
                <c:pt idx="2184">
                  <c:v>9.7986456791784388E-2</c:v>
                </c:pt>
                <c:pt idx="2185">
                  <c:v>9.8031301852100988E-2</c:v>
                </c:pt>
                <c:pt idx="2186">
                  <c:v>9.8076146912417603E-2</c:v>
                </c:pt>
                <c:pt idx="2187">
                  <c:v>9.8120991972734203E-2</c:v>
                </c:pt>
                <c:pt idx="2188">
                  <c:v>9.8165837033050804E-2</c:v>
                </c:pt>
                <c:pt idx="2189">
                  <c:v>9.8210682093367418E-2</c:v>
                </c:pt>
                <c:pt idx="2190">
                  <c:v>9.8255527153684019E-2</c:v>
                </c:pt>
                <c:pt idx="2191">
                  <c:v>9.8300372214000634E-2</c:v>
                </c:pt>
                <c:pt idx="2192">
                  <c:v>9.8345217274317234E-2</c:v>
                </c:pt>
                <c:pt idx="2193">
                  <c:v>9.8390062334633835E-2</c:v>
                </c:pt>
                <c:pt idx="2194">
                  <c:v>9.8434907394950449E-2</c:v>
                </c:pt>
                <c:pt idx="2195">
                  <c:v>9.847975245526705E-2</c:v>
                </c:pt>
                <c:pt idx="2196">
                  <c:v>9.8524597515583665E-2</c:v>
                </c:pt>
                <c:pt idx="2197">
                  <c:v>9.8569442575900265E-2</c:v>
                </c:pt>
                <c:pt idx="2198">
                  <c:v>9.8614287636216866E-2</c:v>
                </c:pt>
                <c:pt idx="2199">
                  <c:v>9.865913269653348E-2</c:v>
                </c:pt>
                <c:pt idx="2200">
                  <c:v>9.8703977756850081E-2</c:v>
                </c:pt>
                <c:pt idx="2201">
                  <c:v>9.8748822817166695E-2</c:v>
                </c:pt>
                <c:pt idx="2202">
                  <c:v>9.8793667877483296E-2</c:v>
                </c:pt>
                <c:pt idx="2203">
                  <c:v>9.8838512937799897E-2</c:v>
                </c:pt>
                <c:pt idx="2204">
                  <c:v>9.8883357998116511E-2</c:v>
                </c:pt>
                <c:pt idx="2205">
                  <c:v>9.8928203058433112E-2</c:v>
                </c:pt>
                <c:pt idx="2206">
                  <c:v>9.8973048118749726E-2</c:v>
                </c:pt>
                <c:pt idx="2207">
                  <c:v>9.9017893179066327E-2</c:v>
                </c:pt>
                <c:pt idx="2208">
                  <c:v>9.9062738239382928E-2</c:v>
                </c:pt>
                <c:pt idx="2209">
                  <c:v>9.9107583299699542E-2</c:v>
                </c:pt>
                <c:pt idx="2210">
                  <c:v>9.9152428360016143E-2</c:v>
                </c:pt>
                <c:pt idx="2211">
                  <c:v>9.9197273420332757E-2</c:v>
                </c:pt>
                <c:pt idx="2212">
                  <c:v>9.9242118480649358E-2</c:v>
                </c:pt>
                <c:pt idx="2213">
                  <c:v>9.9286963540965958E-2</c:v>
                </c:pt>
                <c:pt idx="2214">
                  <c:v>9.9331808601282573E-2</c:v>
                </c:pt>
                <c:pt idx="2215">
                  <c:v>9.9376653661599174E-2</c:v>
                </c:pt>
                <c:pt idx="2216">
                  <c:v>9.9421498721915774E-2</c:v>
                </c:pt>
                <c:pt idx="2217">
                  <c:v>9.9466343782232389E-2</c:v>
                </c:pt>
                <c:pt idx="2218">
                  <c:v>9.9511188842548989E-2</c:v>
                </c:pt>
                <c:pt idx="2219">
                  <c:v>9.9556033902865604E-2</c:v>
                </c:pt>
                <c:pt idx="2220">
                  <c:v>9.9600878963182204E-2</c:v>
                </c:pt>
                <c:pt idx="2221">
                  <c:v>9.9645724023498805E-2</c:v>
                </c:pt>
                <c:pt idx="2222">
                  <c:v>9.969056908381542E-2</c:v>
                </c:pt>
                <c:pt idx="2223">
                  <c:v>9.973541414413202E-2</c:v>
                </c:pt>
                <c:pt idx="2224">
                  <c:v>9.9780259204448635E-2</c:v>
                </c:pt>
                <c:pt idx="2225">
                  <c:v>9.9825104264765235E-2</c:v>
                </c:pt>
                <c:pt idx="2226">
                  <c:v>9.9869949325081836E-2</c:v>
                </c:pt>
                <c:pt idx="2227">
                  <c:v>9.991479438539845E-2</c:v>
                </c:pt>
                <c:pt idx="2228">
                  <c:v>9.9959639445715051E-2</c:v>
                </c:pt>
                <c:pt idx="2229">
                  <c:v>0.10000448450603167</c:v>
                </c:pt>
                <c:pt idx="2230">
                  <c:v>0.10004932956634827</c:v>
                </c:pt>
                <c:pt idx="2231">
                  <c:v>0.10009417462666487</c:v>
                </c:pt>
                <c:pt idx="2232">
                  <c:v>0.10013901968698148</c:v>
                </c:pt>
                <c:pt idx="2233">
                  <c:v>0.10018386474729808</c:v>
                </c:pt>
                <c:pt idx="2234">
                  <c:v>0.1002287098076147</c:v>
                </c:pt>
                <c:pt idx="2235">
                  <c:v>0.1002735548679313</c:v>
                </c:pt>
                <c:pt idx="2236">
                  <c:v>0.1003183999282479</c:v>
                </c:pt>
                <c:pt idx="2237">
                  <c:v>0.10036324498856451</c:v>
                </c:pt>
                <c:pt idx="2238">
                  <c:v>0.10040809004888111</c:v>
                </c:pt>
                <c:pt idx="2239">
                  <c:v>0.10045293510919773</c:v>
                </c:pt>
                <c:pt idx="2240">
                  <c:v>0.10049778016951433</c:v>
                </c:pt>
                <c:pt idx="2241">
                  <c:v>0.10054262522983093</c:v>
                </c:pt>
                <c:pt idx="2242">
                  <c:v>0.10058747029014754</c:v>
                </c:pt>
                <c:pt idx="2243">
                  <c:v>0.10063231535046414</c:v>
                </c:pt>
                <c:pt idx="2244">
                  <c:v>0.10067716041078076</c:v>
                </c:pt>
                <c:pt idx="2245">
                  <c:v>0.10072200547109736</c:v>
                </c:pt>
                <c:pt idx="2246">
                  <c:v>0.10076685053141396</c:v>
                </c:pt>
                <c:pt idx="2247">
                  <c:v>0.10081169559173057</c:v>
                </c:pt>
                <c:pt idx="2248">
                  <c:v>0.10085654065204717</c:v>
                </c:pt>
                <c:pt idx="2249">
                  <c:v>0.10090138571236379</c:v>
                </c:pt>
                <c:pt idx="2250">
                  <c:v>0.10094623077268039</c:v>
                </c:pt>
                <c:pt idx="2251">
                  <c:v>0.10099107583299699</c:v>
                </c:pt>
                <c:pt idx="2252">
                  <c:v>0.1010359208933136</c:v>
                </c:pt>
                <c:pt idx="2253">
                  <c:v>0.10108076595363021</c:v>
                </c:pt>
                <c:pt idx="2254">
                  <c:v>0.10112561101394682</c:v>
                </c:pt>
                <c:pt idx="2255">
                  <c:v>0.10117045607426342</c:v>
                </c:pt>
                <c:pt idx="2256">
                  <c:v>0.10121530113458002</c:v>
                </c:pt>
                <c:pt idx="2257">
                  <c:v>0.10126014619489664</c:v>
                </c:pt>
                <c:pt idx="2258">
                  <c:v>0.10130499125521324</c:v>
                </c:pt>
                <c:pt idx="2259">
                  <c:v>0.10134983631552985</c:v>
                </c:pt>
                <c:pt idx="2260">
                  <c:v>0.10139468137584645</c:v>
                </c:pt>
                <c:pt idx="2261">
                  <c:v>0.10143952643616305</c:v>
                </c:pt>
                <c:pt idx="2262">
                  <c:v>0.10148437149647967</c:v>
                </c:pt>
                <c:pt idx="2263">
                  <c:v>0.10152921655679627</c:v>
                </c:pt>
                <c:pt idx="2264">
                  <c:v>0.10157406161711288</c:v>
                </c:pt>
                <c:pt idx="2265">
                  <c:v>0.10161890667742948</c:v>
                </c:pt>
                <c:pt idx="2266">
                  <c:v>0.10166375173774608</c:v>
                </c:pt>
                <c:pt idx="2267">
                  <c:v>0.1017085967980627</c:v>
                </c:pt>
                <c:pt idx="2268">
                  <c:v>0.1017534418583793</c:v>
                </c:pt>
                <c:pt idx="2269">
                  <c:v>0.1017982869186959</c:v>
                </c:pt>
                <c:pt idx="2270">
                  <c:v>0.10184313197901251</c:v>
                </c:pt>
                <c:pt idx="2271">
                  <c:v>0.10188797703932911</c:v>
                </c:pt>
                <c:pt idx="2272">
                  <c:v>0.10193282209964573</c:v>
                </c:pt>
                <c:pt idx="2273">
                  <c:v>0.10197766715996233</c:v>
                </c:pt>
                <c:pt idx="2274">
                  <c:v>0.10202251222027893</c:v>
                </c:pt>
                <c:pt idx="2275">
                  <c:v>0.10206735728059554</c:v>
                </c:pt>
                <c:pt idx="2276">
                  <c:v>0.10211220234091214</c:v>
                </c:pt>
                <c:pt idx="2277">
                  <c:v>0.10215704740122876</c:v>
                </c:pt>
                <c:pt idx="2278">
                  <c:v>0.10220189246154536</c:v>
                </c:pt>
                <c:pt idx="2279">
                  <c:v>0.10224673752186196</c:v>
                </c:pt>
                <c:pt idx="2280">
                  <c:v>0.10229158258217858</c:v>
                </c:pt>
                <c:pt idx="2281">
                  <c:v>0.10233642764249518</c:v>
                </c:pt>
                <c:pt idx="2282">
                  <c:v>0.10238127270281179</c:v>
                </c:pt>
                <c:pt idx="2283">
                  <c:v>0.10242611776312839</c:v>
                </c:pt>
                <c:pt idx="2284">
                  <c:v>0.10247096282344499</c:v>
                </c:pt>
                <c:pt idx="2285">
                  <c:v>0.10251580788376161</c:v>
                </c:pt>
                <c:pt idx="2286">
                  <c:v>0.10256065294407821</c:v>
                </c:pt>
                <c:pt idx="2287">
                  <c:v>0.10260549800439482</c:v>
                </c:pt>
                <c:pt idx="2288">
                  <c:v>0.10265034306471142</c:v>
                </c:pt>
                <c:pt idx="2289">
                  <c:v>0.10269518812502802</c:v>
                </c:pt>
                <c:pt idx="2290">
                  <c:v>0.10274003318534464</c:v>
                </c:pt>
                <c:pt idx="2291">
                  <c:v>0.10278487824566124</c:v>
                </c:pt>
                <c:pt idx="2292">
                  <c:v>0.10282972330597785</c:v>
                </c:pt>
                <c:pt idx="2293">
                  <c:v>0.10287456836629445</c:v>
                </c:pt>
                <c:pt idx="2294">
                  <c:v>0.10291941342661105</c:v>
                </c:pt>
                <c:pt idx="2295">
                  <c:v>0.10296425848692767</c:v>
                </c:pt>
                <c:pt idx="2296">
                  <c:v>0.10300910354724427</c:v>
                </c:pt>
                <c:pt idx="2297">
                  <c:v>0.10305394860756088</c:v>
                </c:pt>
                <c:pt idx="2298">
                  <c:v>0.10309879366787748</c:v>
                </c:pt>
                <c:pt idx="2299">
                  <c:v>0.10314363872819408</c:v>
                </c:pt>
                <c:pt idx="2300">
                  <c:v>0.1031884837885107</c:v>
                </c:pt>
                <c:pt idx="2301">
                  <c:v>0.1032333288488273</c:v>
                </c:pt>
                <c:pt idx="2302">
                  <c:v>0.10327817390914391</c:v>
                </c:pt>
                <c:pt idx="2303">
                  <c:v>0.10332301896946051</c:v>
                </c:pt>
                <c:pt idx="2304">
                  <c:v>0.10336786402977712</c:v>
                </c:pt>
                <c:pt idx="2305">
                  <c:v>0.10341270909009373</c:v>
                </c:pt>
                <c:pt idx="2306">
                  <c:v>0.10345755415041033</c:v>
                </c:pt>
                <c:pt idx="2307">
                  <c:v>0.10350239921072694</c:v>
                </c:pt>
                <c:pt idx="2308">
                  <c:v>0.10354724427104355</c:v>
                </c:pt>
                <c:pt idx="2309">
                  <c:v>0.10359208933136015</c:v>
                </c:pt>
                <c:pt idx="2310">
                  <c:v>0.10363693439167676</c:v>
                </c:pt>
                <c:pt idx="2311">
                  <c:v>0.10368177945199336</c:v>
                </c:pt>
                <c:pt idx="2312">
                  <c:v>0.10372662451230998</c:v>
                </c:pt>
                <c:pt idx="2313">
                  <c:v>0.10377146957262658</c:v>
                </c:pt>
                <c:pt idx="2314">
                  <c:v>0.10381631463294318</c:v>
                </c:pt>
                <c:pt idx="2315">
                  <c:v>0.10386115969325979</c:v>
                </c:pt>
                <c:pt idx="2316">
                  <c:v>0.10390600475357639</c:v>
                </c:pt>
                <c:pt idx="2317">
                  <c:v>0.10395084981389301</c:v>
                </c:pt>
                <c:pt idx="2318">
                  <c:v>0.10399569487420961</c:v>
                </c:pt>
                <c:pt idx="2319">
                  <c:v>0.10404053993452621</c:v>
                </c:pt>
                <c:pt idx="2320">
                  <c:v>0.10408538499484282</c:v>
                </c:pt>
                <c:pt idx="2321">
                  <c:v>0.10413023005515942</c:v>
                </c:pt>
                <c:pt idx="2322">
                  <c:v>0.10417507511547602</c:v>
                </c:pt>
                <c:pt idx="2323">
                  <c:v>0.10421992017579264</c:v>
                </c:pt>
                <c:pt idx="2324">
                  <c:v>0.10426476523610924</c:v>
                </c:pt>
                <c:pt idx="2325">
                  <c:v>0.10430961029642585</c:v>
                </c:pt>
                <c:pt idx="2326">
                  <c:v>0.10435445535674245</c:v>
                </c:pt>
                <c:pt idx="2327">
                  <c:v>0.10439930041705905</c:v>
                </c:pt>
                <c:pt idx="2328">
                  <c:v>0.10444414547737567</c:v>
                </c:pt>
                <c:pt idx="2329">
                  <c:v>0.10448899053769227</c:v>
                </c:pt>
                <c:pt idx="2330">
                  <c:v>0.10453383559800888</c:v>
                </c:pt>
                <c:pt idx="2331">
                  <c:v>0.10457868065832548</c:v>
                </c:pt>
                <c:pt idx="2332">
                  <c:v>0.10462352571864209</c:v>
                </c:pt>
                <c:pt idx="2333">
                  <c:v>0.1046683707789587</c:v>
                </c:pt>
                <c:pt idx="2334">
                  <c:v>0.1047132158392753</c:v>
                </c:pt>
                <c:pt idx="2335">
                  <c:v>0.10475806089959191</c:v>
                </c:pt>
                <c:pt idx="2336">
                  <c:v>0.10480290595990852</c:v>
                </c:pt>
                <c:pt idx="2337">
                  <c:v>0.10484775102022512</c:v>
                </c:pt>
                <c:pt idx="2338">
                  <c:v>0.10489259608054173</c:v>
                </c:pt>
                <c:pt idx="2339">
                  <c:v>0.10493744114085833</c:v>
                </c:pt>
                <c:pt idx="2340">
                  <c:v>0.10498228620117495</c:v>
                </c:pt>
                <c:pt idx="2341">
                  <c:v>0.10502713126149155</c:v>
                </c:pt>
                <c:pt idx="2342">
                  <c:v>0.10507197632180815</c:v>
                </c:pt>
                <c:pt idx="2343">
                  <c:v>0.10511682138212476</c:v>
                </c:pt>
                <c:pt idx="2344">
                  <c:v>0.10516166644244136</c:v>
                </c:pt>
                <c:pt idx="2345">
                  <c:v>0.10520651150275798</c:v>
                </c:pt>
                <c:pt idx="2346">
                  <c:v>0.10525135656307458</c:v>
                </c:pt>
                <c:pt idx="2347">
                  <c:v>0.10529620162339118</c:v>
                </c:pt>
                <c:pt idx="2348">
                  <c:v>0.10534104668370779</c:v>
                </c:pt>
                <c:pt idx="2349">
                  <c:v>0.10538589174402439</c:v>
                </c:pt>
                <c:pt idx="2350">
                  <c:v>0.10543073680434101</c:v>
                </c:pt>
                <c:pt idx="2351">
                  <c:v>0.10547558186465761</c:v>
                </c:pt>
                <c:pt idx="2352">
                  <c:v>0.10552042692497421</c:v>
                </c:pt>
                <c:pt idx="2353">
                  <c:v>0.10556527198529082</c:v>
                </c:pt>
                <c:pt idx="2354">
                  <c:v>0.10561011704560742</c:v>
                </c:pt>
                <c:pt idx="2355">
                  <c:v>0.10565496210592404</c:v>
                </c:pt>
                <c:pt idx="2356">
                  <c:v>0.10569980716624064</c:v>
                </c:pt>
                <c:pt idx="2357">
                  <c:v>0.10574465222655724</c:v>
                </c:pt>
                <c:pt idx="2358">
                  <c:v>0.10578949728687385</c:v>
                </c:pt>
                <c:pt idx="2359">
                  <c:v>0.10583434234719045</c:v>
                </c:pt>
                <c:pt idx="2360">
                  <c:v>0.10587918740750707</c:v>
                </c:pt>
                <c:pt idx="2361">
                  <c:v>0.10592403246782367</c:v>
                </c:pt>
                <c:pt idx="2362">
                  <c:v>0.10596887752814027</c:v>
                </c:pt>
                <c:pt idx="2363">
                  <c:v>0.10601372258845689</c:v>
                </c:pt>
                <c:pt idx="2364">
                  <c:v>0.10605856764877349</c:v>
                </c:pt>
                <c:pt idx="2365">
                  <c:v>0.1061034127090901</c:v>
                </c:pt>
                <c:pt idx="2366">
                  <c:v>0.1061482577694067</c:v>
                </c:pt>
                <c:pt idx="2367">
                  <c:v>0.1061931028297233</c:v>
                </c:pt>
                <c:pt idx="2368">
                  <c:v>0.10623794789003992</c:v>
                </c:pt>
                <c:pt idx="2369">
                  <c:v>0.10628279295035652</c:v>
                </c:pt>
                <c:pt idx="2370">
                  <c:v>0.10632763801067313</c:v>
                </c:pt>
                <c:pt idx="2371">
                  <c:v>0.10637248307098973</c:v>
                </c:pt>
                <c:pt idx="2372">
                  <c:v>0.10641732813130633</c:v>
                </c:pt>
                <c:pt idx="2373">
                  <c:v>0.10646217319162295</c:v>
                </c:pt>
                <c:pt idx="2374">
                  <c:v>0.10650701825193955</c:v>
                </c:pt>
                <c:pt idx="2375">
                  <c:v>0.10655186331225615</c:v>
                </c:pt>
                <c:pt idx="2376">
                  <c:v>0.10659670837257276</c:v>
                </c:pt>
                <c:pt idx="2377">
                  <c:v>0.10664155343288936</c:v>
                </c:pt>
                <c:pt idx="2378">
                  <c:v>0.10668639849320598</c:v>
                </c:pt>
                <c:pt idx="2379">
                  <c:v>0.10673124355352258</c:v>
                </c:pt>
                <c:pt idx="2380">
                  <c:v>0.10677608861383918</c:v>
                </c:pt>
                <c:pt idx="2381">
                  <c:v>0.10682093367415579</c:v>
                </c:pt>
                <c:pt idx="2382">
                  <c:v>0.10686577873447239</c:v>
                </c:pt>
                <c:pt idx="2383">
                  <c:v>0.10691062379478901</c:v>
                </c:pt>
                <c:pt idx="2384">
                  <c:v>0.10695546885510561</c:v>
                </c:pt>
                <c:pt idx="2385">
                  <c:v>0.10700031391542221</c:v>
                </c:pt>
                <c:pt idx="2386">
                  <c:v>0.10704515897573882</c:v>
                </c:pt>
                <c:pt idx="2387">
                  <c:v>0.10709000403605543</c:v>
                </c:pt>
                <c:pt idx="2388">
                  <c:v>0.10713484909637204</c:v>
                </c:pt>
                <c:pt idx="2389">
                  <c:v>0.10717969415668864</c:v>
                </c:pt>
                <c:pt idx="2390">
                  <c:v>0.10722453921700524</c:v>
                </c:pt>
                <c:pt idx="2391">
                  <c:v>0.10726938427732186</c:v>
                </c:pt>
                <c:pt idx="2392">
                  <c:v>0.10731422933763846</c:v>
                </c:pt>
                <c:pt idx="2393">
                  <c:v>0.10735907439795507</c:v>
                </c:pt>
                <c:pt idx="2394">
                  <c:v>0.10740391945827167</c:v>
                </c:pt>
                <c:pt idx="2395">
                  <c:v>0.10744876451858827</c:v>
                </c:pt>
                <c:pt idx="2396">
                  <c:v>0.10749360957890489</c:v>
                </c:pt>
                <c:pt idx="2397">
                  <c:v>0.10753845463922149</c:v>
                </c:pt>
                <c:pt idx="2398">
                  <c:v>0.1075832996995381</c:v>
                </c:pt>
                <c:pt idx="2399">
                  <c:v>0.1076281447598547</c:v>
                </c:pt>
                <c:pt idx="2400">
                  <c:v>0.1076729898201713</c:v>
                </c:pt>
                <c:pt idx="2401">
                  <c:v>0.10771783488048792</c:v>
                </c:pt>
                <c:pt idx="2402">
                  <c:v>0.10776267994080452</c:v>
                </c:pt>
                <c:pt idx="2403">
                  <c:v>0.10780752500112113</c:v>
                </c:pt>
                <c:pt idx="2404">
                  <c:v>0.10785237006143773</c:v>
                </c:pt>
                <c:pt idx="2405">
                  <c:v>0.10789721512175433</c:v>
                </c:pt>
                <c:pt idx="2406">
                  <c:v>0.10794206018207095</c:v>
                </c:pt>
                <c:pt idx="2407">
                  <c:v>0.10798690524238755</c:v>
                </c:pt>
                <c:pt idx="2408">
                  <c:v>0.10803175030270416</c:v>
                </c:pt>
                <c:pt idx="2409">
                  <c:v>0.10807659536302076</c:v>
                </c:pt>
                <c:pt idx="2410">
                  <c:v>0.10812144042333736</c:v>
                </c:pt>
                <c:pt idx="2411">
                  <c:v>0.10816628548365398</c:v>
                </c:pt>
                <c:pt idx="2412">
                  <c:v>0.10821113054397058</c:v>
                </c:pt>
                <c:pt idx="2413">
                  <c:v>0.10825597560428719</c:v>
                </c:pt>
                <c:pt idx="2414">
                  <c:v>0.10830082066460379</c:v>
                </c:pt>
                <c:pt idx="2415">
                  <c:v>0.1083456657249204</c:v>
                </c:pt>
                <c:pt idx="2416">
                  <c:v>0.10839051078523701</c:v>
                </c:pt>
                <c:pt idx="2417">
                  <c:v>0.10843535584555361</c:v>
                </c:pt>
                <c:pt idx="2418">
                  <c:v>0.10848020090587022</c:v>
                </c:pt>
                <c:pt idx="2419">
                  <c:v>0.10852504596618683</c:v>
                </c:pt>
                <c:pt idx="2420">
                  <c:v>0.10856989102650343</c:v>
                </c:pt>
                <c:pt idx="2421">
                  <c:v>0.10861473608682004</c:v>
                </c:pt>
                <c:pt idx="2422">
                  <c:v>0.10865958114713664</c:v>
                </c:pt>
                <c:pt idx="2423">
                  <c:v>0.10870442620745326</c:v>
                </c:pt>
                <c:pt idx="2424">
                  <c:v>0.10874927126776986</c:v>
                </c:pt>
                <c:pt idx="2425">
                  <c:v>0.10879411632808646</c:v>
                </c:pt>
                <c:pt idx="2426">
                  <c:v>0.10883896138840307</c:v>
                </c:pt>
                <c:pt idx="2427">
                  <c:v>0.10888380644871967</c:v>
                </c:pt>
                <c:pt idx="2428">
                  <c:v>0.10892865150903627</c:v>
                </c:pt>
                <c:pt idx="2429">
                  <c:v>0.10897349656935289</c:v>
                </c:pt>
                <c:pt idx="2430">
                  <c:v>0.10901834162966949</c:v>
                </c:pt>
                <c:pt idx="2431">
                  <c:v>0.1090631866899861</c:v>
                </c:pt>
                <c:pt idx="2432">
                  <c:v>0.1091080317503027</c:v>
                </c:pt>
                <c:pt idx="2433">
                  <c:v>0.1091528768106193</c:v>
                </c:pt>
                <c:pt idx="2434">
                  <c:v>0.10919772187093592</c:v>
                </c:pt>
                <c:pt idx="2435">
                  <c:v>0.10924256693125252</c:v>
                </c:pt>
                <c:pt idx="2436">
                  <c:v>0.10928741199156913</c:v>
                </c:pt>
                <c:pt idx="2437">
                  <c:v>0.10933225705188573</c:v>
                </c:pt>
                <c:pt idx="2438">
                  <c:v>0.10937710211220233</c:v>
                </c:pt>
                <c:pt idx="2439">
                  <c:v>0.10942194717251895</c:v>
                </c:pt>
                <c:pt idx="2440">
                  <c:v>0.10946679223283555</c:v>
                </c:pt>
                <c:pt idx="2441">
                  <c:v>0.10951163729315216</c:v>
                </c:pt>
                <c:pt idx="2442">
                  <c:v>0.10955648235346876</c:v>
                </c:pt>
                <c:pt idx="2443">
                  <c:v>0.10960132741378537</c:v>
                </c:pt>
                <c:pt idx="2444">
                  <c:v>0.10964617247410198</c:v>
                </c:pt>
                <c:pt idx="2445">
                  <c:v>0.10969101753441858</c:v>
                </c:pt>
                <c:pt idx="2446">
                  <c:v>0.1097358625947352</c:v>
                </c:pt>
                <c:pt idx="2447">
                  <c:v>0.1097807076550518</c:v>
                </c:pt>
                <c:pt idx="2448">
                  <c:v>0.1098255527153684</c:v>
                </c:pt>
                <c:pt idx="2449">
                  <c:v>0.10987039777568501</c:v>
                </c:pt>
                <c:pt idx="2450">
                  <c:v>0.10991524283600161</c:v>
                </c:pt>
                <c:pt idx="2451">
                  <c:v>0.10996008789631823</c:v>
                </c:pt>
                <c:pt idx="2452">
                  <c:v>0.11000493295663483</c:v>
                </c:pt>
                <c:pt idx="2453">
                  <c:v>0.11004977801695143</c:v>
                </c:pt>
                <c:pt idx="2454">
                  <c:v>0.11009462307726804</c:v>
                </c:pt>
                <c:pt idx="2455">
                  <c:v>0.11013946813758464</c:v>
                </c:pt>
                <c:pt idx="2456">
                  <c:v>0.11018431319790126</c:v>
                </c:pt>
                <c:pt idx="2457">
                  <c:v>0.11022915825821786</c:v>
                </c:pt>
                <c:pt idx="2458">
                  <c:v>0.11027400331853446</c:v>
                </c:pt>
                <c:pt idx="2459">
                  <c:v>0.11031884837885107</c:v>
                </c:pt>
                <c:pt idx="2460">
                  <c:v>0.11036369343916767</c:v>
                </c:pt>
                <c:pt idx="2461">
                  <c:v>0.11040853849948429</c:v>
                </c:pt>
                <c:pt idx="2462">
                  <c:v>0.11045338355980089</c:v>
                </c:pt>
                <c:pt idx="2463">
                  <c:v>0.11049822862011749</c:v>
                </c:pt>
                <c:pt idx="2464">
                  <c:v>0.1105430736804341</c:v>
                </c:pt>
                <c:pt idx="2465">
                  <c:v>0.1105879187407507</c:v>
                </c:pt>
                <c:pt idx="2466">
                  <c:v>0.11063276380106732</c:v>
                </c:pt>
                <c:pt idx="2467">
                  <c:v>0.11067760886138392</c:v>
                </c:pt>
                <c:pt idx="2468">
                  <c:v>0.11072245392170052</c:v>
                </c:pt>
                <c:pt idx="2469">
                  <c:v>0.11076729898201713</c:v>
                </c:pt>
                <c:pt idx="2470">
                  <c:v>0.11081214404233374</c:v>
                </c:pt>
                <c:pt idx="2471">
                  <c:v>0.11085698910265035</c:v>
                </c:pt>
                <c:pt idx="2472">
                  <c:v>0.11090183416296695</c:v>
                </c:pt>
                <c:pt idx="2473">
                  <c:v>0.11094667922328355</c:v>
                </c:pt>
                <c:pt idx="2474">
                  <c:v>0.11099152428360017</c:v>
                </c:pt>
                <c:pt idx="2475">
                  <c:v>0.11103636934391677</c:v>
                </c:pt>
                <c:pt idx="2476">
                  <c:v>0.11108121440423338</c:v>
                </c:pt>
                <c:pt idx="2477">
                  <c:v>0.11112605946454998</c:v>
                </c:pt>
                <c:pt idx="2478">
                  <c:v>0.11117090452486658</c:v>
                </c:pt>
                <c:pt idx="2479">
                  <c:v>0.1112157495851832</c:v>
                </c:pt>
                <c:pt idx="2480">
                  <c:v>0.1112605946454998</c:v>
                </c:pt>
                <c:pt idx="2481">
                  <c:v>0.1113054397058164</c:v>
                </c:pt>
                <c:pt idx="2482">
                  <c:v>0.11135028476613301</c:v>
                </c:pt>
                <c:pt idx="2483">
                  <c:v>0.11139512982644961</c:v>
                </c:pt>
                <c:pt idx="2484">
                  <c:v>0.11143997488676623</c:v>
                </c:pt>
                <c:pt idx="2485">
                  <c:v>0.11148481994708283</c:v>
                </c:pt>
                <c:pt idx="2486">
                  <c:v>0.11152966500739943</c:v>
                </c:pt>
                <c:pt idx="2487">
                  <c:v>0.11157451006771604</c:v>
                </c:pt>
                <c:pt idx="2488">
                  <c:v>0.11161935512803264</c:v>
                </c:pt>
                <c:pt idx="2489">
                  <c:v>0.11166420018834926</c:v>
                </c:pt>
                <c:pt idx="2490">
                  <c:v>0.11170904524866586</c:v>
                </c:pt>
                <c:pt idx="2491">
                  <c:v>0.11175389030898246</c:v>
                </c:pt>
                <c:pt idx="2492">
                  <c:v>0.11179873536929907</c:v>
                </c:pt>
                <c:pt idx="2493">
                  <c:v>0.11184358042961567</c:v>
                </c:pt>
                <c:pt idx="2494">
                  <c:v>0.11188842548993229</c:v>
                </c:pt>
                <c:pt idx="2495">
                  <c:v>0.11193327055024889</c:v>
                </c:pt>
                <c:pt idx="2496">
                  <c:v>0.11197811561056549</c:v>
                </c:pt>
                <c:pt idx="2497">
                  <c:v>0.1120229606708821</c:v>
                </c:pt>
                <c:pt idx="2498">
                  <c:v>0.11206780573119871</c:v>
                </c:pt>
                <c:pt idx="2499">
                  <c:v>0.11211265079151532</c:v>
                </c:pt>
                <c:pt idx="2500">
                  <c:v>0.11215749585183192</c:v>
                </c:pt>
                <c:pt idx="2501">
                  <c:v>0.11220234091214852</c:v>
                </c:pt>
                <c:pt idx="2502">
                  <c:v>0.11224718597246514</c:v>
                </c:pt>
                <c:pt idx="2503">
                  <c:v>0.11229203103278174</c:v>
                </c:pt>
                <c:pt idx="2504">
                  <c:v>0.11233687609309835</c:v>
                </c:pt>
                <c:pt idx="2505">
                  <c:v>0.11238172115341495</c:v>
                </c:pt>
                <c:pt idx="2506">
                  <c:v>0.11242656621373155</c:v>
                </c:pt>
                <c:pt idx="2507">
                  <c:v>0.11247141127404817</c:v>
                </c:pt>
                <c:pt idx="2508">
                  <c:v>0.11251625633436477</c:v>
                </c:pt>
                <c:pt idx="2509">
                  <c:v>0.11256110139468138</c:v>
                </c:pt>
                <c:pt idx="2510">
                  <c:v>0.11260594645499798</c:v>
                </c:pt>
                <c:pt idx="2511">
                  <c:v>0.11265079151531458</c:v>
                </c:pt>
                <c:pt idx="2512">
                  <c:v>0.1126956365756312</c:v>
                </c:pt>
                <c:pt idx="2513">
                  <c:v>0.1127404816359478</c:v>
                </c:pt>
                <c:pt idx="2514">
                  <c:v>0.11278532669626441</c:v>
                </c:pt>
                <c:pt idx="2515">
                  <c:v>0.11283017175658101</c:v>
                </c:pt>
                <c:pt idx="2516">
                  <c:v>0.11287501681689761</c:v>
                </c:pt>
                <c:pt idx="2517">
                  <c:v>0.11291986187721423</c:v>
                </c:pt>
                <c:pt idx="2518">
                  <c:v>0.11296470693753083</c:v>
                </c:pt>
                <c:pt idx="2519">
                  <c:v>0.11300955199784744</c:v>
                </c:pt>
                <c:pt idx="2520">
                  <c:v>0.11305439705816404</c:v>
                </c:pt>
                <c:pt idx="2521">
                  <c:v>0.11309924211848064</c:v>
                </c:pt>
                <c:pt idx="2522">
                  <c:v>0.11314408717879726</c:v>
                </c:pt>
                <c:pt idx="2523">
                  <c:v>0.11318893223911386</c:v>
                </c:pt>
                <c:pt idx="2524">
                  <c:v>0.11323377729943047</c:v>
                </c:pt>
                <c:pt idx="2525">
                  <c:v>0.11327862235974707</c:v>
                </c:pt>
                <c:pt idx="2526">
                  <c:v>0.11332346742006368</c:v>
                </c:pt>
                <c:pt idx="2527">
                  <c:v>0.11336831248038029</c:v>
                </c:pt>
                <c:pt idx="2528">
                  <c:v>0.11341315754069689</c:v>
                </c:pt>
                <c:pt idx="2529">
                  <c:v>0.11345800260101351</c:v>
                </c:pt>
                <c:pt idx="2530">
                  <c:v>0.11350284766133011</c:v>
                </c:pt>
                <c:pt idx="2531">
                  <c:v>0.11354769272164671</c:v>
                </c:pt>
                <c:pt idx="2532">
                  <c:v>0.11359253778196332</c:v>
                </c:pt>
                <c:pt idx="2533">
                  <c:v>0.11363738284227992</c:v>
                </c:pt>
                <c:pt idx="2534">
                  <c:v>0.11368222790259652</c:v>
                </c:pt>
                <c:pt idx="2535">
                  <c:v>0.11372707296291314</c:v>
                </c:pt>
                <c:pt idx="2536">
                  <c:v>0.11377191802322974</c:v>
                </c:pt>
                <c:pt idx="2537">
                  <c:v>0.11381676308354635</c:v>
                </c:pt>
                <c:pt idx="2538">
                  <c:v>0.11386160814386295</c:v>
                </c:pt>
                <c:pt idx="2539">
                  <c:v>0.11390645320417955</c:v>
                </c:pt>
                <c:pt idx="2540">
                  <c:v>0.11395129826449617</c:v>
                </c:pt>
                <c:pt idx="2541">
                  <c:v>0.11399614332481277</c:v>
                </c:pt>
                <c:pt idx="2542">
                  <c:v>0.11404098838512938</c:v>
                </c:pt>
                <c:pt idx="2543">
                  <c:v>0.11408583344544598</c:v>
                </c:pt>
                <c:pt idx="2544">
                  <c:v>0.11413067850576258</c:v>
                </c:pt>
                <c:pt idx="2545">
                  <c:v>0.1141755235660792</c:v>
                </c:pt>
                <c:pt idx="2546">
                  <c:v>0.1142203686263958</c:v>
                </c:pt>
                <c:pt idx="2547">
                  <c:v>0.11426521368671241</c:v>
                </c:pt>
                <c:pt idx="2548">
                  <c:v>0.11431005874702901</c:v>
                </c:pt>
                <c:pt idx="2549">
                  <c:v>0.11435490380734561</c:v>
                </c:pt>
                <c:pt idx="2550">
                  <c:v>0.11439974886766223</c:v>
                </c:pt>
                <c:pt idx="2551">
                  <c:v>0.11444459392797883</c:v>
                </c:pt>
                <c:pt idx="2552">
                  <c:v>0.11448943898829544</c:v>
                </c:pt>
                <c:pt idx="2553">
                  <c:v>0.11453428404861205</c:v>
                </c:pt>
                <c:pt idx="2554">
                  <c:v>0.11457912910892865</c:v>
                </c:pt>
                <c:pt idx="2555">
                  <c:v>0.11462397416924526</c:v>
                </c:pt>
                <c:pt idx="2556">
                  <c:v>0.11466881922956186</c:v>
                </c:pt>
                <c:pt idx="2557">
                  <c:v>0.11471366428987848</c:v>
                </c:pt>
                <c:pt idx="2558">
                  <c:v>0.11475850935019508</c:v>
                </c:pt>
                <c:pt idx="2559">
                  <c:v>0.11480335441051168</c:v>
                </c:pt>
                <c:pt idx="2560">
                  <c:v>0.11484819947082829</c:v>
                </c:pt>
                <c:pt idx="2561">
                  <c:v>0.11489304453114489</c:v>
                </c:pt>
                <c:pt idx="2562">
                  <c:v>0.11493788959146151</c:v>
                </c:pt>
                <c:pt idx="2563">
                  <c:v>0.11498273465177811</c:v>
                </c:pt>
                <c:pt idx="2564">
                  <c:v>0.11502757971209471</c:v>
                </c:pt>
                <c:pt idx="2565">
                  <c:v>0.11507242477241132</c:v>
                </c:pt>
                <c:pt idx="2566">
                  <c:v>0.11511726983272792</c:v>
                </c:pt>
                <c:pt idx="2567">
                  <c:v>0.11516211489304454</c:v>
                </c:pt>
                <c:pt idx="2568">
                  <c:v>0.11520695995336114</c:v>
                </c:pt>
                <c:pt idx="2569">
                  <c:v>0.11525180501367774</c:v>
                </c:pt>
                <c:pt idx="2570">
                  <c:v>0.11529665007399435</c:v>
                </c:pt>
                <c:pt idx="2571">
                  <c:v>0.11534149513431095</c:v>
                </c:pt>
                <c:pt idx="2572">
                  <c:v>0.11538634019462757</c:v>
                </c:pt>
                <c:pt idx="2573">
                  <c:v>0.11543118525494417</c:v>
                </c:pt>
                <c:pt idx="2574">
                  <c:v>0.11547603031526077</c:v>
                </c:pt>
                <c:pt idx="2575">
                  <c:v>0.11552087537557738</c:v>
                </c:pt>
                <c:pt idx="2576">
                  <c:v>0.11556572043589398</c:v>
                </c:pt>
                <c:pt idx="2577">
                  <c:v>0.1156105654962106</c:v>
                </c:pt>
                <c:pt idx="2578">
                  <c:v>0.1156554105565272</c:v>
                </c:pt>
                <c:pt idx="2579">
                  <c:v>0.1157002556168438</c:v>
                </c:pt>
                <c:pt idx="2580">
                  <c:v>0.11574510067716041</c:v>
                </c:pt>
                <c:pt idx="2581">
                  <c:v>0.11578994573747702</c:v>
                </c:pt>
                <c:pt idx="2582">
                  <c:v>0.11583479079779363</c:v>
                </c:pt>
                <c:pt idx="2583">
                  <c:v>0.11587963585811023</c:v>
                </c:pt>
                <c:pt idx="2584">
                  <c:v>0.11592448091842683</c:v>
                </c:pt>
                <c:pt idx="2585">
                  <c:v>0.11596932597874345</c:v>
                </c:pt>
                <c:pt idx="2586">
                  <c:v>0.11601417103906005</c:v>
                </c:pt>
                <c:pt idx="2587">
                  <c:v>0.11605901609937665</c:v>
                </c:pt>
                <c:pt idx="2588">
                  <c:v>0.11610386115969326</c:v>
                </c:pt>
                <c:pt idx="2589">
                  <c:v>0.11614870622000986</c:v>
                </c:pt>
                <c:pt idx="2590">
                  <c:v>0.11619355128032648</c:v>
                </c:pt>
                <c:pt idx="2591">
                  <c:v>0.11623839634064308</c:v>
                </c:pt>
                <c:pt idx="2592">
                  <c:v>0.11628324140095968</c:v>
                </c:pt>
                <c:pt idx="2593">
                  <c:v>0.11632808646127629</c:v>
                </c:pt>
                <c:pt idx="2594">
                  <c:v>0.11637293152159289</c:v>
                </c:pt>
                <c:pt idx="2595">
                  <c:v>0.11641777658190951</c:v>
                </c:pt>
                <c:pt idx="2596">
                  <c:v>0.11646262164222611</c:v>
                </c:pt>
                <c:pt idx="2597">
                  <c:v>0.11650746670254271</c:v>
                </c:pt>
                <c:pt idx="2598">
                  <c:v>0.11655231176285932</c:v>
                </c:pt>
                <c:pt idx="2599">
                  <c:v>0.11659715682317592</c:v>
                </c:pt>
                <c:pt idx="2600">
                  <c:v>0.11664200188349254</c:v>
                </c:pt>
                <c:pt idx="2601">
                  <c:v>0.11668684694380914</c:v>
                </c:pt>
                <c:pt idx="2602">
                  <c:v>0.11673169200412574</c:v>
                </c:pt>
                <c:pt idx="2603">
                  <c:v>0.11677653706444235</c:v>
                </c:pt>
                <c:pt idx="2604">
                  <c:v>0.11682138212475895</c:v>
                </c:pt>
                <c:pt idx="2605">
                  <c:v>0.11686622718507557</c:v>
                </c:pt>
                <c:pt idx="2606">
                  <c:v>0.11691107224539217</c:v>
                </c:pt>
                <c:pt idx="2607">
                  <c:v>0.11695591730570877</c:v>
                </c:pt>
                <c:pt idx="2608">
                  <c:v>0.11700076236602538</c:v>
                </c:pt>
                <c:pt idx="2609">
                  <c:v>0.11704560742634199</c:v>
                </c:pt>
                <c:pt idx="2610">
                  <c:v>0.1170904524866586</c:v>
                </c:pt>
                <c:pt idx="2611">
                  <c:v>0.1171352975469752</c:v>
                </c:pt>
                <c:pt idx="2612">
                  <c:v>0.1171801426072918</c:v>
                </c:pt>
                <c:pt idx="2613">
                  <c:v>0.11722498766760842</c:v>
                </c:pt>
                <c:pt idx="2614">
                  <c:v>0.11726983272792502</c:v>
                </c:pt>
                <c:pt idx="2615">
                  <c:v>0.11731467778824163</c:v>
                </c:pt>
                <c:pt idx="2616">
                  <c:v>0.11735952284855823</c:v>
                </c:pt>
                <c:pt idx="2617">
                  <c:v>0.11740436790887483</c:v>
                </c:pt>
                <c:pt idx="2618">
                  <c:v>0.11744921296919145</c:v>
                </c:pt>
                <c:pt idx="2619">
                  <c:v>0.11749405802950805</c:v>
                </c:pt>
                <c:pt idx="2620">
                  <c:v>0.11753890308982466</c:v>
                </c:pt>
                <c:pt idx="2621">
                  <c:v>0.11758374815014126</c:v>
                </c:pt>
                <c:pt idx="2622">
                  <c:v>0.11762859321045786</c:v>
                </c:pt>
                <c:pt idx="2623">
                  <c:v>0.11767343827077448</c:v>
                </c:pt>
                <c:pt idx="2624">
                  <c:v>0.11771828333109108</c:v>
                </c:pt>
                <c:pt idx="2625">
                  <c:v>0.11776312839140769</c:v>
                </c:pt>
                <c:pt idx="2626">
                  <c:v>0.11780797345172429</c:v>
                </c:pt>
                <c:pt idx="2627">
                  <c:v>0.11785281851204089</c:v>
                </c:pt>
                <c:pt idx="2628">
                  <c:v>0.11789766357235751</c:v>
                </c:pt>
                <c:pt idx="2629">
                  <c:v>0.11794250863267411</c:v>
                </c:pt>
                <c:pt idx="2630">
                  <c:v>0.11798735369299072</c:v>
                </c:pt>
                <c:pt idx="2631">
                  <c:v>0.11803219875330732</c:v>
                </c:pt>
                <c:pt idx="2632">
                  <c:v>0.11807704381362392</c:v>
                </c:pt>
                <c:pt idx="2633">
                  <c:v>0.11812188887394054</c:v>
                </c:pt>
                <c:pt idx="2634">
                  <c:v>0.11816673393425714</c:v>
                </c:pt>
                <c:pt idx="2635">
                  <c:v>0.11821157899457375</c:v>
                </c:pt>
                <c:pt idx="2636">
                  <c:v>0.11825642405489036</c:v>
                </c:pt>
                <c:pt idx="2637">
                  <c:v>0.11830126911520696</c:v>
                </c:pt>
                <c:pt idx="2638">
                  <c:v>0.11834611417552357</c:v>
                </c:pt>
                <c:pt idx="2639">
                  <c:v>0.11839095923584017</c:v>
                </c:pt>
                <c:pt idx="2640">
                  <c:v>0.11843580429615677</c:v>
                </c:pt>
                <c:pt idx="2641">
                  <c:v>0.11848064935647339</c:v>
                </c:pt>
                <c:pt idx="2642">
                  <c:v>0.11852549441678999</c:v>
                </c:pt>
                <c:pt idx="2643">
                  <c:v>0.1185703394771066</c:v>
                </c:pt>
                <c:pt idx="2644">
                  <c:v>0.1186151845374232</c:v>
                </c:pt>
                <c:pt idx="2645">
                  <c:v>0.1186600295977398</c:v>
                </c:pt>
                <c:pt idx="2646">
                  <c:v>0.11870487465805642</c:v>
                </c:pt>
                <c:pt idx="2647">
                  <c:v>0.11874971971837302</c:v>
                </c:pt>
                <c:pt idx="2648">
                  <c:v>0.11879456477868963</c:v>
                </c:pt>
                <c:pt idx="2649">
                  <c:v>0.11883940983900623</c:v>
                </c:pt>
                <c:pt idx="2650">
                  <c:v>0.11888425489932283</c:v>
                </c:pt>
                <c:pt idx="2651">
                  <c:v>0.11892909995963945</c:v>
                </c:pt>
                <c:pt idx="2652">
                  <c:v>0.11897394501995605</c:v>
                </c:pt>
                <c:pt idx="2653">
                  <c:v>0.11901879008027266</c:v>
                </c:pt>
                <c:pt idx="2654">
                  <c:v>0.11906363514058926</c:v>
                </c:pt>
                <c:pt idx="2655">
                  <c:v>0.11910848020090586</c:v>
                </c:pt>
                <c:pt idx="2656">
                  <c:v>0.11915332526122248</c:v>
                </c:pt>
                <c:pt idx="2657">
                  <c:v>0.11919817032153908</c:v>
                </c:pt>
                <c:pt idx="2658">
                  <c:v>0.11924301538185569</c:v>
                </c:pt>
                <c:pt idx="2659">
                  <c:v>0.11928786044217229</c:v>
                </c:pt>
                <c:pt idx="2660">
                  <c:v>0.11933270550248889</c:v>
                </c:pt>
                <c:pt idx="2661">
                  <c:v>0.11937755056280551</c:v>
                </c:pt>
                <c:pt idx="2662">
                  <c:v>0.11942239562312211</c:v>
                </c:pt>
                <c:pt idx="2663">
                  <c:v>0.11946724068343872</c:v>
                </c:pt>
                <c:pt idx="2664">
                  <c:v>0.11951208574375533</c:v>
                </c:pt>
                <c:pt idx="2665">
                  <c:v>0.11955693080407193</c:v>
                </c:pt>
                <c:pt idx="2666">
                  <c:v>0.11960177586438854</c:v>
                </c:pt>
                <c:pt idx="2667">
                  <c:v>0.11964662092470514</c:v>
                </c:pt>
                <c:pt idx="2668">
                  <c:v>0.11969146598502176</c:v>
                </c:pt>
                <c:pt idx="2669">
                  <c:v>0.11973631104533836</c:v>
                </c:pt>
                <c:pt idx="2670">
                  <c:v>0.11978115610565496</c:v>
                </c:pt>
                <c:pt idx="2671">
                  <c:v>0.11982600116597157</c:v>
                </c:pt>
                <c:pt idx="2672">
                  <c:v>0.11987084622628817</c:v>
                </c:pt>
                <c:pt idx="2673">
                  <c:v>0.11991569128660479</c:v>
                </c:pt>
                <c:pt idx="2674">
                  <c:v>0.11996053634692139</c:v>
                </c:pt>
                <c:pt idx="2675">
                  <c:v>0.12000538140723799</c:v>
                </c:pt>
                <c:pt idx="2676">
                  <c:v>0.1200502264675546</c:v>
                </c:pt>
                <c:pt idx="2677">
                  <c:v>0.1200950715278712</c:v>
                </c:pt>
                <c:pt idx="2678">
                  <c:v>0.12013991658818782</c:v>
                </c:pt>
                <c:pt idx="2679">
                  <c:v>0.12018476164850442</c:v>
                </c:pt>
                <c:pt idx="2680">
                  <c:v>0.12022960670882102</c:v>
                </c:pt>
                <c:pt idx="2681">
                  <c:v>0.12027445176913763</c:v>
                </c:pt>
                <c:pt idx="2682">
                  <c:v>0.12031929682945423</c:v>
                </c:pt>
                <c:pt idx="2683">
                  <c:v>0.12036414188977085</c:v>
                </c:pt>
                <c:pt idx="2684">
                  <c:v>0.12040898695008745</c:v>
                </c:pt>
                <c:pt idx="2685">
                  <c:v>0.12045383201040405</c:v>
                </c:pt>
                <c:pt idx="2686">
                  <c:v>0.12049867707072066</c:v>
                </c:pt>
                <c:pt idx="2687">
                  <c:v>0.12054352213103726</c:v>
                </c:pt>
                <c:pt idx="2688">
                  <c:v>0.12058836719135388</c:v>
                </c:pt>
                <c:pt idx="2689">
                  <c:v>0.12063321225167048</c:v>
                </c:pt>
                <c:pt idx="2690">
                  <c:v>0.12067805731198708</c:v>
                </c:pt>
                <c:pt idx="2691">
                  <c:v>0.12072290237230369</c:v>
                </c:pt>
                <c:pt idx="2692">
                  <c:v>0.1207677474326203</c:v>
                </c:pt>
                <c:pt idx="2693">
                  <c:v>0.12081259249293691</c:v>
                </c:pt>
                <c:pt idx="2694">
                  <c:v>0.12085743755325351</c:v>
                </c:pt>
                <c:pt idx="2695">
                  <c:v>0.12090228261357011</c:v>
                </c:pt>
                <c:pt idx="2696">
                  <c:v>0.12094712767388673</c:v>
                </c:pt>
                <c:pt idx="2697">
                  <c:v>0.12099197273420333</c:v>
                </c:pt>
                <c:pt idx="2698">
                  <c:v>0.12103681779451993</c:v>
                </c:pt>
                <c:pt idx="2699">
                  <c:v>0.12108166285483654</c:v>
                </c:pt>
                <c:pt idx="2700">
                  <c:v>0.12112650791515314</c:v>
                </c:pt>
                <c:pt idx="2701">
                  <c:v>0.12117135297546976</c:v>
                </c:pt>
                <c:pt idx="2702">
                  <c:v>0.12121619803578636</c:v>
                </c:pt>
                <c:pt idx="2703">
                  <c:v>0.12126104309610296</c:v>
                </c:pt>
                <c:pt idx="2704">
                  <c:v>0.12130588815641957</c:v>
                </c:pt>
                <c:pt idx="2705">
                  <c:v>0.12135073321673617</c:v>
                </c:pt>
                <c:pt idx="2706">
                  <c:v>0.12139557827705279</c:v>
                </c:pt>
                <c:pt idx="2707">
                  <c:v>0.12144042333736939</c:v>
                </c:pt>
                <c:pt idx="2708">
                  <c:v>0.12148526839768599</c:v>
                </c:pt>
                <c:pt idx="2709">
                  <c:v>0.1215301134580026</c:v>
                </c:pt>
                <c:pt idx="2710">
                  <c:v>0.1215749585183192</c:v>
                </c:pt>
                <c:pt idx="2711">
                  <c:v>0.12161980357863582</c:v>
                </c:pt>
                <c:pt idx="2712">
                  <c:v>0.12166464863895242</c:v>
                </c:pt>
                <c:pt idx="2713">
                  <c:v>0.12170949369926902</c:v>
                </c:pt>
                <c:pt idx="2714">
                  <c:v>0.12175433875958563</c:v>
                </c:pt>
                <c:pt idx="2715">
                  <c:v>0.12179918381990223</c:v>
                </c:pt>
                <c:pt idx="2716">
                  <c:v>0.12184402888021885</c:v>
                </c:pt>
                <c:pt idx="2717">
                  <c:v>0.12188887394053545</c:v>
                </c:pt>
                <c:pt idx="2718">
                  <c:v>0.12193371900085205</c:v>
                </c:pt>
                <c:pt idx="2719">
                  <c:v>0.12197856406116867</c:v>
                </c:pt>
                <c:pt idx="2720">
                  <c:v>0.12202340912148527</c:v>
                </c:pt>
                <c:pt idx="2721">
                  <c:v>0.12206825418180188</c:v>
                </c:pt>
                <c:pt idx="2722">
                  <c:v>0.12211309924211848</c:v>
                </c:pt>
                <c:pt idx="2723">
                  <c:v>0.12215794430243508</c:v>
                </c:pt>
                <c:pt idx="2724">
                  <c:v>0.1222027893627517</c:v>
                </c:pt>
                <c:pt idx="2725">
                  <c:v>0.1222476344230683</c:v>
                </c:pt>
                <c:pt idx="2726">
                  <c:v>0.12229247948338491</c:v>
                </c:pt>
                <c:pt idx="2727">
                  <c:v>0.12233732454370151</c:v>
                </c:pt>
                <c:pt idx="2728">
                  <c:v>0.12238216960401811</c:v>
                </c:pt>
                <c:pt idx="2729">
                  <c:v>0.12242701466433473</c:v>
                </c:pt>
                <c:pt idx="2730">
                  <c:v>0.12247185972465133</c:v>
                </c:pt>
                <c:pt idx="2731">
                  <c:v>0.12251670478496794</c:v>
                </c:pt>
                <c:pt idx="2732">
                  <c:v>0.12256154984528454</c:v>
                </c:pt>
                <c:pt idx="2733">
                  <c:v>0.12260639490560114</c:v>
                </c:pt>
                <c:pt idx="2734">
                  <c:v>0.12265123996591776</c:v>
                </c:pt>
                <c:pt idx="2735">
                  <c:v>0.12269608502623436</c:v>
                </c:pt>
                <c:pt idx="2736">
                  <c:v>0.12274093008655097</c:v>
                </c:pt>
                <c:pt idx="2737">
                  <c:v>0.12278577514686757</c:v>
                </c:pt>
                <c:pt idx="2738">
                  <c:v>0.12283062020718417</c:v>
                </c:pt>
                <c:pt idx="2739">
                  <c:v>0.12287546526750079</c:v>
                </c:pt>
                <c:pt idx="2740">
                  <c:v>0.12292031032781739</c:v>
                </c:pt>
                <c:pt idx="2741">
                  <c:v>0.122965155388134</c:v>
                </c:pt>
                <c:pt idx="2742">
                  <c:v>0.1230100004484506</c:v>
                </c:pt>
                <c:pt idx="2743">
                  <c:v>0.1230548455087672</c:v>
                </c:pt>
                <c:pt idx="2744">
                  <c:v>0.12309969056908382</c:v>
                </c:pt>
                <c:pt idx="2745">
                  <c:v>0.12314453562940042</c:v>
                </c:pt>
                <c:pt idx="2746">
                  <c:v>0.12318938068971703</c:v>
                </c:pt>
                <c:pt idx="2747">
                  <c:v>0.12323422575003364</c:v>
                </c:pt>
                <c:pt idx="2748">
                  <c:v>0.12327907081035024</c:v>
                </c:pt>
                <c:pt idx="2749">
                  <c:v>0.12332391587066685</c:v>
                </c:pt>
                <c:pt idx="2750">
                  <c:v>0.12336876093098345</c:v>
                </c:pt>
                <c:pt idx="2751">
                  <c:v>0.12341360599130005</c:v>
                </c:pt>
                <c:pt idx="2752">
                  <c:v>0.12345845105161667</c:v>
                </c:pt>
                <c:pt idx="2753">
                  <c:v>0.12350329611193327</c:v>
                </c:pt>
                <c:pt idx="2754">
                  <c:v>0.12354814117224988</c:v>
                </c:pt>
                <c:pt idx="2755">
                  <c:v>0.12359298623256648</c:v>
                </c:pt>
                <c:pt idx="2756">
                  <c:v>0.12363783129288308</c:v>
                </c:pt>
                <c:pt idx="2757">
                  <c:v>0.1236826763531997</c:v>
                </c:pt>
                <c:pt idx="2758">
                  <c:v>0.1237275214135163</c:v>
                </c:pt>
                <c:pt idx="2759">
                  <c:v>0.12377236647383291</c:v>
                </c:pt>
                <c:pt idx="2760">
                  <c:v>0.12381721153414951</c:v>
                </c:pt>
                <c:pt idx="2761">
                  <c:v>0.12386205659446611</c:v>
                </c:pt>
                <c:pt idx="2762">
                  <c:v>0.12390690165478273</c:v>
                </c:pt>
                <c:pt idx="2763">
                  <c:v>0.12395174671509933</c:v>
                </c:pt>
                <c:pt idx="2764">
                  <c:v>0.12399659177541594</c:v>
                </c:pt>
                <c:pt idx="2765">
                  <c:v>0.12404143683573254</c:v>
                </c:pt>
                <c:pt idx="2766">
                  <c:v>0.12408628189604914</c:v>
                </c:pt>
                <c:pt idx="2767">
                  <c:v>0.12413112695636576</c:v>
                </c:pt>
                <c:pt idx="2768">
                  <c:v>0.12417597201668236</c:v>
                </c:pt>
                <c:pt idx="2769">
                  <c:v>0.12422081707699897</c:v>
                </c:pt>
                <c:pt idx="2770">
                  <c:v>0.12426566213731557</c:v>
                </c:pt>
                <c:pt idx="2771">
                  <c:v>0.12431050719763218</c:v>
                </c:pt>
                <c:pt idx="2772">
                  <c:v>0.12435535225794879</c:v>
                </c:pt>
                <c:pt idx="2773">
                  <c:v>0.12440019731826539</c:v>
                </c:pt>
                <c:pt idx="2774">
                  <c:v>0.124445042378582</c:v>
                </c:pt>
                <c:pt idx="2775">
                  <c:v>0.12448988743889861</c:v>
                </c:pt>
                <c:pt idx="2776">
                  <c:v>0.12453473249921521</c:v>
                </c:pt>
                <c:pt idx="2777">
                  <c:v>0.12457957755953182</c:v>
                </c:pt>
                <c:pt idx="2778">
                  <c:v>0.12462442261984842</c:v>
                </c:pt>
                <c:pt idx="2779">
                  <c:v>0.12466926768016504</c:v>
                </c:pt>
                <c:pt idx="2780">
                  <c:v>0.12471411274048164</c:v>
                </c:pt>
                <c:pt idx="2781">
                  <c:v>0.12475895780079824</c:v>
                </c:pt>
                <c:pt idx="2782">
                  <c:v>0.12480380286111485</c:v>
                </c:pt>
                <c:pt idx="2783">
                  <c:v>0.12484864792143145</c:v>
                </c:pt>
                <c:pt idx="2784">
                  <c:v>0.12489349298174807</c:v>
                </c:pt>
                <c:pt idx="2785">
                  <c:v>0.12493833804206467</c:v>
                </c:pt>
                <c:pt idx="2786">
                  <c:v>0.12498318310238127</c:v>
                </c:pt>
                <c:pt idx="2787">
                  <c:v>0.12502802816269787</c:v>
                </c:pt>
                <c:pt idx="2788">
                  <c:v>0.1250728732230145</c:v>
                </c:pt>
                <c:pt idx="2789">
                  <c:v>0.1251177182833311</c:v>
                </c:pt>
                <c:pt idx="2790">
                  <c:v>0.1251625633436477</c:v>
                </c:pt>
                <c:pt idx="2791">
                  <c:v>0.1252074084039643</c:v>
                </c:pt>
                <c:pt idx="2792">
                  <c:v>0.1252522534642809</c:v>
                </c:pt>
                <c:pt idx="2793">
                  <c:v>0.12529709852459753</c:v>
                </c:pt>
                <c:pt idx="2794">
                  <c:v>0.12534194358491413</c:v>
                </c:pt>
                <c:pt idx="2795">
                  <c:v>0.12538678864523073</c:v>
                </c:pt>
                <c:pt idx="2796">
                  <c:v>0.12543163370554733</c:v>
                </c:pt>
                <c:pt idx="2797">
                  <c:v>0.12547647876586393</c:v>
                </c:pt>
                <c:pt idx="2798">
                  <c:v>0.12552132382618056</c:v>
                </c:pt>
                <c:pt idx="2799">
                  <c:v>0.12556616888649716</c:v>
                </c:pt>
                <c:pt idx="2800">
                  <c:v>0.12561101394681376</c:v>
                </c:pt>
                <c:pt idx="2801">
                  <c:v>0.12565585900713036</c:v>
                </c:pt>
                <c:pt idx="2802">
                  <c:v>0.12570070406744696</c:v>
                </c:pt>
                <c:pt idx="2803">
                  <c:v>0.12574554912776359</c:v>
                </c:pt>
                <c:pt idx="2804">
                  <c:v>0.12579039418808019</c:v>
                </c:pt>
                <c:pt idx="2805">
                  <c:v>0.12583523924839679</c:v>
                </c:pt>
                <c:pt idx="2806">
                  <c:v>0.12588008430871339</c:v>
                </c:pt>
                <c:pt idx="2807">
                  <c:v>0.12592492936902999</c:v>
                </c:pt>
                <c:pt idx="2808">
                  <c:v>0.12596977442934662</c:v>
                </c:pt>
                <c:pt idx="2809">
                  <c:v>0.12601461948966322</c:v>
                </c:pt>
                <c:pt idx="2810">
                  <c:v>0.12605946454997982</c:v>
                </c:pt>
                <c:pt idx="2811">
                  <c:v>0.12610430961029642</c:v>
                </c:pt>
                <c:pt idx="2812">
                  <c:v>0.12614915467061302</c:v>
                </c:pt>
                <c:pt idx="2813">
                  <c:v>0.12619399973092965</c:v>
                </c:pt>
                <c:pt idx="2814">
                  <c:v>0.12623884479124625</c:v>
                </c:pt>
                <c:pt idx="2815">
                  <c:v>0.12628368985156285</c:v>
                </c:pt>
                <c:pt idx="2816">
                  <c:v>0.12632853491187945</c:v>
                </c:pt>
                <c:pt idx="2817">
                  <c:v>0.12637337997219605</c:v>
                </c:pt>
                <c:pt idx="2818">
                  <c:v>0.12641822503251268</c:v>
                </c:pt>
                <c:pt idx="2819">
                  <c:v>0.12646307009282928</c:v>
                </c:pt>
                <c:pt idx="2820">
                  <c:v>0.12650791515314588</c:v>
                </c:pt>
                <c:pt idx="2821">
                  <c:v>0.12655276021346248</c:v>
                </c:pt>
                <c:pt idx="2822">
                  <c:v>0.12659760527377908</c:v>
                </c:pt>
                <c:pt idx="2823">
                  <c:v>0.12664245033409571</c:v>
                </c:pt>
                <c:pt idx="2824">
                  <c:v>0.12668729539441231</c:v>
                </c:pt>
                <c:pt idx="2825">
                  <c:v>0.12673214045472891</c:v>
                </c:pt>
                <c:pt idx="2826">
                  <c:v>0.12677698551504551</c:v>
                </c:pt>
                <c:pt idx="2827">
                  <c:v>0.12682183057536212</c:v>
                </c:pt>
                <c:pt idx="2828">
                  <c:v>0.12686667563567872</c:v>
                </c:pt>
                <c:pt idx="2829">
                  <c:v>0.12691152069599534</c:v>
                </c:pt>
                <c:pt idx="2830">
                  <c:v>0.12695636575631195</c:v>
                </c:pt>
                <c:pt idx="2831">
                  <c:v>0.12700121081662855</c:v>
                </c:pt>
                <c:pt idx="2832">
                  <c:v>0.12704605587694515</c:v>
                </c:pt>
                <c:pt idx="2833">
                  <c:v>0.12709090093726175</c:v>
                </c:pt>
                <c:pt idx="2834">
                  <c:v>0.12713574599757838</c:v>
                </c:pt>
                <c:pt idx="2835">
                  <c:v>0.12718059105789498</c:v>
                </c:pt>
                <c:pt idx="2836">
                  <c:v>0.12722543611821158</c:v>
                </c:pt>
                <c:pt idx="2837">
                  <c:v>0.12727028117852818</c:v>
                </c:pt>
                <c:pt idx="2838">
                  <c:v>0.12731512623884478</c:v>
                </c:pt>
                <c:pt idx="2839">
                  <c:v>0.12735997129916141</c:v>
                </c:pt>
                <c:pt idx="2840">
                  <c:v>0.12740481635947801</c:v>
                </c:pt>
                <c:pt idx="2841">
                  <c:v>0.12744966141979461</c:v>
                </c:pt>
                <c:pt idx="2842">
                  <c:v>0.12749450648011121</c:v>
                </c:pt>
                <c:pt idx="2843">
                  <c:v>0.12753935154042781</c:v>
                </c:pt>
                <c:pt idx="2844">
                  <c:v>0.12758419660074444</c:v>
                </c:pt>
                <c:pt idx="2845">
                  <c:v>0.12762904166106104</c:v>
                </c:pt>
                <c:pt idx="2846">
                  <c:v>0.12767388672137764</c:v>
                </c:pt>
                <c:pt idx="2847">
                  <c:v>0.12771873178169424</c:v>
                </c:pt>
                <c:pt idx="2848">
                  <c:v>0.12776357684201084</c:v>
                </c:pt>
                <c:pt idx="2849">
                  <c:v>0.12780842190232747</c:v>
                </c:pt>
                <c:pt idx="2850">
                  <c:v>0.12785326696264407</c:v>
                </c:pt>
                <c:pt idx="2851">
                  <c:v>0.12789811202296067</c:v>
                </c:pt>
                <c:pt idx="2852">
                  <c:v>0.12794295708327727</c:v>
                </c:pt>
                <c:pt idx="2853">
                  <c:v>0.12798780214359387</c:v>
                </c:pt>
                <c:pt idx="2854">
                  <c:v>0.1280326472039105</c:v>
                </c:pt>
                <c:pt idx="2855">
                  <c:v>0.1280774922642271</c:v>
                </c:pt>
                <c:pt idx="2856">
                  <c:v>0.1281223373245437</c:v>
                </c:pt>
                <c:pt idx="2857">
                  <c:v>0.1281671823848603</c:v>
                </c:pt>
                <c:pt idx="2858">
                  <c:v>0.1282120274451769</c:v>
                </c:pt>
                <c:pt idx="2859">
                  <c:v>0.12825687250549353</c:v>
                </c:pt>
                <c:pt idx="2860">
                  <c:v>0.12830171756581013</c:v>
                </c:pt>
                <c:pt idx="2861">
                  <c:v>0.12834656262612673</c:v>
                </c:pt>
                <c:pt idx="2862">
                  <c:v>0.12839140768644333</c:v>
                </c:pt>
                <c:pt idx="2863">
                  <c:v>0.12843625274675993</c:v>
                </c:pt>
                <c:pt idx="2864">
                  <c:v>0.12848109780707656</c:v>
                </c:pt>
                <c:pt idx="2865">
                  <c:v>0.12852594286739316</c:v>
                </c:pt>
                <c:pt idx="2866">
                  <c:v>0.12857078792770976</c:v>
                </c:pt>
                <c:pt idx="2867">
                  <c:v>0.12861563298802636</c:v>
                </c:pt>
                <c:pt idx="2868">
                  <c:v>0.12866047804834296</c:v>
                </c:pt>
                <c:pt idx="2869">
                  <c:v>0.12870532310865959</c:v>
                </c:pt>
                <c:pt idx="2870">
                  <c:v>0.12875016816897619</c:v>
                </c:pt>
                <c:pt idx="2871">
                  <c:v>0.12879501322929279</c:v>
                </c:pt>
                <c:pt idx="2872">
                  <c:v>0.12883985828960939</c:v>
                </c:pt>
                <c:pt idx="2873">
                  <c:v>0.12888470334992599</c:v>
                </c:pt>
                <c:pt idx="2874">
                  <c:v>0.12892954841024262</c:v>
                </c:pt>
                <c:pt idx="2875">
                  <c:v>0.12897439347055922</c:v>
                </c:pt>
                <c:pt idx="2876">
                  <c:v>0.12901923853087582</c:v>
                </c:pt>
                <c:pt idx="2877">
                  <c:v>0.12906408359119242</c:v>
                </c:pt>
                <c:pt idx="2878">
                  <c:v>0.12910892865150903</c:v>
                </c:pt>
                <c:pt idx="2879">
                  <c:v>0.12915377371182565</c:v>
                </c:pt>
                <c:pt idx="2880">
                  <c:v>0.12919861877214225</c:v>
                </c:pt>
                <c:pt idx="2881">
                  <c:v>0.12924346383245885</c:v>
                </c:pt>
                <c:pt idx="2882">
                  <c:v>0.12928830889277546</c:v>
                </c:pt>
                <c:pt idx="2883">
                  <c:v>0.12933315395309206</c:v>
                </c:pt>
                <c:pt idx="2884">
                  <c:v>0.12937799901340868</c:v>
                </c:pt>
                <c:pt idx="2885">
                  <c:v>0.12942284407372528</c:v>
                </c:pt>
                <c:pt idx="2886">
                  <c:v>0.12946768913404189</c:v>
                </c:pt>
                <c:pt idx="2887">
                  <c:v>0.12951253419435849</c:v>
                </c:pt>
                <c:pt idx="2888">
                  <c:v>0.12955737925467509</c:v>
                </c:pt>
                <c:pt idx="2889">
                  <c:v>0.12960222431499172</c:v>
                </c:pt>
                <c:pt idx="2890">
                  <c:v>0.12964706937530832</c:v>
                </c:pt>
                <c:pt idx="2891">
                  <c:v>0.12969191443562492</c:v>
                </c:pt>
                <c:pt idx="2892">
                  <c:v>0.12973675949594152</c:v>
                </c:pt>
                <c:pt idx="2893">
                  <c:v>0.12978160455625812</c:v>
                </c:pt>
                <c:pt idx="2894">
                  <c:v>0.12982644961657475</c:v>
                </c:pt>
                <c:pt idx="2895">
                  <c:v>0.12987129467689135</c:v>
                </c:pt>
                <c:pt idx="2896">
                  <c:v>0.12991613973720795</c:v>
                </c:pt>
                <c:pt idx="2897">
                  <c:v>0.12996098479752455</c:v>
                </c:pt>
                <c:pt idx="2898">
                  <c:v>0.13000582985784115</c:v>
                </c:pt>
                <c:pt idx="2899">
                  <c:v>0.13005067491815778</c:v>
                </c:pt>
                <c:pt idx="2900">
                  <c:v>0.13009551997847438</c:v>
                </c:pt>
                <c:pt idx="2901">
                  <c:v>0.13014036503879098</c:v>
                </c:pt>
                <c:pt idx="2902">
                  <c:v>0.13018521009910758</c:v>
                </c:pt>
                <c:pt idx="2903">
                  <c:v>0.13023005515942418</c:v>
                </c:pt>
                <c:pt idx="2904">
                  <c:v>0.13027490021974081</c:v>
                </c:pt>
                <c:pt idx="2905">
                  <c:v>0.13031974528005741</c:v>
                </c:pt>
                <c:pt idx="2906">
                  <c:v>0.13036459034037401</c:v>
                </c:pt>
                <c:pt idx="2907">
                  <c:v>0.13040943540069061</c:v>
                </c:pt>
                <c:pt idx="2908">
                  <c:v>0.13045428046100721</c:v>
                </c:pt>
                <c:pt idx="2909">
                  <c:v>0.13049912552132384</c:v>
                </c:pt>
                <c:pt idx="2910">
                  <c:v>0.13054397058164044</c:v>
                </c:pt>
                <c:pt idx="2911">
                  <c:v>0.13058881564195704</c:v>
                </c:pt>
                <c:pt idx="2912">
                  <c:v>0.13063366070227364</c:v>
                </c:pt>
                <c:pt idx="2913">
                  <c:v>0.13067850576259024</c:v>
                </c:pt>
                <c:pt idx="2914">
                  <c:v>0.13072335082290687</c:v>
                </c:pt>
                <c:pt idx="2915">
                  <c:v>0.13076819588322347</c:v>
                </c:pt>
                <c:pt idx="2916">
                  <c:v>0.13081304094354007</c:v>
                </c:pt>
                <c:pt idx="2917">
                  <c:v>0.13085788600385667</c:v>
                </c:pt>
                <c:pt idx="2918">
                  <c:v>0.13090273106417327</c:v>
                </c:pt>
                <c:pt idx="2919">
                  <c:v>0.1309475761244899</c:v>
                </c:pt>
                <c:pt idx="2920">
                  <c:v>0.1309924211848065</c:v>
                </c:pt>
                <c:pt idx="2921">
                  <c:v>0.1310372662451231</c:v>
                </c:pt>
                <c:pt idx="2922">
                  <c:v>0.1310821113054397</c:v>
                </c:pt>
                <c:pt idx="2923">
                  <c:v>0.1311269563657563</c:v>
                </c:pt>
                <c:pt idx="2924">
                  <c:v>0.13117180142607293</c:v>
                </c:pt>
                <c:pt idx="2925">
                  <c:v>0.13121664648638953</c:v>
                </c:pt>
                <c:pt idx="2926">
                  <c:v>0.13126149154670613</c:v>
                </c:pt>
                <c:pt idx="2927">
                  <c:v>0.13130633660702273</c:v>
                </c:pt>
                <c:pt idx="2928">
                  <c:v>0.13135118166733933</c:v>
                </c:pt>
                <c:pt idx="2929">
                  <c:v>0.13139602672765596</c:v>
                </c:pt>
                <c:pt idx="2930">
                  <c:v>0.13144087178797256</c:v>
                </c:pt>
                <c:pt idx="2931">
                  <c:v>0.13148571684828916</c:v>
                </c:pt>
                <c:pt idx="2932">
                  <c:v>0.13153056190860576</c:v>
                </c:pt>
                <c:pt idx="2933">
                  <c:v>0.13157540696892236</c:v>
                </c:pt>
                <c:pt idx="2934">
                  <c:v>0.13162025202923897</c:v>
                </c:pt>
                <c:pt idx="2935">
                  <c:v>0.13166509708955559</c:v>
                </c:pt>
                <c:pt idx="2936">
                  <c:v>0.13170994214987219</c:v>
                </c:pt>
                <c:pt idx="2937">
                  <c:v>0.1317547872101888</c:v>
                </c:pt>
                <c:pt idx="2938">
                  <c:v>0.1317996322705054</c:v>
                </c:pt>
                <c:pt idx="2939">
                  <c:v>0.131844477330822</c:v>
                </c:pt>
                <c:pt idx="2940">
                  <c:v>0.13188932239113862</c:v>
                </c:pt>
                <c:pt idx="2941">
                  <c:v>0.13193416745145523</c:v>
                </c:pt>
                <c:pt idx="2942">
                  <c:v>0.13197901251177183</c:v>
                </c:pt>
                <c:pt idx="2943">
                  <c:v>0.13202385757208843</c:v>
                </c:pt>
                <c:pt idx="2944">
                  <c:v>0.13206870263240503</c:v>
                </c:pt>
                <c:pt idx="2945">
                  <c:v>0.13211354769272166</c:v>
                </c:pt>
                <c:pt idx="2946">
                  <c:v>0.13215839275303826</c:v>
                </c:pt>
                <c:pt idx="2947">
                  <c:v>0.13220323781335486</c:v>
                </c:pt>
                <c:pt idx="2948">
                  <c:v>0.13224808287367146</c:v>
                </c:pt>
                <c:pt idx="2949">
                  <c:v>0.13229292793398806</c:v>
                </c:pt>
                <c:pt idx="2950">
                  <c:v>0.13233777299430469</c:v>
                </c:pt>
                <c:pt idx="2951">
                  <c:v>0.13238261805462129</c:v>
                </c:pt>
                <c:pt idx="2952">
                  <c:v>0.13242746311493789</c:v>
                </c:pt>
                <c:pt idx="2953">
                  <c:v>0.13247230817525449</c:v>
                </c:pt>
                <c:pt idx="2954">
                  <c:v>0.13251715323557109</c:v>
                </c:pt>
                <c:pt idx="2955">
                  <c:v>0.13256199829588772</c:v>
                </c:pt>
                <c:pt idx="2956">
                  <c:v>0.13260684335620432</c:v>
                </c:pt>
                <c:pt idx="2957">
                  <c:v>0.13265168841652092</c:v>
                </c:pt>
                <c:pt idx="2958">
                  <c:v>0.13269653347683752</c:v>
                </c:pt>
                <c:pt idx="2959">
                  <c:v>0.13274137853715412</c:v>
                </c:pt>
                <c:pt idx="2960">
                  <c:v>0.13278622359747075</c:v>
                </c:pt>
                <c:pt idx="2961">
                  <c:v>0.13283106865778735</c:v>
                </c:pt>
                <c:pt idx="2962">
                  <c:v>0.13287591371810395</c:v>
                </c:pt>
                <c:pt idx="2963">
                  <c:v>0.13292075877842055</c:v>
                </c:pt>
                <c:pt idx="2964">
                  <c:v>0.13296560383873715</c:v>
                </c:pt>
                <c:pt idx="2965">
                  <c:v>0.13301044889905378</c:v>
                </c:pt>
                <c:pt idx="2966">
                  <c:v>0.13305529395937038</c:v>
                </c:pt>
                <c:pt idx="2967">
                  <c:v>0.13310013901968698</c:v>
                </c:pt>
                <c:pt idx="2968">
                  <c:v>0.13314498408000358</c:v>
                </c:pt>
                <c:pt idx="2969">
                  <c:v>0.13318982914032018</c:v>
                </c:pt>
                <c:pt idx="2970">
                  <c:v>0.13323467420063681</c:v>
                </c:pt>
                <c:pt idx="2971">
                  <c:v>0.13327951926095341</c:v>
                </c:pt>
                <c:pt idx="2972">
                  <c:v>0.13332436432127001</c:v>
                </c:pt>
                <c:pt idx="2973">
                  <c:v>0.13336920938158661</c:v>
                </c:pt>
                <c:pt idx="2974">
                  <c:v>0.13341405444190321</c:v>
                </c:pt>
                <c:pt idx="2975">
                  <c:v>0.13345889950221984</c:v>
                </c:pt>
                <c:pt idx="2976">
                  <c:v>0.13350374456253644</c:v>
                </c:pt>
                <c:pt idx="2977">
                  <c:v>0.13354858962285304</c:v>
                </c:pt>
                <c:pt idx="2978">
                  <c:v>0.13359343468316964</c:v>
                </c:pt>
                <c:pt idx="2979">
                  <c:v>0.13363827974348624</c:v>
                </c:pt>
                <c:pt idx="2980">
                  <c:v>0.13368312480380287</c:v>
                </c:pt>
                <c:pt idx="2981">
                  <c:v>0.13372796986411947</c:v>
                </c:pt>
                <c:pt idx="2982">
                  <c:v>0.13377281492443607</c:v>
                </c:pt>
                <c:pt idx="2983">
                  <c:v>0.13381765998475267</c:v>
                </c:pt>
                <c:pt idx="2984">
                  <c:v>0.13386250504506927</c:v>
                </c:pt>
                <c:pt idx="2985">
                  <c:v>0.1339073501053859</c:v>
                </c:pt>
                <c:pt idx="2986">
                  <c:v>0.1339521951657025</c:v>
                </c:pt>
                <c:pt idx="2987">
                  <c:v>0.1339970402260191</c:v>
                </c:pt>
                <c:pt idx="2988">
                  <c:v>0.1340418852863357</c:v>
                </c:pt>
                <c:pt idx="2989">
                  <c:v>0.13408673034665231</c:v>
                </c:pt>
                <c:pt idx="2990">
                  <c:v>0.13413157540696893</c:v>
                </c:pt>
                <c:pt idx="2991">
                  <c:v>0.13417642046728553</c:v>
                </c:pt>
                <c:pt idx="2992">
                  <c:v>0.13422126552760213</c:v>
                </c:pt>
                <c:pt idx="2993">
                  <c:v>0.13426611058791874</c:v>
                </c:pt>
                <c:pt idx="2994">
                  <c:v>0.13431095564823534</c:v>
                </c:pt>
                <c:pt idx="2995">
                  <c:v>0.13435580070855196</c:v>
                </c:pt>
                <c:pt idx="2996">
                  <c:v>0.13440064576886857</c:v>
                </c:pt>
                <c:pt idx="2997">
                  <c:v>0.13444549082918517</c:v>
                </c:pt>
                <c:pt idx="2998">
                  <c:v>0.13449033588950177</c:v>
                </c:pt>
                <c:pt idx="2999">
                  <c:v>0.13453518094981837</c:v>
                </c:pt>
                <c:pt idx="3000">
                  <c:v>0.134580026010135</c:v>
                </c:pt>
                <c:pt idx="3001">
                  <c:v>0.1346248710704516</c:v>
                </c:pt>
                <c:pt idx="3002">
                  <c:v>0.1346697161307682</c:v>
                </c:pt>
                <c:pt idx="3003">
                  <c:v>0.1347145611910848</c:v>
                </c:pt>
                <c:pt idx="3004">
                  <c:v>0.1347594062514014</c:v>
                </c:pt>
                <c:pt idx="3005">
                  <c:v>0.13480425131171803</c:v>
                </c:pt>
                <c:pt idx="3006">
                  <c:v>0.13484909637203463</c:v>
                </c:pt>
                <c:pt idx="3007">
                  <c:v>0.13489394143235123</c:v>
                </c:pt>
                <c:pt idx="3008">
                  <c:v>0.13493878649266783</c:v>
                </c:pt>
                <c:pt idx="3009">
                  <c:v>0.13498363155298443</c:v>
                </c:pt>
                <c:pt idx="3010">
                  <c:v>0.13502847661330106</c:v>
                </c:pt>
                <c:pt idx="3011">
                  <c:v>0.13507332167361766</c:v>
                </c:pt>
                <c:pt idx="3012">
                  <c:v>0.13511816673393426</c:v>
                </c:pt>
                <c:pt idx="3013">
                  <c:v>0.13516301179425086</c:v>
                </c:pt>
                <c:pt idx="3014">
                  <c:v>0.13520785685456746</c:v>
                </c:pt>
                <c:pt idx="3015">
                  <c:v>0.13525270191488409</c:v>
                </c:pt>
                <c:pt idx="3016">
                  <c:v>0.13529754697520069</c:v>
                </c:pt>
                <c:pt idx="3017">
                  <c:v>0.13534239203551729</c:v>
                </c:pt>
                <c:pt idx="3018">
                  <c:v>0.13538723709583389</c:v>
                </c:pt>
                <c:pt idx="3019">
                  <c:v>0.13543208215615049</c:v>
                </c:pt>
                <c:pt idx="3020">
                  <c:v>0.13547692721646712</c:v>
                </c:pt>
                <c:pt idx="3021">
                  <c:v>0.13552177227678372</c:v>
                </c:pt>
                <c:pt idx="3022">
                  <c:v>0.13556661733710032</c:v>
                </c:pt>
                <c:pt idx="3023">
                  <c:v>0.13561146239741692</c:v>
                </c:pt>
                <c:pt idx="3024">
                  <c:v>0.13565630745773352</c:v>
                </c:pt>
                <c:pt idx="3025">
                  <c:v>0.13570115251805015</c:v>
                </c:pt>
                <c:pt idx="3026">
                  <c:v>0.13574599757836675</c:v>
                </c:pt>
                <c:pt idx="3027">
                  <c:v>0.13579084263868335</c:v>
                </c:pt>
                <c:pt idx="3028">
                  <c:v>0.13583568769899995</c:v>
                </c:pt>
                <c:pt idx="3029">
                  <c:v>0.13588053275931655</c:v>
                </c:pt>
                <c:pt idx="3030">
                  <c:v>0.13592537781963318</c:v>
                </c:pt>
                <c:pt idx="3031">
                  <c:v>0.13597022287994978</c:v>
                </c:pt>
                <c:pt idx="3032">
                  <c:v>0.13601506794026638</c:v>
                </c:pt>
                <c:pt idx="3033">
                  <c:v>0.13605991300058298</c:v>
                </c:pt>
                <c:pt idx="3034">
                  <c:v>0.13610475806089958</c:v>
                </c:pt>
                <c:pt idx="3035">
                  <c:v>0.13614960312121621</c:v>
                </c:pt>
                <c:pt idx="3036">
                  <c:v>0.13619444818153281</c:v>
                </c:pt>
                <c:pt idx="3037">
                  <c:v>0.13623929324184941</c:v>
                </c:pt>
                <c:pt idx="3038">
                  <c:v>0.13628413830216601</c:v>
                </c:pt>
                <c:pt idx="3039">
                  <c:v>0.13632898336248261</c:v>
                </c:pt>
                <c:pt idx="3040">
                  <c:v>0.13637382842279921</c:v>
                </c:pt>
                <c:pt idx="3041">
                  <c:v>0.13641867348311584</c:v>
                </c:pt>
                <c:pt idx="3042">
                  <c:v>0.13646351854343244</c:v>
                </c:pt>
                <c:pt idx="3043">
                  <c:v>0.13650836360374904</c:v>
                </c:pt>
                <c:pt idx="3044">
                  <c:v>0.13655320866406565</c:v>
                </c:pt>
                <c:pt idx="3045">
                  <c:v>0.13659805372438225</c:v>
                </c:pt>
                <c:pt idx="3046">
                  <c:v>0.13664289878469887</c:v>
                </c:pt>
                <c:pt idx="3047">
                  <c:v>0.13668774384501547</c:v>
                </c:pt>
                <c:pt idx="3048">
                  <c:v>0.13673258890533208</c:v>
                </c:pt>
                <c:pt idx="3049">
                  <c:v>0.13677743396564868</c:v>
                </c:pt>
                <c:pt idx="3050">
                  <c:v>0.13682227902596528</c:v>
                </c:pt>
                <c:pt idx="3051">
                  <c:v>0.1368671240862819</c:v>
                </c:pt>
                <c:pt idx="3052">
                  <c:v>0.13691196914659851</c:v>
                </c:pt>
                <c:pt idx="3053">
                  <c:v>0.13695681420691511</c:v>
                </c:pt>
                <c:pt idx="3054">
                  <c:v>0.13700165926723171</c:v>
                </c:pt>
                <c:pt idx="3055">
                  <c:v>0.13704650432754831</c:v>
                </c:pt>
                <c:pt idx="3056">
                  <c:v>0.13709134938786494</c:v>
                </c:pt>
                <c:pt idx="3057">
                  <c:v>0.13713619444818154</c:v>
                </c:pt>
                <c:pt idx="3058">
                  <c:v>0.13718103950849814</c:v>
                </c:pt>
                <c:pt idx="3059">
                  <c:v>0.13722588456881474</c:v>
                </c:pt>
                <c:pt idx="3060">
                  <c:v>0.13727072962913134</c:v>
                </c:pt>
                <c:pt idx="3061">
                  <c:v>0.13731557468944797</c:v>
                </c:pt>
                <c:pt idx="3062">
                  <c:v>0.13736041974976457</c:v>
                </c:pt>
                <c:pt idx="3063">
                  <c:v>0.13740526481008117</c:v>
                </c:pt>
                <c:pt idx="3064">
                  <c:v>0.13745010987039777</c:v>
                </c:pt>
                <c:pt idx="3065">
                  <c:v>0.13749495493071437</c:v>
                </c:pt>
                <c:pt idx="3066">
                  <c:v>0.137539799991031</c:v>
                </c:pt>
                <c:pt idx="3067">
                  <c:v>0.1375846450513476</c:v>
                </c:pt>
                <c:pt idx="3068">
                  <c:v>0.1376294901116642</c:v>
                </c:pt>
                <c:pt idx="3069">
                  <c:v>0.1376743351719808</c:v>
                </c:pt>
                <c:pt idx="3070">
                  <c:v>0.1377191802322974</c:v>
                </c:pt>
                <c:pt idx="3071">
                  <c:v>0.13776402529261403</c:v>
                </c:pt>
                <c:pt idx="3072">
                  <c:v>0.13780887035293063</c:v>
                </c:pt>
                <c:pt idx="3073">
                  <c:v>0.13785371541324723</c:v>
                </c:pt>
                <c:pt idx="3074">
                  <c:v>0.13789856047356383</c:v>
                </c:pt>
                <c:pt idx="3075">
                  <c:v>0.13794340553388043</c:v>
                </c:pt>
                <c:pt idx="3076">
                  <c:v>0.13798825059419706</c:v>
                </c:pt>
                <c:pt idx="3077">
                  <c:v>0.13803309565451366</c:v>
                </c:pt>
                <c:pt idx="3078">
                  <c:v>0.13807794071483026</c:v>
                </c:pt>
                <c:pt idx="3079">
                  <c:v>0.13812278577514686</c:v>
                </c:pt>
                <c:pt idx="3080">
                  <c:v>0.13816763083546346</c:v>
                </c:pt>
                <c:pt idx="3081">
                  <c:v>0.13821247589578009</c:v>
                </c:pt>
                <c:pt idx="3082">
                  <c:v>0.13825732095609669</c:v>
                </c:pt>
                <c:pt idx="3083">
                  <c:v>0.13830216601641329</c:v>
                </c:pt>
                <c:pt idx="3084">
                  <c:v>0.13834701107672989</c:v>
                </c:pt>
                <c:pt idx="3085">
                  <c:v>0.13839185613704649</c:v>
                </c:pt>
                <c:pt idx="3086">
                  <c:v>0.13843670119736312</c:v>
                </c:pt>
                <c:pt idx="3087">
                  <c:v>0.13848154625767972</c:v>
                </c:pt>
                <c:pt idx="3088">
                  <c:v>0.13852639131799632</c:v>
                </c:pt>
                <c:pt idx="3089">
                  <c:v>0.13857123637831292</c:v>
                </c:pt>
                <c:pt idx="3090">
                  <c:v>0.13861608143862952</c:v>
                </c:pt>
                <c:pt idx="3091">
                  <c:v>0.13866092649894615</c:v>
                </c:pt>
                <c:pt idx="3092">
                  <c:v>0.13870577155926275</c:v>
                </c:pt>
                <c:pt idx="3093">
                  <c:v>0.13875061661957935</c:v>
                </c:pt>
                <c:pt idx="3094">
                  <c:v>0.13879546167989595</c:v>
                </c:pt>
                <c:pt idx="3095">
                  <c:v>0.13884030674021255</c:v>
                </c:pt>
                <c:pt idx="3096">
                  <c:v>0.13888515180052918</c:v>
                </c:pt>
                <c:pt idx="3097">
                  <c:v>0.13892999686084578</c:v>
                </c:pt>
                <c:pt idx="3098">
                  <c:v>0.13897484192116238</c:v>
                </c:pt>
                <c:pt idx="3099">
                  <c:v>0.13901968698147898</c:v>
                </c:pt>
                <c:pt idx="3100">
                  <c:v>0.13906453204179559</c:v>
                </c:pt>
                <c:pt idx="3101">
                  <c:v>0.13910937710211221</c:v>
                </c:pt>
                <c:pt idx="3102">
                  <c:v>0.13915422216242881</c:v>
                </c:pt>
                <c:pt idx="3103">
                  <c:v>0.13919906722274542</c:v>
                </c:pt>
                <c:pt idx="3104">
                  <c:v>0.13924391228306202</c:v>
                </c:pt>
                <c:pt idx="3105">
                  <c:v>0.13928875734337862</c:v>
                </c:pt>
                <c:pt idx="3106">
                  <c:v>0.13933360240369524</c:v>
                </c:pt>
                <c:pt idx="3107">
                  <c:v>0.13937844746401185</c:v>
                </c:pt>
                <c:pt idx="3108">
                  <c:v>0.13942329252432845</c:v>
                </c:pt>
                <c:pt idx="3109">
                  <c:v>0.13946813758464505</c:v>
                </c:pt>
                <c:pt idx="3110">
                  <c:v>0.13951298264496165</c:v>
                </c:pt>
                <c:pt idx="3111">
                  <c:v>0.13955782770527828</c:v>
                </c:pt>
                <c:pt idx="3112">
                  <c:v>0.13960267276559488</c:v>
                </c:pt>
                <c:pt idx="3113">
                  <c:v>0.13964751782591148</c:v>
                </c:pt>
                <c:pt idx="3114">
                  <c:v>0.13969236288622808</c:v>
                </c:pt>
                <c:pt idx="3115">
                  <c:v>0.13973720794654468</c:v>
                </c:pt>
                <c:pt idx="3116">
                  <c:v>0.13978205300686131</c:v>
                </c:pt>
                <c:pt idx="3117">
                  <c:v>0.13982689806717791</c:v>
                </c:pt>
                <c:pt idx="3118">
                  <c:v>0.13987174312749451</c:v>
                </c:pt>
                <c:pt idx="3119">
                  <c:v>0.13991658818781111</c:v>
                </c:pt>
                <c:pt idx="3120">
                  <c:v>0.13996143324812771</c:v>
                </c:pt>
                <c:pt idx="3121">
                  <c:v>0.14000627830844434</c:v>
                </c:pt>
                <c:pt idx="3122">
                  <c:v>0.14005112336876094</c:v>
                </c:pt>
                <c:pt idx="3123">
                  <c:v>0.14009596842907754</c:v>
                </c:pt>
                <c:pt idx="3124">
                  <c:v>0.14014081348939414</c:v>
                </c:pt>
                <c:pt idx="3125">
                  <c:v>0.14018565854971074</c:v>
                </c:pt>
                <c:pt idx="3126">
                  <c:v>0.14023050361002737</c:v>
                </c:pt>
                <c:pt idx="3127">
                  <c:v>0.14027534867034397</c:v>
                </c:pt>
                <c:pt idx="3128">
                  <c:v>0.14032019373066057</c:v>
                </c:pt>
                <c:pt idx="3129">
                  <c:v>0.14036503879097717</c:v>
                </c:pt>
                <c:pt idx="3130">
                  <c:v>0.14040988385129377</c:v>
                </c:pt>
                <c:pt idx="3131">
                  <c:v>0.1404547289116104</c:v>
                </c:pt>
                <c:pt idx="3132">
                  <c:v>0.140499573971927</c:v>
                </c:pt>
                <c:pt idx="3133">
                  <c:v>0.1405444190322436</c:v>
                </c:pt>
                <c:pt idx="3134">
                  <c:v>0.1405892640925602</c:v>
                </c:pt>
                <c:pt idx="3135">
                  <c:v>0.1406341091528768</c:v>
                </c:pt>
                <c:pt idx="3136">
                  <c:v>0.14067895421319343</c:v>
                </c:pt>
                <c:pt idx="3137">
                  <c:v>0.14072379927351003</c:v>
                </c:pt>
                <c:pt idx="3138">
                  <c:v>0.14076864433382663</c:v>
                </c:pt>
                <c:pt idx="3139">
                  <c:v>0.14081348939414323</c:v>
                </c:pt>
                <c:pt idx="3140">
                  <c:v>0.14085833445445983</c:v>
                </c:pt>
                <c:pt idx="3141">
                  <c:v>0.14090317951477646</c:v>
                </c:pt>
                <c:pt idx="3142">
                  <c:v>0.14094802457509306</c:v>
                </c:pt>
                <c:pt idx="3143">
                  <c:v>0.14099286963540966</c:v>
                </c:pt>
                <c:pt idx="3144">
                  <c:v>0.14103771469572626</c:v>
                </c:pt>
                <c:pt idx="3145">
                  <c:v>0.14108255975604286</c:v>
                </c:pt>
                <c:pt idx="3146">
                  <c:v>0.14112740481635949</c:v>
                </c:pt>
                <c:pt idx="3147">
                  <c:v>0.14117224987667609</c:v>
                </c:pt>
                <c:pt idx="3148">
                  <c:v>0.14121709493699269</c:v>
                </c:pt>
                <c:pt idx="3149">
                  <c:v>0.14126193999730929</c:v>
                </c:pt>
                <c:pt idx="3150">
                  <c:v>0.14130678505762589</c:v>
                </c:pt>
                <c:pt idx="3151">
                  <c:v>0.14135163011794249</c:v>
                </c:pt>
                <c:pt idx="3152">
                  <c:v>0.14139647517825912</c:v>
                </c:pt>
                <c:pt idx="3153">
                  <c:v>0.14144132023857572</c:v>
                </c:pt>
                <c:pt idx="3154">
                  <c:v>0.14148616529889232</c:v>
                </c:pt>
                <c:pt idx="3155">
                  <c:v>0.14153101035920893</c:v>
                </c:pt>
                <c:pt idx="3156">
                  <c:v>0.14157585541952553</c:v>
                </c:pt>
                <c:pt idx="3157">
                  <c:v>0.14162070047984215</c:v>
                </c:pt>
                <c:pt idx="3158">
                  <c:v>0.14166554554015875</c:v>
                </c:pt>
                <c:pt idx="3159">
                  <c:v>0.14171039060047536</c:v>
                </c:pt>
                <c:pt idx="3160">
                  <c:v>0.14175523566079196</c:v>
                </c:pt>
                <c:pt idx="3161">
                  <c:v>0.14180008072110856</c:v>
                </c:pt>
                <c:pt idx="3162">
                  <c:v>0.14184492578142519</c:v>
                </c:pt>
                <c:pt idx="3163">
                  <c:v>0.14188977084174179</c:v>
                </c:pt>
                <c:pt idx="3164">
                  <c:v>0.14193461590205839</c:v>
                </c:pt>
                <c:pt idx="3165">
                  <c:v>0.14197946096237499</c:v>
                </c:pt>
                <c:pt idx="3166">
                  <c:v>0.14202430602269159</c:v>
                </c:pt>
                <c:pt idx="3167">
                  <c:v>0.14206915108300822</c:v>
                </c:pt>
                <c:pt idx="3168">
                  <c:v>0.14211399614332482</c:v>
                </c:pt>
                <c:pt idx="3169">
                  <c:v>0.14215884120364142</c:v>
                </c:pt>
                <c:pt idx="3170">
                  <c:v>0.14220368626395802</c:v>
                </c:pt>
                <c:pt idx="3171">
                  <c:v>0.14224853132427462</c:v>
                </c:pt>
                <c:pt idx="3172">
                  <c:v>0.14229337638459125</c:v>
                </c:pt>
                <c:pt idx="3173">
                  <c:v>0.14233822144490785</c:v>
                </c:pt>
                <c:pt idx="3174">
                  <c:v>0.14238306650522445</c:v>
                </c:pt>
                <c:pt idx="3175">
                  <c:v>0.14242791156554105</c:v>
                </c:pt>
                <c:pt idx="3176">
                  <c:v>0.14247275662585765</c:v>
                </c:pt>
                <c:pt idx="3177">
                  <c:v>0.14251760168617428</c:v>
                </c:pt>
                <c:pt idx="3178">
                  <c:v>0.14256244674649088</c:v>
                </c:pt>
                <c:pt idx="3179">
                  <c:v>0.14260729180680748</c:v>
                </c:pt>
                <c:pt idx="3180">
                  <c:v>0.14265213686712408</c:v>
                </c:pt>
                <c:pt idx="3181">
                  <c:v>0.14269698192744068</c:v>
                </c:pt>
                <c:pt idx="3182">
                  <c:v>0.14274182698775731</c:v>
                </c:pt>
                <c:pt idx="3183">
                  <c:v>0.14278667204807391</c:v>
                </c:pt>
                <c:pt idx="3184">
                  <c:v>0.14283151710839051</c:v>
                </c:pt>
                <c:pt idx="3185">
                  <c:v>0.14287636216870711</c:v>
                </c:pt>
                <c:pt idx="3186">
                  <c:v>0.14292120722902371</c:v>
                </c:pt>
                <c:pt idx="3187">
                  <c:v>0.14296605228934034</c:v>
                </c:pt>
                <c:pt idx="3188">
                  <c:v>0.14301089734965694</c:v>
                </c:pt>
                <c:pt idx="3189">
                  <c:v>0.14305574240997354</c:v>
                </c:pt>
                <c:pt idx="3190">
                  <c:v>0.14310058747029014</c:v>
                </c:pt>
                <c:pt idx="3191">
                  <c:v>0.14314543253060674</c:v>
                </c:pt>
                <c:pt idx="3192">
                  <c:v>0.14319027759092337</c:v>
                </c:pt>
                <c:pt idx="3193">
                  <c:v>0.14323512265123997</c:v>
                </c:pt>
                <c:pt idx="3194">
                  <c:v>0.14327996771155657</c:v>
                </c:pt>
                <c:pt idx="3195">
                  <c:v>0.14332481277187317</c:v>
                </c:pt>
                <c:pt idx="3196">
                  <c:v>0.14336965783218977</c:v>
                </c:pt>
                <c:pt idx="3197">
                  <c:v>0.1434145028925064</c:v>
                </c:pt>
                <c:pt idx="3198">
                  <c:v>0.143459347952823</c:v>
                </c:pt>
                <c:pt idx="3199">
                  <c:v>0.1435041930131396</c:v>
                </c:pt>
                <c:pt idx="3200">
                  <c:v>0.1435490380734562</c:v>
                </c:pt>
                <c:pt idx="3201">
                  <c:v>0.1435938831337728</c:v>
                </c:pt>
                <c:pt idx="3202">
                  <c:v>0.14363872819408943</c:v>
                </c:pt>
                <c:pt idx="3203">
                  <c:v>0.14368357325440603</c:v>
                </c:pt>
                <c:pt idx="3204">
                  <c:v>0.14372841831472263</c:v>
                </c:pt>
                <c:pt idx="3205">
                  <c:v>0.14377326337503923</c:v>
                </c:pt>
                <c:pt idx="3206">
                  <c:v>0.14381810843535583</c:v>
                </c:pt>
                <c:pt idx="3207">
                  <c:v>0.14386295349567246</c:v>
                </c:pt>
                <c:pt idx="3208">
                  <c:v>0.14390779855598906</c:v>
                </c:pt>
                <c:pt idx="3209">
                  <c:v>0.14395264361630566</c:v>
                </c:pt>
                <c:pt idx="3210">
                  <c:v>0.14399748867662227</c:v>
                </c:pt>
                <c:pt idx="3211">
                  <c:v>0.14404233373693887</c:v>
                </c:pt>
                <c:pt idx="3212">
                  <c:v>0.14408717879725549</c:v>
                </c:pt>
                <c:pt idx="3213">
                  <c:v>0.14413202385757209</c:v>
                </c:pt>
                <c:pt idx="3214">
                  <c:v>0.1441768689178887</c:v>
                </c:pt>
                <c:pt idx="3215">
                  <c:v>0.1442217139782053</c:v>
                </c:pt>
                <c:pt idx="3216">
                  <c:v>0.1442665590385219</c:v>
                </c:pt>
                <c:pt idx="3217">
                  <c:v>0.14431140409883852</c:v>
                </c:pt>
                <c:pt idx="3218">
                  <c:v>0.14435624915915513</c:v>
                </c:pt>
                <c:pt idx="3219">
                  <c:v>0.14440109421947173</c:v>
                </c:pt>
                <c:pt idx="3220">
                  <c:v>0.14444593927978833</c:v>
                </c:pt>
                <c:pt idx="3221">
                  <c:v>0.14449078434010493</c:v>
                </c:pt>
                <c:pt idx="3222">
                  <c:v>0.14453562940042156</c:v>
                </c:pt>
                <c:pt idx="3223">
                  <c:v>0.14458047446073816</c:v>
                </c:pt>
                <c:pt idx="3224">
                  <c:v>0.14462531952105476</c:v>
                </c:pt>
                <c:pt idx="3225">
                  <c:v>0.14467016458137136</c:v>
                </c:pt>
                <c:pt idx="3226">
                  <c:v>0.14471500964168796</c:v>
                </c:pt>
                <c:pt idx="3227">
                  <c:v>0.14475985470200459</c:v>
                </c:pt>
                <c:pt idx="3228">
                  <c:v>0.14480469976232119</c:v>
                </c:pt>
                <c:pt idx="3229">
                  <c:v>0.14484954482263779</c:v>
                </c:pt>
                <c:pt idx="3230">
                  <c:v>0.14489438988295439</c:v>
                </c:pt>
                <c:pt idx="3231">
                  <c:v>0.14493923494327099</c:v>
                </c:pt>
                <c:pt idx="3232">
                  <c:v>0.14498408000358762</c:v>
                </c:pt>
                <c:pt idx="3233">
                  <c:v>0.14502892506390422</c:v>
                </c:pt>
                <c:pt idx="3234">
                  <c:v>0.14507377012422082</c:v>
                </c:pt>
                <c:pt idx="3235">
                  <c:v>0.14511861518453742</c:v>
                </c:pt>
                <c:pt idx="3236">
                  <c:v>0.14516346024485402</c:v>
                </c:pt>
                <c:pt idx="3237">
                  <c:v>0.14520830530517065</c:v>
                </c:pt>
                <c:pt idx="3238">
                  <c:v>0.14525315036548725</c:v>
                </c:pt>
                <c:pt idx="3239">
                  <c:v>0.14529799542580385</c:v>
                </c:pt>
                <c:pt idx="3240">
                  <c:v>0.14534284048612045</c:v>
                </c:pt>
                <c:pt idx="3241">
                  <c:v>0.14538768554643705</c:v>
                </c:pt>
                <c:pt idx="3242">
                  <c:v>0.14543253060675368</c:v>
                </c:pt>
                <c:pt idx="3243">
                  <c:v>0.14547737566707028</c:v>
                </c:pt>
                <c:pt idx="3244">
                  <c:v>0.14552222072738688</c:v>
                </c:pt>
                <c:pt idx="3245">
                  <c:v>0.14556706578770348</c:v>
                </c:pt>
                <c:pt idx="3246">
                  <c:v>0.14561191084802008</c:v>
                </c:pt>
                <c:pt idx="3247">
                  <c:v>0.14565675590833671</c:v>
                </c:pt>
                <c:pt idx="3248">
                  <c:v>0.14570160096865331</c:v>
                </c:pt>
                <c:pt idx="3249">
                  <c:v>0.14574644602896991</c:v>
                </c:pt>
                <c:pt idx="3250">
                  <c:v>0.14579129108928651</c:v>
                </c:pt>
                <c:pt idx="3251">
                  <c:v>0.14583613614960311</c:v>
                </c:pt>
                <c:pt idx="3252">
                  <c:v>0.14588098120991974</c:v>
                </c:pt>
                <c:pt idx="3253">
                  <c:v>0.14592582627023634</c:v>
                </c:pt>
                <c:pt idx="3254">
                  <c:v>0.14597067133055294</c:v>
                </c:pt>
                <c:pt idx="3255">
                  <c:v>0.14601551639086954</c:v>
                </c:pt>
                <c:pt idx="3256">
                  <c:v>0.14606036145118614</c:v>
                </c:pt>
                <c:pt idx="3257">
                  <c:v>0.14610520651150274</c:v>
                </c:pt>
                <c:pt idx="3258">
                  <c:v>0.14615005157181937</c:v>
                </c:pt>
                <c:pt idx="3259">
                  <c:v>0.14619489663213597</c:v>
                </c:pt>
                <c:pt idx="3260">
                  <c:v>0.14623974169245257</c:v>
                </c:pt>
                <c:pt idx="3261">
                  <c:v>0.14628458675276917</c:v>
                </c:pt>
                <c:pt idx="3262">
                  <c:v>0.14632943181308578</c:v>
                </c:pt>
                <c:pt idx="3263">
                  <c:v>0.1463742768734024</c:v>
                </c:pt>
                <c:pt idx="3264">
                  <c:v>0.146419121933719</c:v>
                </c:pt>
                <c:pt idx="3265">
                  <c:v>0.1464639669940356</c:v>
                </c:pt>
                <c:pt idx="3266">
                  <c:v>0.14650881205435221</c:v>
                </c:pt>
                <c:pt idx="3267">
                  <c:v>0.14655365711466881</c:v>
                </c:pt>
                <c:pt idx="3268">
                  <c:v>0.14659850217498543</c:v>
                </c:pt>
                <c:pt idx="3269">
                  <c:v>0.14664334723530204</c:v>
                </c:pt>
                <c:pt idx="3270">
                  <c:v>0.14668819229561864</c:v>
                </c:pt>
                <c:pt idx="3271">
                  <c:v>0.14673303735593524</c:v>
                </c:pt>
                <c:pt idx="3272">
                  <c:v>0.14677788241625184</c:v>
                </c:pt>
                <c:pt idx="3273">
                  <c:v>0.14682272747656847</c:v>
                </c:pt>
                <c:pt idx="3274">
                  <c:v>0.14686757253688507</c:v>
                </c:pt>
                <c:pt idx="3275">
                  <c:v>0.14691241759720167</c:v>
                </c:pt>
                <c:pt idx="3276">
                  <c:v>0.14695726265751827</c:v>
                </c:pt>
                <c:pt idx="3277">
                  <c:v>0.14700210771783487</c:v>
                </c:pt>
                <c:pt idx="3278">
                  <c:v>0.1470469527781515</c:v>
                </c:pt>
                <c:pt idx="3279">
                  <c:v>0.1470917978384681</c:v>
                </c:pt>
                <c:pt idx="3280">
                  <c:v>0.1471366428987847</c:v>
                </c:pt>
                <c:pt idx="3281">
                  <c:v>0.1471814879591013</c:v>
                </c:pt>
                <c:pt idx="3282">
                  <c:v>0.1472263330194179</c:v>
                </c:pt>
                <c:pt idx="3283">
                  <c:v>0.14727117807973453</c:v>
                </c:pt>
                <c:pt idx="3284">
                  <c:v>0.14731602314005113</c:v>
                </c:pt>
                <c:pt idx="3285">
                  <c:v>0.14736086820036773</c:v>
                </c:pt>
                <c:pt idx="3286">
                  <c:v>0.14740571326068433</c:v>
                </c:pt>
                <c:pt idx="3287">
                  <c:v>0.14745055832100093</c:v>
                </c:pt>
                <c:pt idx="3288">
                  <c:v>0.14749540338131756</c:v>
                </c:pt>
                <c:pt idx="3289">
                  <c:v>0.14754024844163416</c:v>
                </c:pt>
                <c:pt idx="3290">
                  <c:v>0.14758509350195076</c:v>
                </c:pt>
                <c:pt idx="3291">
                  <c:v>0.14762993856226736</c:v>
                </c:pt>
                <c:pt idx="3292">
                  <c:v>0.14767478362258396</c:v>
                </c:pt>
                <c:pt idx="3293">
                  <c:v>0.14771962868290059</c:v>
                </c:pt>
                <c:pt idx="3294">
                  <c:v>0.14776447374321719</c:v>
                </c:pt>
                <c:pt idx="3295">
                  <c:v>0.14780931880353379</c:v>
                </c:pt>
                <c:pt idx="3296">
                  <c:v>0.14785416386385039</c:v>
                </c:pt>
                <c:pt idx="3297">
                  <c:v>0.14789900892416699</c:v>
                </c:pt>
                <c:pt idx="3298">
                  <c:v>0.14794385398448362</c:v>
                </c:pt>
                <c:pt idx="3299">
                  <c:v>0.14798869904480022</c:v>
                </c:pt>
                <c:pt idx="3300">
                  <c:v>0.14803354410511682</c:v>
                </c:pt>
                <c:pt idx="3301">
                  <c:v>0.14807838916543342</c:v>
                </c:pt>
                <c:pt idx="3302">
                  <c:v>0.14812323422575002</c:v>
                </c:pt>
                <c:pt idx="3303">
                  <c:v>0.14816807928606665</c:v>
                </c:pt>
                <c:pt idx="3304">
                  <c:v>0.14821292434638325</c:v>
                </c:pt>
                <c:pt idx="3305">
                  <c:v>0.14825776940669985</c:v>
                </c:pt>
                <c:pt idx="3306">
                  <c:v>0.14830261446701645</c:v>
                </c:pt>
                <c:pt idx="3307">
                  <c:v>0.14834745952733305</c:v>
                </c:pt>
                <c:pt idx="3308">
                  <c:v>0.14839230458764968</c:v>
                </c:pt>
                <c:pt idx="3309">
                  <c:v>0.14843714964796628</c:v>
                </c:pt>
                <c:pt idx="3310">
                  <c:v>0.14848199470828288</c:v>
                </c:pt>
                <c:pt idx="3311">
                  <c:v>0.14852683976859948</c:v>
                </c:pt>
                <c:pt idx="3312">
                  <c:v>0.14857168482891608</c:v>
                </c:pt>
                <c:pt idx="3313">
                  <c:v>0.14861652988923271</c:v>
                </c:pt>
                <c:pt idx="3314">
                  <c:v>0.14866137494954931</c:v>
                </c:pt>
                <c:pt idx="3315">
                  <c:v>0.14870622000986591</c:v>
                </c:pt>
                <c:pt idx="3316">
                  <c:v>0.14875106507018251</c:v>
                </c:pt>
                <c:pt idx="3317">
                  <c:v>0.14879591013049911</c:v>
                </c:pt>
                <c:pt idx="3318">
                  <c:v>0.14884075519081574</c:v>
                </c:pt>
                <c:pt idx="3319">
                  <c:v>0.14888560025113234</c:v>
                </c:pt>
                <c:pt idx="3320">
                  <c:v>0.14893044531144894</c:v>
                </c:pt>
                <c:pt idx="3321">
                  <c:v>0.14897529037176555</c:v>
                </c:pt>
                <c:pt idx="3322">
                  <c:v>0.14902013543208215</c:v>
                </c:pt>
                <c:pt idx="3323">
                  <c:v>0.14906498049239877</c:v>
                </c:pt>
                <c:pt idx="3324">
                  <c:v>0.14910982555271537</c:v>
                </c:pt>
                <c:pt idx="3325">
                  <c:v>0.14915467061303198</c:v>
                </c:pt>
                <c:pt idx="3326">
                  <c:v>0.14919951567334858</c:v>
                </c:pt>
                <c:pt idx="3327">
                  <c:v>0.14924436073366518</c:v>
                </c:pt>
                <c:pt idx="3328">
                  <c:v>0.14928920579398181</c:v>
                </c:pt>
                <c:pt idx="3329">
                  <c:v>0.14933405085429841</c:v>
                </c:pt>
                <c:pt idx="3330">
                  <c:v>0.14937889591461501</c:v>
                </c:pt>
                <c:pt idx="3331">
                  <c:v>0.14942374097493161</c:v>
                </c:pt>
                <c:pt idx="3332">
                  <c:v>0.14946858603524821</c:v>
                </c:pt>
                <c:pt idx="3333">
                  <c:v>0.14951343109556484</c:v>
                </c:pt>
                <c:pt idx="3334">
                  <c:v>0.14955827615588144</c:v>
                </c:pt>
                <c:pt idx="3335">
                  <c:v>0.14960312121619804</c:v>
                </c:pt>
                <c:pt idx="3336">
                  <c:v>0.14964796627651464</c:v>
                </c:pt>
                <c:pt idx="3337">
                  <c:v>0.14969281133683124</c:v>
                </c:pt>
                <c:pt idx="3338">
                  <c:v>0.14973765639714787</c:v>
                </c:pt>
                <c:pt idx="3339">
                  <c:v>0.14978250145746447</c:v>
                </c:pt>
                <c:pt idx="3340">
                  <c:v>0.14982734651778107</c:v>
                </c:pt>
                <c:pt idx="3341">
                  <c:v>0.14987219157809767</c:v>
                </c:pt>
                <c:pt idx="3342">
                  <c:v>0.14991703663841427</c:v>
                </c:pt>
                <c:pt idx="3343">
                  <c:v>0.1499618816987309</c:v>
                </c:pt>
                <c:pt idx="3344">
                  <c:v>0.1500067267590475</c:v>
                </c:pt>
                <c:pt idx="3345">
                  <c:v>0.1500515718193641</c:v>
                </c:pt>
                <c:pt idx="3346">
                  <c:v>0.1500964168796807</c:v>
                </c:pt>
                <c:pt idx="3347">
                  <c:v>0.1501412619399973</c:v>
                </c:pt>
                <c:pt idx="3348">
                  <c:v>0.15018610700031393</c:v>
                </c:pt>
                <c:pt idx="3349">
                  <c:v>0.15023095206063053</c:v>
                </c:pt>
                <c:pt idx="3350">
                  <c:v>0.15027579712094713</c:v>
                </c:pt>
                <c:pt idx="3351">
                  <c:v>0.15032064218126373</c:v>
                </c:pt>
                <c:pt idx="3352">
                  <c:v>0.15036548724158033</c:v>
                </c:pt>
                <c:pt idx="3353">
                  <c:v>0.15041033230189696</c:v>
                </c:pt>
                <c:pt idx="3354">
                  <c:v>0.15045517736221356</c:v>
                </c:pt>
                <c:pt idx="3355">
                  <c:v>0.15050002242253016</c:v>
                </c:pt>
                <c:pt idx="3356">
                  <c:v>0.15054486748284676</c:v>
                </c:pt>
                <c:pt idx="3357">
                  <c:v>0.15058971254316336</c:v>
                </c:pt>
                <c:pt idx="3358">
                  <c:v>0.15063455760347999</c:v>
                </c:pt>
                <c:pt idx="3359">
                  <c:v>0.15067940266379659</c:v>
                </c:pt>
                <c:pt idx="3360">
                  <c:v>0.15072424772411319</c:v>
                </c:pt>
                <c:pt idx="3361">
                  <c:v>0.15076909278442979</c:v>
                </c:pt>
                <c:pt idx="3362">
                  <c:v>0.15081393784474639</c:v>
                </c:pt>
                <c:pt idx="3363">
                  <c:v>0.15085878290506299</c:v>
                </c:pt>
                <c:pt idx="3364">
                  <c:v>0.15090362796537962</c:v>
                </c:pt>
                <c:pt idx="3365">
                  <c:v>0.15094847302569622</c:v>
                </c:pt>
                <c:pt idx="3366">
                  <c:v>0.15099331808601282</c:v>
                </c:pt>
                <c:pt idx="3367">
                  <c:v>0.15103816314632942</c:v>
                </c:pt>
                <c:pt idx="3368">
                  <c:v>0.15108300820664602</c:v>
                </c:pt>
                <c:pt idx="3369">
                  <c:v>0.15112785326696265</c:v>
                </c:pt>
                <c:pt idx="3370">
                  <c:v>0.15117269832727925</c:v>
                </c:pt>
                <c:pt idx="3371">
                  <c:v>0.15121754338759585</c:v>
                </c:pt>
                <c:pt idx="3372">
                  <c:v>0.15126238844791245</c:v>
                </c:pt>
                <c:pt idx="3373">
                  <c:v>0.15130723350822906</c:v>
                </c:pt>
                <c:pt idx="3374">
                  <c:v>0.15135207856854568</c:v>
                </c:pt>
                <c:pt idx="3375">
                  <c:v>0.15139692362886228</c:v>
                </c:pt>
                <c:pt idx="3376">
                  <c:v>0.15144176868917889</c:v>
                </c:pt>
                <c:pt idx="3377">
                  <c:v>0.15148661374949549</c:v>
                </c:pt>
                <c:pt idx="3378">
                  <c:v>0.15153145880981209</c:v>
                </c:pt>
                <c:pt idx="3379">
                  <c:v>0.15157630387012871</c:v>
                </c:pt>
                <c:pt idx="3380">
                  <c:v>0.15162114893044532</c:v>
                </c:pt>
                <c:pt idx="3381">
                  <c:v>0.15166599399076192</c:v>
                </c:pt>
                <c:pt idx="3382">
                  <c:v>0.15171083905107852</c:v>
                </c:pt>
                <c:pt idx="3383">
                  <c:v>0.15175568411139512</c:v>
                </c:pt>
                <c:pt idx="3384">
                  <c:v>0.15180052917171175</c:v>
                </c:pt>
                <c:pt idx="3385">
                  <c:v>0.15184537423202835</c:v>
                </c:pt>
                <c:pt idx="3386">
                  <c:v>0.15189021929234495</c:v>
                </c:pt>
                <c:pt idx="3387">
                  <c:v>0.15193506435266155</c:v>
                </c:pt>
                <c:pt idx="3388">
                  <c:v>0.15197990941297815</c:v>
                </c:pt>
                <c:pt idx="3389">
                  <c:v>0.15202475447329478</c:v>
                </c:pt>
                <c:pt idx="3390">
                  <c:v>0.15206959953361138</c:v>
                </c:pt>
                <c:pt idx="3391">
                  <c:v>0.15211444459392798</c:v>
                </c:pt>
                <c:pt idx="3392">
                  <c:v>0.15215928965424458</c:v>
                </c:pt>
                <c:pt idx="3393">
                  <c:v>0.15220413471456118</c:v>
                </c:pt>
                <c:pt idx="3394">
                  <c:v>0.15224897977487781</c:v>
                </c:pt>
                <c:pt idx="3395">
                  <c:v>0.15229382483519441</c:v>
                </c:pt>
                <c:pt idx="3396">
                  <c:v>0.15233866989551101</c:v>
                </c:pt>
                <c:pt idx="3397">
                  <c:v>0.15238351495582761</c:v>
                </c:pt>
                <c:pt idx="3398">
                  <c:v>0.15242836001614421</c:v>
                </c:pt>
                <c:pt idx="3399">
                  <c:v>0.15247320507646084</c:v>
                </c:pt>
                <c:pt idx="3400">
                  <c:v>0.15251805013677744</c:v>
                </c:pt>
                <c:pt idx="3401">
                  <c:v>0.15256289519709404</c:v>
                </c:pt>
                <c:pt idx="3402">
                  <c:v>0.15260774025741064</c:v>
                </c:pt>
                <c:pt idx="3403">
                  <c:v>0.15265258531772724</c:v>
                </c:pt>
                <c:pt idx="3404">
                  <c:v>0.15269743037804387</c:v>
                </c:pt>
                <c:pt idx="3405">
                  <c:v>0.15274227543836047</c:v>
                </c:pt>
                <c:pt idx="3406">
                  <c:v>0.15278712049867707</c:v>
                </c:pt>
                <c:pt idx="3407">
                  <c:v>0.15283196555899367</c:v>
                </c:pt>
                <c:pt idx="3408">
                  <c:v>0.15287681061931027</c:v>
                </c:pt>
                <c:pt idx="3409">
                  <c:v>0.1529216556796269</c:v>
                </c:pt>
                <c:pt idx="3410">
                  <c:v>0.1529665007399435</c:v>
                </c:pt>
                <c:pt idx="3411">
                  <c:v>0.1530113458002601</c:v>
                </c:pt>
                <c:pt idx="3412">
                  <c:v>0.1530561908605767</c:v>
                </c:pt>
                <c:pt idx="3413">
                  <c:v>0.1531010359208933</c:v>
                </c:pt>
                <c:pt idx="3414">
                  <c:v>0.15314588098120993</c:v>
                </c:pt>
                <c:pt idx="3415">
                  <c:v>0.15319072604152653</c:v>
                </c:pt>
                <c:pt idx="3416">
                  <c:v>0.15323557110184313</c:v>
                </c:pt>
                <c:pt idx="3417">
                  <c:v>0.15328041616215973</c:v>
                </c:pt>
                <c:pt idx="3418">
                  <c:v>0.15332526122247633</c:v>
                </c:pt>
                <c:pt idx="3419">
                  <c:v>0.15337010628279296</c:v>
                </c:pt>
                <c:pt idx="3420">
                  <c:v>0.15341495134310956</c:v>
                </c:pt>
                <c:pt idx="3421">
                  <c:v>0.15345979640342616</c:v>
                </c:pt>
                <c:pt idx="3422">
                  <c:v>0.15350464146374276</c:v>
                </c:pt>
                <c:pt idx="3423">
                  <c:v>0.15354948652405936</c:v>
                </c:pt>
                <c:pt idx="3424">
                  <c:v>0.15359433158437599</c:v>
                </c:pt>
                <c:pt idx="3425">
                  <c:v>0.15363917664469259</c:v>
                </c:pt>
                <c:pt idx="3426">
                  <c:v>0.15368402170500919</c:v>
                </c:pt>
                <c:pt idx="3427">
                  <c:v>0.15372886676532579</c:v>
                </c:pt>
                <c:pt idx="3428">
                  <c:v>0.1537737118256424</c:v>
                </c:pt>
                <c:pt idx="3429">
                  <c:v>0.15381855688595902</c:v>
                </c:pt>
                <c:pt idx="3430">
                  <c:v>0.15386340194627562</c:v>
                </c:pt>
                <c:pt idx="3431">
                  <c:v>0.15390824700659222</c:v>
                </c:pt>
                <c:pt idx="3432">
                  <c:v>0.15395309206690883</c:v>
                </c:pt>
                <c:pt idx="3433">
                  <c:v>0.15399793712722543</c:v>
                </c:pt>
                <c:pt idx="3434">
                  <c:v>0.15404278218754205</c:v>
                </c:pt>
                <c:pt idx="3435">
                  <c:v>0.15408762724785866</c:v>
                </c:pt>
                <c:pt idx="3436">
                  <c:v>0.15413247230817526</c:v>
                </c:pt>
                <c:pt idx="3437">
                  <c:v>0.15417731736849186</c:v>
                </c:pt>
                <c:pt idx="3438">
                  <c:v>0.15422216242880846</c:v>
                </c:pt>
                <c:pt idx="3439">
                  <c:v>0.15426700748912509</c:v>
                </c:pt>
                <c:pt idx="3440">
                  <c:v>0.15431185254944169</c:v>
                </c:pt>
                <c:pt idx="3441">
                  <c:v>0.15435669760975829</c:v>
                </c:pt>
                <c:pt idx="3442">
                  <c:v>0.15440154267007489</c:v>
                </c:pt>
                <c:pt idx="3443">
                  <c:v>0.15444638773039149</c:v>
                </c:pt>
                <c:pt idx="3444">
                  <c:v>0.15449123279070812</c:v>
                </c:pt>
                <c:pt idx="3445">
                  <c:v>0.15453607785102472</c:v>
                </c:pt>
                <c:pt idx="3446">
                  <c:v>0.15458092291134132</c:v>
                </c:pt>
                <c:pt idx="3447">
                  <c:v>0.15462576797165792</c:v>
                </c:pt>
                <c:pt idx="3448">
                  <c:v>0.15467061303197452</c:v>
                </c:pt>
                <c:pt idx="3449">
                  <c:v>0.15471545809229115</c:v>
                </c:pt>
                <c:pt idx="3450">
                  <c:v>0.15476030315260775</c:v>
                </c:pt>
                <c:pt idx="3451">
                  <c:v>0.15480514821292435</c:v>
                </c:pt>
                <c:pt idx="3452">
                  <c:v>0.15484999327324095</c:v>
                </c:pt>
                <c:pt idx="3453">
                  <c:v>0.15489483833355755</c:v>
                </c:pt>
                <c:pt idx="3454">
                  <c:v>0.15493968339387418</c:v>
                </c:pt>
                <c:pt idx="3455">
                  <c:v>0.15498452845419078</c:v>
                </c:pt>
                <c:pt idx="3456">
                  <c:v>0.15502937351450738</c:v>
                </c:pt>
                <c:pt idx="3457">
                  <c:v>0.15507421857482398</c:v>
                </c:pt>
                <c:pt idx="3458">
                  <c:v>0.15511906363514058</c:v>
                </c:pt>
                <c:pt idx="3459">
                  <c:v>0.15516390869545721</c:v>
                </c:pt>
                <c:pt idx="3460">
                  <c:v>0.15520875375577381</c:v>
                </c:pt>
                <c:pt idx="3461">
                  <c:v>0.15525359881609041</c:v>
                </c:pt>
                <c:pt idx="3462">
                  <c:v>0.15529844387640701</c:v>
                </c:pt>
                <c:pt idx="3463">
                  <c:v>0.15534328893672361</c:v>
                </c:pt>
                <c:pt idx="3464">
                  <c:v>0.15538813399704024</c:v>
                </c:pt>
                <c:pt idx="3465">
                  <c:v>0.15543297905735684</c:v>
                </c:pt>
                <c:pt idx="3466">
                  <c:v>0.15547782411767344</c:v>
                </c:pt>
                <c:pt idx="3467">
                  <c:v>0.15552266917799004</c:v>
                </c:pt>
                <c:pt idx="3468">
                  <c:v>0.15556751423830664</c:v>
                </c:pt>
                <c:pt idx="3469">
                  <c:v>0.15561235929862324</c:v>
                </c:pt>
                <c:pt idx="3470">
                  <c:v>0.15565720435893987</c:v>
                </c:pt>
                <c:pt idx="3471">
                  <c:v>0.15570204941925647</c:v>
                </c:pt>
                <c:pt idx="3472">
                  <c:v>0.15574689447957307</c:v>
                </c:pt>
                <c:pt idx="3473">
                  <c:v>0.15579173953988967</c:v>
                </c:pt>
                <c:pt idx="3474">
                  <c:v>0.15583658460020627</c:v>
                </c:pt>
                <c:pt idx="3475">
                  <c:v>0.1558814296605229</c:v>
                </c:pt>
                <c:pt idx="3476">
                  <c:v>0.1559262747208395</c:v>
                </c:pt>
                <c:pt idx="3477">
                  <c:v>0.1559711197811561</c:v>
                </c:pt>
                <c:pt idx="3478">
                  <c:v>0.1560159648414727</c:v>
                </c:pt>
                <c:pt idx="3479">
                  <c:v>0.1560608099017893</c:v>
                </c:pt>
                <c:pt idx="3480">
                  <c:v>0.15610565496210593</c:v>
                </c:pt>
                <c:pt idx="3481">
                  <c:v>0.15615050002242253</c:v>
                </c:pt>
                <c:pt idx="3482">
                  <c:v>0.15619534508273913</c:v>
                </c:pt>
                <c:pt idx="3483">
                  <c:v>0.15624019014305573</c:v>
                </c:pt>
                <c:pt idx="3484">
                  <c:v>0.15628503520337234</c:v>
                </c:pt>
                <c:pt idx="3485">
                  <c:v>0.15632988026368896</c:v>
                </c:pt>
                <c:pt idx="3486">
                  <c:v>0.15637472532400556</c:v>
                </c:pt>
                <c:pt idx="3487">
                  <c:v>0.15641957038432217</c:v>
                </c:pt>
                <c:pt idx="3488">
                  <c:v>0.15646441544463877</c:v>
                </c:pt>
                <c:pt idx="3489">
                  <c:v>0.15650926050495537</c:v>
                </c:pt>
                <c:pt idx="3490">
                  <c:v>0.15655410556527199</c:v>
                </c:pt>
                <c:pt idx="3491">
                  <c:v>0.1565989506255886</c:v>
                </c:pt>
                <c:pt idx="3492">
                  <c:v>0.1566437956859052</c:v>
                </c:pt>
                <c:pt idx="3493">
                  <c:v>0.1566886407462218</c:v>
                </c:pt>
                <c:pt idx="3494">
                  <c:v>0.1567334858065384</c:v>
                </c:pt>
                <c:pt idx="3495">
                  <c:v>0.15677833086685503</c:v>
                </c:pt>
                <c:pt idx="3496">
                  <c:v>0.15682317592717163</c:v>
                </c:pt>
                <c:pt idx="3497">
                  <c:v>0.15686802098748823</c:v>
                </c:pt>
                <c:pt idx="3498">
                  <c:v>0.15691286604780483</c:v>
                </c:pt>
                <c:pt idx="3499">
                  <c:v>0.15695771110812143</c:v>
                </c:pt>
                <c:pt idx="3500">
                  <c:v>0.15700255616843806</c:v>
                </c:pt>
                <c:pt idx="3501">
                  <c:v>0.15704740122875466</c:v>
                </c:pt>
                <c:pt idx="3502">
                  <c:v>0.15709224628907126</c:v>
                </c:pt>
                <c:pt idx="3503">
                  <c:v>0.15713709134938786</c:v>
                </c:pt>
                <c:pt idx="3504">
                  <c:v>0.15718193640970446</c:v>
                </c:pt>
                <c:pt idx="3505">
                  <c:v>0.15722678147002109</c:v>
                </c:pt>
                <c:pt idx="3506">
                  <c:v>0.15727162653033769</c:v>
                </c:pt>
                <c:pt idx="3507">
                  <c:v>0.15731647159065429</c:v>
                </c:pt>
                <c:pt idx="3508">
                  <c:v>0.15736131665097089</c:v>
                </c:pt>
                <c:pt idx="3509">
                  <c:v>0.15740616171128749</c:v>
                </c:pt>
                <c:pt idx="3510">
                  <c:v>0.15745100677160412</c:v>
                </c:pt>
                <c:pt idx="3511">
                  <c:v>0.15749585183192072</c:v>
                </c:pt>
                <c:pt idx="3512">
                  <c:v>0.15754069689223732</c:v>
                </c:pt>
                <c:pt idx="3513">
                  <c:v>0.15758554195255392</c:v>
                </c:pt>
                <c:pt idx="3514">
                  <c:v>0.15763038701287052</c:v>
                </c:pt>
                <c:pt idx="3515">
                  <c:v>0.15767523207318715</c:v>
                </c:pt>
                <c:pt idx="3516">
                  <c:v>0.15772007713350375</c:v>
                </c:pt>
                <c:pt idx="3517">
                  <c:v>0.15776492219382035</c:v>
                </c:pt>
                <c:pt idx="3518">
                  <c:v>0.15780976725413695</c:v>
                </c:pt>
                <c:pt idx="3519">
                  <c:v>0.15785461231445355</c:v>
                </c:pt>
                <c:pt idx="3520">
                  <c:v>0.15789945737477018</c:v>
                </c:pt>
                <c:pt idx="3521">
                  <c:v>0.15794430243508678</c:v>
                </c:pt>
                <c:pt idx="3522">
                  <c:v>0.15798914749540338</c:v>
                </c:pt>
                <c:pt idx="3523">
                  <c:v>0.15803399255571998</c:v>
                </c:pt>
                <c:pt idx="3524">
                  <c:v>0.15807883761603658</c:v>
                </c:pt>
                <c:pt idx="3525">
                  <c:v>0.15812368267635321</c:v>
                </c:pt>
                <c:pt idx="3526">
                  <c:v>0.15816852773666981</c:v>
                </c:pt>
                <c:pt idx="3527">
                  <c:v>0.15821337279698641</c:v>
                </c:pt>
                <c:pt idx="3528">
                  <c:v>0.15825821785730301</c:v>
                </c:pt>
                <c:pt idx="3529">
                  <c:v>0.15830306291761961</c:v>
                </c:pt>
                <c:pt idx="3530">
                  <c:v>0.15834790797793624</c:v>
                </c:pt>
                <c:pt idx="3531">
                  <c:v>0.15839275303825284</c:v>
                </c:pt>
                <c:pt idx="3532">
                  <c:v>0.15843759809856944</c:v>
                </c:pt>
                <c:pt idx="3533">
                  <c:v>0.15848244315888604</c:v>
                </c:pt>
                <c:pt idx="3534">
                  <c:v>0.15852728821920264</c:v>
                </c:pt>
                <c:pt idx="3535">
                  <c:v>0.15857213327951927</c:v>
                </c:pt>
                <c:pt idx="3536">
                  <c:v>0.15861697833983587</c:v>
                </c:pt>
                <c:pt idx="3537">
                  <c:v>0.15866182340015247</c:v>
                </c:pt>
                <c:pt idx="3538">
                  <c:v>0.15870666846046907</c:v>
                </c:pt>
                <c:pt idx="3539">
                  <c:v>0.15875151352078568</c:v>
                </c:pt>
                <c:pt idx="3540">
                  <c:v>0.1587963585811023</c:v>
                </c:pt>
                <c:pt idx="3541">
                  <c:v>0.1588412036414189</c:v>
                </c:pt>
                <c:pt idx="3542">
                  <c:v>0.1588860487017355</c:v>
                </c:pt>
                <c:pt idx="3543">
                  <c:v>0.15893089376205211</c:v>
                </c:pt>
                <c:pt idx="3544">
                  <c:v>0.15897573882236871</c:v>
                </c:pt>
                <c:pt idx="3545">
                  <c:v>0.15902058388268533</c:v>
                </c:pt>
                <c:pt idx="3546">
                  <c:v>0.15906542894300194</c:v>
                </c:pt>
                <c:pt idx="3547">
                  <c:v>0.15911027400331854</c:v>
                </c:pt>
                <c:pt idx="3548">
                  <c:v>0.15915511906363514</c:v>
                </c:pt>
                <c:pt idx="3549">
                  <c:v>0.15919996412395174</c:v>
                </c:pt>
                <c:pt idx="3550">
                  <c:v>0.15924480918426837</c:v>
                </c:pt>
                <c:pt idx="3551">
                  <c:v>0.15928965424458497</c:v>
                </c:pt>
                <c:pt idx="3552">
                  <c:v>0.15933449930490157</c:v>
                </c:pt>
                <c:pt idx="3553">
                  <c:v>0.15937934436521817</c:v>
                </c:pt>
                <c:pt idx="3554">
                  <c:v>0.15942418942553477</c:v>
                </c:pt>
                <c:pt idx="3555">
                  <c:v>0.1594690344858514</c:v>
                </c:pt>
                <c:pt idx="3556">
                  <c:v>0.159513879546168</c:v>
                </c:pt>
                <c:pt idx="3557">
                  <c:v>0.1595587246064846</c:v>
                </c:pt>
                <c:pt idx="3558">
                  <c:v>0.1596035696668012</c:v>
                </c:pt>
                <c:pt idx="3559">
                  <c:v>0.1596484147271178</c:v>
                </c:pt>
                <c:pt idx="3560">
                  <c:v>0.15969325978743443</c:v>
                </c:pt>
                <c:pt idx="3561">
                  <c:v>0.15973810484775103</c:v>
                </c:pt>
                <c:pt idx="3562">
                  <c:v>0.15978294990806763</c:v>
                </c:pt>
                <c:pt idx="3563">
                  <c:v>0.15982779496838423</c:v>
                </c:pt>
                <c:pt idx="3564">
                  <c:v>0.15987264002870083</c:v>
                </c:pt>
                <c:pt idx="3565">
                  <c:v>0.15991748508901746</c:v>
                </c:pt>
                <c:pt idx="3566">
                  <c:v>0.15996233014933406</c:v>
                </c:pt>
                <c:pt idx="3567">
                  <c:v>0.16000717520965066</c:v>
                </c:pt>
                <c:pt idx="3568">
                  <c:v>0.16005202026996726</c:v>
                </c:pt>
                <c:pt idx="3569">
                  <c:v>0.16009686533028386</c:v>
                </c:pt>
                <c:pt idx="3570">
                  <c:v>0.16014171039060049</c:v>
                </c:pt>
                <c:pt idx="3571">
                  <c:v>0.16018655545091709</c:v>
                </c:pt>
                <c:pt idx="3572">
                  <c:v>0.16023140051123369</c:v>
                </c:pt>
                <c:pt idx="3573">
                  <c:v>0.16027624557155029</c:v>
                </c:pt>
                <c:pt idx="3574">
                  <c:v>0.16032109063186689</c:v>
                </c:pt>
                <c:pt idx="3575">
                  <c:v>0.16036593569218349</c:v>
                </c:pt>
                <c:pt idx="3576">
                  <c:v>0.16041078075250012</c:v>
                </c:pt>
                <c:pt idx="3577">
                  <c:v>0.16045562581281672</c:v>
                </c:pt>
                <c:pt idx="3578">
                  <c:v>0.16050047087313332</c:v>
                </c:pt>
                <c:pt idx="3579">
                  <c:v>0.16054531593344992</c:v>
                </c:pt>
                <c:pt idx="3580">
                  <c:v>0.16059016099376652</c:v>
                </c:pt>
                <c:pt idx="3581">
                  <c:v>0.16063500605408315</c:v>
                </c:pt>
                <c:pt idx="3582">
                  <c:v>0.16067985111439975</c:v>
                </c:pt>
                <c:pt idx="3583">
                  <c:v>0.16072469617471635</c:v>
                </c:pt>
                <c:pt idx="3584">
                  <c:v>0.16076954123503295</c:v>
                </c:pt>
                <c:pt idx="3585">
                  <c:v>0.16081438629534955</c:v>
                </c:pt>
                <c:pt idx="3586">
                  <c:v>0.16085923135566618</c:v>
                </c:pt>
                <c:pt idx="3587">
                  <c:v>0.16090407641598278</c:v>
                </c:pt>
                <c:pt idx="3588">
                  <c:v>0.16094892147629938</c:v>
                </c:pt>
                <c:pt idx="3589">
                  <c:v>0.16099376653661598</c:v>
                </c:pt>
                <c:pt idx="3590">
                  <c:v>0.16103861159693258</c:v>
                </c:pt>
                <c:pt idx="3591">
                  <c:v>0.16108345665724921</c:v>
                </c:pt>
                <c:pt idx="3592">
                  <c:v>0.16112830171756581</c:v>
                </c:pt>
                <c:pt idx="3593">
                  <c:v>0.16117314677788241</c:v>
                </c:pt>
                <c:pt idx="3594">
                  <c:v>0.16121799183819902</c:v>
                </c:pt>
                <c:pt idx="3595">
                  <c:v>0.16126283689851562</c:v>
                </c:pt>
                <c:pt idx="3596">
                  <c:v>0.16130768195883224</c:v>
                </c:pt>
                <c:pt idx="3597">
                  <c:v>0.16135252701914884</c:v>
                </c:pt>
                <c:pt idx="3598">
                  <c:v>0.16139737207946545</c:v>
                </c:pt>
                <c:pt idx="3599">
                  <c:v>0.16144221713978205</c:v>
                </c:pt>
                <c:pt idx="3600">
                  <c:v>0.16148706220009865</c:v>
                </c:pt>
                <c:pt idx="3601">
                  <c:v>0.16153190726041528</c:v>
                </c:pt>
                <c:pt idx="3602">
                  <c:v>0.16157675232073188</c:v>
                </c:pt>
                <c:pt idx="3603">
                  <c:v>0.16162159738104848</c:v>
                </c:pt>
                <c:pt idx="3604">
                  <c:v>0.16166644244136508</c:v>
                </c:pt>
                <c:pt idx="3605">
                  <c:v>0.16171128750168168</c:v>
                </c:pt>
                <c:pt idx="3606">
                  <c:v>0.16175613256199831</c:v>
                </c:pt>
                <c:pt idx="3607">
                  <c:v>0.16180097762231491</c:v>
                </c:pt>
                <c:pt idx="3608">
                  <c:v>0.16184582268263151</c:v>
                </c:pt>
                <c:pt idx="3609">
                  <c:v>0.16189066774294811</c:v>
                </c:pt>
                <c:pt idx="3610">
                  <c:v>0.16193551280326471</c:v>
                </c:pt>
                <c:pt idx="3611">
                  <c:v>0.16198035786358134</c:v>
                </c:pt>
                <c:pt idx="3612">
                  <c:v>0.16202520292389794</c:v>
                </c:pt>
                <c:pt idx="3613">
                  <c:v>0.16207004798421454</c:v>
                </c:pt>
                <c:pt idx="3614">
                  <c:v>0.16211489304453114</c:v>
                </c:pt>
                <c:pt idx="3615">
                  <c:v>0.16215973810484774</c:v>
                </c:pt>
                <c:pt idx="3616">
                  <c:v>0.16220458316516437</c:v>
                </c:pt>
                <c:pt idx="3617">
                  <c:v>0.16224942822548097</c:v>
                </c:pt>
                <c:pt idx="3618">
                  <c:v>0.16229427328579757</c:v>
                </c:pt>
                <c:pt idx="3619">
                  <c:v>0.16233911834611417</c:v>
                </c:pt>
                <c:pt idx="3620">
                  <c:v>0.16238396340643077</c:v>
                </c:pt>
                <c:pt idx="3621">
                  <c:v>0.1624288084667474</c:v>
                </c:pt>
                <c:pt idx="3622">
                  <c:v>0.162473653527064</c:v>
                </c:pt>
                <c:pt idx="3623">
                  <c:v>0.1625184985873806</c:v>
                </c:pt>
                <c:pt idx="3624">
                  <c:v>0.1625633436476972</c:v>
                </c:pt>
                <c:pt idx="3625">
                  <c:v>0.1626081887080138</c:v>
                </c:pt>
                <c:pt idx="3626">
                  <c:v>0.16265303376833043</c:v>
                </c:pt>
                <c:pt idx="3627">
                  <c:v>0.16269787882864703</c:v>
                </c:pt>
                <c:pt idx="3628">
                  <c:v>0.16274272388896363</c:v>
                </c:pt>
                <c:pt idx="3629">
                  <c:v>0.16278756894928023</c:v>
                </c:pt>
                <c:pt idx="3630">
                  <c:v>0.16283241400959683</c:v>
                </c:pt>
                <c:pt idx="3631">
                  <c:v>0.16287725906991346</c:v>
                </c:pt>
                <c:pt idx="3632">
                  <c:v>0.16292210413023006</c:v>
                </c:pt>
                <c:pt idx="3633">
                  <c:v>0.16296694919054666</c:v>
                </c:pt>
                <c:pt idx="3634">
                  <c:v>0.16301179425086326</c:v>
                </c:pt>
                <c:pt idx="3635">
                  <c:v>0.16305663931117986</c:v>
                </c:pt>
                <c:pt idx="3636">
                  <c:v>0.16310148437149649</c:v>
                </c:pt>
                <c:pt idx="3637">
                  <c:v>0.16314632943181309</c:v>
                </c:pt>
                <c:pt idx="3638">
                  <c:v>0.16319117449212969</c:v>
                </c:pt>
                <c:pt idx="3639">
                  <c:v>0.16323601955244629</c:v>
                </c:pt>
                <c:pt idx="3640">
                  <c:v>0.16328086461276289</c:v>
                </c:pt>
                <c:pt idx="3641">
                  <c:v>0.16332570967307952</c:v>
                </c:pt>
                <c:pt idx="3642">
                  <c:v>0.16337055473339612</c:v>
                </c:pt>
                <c:pt idx="3643">
                  <c:v>0.16341539979371272</c:v>
                </c:pt>
                <c:pt idx="3644">
                  <c:v>0.16346024485402932</c:v>
                </c:pt>
                <c:pt idx="3645">
                  <c:v>0.16350508991434592</c:v>
                </c:pt>
                <c:pt idx="3646">
                  <c:v>0.16354993497466255</c:v>
                </c:pt>
                <c:pt idx="3647">
                  <c:v>0.16359478003497915</c:v>
                </c:pt>
                <c:pt idx="3648">
                  <c:v>0.16363962509529575</c:v>
                </c:pt>
                <c:pt idx="3649">
                  <c:v>0.16368447015561235</c:v>
                </c:pt>
                <c:pt idx="3650">
                  <c:v>0.16372931521592896</c:v>
                </c:pt>
                <c:pt idx="3651">
                  <c:v>0.16377416027624558</c:v>
                </c:pt>
                <c:pt idx="3652">
                  <c:v>0.16381900533656218</c:v>
                </c:pt>
                <c:pt idx="3653">
                  <c:v>0.16386385039687879</c:v>
                </c:pt>
                <c:pt idx="3654">
                  <c:v>0.16390869545719539</c:v>
                </c:pt>
                <c:pt idx="3655">
                  <c:v>0.16395354051751199</c:v>
                </c:pt>
                <c:pt idx="3656">
                  <c:v>0.16399838557782861</c:v>
                </c:pt>
                <c:pt idx="3657">
                  <c:v>0.16404323063814522</c:v>
                </c:pt>
                <c:pt idx="3658">
                  <c:v>0.16408807569846182</c:v>
                </c:pt>
                <c:pt idx="3659">
                  <c:v>0.16413292075877842</c:v>
                </c:pt>
                <c:pt idx="3660">
                  <c:v>0.16417776581909502</c:v>
                </c:pt>
                <c:pt idx="3661">
                  <c:v>0.16422261087941165</c:v>
                </c:pt>
                <c:pt idx="3662">
                  <c:v>0.16426745593972825</c:v>
                </c:pt>
                <c:pt idx="3663">
                  <c:v>0.16431230100004485</c:v>
                </c:pt>
                <c:pt idx="3664">
                  <c:v>0.16435714606036145</c:v>
                </c:pt>
                <c:pt idx="3665">
                  <c:v>0.16440199112067805</c:v>
                </c:pt>
                <c:pt idx="3666">
                  <c:v>0.16444683618099468</c:v>
                </c:pt>
                <c:pt idx="3667">
                  <c:v>0.16449168124131128</c:v>
                </c:pt>
                <c:pt idx="3668">
                  <c:v>0.16453652630162788</c:v>
                </c:pt>
                <c:pt idx="3669">
                  <c:v>0.16458137136194448</c:v>
                </c:pt>
                <c:pt idx="3670">
                  <c:v>0.16462621642226108</c:v>
                </c:pt>
                <c:pt idx="3671">
                  <c:v>0.16467106148257771</c:v>
                </c:pt>
                <c:pt idx="3672">
                  <c:v>0.16471590654289431</c:v>
                </c:pt>
                <c:pt idx="3673">
                  <c:v>0.16476075160321091</c:v>
                </c:pt>
                <c:pt idx="3674">
                  <c:v>0.16480559666352751</c:v>
                </c:pt>
                <c:pt idx="3675">
                  <c:v>0.16485044172384411</c:v>
                </c:pt>
                <c:pt idx="3676">
                  <c:v>0.16489528678416074</c:v>
                </c:pt>
                <c:pt idx="3677">
                  <c:v>0.16494013184447734</c:v>
                </c:pt>
                <c:pt idx="3678">
                  <c:v>0.16498497690479394</c:v>
                </c:pt>
                <c:pt idx="3679">
                  <c:v>0.16502982196511054</c:v>
                </c:pt>
                <c:pt idx="3680">
                  <c:v>0.16507466702542714</c:v>
                </c:pt>
                <c:pt idx="3681">
                  <c:v>0.16511951208574374</c:v>
                </c:pt>
                <c:pt idx="3682">
                  <c:v>0.16516435714606037</c:v>
                </c:pt>
                <c:pt idx="3683">
                  <c:v>0.16520920220637697</c:v>
                </c:pt>
                <c:pt idx="3684">
                  <c:v>0.16525404726669357</c:v>
                </c:pt>
                <c:pt idx="3685">
                  <c:v>0.16529889232701017</c:v>
                </c:pt>
                <c:pt idx="3686">
                  <c:v>0.16534373738732677</c:v>
                </c:pt>
                <c:pt idx="3687">
                  <c:v>0.1653885824476434</c:v>
                </c:pt>
                <c:pt idx="3688">
                  <c:v>0.16543342750796</c:v>
                </c:pt>
                <c:pt idx="3689">
                  <c:v>0.1654782725682766</c:v>
                </c:pt>
                <c:pt idx="3690">
                  <c:v>0.1655231176285932</c:v>
                </c:pt>
                <c:pt idx="3691">
                  <c:v>0.1655679626889098</c:v>
                </c:pt>
                <c:pt idx="3692">
                  <c:v>0.16561280774922643</c:v>
                </c:pt>
                <c:pt idx="3693">
                  <c:v>0.16565765280954303</c:v>
                </c:pt>
                <c:pt idx="3694">
                  <c:v>0.16570249786985963</c:v>
                </c:pt>
                <c:pt idx="3695">
                  <c:v>0.16574734293017623</c:v>
                </c:pt>
                <c:pt idx="3696">
                  <c:v>0.16579218799049283</c:v>
                </c:pt>
                <c:pt idx="3697">
                  <c:v>0.16583703305080946</c:v>
                </c:pt>
                <c:pt idx="3698">
                  <c:v>0.16588187811112606</c:v>
                </c:pt>
                <c:pt idx="3699">
                  <c:v>0.16592672317144266</c:v>
                </c:pt>
                <c:pt idx="3700">
                  <c:v>0.16597156823175926</c:v>
                </c:pt>
                <c:pt idx="3701">
                  <c:v>0.16601641329207587</c:v>
                </c:pt>
                <c:pt idx="3702">
                  <c:v>0.16606125835239249</c:v>
                </c:pt>
                <c:pt idx="3703">
                  <c:v>0.16610610341270909</c:v>
                </c:pt>
                <c:pt idx="3704">
                  <c:v>0.16615094847302569</c:v>
                </c:pt>
                <c:pt idx="3705">
                  <c:v>0.1661957935333423</c:v>
                </c:pt>
                <c:pt idx="3706">
                  <c:v>0.1662406385936589</c:v>
                </c:pt>
                <c:pt idx="3707">
                  <c:v>0.16628548365397552</c:v>
                </c:pt>
                <c:pt idx="3708">
                  <c:v>0.16633032871429212</c:v>
                </c:pt>
                <c:pt idx="3709">
                  <c:v>0.16637517377460873</c:v>
                </c:pt>
                <c:pt idx="3710">
                  <c:v>0.16642001883492533</c:v>
                </c:pt>
                <c:pt idx="3711">
                  <c:v>0.16646486389524193</c:v>
                </c:pt>
                <c:pt idx="3712">
                  <c:v>0.16650970895555856</c:v>
                </c:pt>
                <c:pt idx="3713">
                  <c:v>0.16655455401587516</c:v>
                </c:pt>
                <c:pt idx="3714">
                  <c:v>0.16659939907619176</c:v>
                </c:pt>
                <c:pt idx="3715">
                  <c:v>0.16664424413650836</c:v>
                </c:pt>
                <c:pt idx="3716">
                  <c:v>0.16668908919682496</c:v>
                </c:pt>
                <c:pt idx="3717">
                  <c:v>0.16673393425714159</c:v>
                </c:pt>
                <c:pt idx="3718">
                  <c:v>0.16677877931745819</c:v>
                </c:pt>
                <c:pt idx="3719">
                  <c:v>0.16682362437777479</c:v>
                </c:pt>
                <c:pt idx="3720">
                  <c:v>0.16686846943809139</c:v>
                </c:pt>
                <c:pt idx="3721">
                  <c:v>0.16691331449840799</c:v>
                </c:pt>
                <c:pt idx="3722">
                  <c:v>0.16695815955872462</c:v>
                </c:pt>
                <c:pt idx="3723">
                  <c:v>0.16700300461904122</c:v>
                </c:pt>
                <c:pt idx="3724">
                  <c:v>0.16704784967935782</c:v>
                </c:pt>
                <c:pt idx="3725">
                  <c:v>0.16709269473967442</c:v>
                </c:pt>
                <c:pt idx="3726">
                  <c:v>0.16713753979999102</c:v>
                </c:pt>
                <c:pt idx="3727">
                  <c:v>0.16718238486030765</c:v>
                </c:pt>
                <c:pt idx="3728">
                  <c:v>0.16722722992062425</c:v>
                </c:pt>
                <c:pt idx="3729">
                  <c:v>0.16727207498094085</c:v>
                </c:pt>
                <c:pt idx="3730">
                  <c:v>0.16731692004125745</c:v>
                </c:pt>
                <c:pt idx="3731">
                  <c:v>0.16736176510157405</c:v>
                </c:pt>
                <c:pt idx="3732">
                  <c:v>0.16740661016189068</c:v>
                </c:pt>
                <c:pt idx="3733">
                  <c:v>0.16745145522220728</c:v>
                </c:pt>
                <c:pt idx="3734">
                  <c:v>0.16749630028252388</c:v>
                </c:pt>
                <c:pt idx="3735">
                  <c:v>0.16754114534284048</c:v>
                </c:pt>
                <c:pt idx="3736">
                  <c:v>0.16758599040315708</c:v>
                </c:pt>
                <c:pt idx="3737">
                  <c:v>0.16763083546347371</c:v>
                </c:pt>
                <c:pt idx="3738">
                  <c:v>0.16767568052379031</c:v>
                </c:pt>
                <c:pt idx="3739">
                  <c:v>0.16772052558410691</c:v>
                </c:pt>
                <c:pt idx="3740">
                  <c:v>0.16776537064442351</c:v>
                </c:pt>
                <c:pt idx="3741">
                  <c:v>0.16781021570474011</c:v>
                </c:pt>
                <c:pt idx="3742">
                  <c:v>0.16785506076505674</c:v>
                </c:pt>
                <c:pt idx="3743">
                  <c:v>0.16789990582537334</c:v>
                </c:pt>
                <c:pt idx="3744">
                  <c:v>0.16794475088568994</c:v>
                </c:pt>
                <c:pt idx="3745">
                  <c:v>0.16798959594600654</c:v>
                </c:pt>
                <c:pt idx="3746">
                  <c:v>0.16803444100632314</c:v>
                </c:pt>
                <c:pt idx="3747">
                  <c:v>0.16807928606663977</c:v>
                </c:pt>
                <c:pt idx="3748">
                  <c:v>0.16812413112695637</c:v>
                </c:pt>
                <c:pt idx="3749">
                  <c:v>0.16816897618727297</c:v>
                </c:pt>
                <c:pt idx="3750">
                  <c:v>0.16821382124758957</c:v>
                </c:pt>
                <c:pt idx="3751">
                  <c:v>0.16825866630790617</c:v>
                </c:pt>
                <c:pt idx="3752">
                  <c:v>0.1683035113682228</c:v>
                </c:pt>
                <c:pt idx="3753">
                  <c:v>0.1683483564285394</c:v>
                </c:pt>
                <c:pt idx="3754">
                  <c:v>0.168393201488856</c:v>
                </c:pt>
                <c:pt idx="3755">
                  <c:v>0.1684380465491726</c:v>
                </c:pt>
                <c:pt idx="3756">
                  <c:v>0.1684828916094892</c:v>
                </c:pt>
                <c:pt idx="3757">
                  <c:v>0.16852773666980583</c:v>
                </c:pt>
                <c:pt idx="3758">
                  <c:v>0.16857258173012243</c:v>
                </c:pt>
                <c:pt idx="3759">
                  <c:v>0.16861742679043903</c:v>
                </c:pt>
                <c:pt idx="3760">
                  <c:v>0.16866227185075564</c:v>
                </c:pt>
                <c:pt idx="3761">
                  <c:v>0.16870711691107224</c:v>
                </c:pt>
                <c:pt idx="3762">
                  <c:v>0.16875196197138886</c:v>
                </c:pt>
                <c:pt idx="3763">
                  <c:v>0.16879680703170546</c:v>
                </c:pt>
                <c:pt idx="3764">
                  <c:v>0.16884165209202207</c:v>
                </c:pt>
                <c:pt idx="3765">
                  <c:v>0.16888649715233867</c:v>
                </c:pt>
                <c:pt idx="3766">
                  <c:v>0.16893134221265527</c:v>
                </c:pt>
                <c:pt idx="3767">
                  <c:v>0.1689761872729719</c:v>
                </c:pt>
                <c:pt idx="3768">
                  <c:v>0.1690210323332885</c:v>
                </c:pt>
                <c:pt idx="3769">
                  <c:v>0.1690658773936051</c:v>
                </c:pt>
                <c:pt idx="3770">
                  <c:v>0.1691107224539217</c:v>
                </c:pt>
                <c:pt idx="3771">
                  <c:v>0.1691555675142383</c:v>
                </c:pt>
                <c:pt idx="3772">
                  <c:v>0.16920041257455493</c:v>
                </c:pt>
                <c:pt idx="3773">
                  <c:v>0.16924525763487153</c:v>
                </c:pt>
                <c:pt idx="3774">
                  <c:v>0.16929010269518813</c:v>
                </c:pt>
                <c:pt idx="3775">
                  <c:v>0.16933494775550473</c:v>
                </c:pt>
                <c:pt idx="3776">
                  <c:v>0.16937979281582133</c:v>
                </c:pt>
                <c:pt idx="3777">
                  <c:v>0.16942463787613796</c:v>
                </c:pt>
                <c:pt idx="3778">
                  <c:v>0.16946948293645456</c:v>
                </c:pt>
                <c:pt idx="3779">
                  <c:v>0.16951432799677116</c:v>
                </c:pt>
                <c:pt idx="3780">
                  <c:v>0.16955917305708776</c:v>
                </c:pt>
                <c:pt idx="3781">
                  <c:v>0.16960401811740436</c:v>
                </c:pt>
                <c:pt idx="3782">
                  <c:v>0.16964886317772099</c:v>
                </c:pt>
                <c:pt idx="3783">
                  <c:v>0.16969370823803759</c:v>
                </c:pt>
                <c:pt idx="3784">
                  <c:v>0.16973855329835419</c:v>
                </c:pt>
                <c:pt idx="3785">
                  <c:v>0.16978339835867079</c:v>
                </c:pt>
                <c:pt idx="3786">
                  <c:v>0.16982824341898739</c:v>
                </c:pt>
                <c:pt idx="3787">
                  <c:v>0.16987308847930399</c:v>
                </c:pt>
                <c:pt idx="3788">
                  <c:v>0.16991793353962062</c:v>
                </c:pt>
                <c:pt idx="3789">
                  <c:v>0.16996277859993722</c:v>
                </c:pt>
                <c:pt idx="3790">
                  <c:v>0.17000762366025382</c:v>
                </c:pt>
                <c:pt idx="3791">
                  <c:v>0.17005246872057042</c:v>
                </c:pt>
                <c:pt idx="3792">
                  <c:v>0.17009731378088702</c:v>
                </c:pt>
                <c:pt idx="3793">
                  <c:v>0.17014215884120365</c:v>
                </c:pt>
                <c:pt idx="3794">
                  <c:v>0.17018700390152025</c:v>
                </c:pt>
                <c:pt idx="3795">
                  <c:v>0.17023184896183685</c:v>
                </c:pt>
                <c:pt idx="3796">
                  <c:v>0.17027669402215345</c:v>
                </c:pt>
                <c:pt idx="3797">
                  <c:v>0.17032153908247005</c:v>
                </c:pt>
                <c:pt idx="3798">
                  <c:v>0.17036638414278668</c:v>
                </c:pt>
                <c:pt idx="3799">
                  <c:v>0.17041122920310328</c:v>
                </c:pt>
                <c:pt idx="3800">
                  <c:v>0.17045607426341988</c:v>
                </c:pt>
                <c:pt idx="3801">
                  <c:v>0.17050091932373648</c:v>
                </c:pt>
                <c:pt idx="3802">
                  <c:v>0.17054576438405308</c:v>
                </c:pt>
                <c:pt idx="3803">
                  <c:v>0.17059060944436971</c:v>
                </c:pt>
                <c:pt idx="3804">
                  <c:v>0.17063545450468631</c:v>
                </c:pt>
                <c:pt idx="3805">
                  <c:v>0.17068029956500291</c:v>
                </c:pt>
                <c:pt idx="3806">
                  <c:v>0.17072514462531951</c:v>
                </c:pt>
                <c:pt idx="3807">
                  <c:v>0.17076998968563611</c:v>
                </c:pt>
                <c:pt idx="3808">
                  <c:v>0.17081483474595274</c:v>
                </c:pt>
                <c:pt idx="3809">
                  <c:v>0.17085967980626934</c:v>
                </c:pt>
                <c:pt idx="3810">
                  <c:v>0.17090452486658594</c:v>
                </c:pt>
                <c:pt idx="3811">
                  <c:v>0.17094936992690254</c:v>
                </c:pt>
                <c:pt idx="3812">
                  <c:v>0.17099421498721915</c:v>
                </c:pt>
                <c:pt idx="3813">
                  <c:v>0.17103906004753577</c:v>
                </c:pt>
                <c:pt idx="3814">
                  <c:v>0.17108390510785237</c:v>
                </c:pt>
                <c:pt idx="3815">
                  <c:v>0.17112875016816897</c:v>
                </c:pt>
                <c:pt idx="3816">
                  <c:v>0.17117359522848558</c:v>
                </c:pt>
                <c:pt idx="3817">
                  <c:v>0.17121844028880218</c:v>
                </c:pt>
                <c:pt idx="3818">
                  <c:v>0.1712632853491188</c:v>
                </c:pt>
                <c:pt idx="3819">
                  <c:v>0.17130813040943541</c:v>
                </c:pt>
                <c:pt idx="3820">
                  <c:v>0.17135297546975201</c:v>
                </c:pt>
                <c:pt idx="3821">
                  <c:v>0.17139782053006861</c:v>
                </c:pt>
                <c:pt idx="3822">
                  <c:v>0.17144266559038521</c:v>
                </c:pt>
                <c:pt idx="3823">
                  <c:v>0.17148751065070184</c:v>
                </c:pt>
                <c:pt idx="3824">
                  <c:v>0.17153235571101844</c:v>
                </c:pt>
                <c:pt idx="3825">
                  <c:v>0.17157720077133504</c:v>
                </c:pt>
                <c:pt idx="3826">
                  <c:v>0.17162204583165164</c:v>
                </c:pt>
                <c:pt idx="3827">
                  <c:v>0.17166689089196824</c:v>
                </c:pt>
                <c:pt idx="3828">
                  <c:v>0.17171173595228487</c:v>
                </c:pt>
                <c:pt idx="3829">
                  <c:v>0.17175658101260147</c:v>
                </c:pt>
                <c:pt idx="3830">
                  <c:v>0.17180142607291807</c:v>
                </c:pt>
                <c:pt idx="3831">
                  <c:v>0.17184627113323467</c:v>
                </c:pt>
                <c:pt idx="3832">
                  <c:v>0.17189111619355127</c:v>
                </c:pt>
                <c:pt idx="3833">
                  <c:v>0.1719359612538679</c:v>
                </c:pt>
                <c:pt idx="3834">
                  <c:v>0.1719808063141845</c:v>
                </c:pt>
                <c:pt idx="3835">
                  <c:v>0.1720256513745011</c:v>
                </c:pt>
                <c:pt idx="3836">
                  <c:v>0.1720704964348177</c:v>
                </c:pt>
                <c:pt idx="3837">
                  <c:v>0.1721153414951343</c:v>
                </c:pt>
                <c:pt idx="3838">
                  <c:v>0.17216018655545093</c:v>
                </c:pt>
                <c:pt idx="3839">
                  <c:v>0.17220503161576753</c:v>
                </c:pt>
                <c:pt idx="3840">
                  <c:v>0.17224987667608413</c:v>
                </c:pt>
                <c:pt idx="3841">
                  <c:v>0.17229472173640073</c:v>
                </c:pt>
                <c:pt idx="3842">
                  <c:v>0.17233956679671733</c:v>
                </c:pt>
                <c:pt idx="3843">
                  <c:v>0.17238441185703396</c:v>
                </c:pt>
                <c:pt idx="3844">
                  <c:v>0.17242925691735056</c:v>
                </c:pt>
                <c:pt idx="3845">
                  <c:v>0.17247410197766716</c:v>
                </c:pt>
                <c:pt idx="3846">
                  <c:v>0.17251894703798376</c:v>
                </c:pt>
                <c:pt idx="3847">
                  <c:v>0.17256379209830036</c:v>
                </c:pt>
                <c:pt idx="3848">
                  <c:v>0.17260863715861699</c:v>
                </c:pt>
                <c:pt idx="3849">
                  <c:v>0.17265348221893359</c:v>
                </c:pt>
                <c:pt idx="3850">
                  <c:v>0.17269832727925019</c:v>
                </c:pt>
                <c:pt idx="3851">
                  <c:v>0.17274317233956679</c:v>
                </c:pt>
                <c:pt idx="3852">
                  <c:v>0.17278801739988339</c:v>
                </c:pt>
                <c:pt idx="3853">
                  <c:v>0.17283286246020002</c:v>
                </c:pt>
                <c:pt idx="3854">
                  <c:v>0.17287770752051662</c:v>
                </c:pt>
                <c:pt idx="3855">
                  <c:v>0.17292255258083322</c:v>
                </c:pt>
                <c:pt idx="3856">
                  <c:v>0.17296739764114982</c:v>
                </c:pt>
                <c:pt idx="3857">
                  <c:v>0.17301224270146642</c:v>
                </c:pt>
                <c:pt idx="3858">
                  <c:v>0.17305708776178305</c:v>
                </c:pt>
                <c:pt idx="3859">
                  <c:v>0.17310193282209965</c:v>
                </c:pt>
                <c:pt idx="3860">
                  <c:v>0.17314677788241625</c:v>
                </c:pt>
                <c:pt idx="3861">
                  <c:v>0.17319162294273285</c:v>
                </c:pt>
                <c:pt idx="3862">
                  <c:v>0.17323646800304945</c:v>
                </c:pt>
                <c:pt idx="3863">
                  <c:v>0.17328131306336608</c:v>
                </c:pt>
                <c:pt idx="3864">
                  <c:v>0.17332615812368268</c:v>
                </c:pt>
                <c:pt idx="3865">
                  <c:v>0.17337100318399928</c:v>
                </c:pt>
                <c:pt idx="3866">
                  <c:v>0.17341584824431588</c:v>
                </c:pt>
                <c:pt idx="3867">
                  <c:v>0.17346069330463249</c:v>
                </c:pt>
                <c:pt idx="3868">
                  <c:v>0.17350553836494911</c:v>
                </c:pt>
                <c:pt idx="3869">
                  <c:v>0.17355038342526571</c:v>
                </c:pt>
                <c:pt idx="3870">
                  <c:v>0.17359522848558231</c:v>
                </c:pt>
                <c:pt idx="3871">
                  <c:v>0.17364007354589892</c:v>
                </c:pt>
                <c:pt idx="3872">
                  <c:v>0.17368491860621552</c:v>
                </c:pt>
                <c:pt idx="3873">
                  <c:v>0.17372976366653214</c:v>
                </c:pt>
                <c:pt idx="3874">
                  <c:v>0.17377460872684874</c:v>
                </c:pt>
                <c:pt idx="3875">
                  <c:v>0.17381945378716535</c:v>
                </c:pt>
                <c:pt idx="3876">
                  <c:v>0.17386429884748195</c:v>
                </c:pt>
                <c:pt idx="3877">
                  <c:v>0.17390914390779855</c:v>
                </c:pt>
                <c:pt idx="3878">
                  <c:v>0.17395398896811518</c:v>
                </c:pt>
                <c:pt idx="3879">
                  <c:v>0.17399883402843178</c:v>
                </c:pt>
                <c:pt idx="3880">
                  <c:v>0.17404367908874838</c:v>
                </c:pt>
                <c:pt idx="3881">
                  <c:v>0.17408852414906498</c:v>
                </c:pt>
                <c:pt idx="3882">
                  <c:v>0.17413336920938158</c:v>
                </c:pt>
                <c:pt idx="3883">
                  <c:v>0.17417821426969821</c:v>
                </c:pt>
                <c:pt idx="3884">
                  <c:v>0.17422305933001481</c:v>
                </c:pt>
                <c:pt idx="3885">
                  <c:v>0.17426790439033141</c:v>
                </c:pt>
                <c:pt idx="3886">
                  <c:v>0.17431274945064801</c:v>
                </c:pt>
                <c:pt idx="3887">
                  <c:v>0.17435759451096461</c:v>
                </c:pt>
                <c:pt idx="3888">
                  <c:v>0.17440243957128124</c:v>
                </c:pt>
                <c:pt idx="3889">
                  <c:v>0.17444728463159784</c:v>
                </c:pt>
                <c:pt idx="3890">
                  <c:v>0.17449212969191444</c:v>
                </c:pt>
                <c:pt idx="3891">
                  <c:v>0.17453697475223104</c:v>
                </c:pt>
                <c:pt idx="3892">
                  <c:v>0.17458181981254764</c:v>
                </c:pt>
                <c:pt idx="3893">
                  <c:v>0.17462666487286427</c:v>
                </c:pt>
                <c:pt idx="3894">
                  <c:v>0.17467150993318087</c:v>
                </c:pt>
                <c:pt idx="3895">
                  <c:v>0.17471635499349747</c:v>
                </c:pt>
                <c:pt idx="3896">
                  <c:v>0.17476120005381407</c:v>
                </c:pt>
                <c:pt idx="3897">
                  <c:v>0.17480604511413067</c:v>
                </c:pt>
                <c:pt idx="3898">
                  <c:v>0.17485089017444727</c:v>
                </c:pt>
                <c:pt idx="3899">
                  <c:v>0.1748957352347639</c:v>
                </c:pt>
                <c:pt idx="3900">
                  <c:v>0.1749405802950805</c:v>
                </c:pt>
                <c:pt idx="3901">
                  <c:v>0.1749854253553971</c:v>
                </c:pt>
                <c:pt idx="3902">
                  <c:v>0.1750302704157137</c:v>
                </c:pt>
                <c:pt idx="3903">
                  <c:v>0.1750751154760303</c:v>
                </c:pt>
                <c:pt idx="3904">
                  <c:v>0.17511996053634693</c:v>
                </c:pt>
                <c:pt idx="3905">
                  <c:v>0.17516480559666353</c:v>
                </c:pt>
                <c:pt idx="3906">
                  <c:v>0.17520965065698013</c:v>
                </c:pt>
                <c:pt idx="3907">
                  <c:v>0.17525449571729673</c:v>
                </c:pt>
                <c:pt idx="3908">
                  <c:v>0.17529934077761333</c:v>
                </c:pt>
                <c:pt idx="3909">
                  <c:v>0.17534418583792996</c:v>
                </c:pt>
                <c:pt idx="3910">
                  <c:v>0.17538903089824656</c:v>
                </c:pt>
                <c:pt idx="3911">
                  <c:v>0.17543387595856316</c:v>
                </c:pt>
                <c:pt idx="3912">
                  <c:v>0.17547872101887976</c:v>
                </c:pt>
                <c:pt idx="3913">
                  <c:v>0.17552356607919636</c:v>
                </c:pt>
                <c:pt idx="3914">
                  <c:v>0.17556841113951299</c:v>
                </c:pt>
                <c:pt idx="3915">
                  <c:v>0.17561325619982959</c:v>
                </c:pt>
                <c:pt idx="3916">
                  <c:v>0.17565810126014619</c:v>
                </c:pt>
                <c:pt idx="3917">
                  <c:v>0.17570294632046279</c:v>
                </c:pt>
                <c:pt idx="3918">
                  <c:v>0.17574779138077939</c:v>
                </c:pt>
                <c:pt idx="3919">
                  <c:v>0.17579263644109602</c:v>
                </c:pt>
                <c:pt idx="3920">
                  <c:v>0.17583748150141262</c:v>
                </c:pt>
                <c:pt idx="3921">
                  <c:v>0.17588232656172922</c:v>
                </c:pt>
                <c:pt idx="3922">
                  <c:v>0.17592717162204582</c:v>
                </c:pt>
                <c:pt idx="3923">
                  <c:v>0.17597201668236243</c:v>
                </c:pt>
                <c:pt idx="3924">
                  <c:v>0.17601686174267905</c:v>
                </c:pt>
                <c:pt idx="3925">
                  <c:v>0.17606170680299565</c:v>
                </c:pt>
                <c:pt idx="3926">
                  <c:v>0.17610655186331226</c:v>
                </c:pt>
                <c:pt idx="3927">
                  <c:v>0.17615139692362886</c:v>
                </c:pt>
                <c:pt idx="3928">
                  <c:v>0.17619624198394546</c:v>
                </c:pt>
                <c:pt idx="3929">
                  <c:v>0.17624108704426208</c:v>
                </c:pt>
                <c:pt idx="3930">
                  <c:v>0.17628593210457869</c:v>
                </c:pt>
                <c:pt idx="3931">
                  <c:v>0.17633077716489529</c:v>
                </c:pt>
                <c:pt idx="3932">
                  <c:v>0.17637562222521189</c:v>
                </c:pt>
                <c:pt idx="3933">
                  <c:v>0.17642046728552849</c:v>
                </c:pt>
                <c:pt idx="3934">
                  <c:v>0.17646531234584512</c:v>
                </c:pt>
                <c:pt idx="3935">
                  <c:v>0.17651015740616172</c:v>
                </c:pt>
                <c:pt idx="3936">
                  <c:v>0.17655500246647832</c:v>
                </c:pt>
                <c:pt idx="3937">
                  <c:v>0.17659984752679492</c:v>
                </c:pt>
                <c:pt idx="3938">
                  <c:v>0.17664469258711152</c:v>
                </c:pt>
                <c:pt idx="3939">
                  <c:v>0.17668953764742815</c:v>
                </c:pt>
                <c:pt idx="3940">
                  <c:v>0.17673438270774475</c:v>
                </c:pt>
                <c:pt idx="3941">
                  <c:v>0.17677922776806135</c:v>
                </c:pt>
                <c:pt idx="3942">
                  <c:v>0.17682407282837795</c:v>
                </c:pt>
                <c:pt idx="3943">
                  <c:v>0.17686891788869455</c:v>
                </c:pt>
                <c:pt idx="3944">
                  <c:v>0.17691376294901118</c:v>
                </c:pt>
                <c:pt idx="3945">
                  <c:v>0.17695860800932778</c:v>
                </c:pt>
                <c:pt idx="3946">
                  <c:v>0.17700345306964438</c:v>
                </c:pt>
                <c:pt idx="3947">
                  <c:v>0.17704829812996098</c:v>
                </c:pt>
                <c:pt idx="3948">
                  <c:v>0.17709314319027758</c:v>
                </c:pt>
                <c:pt idx="3949">
                  <c:v>0.17713798825059421</c:v>
                </c:pt>
                <c:pt idx="3950">
                  <c:v>0.17718283331091081</c:v>
                </c:pt>
                <c:pt idx="3951">
                  <c:v>0.17722767837122741</c:v>
                </c:pt>
                <c:pt idx="3952">
                  <c:v>0.17727252343154401</c:v>
                </c:pt>
                <c:pt idx="3953">
                  <c:v>0.17731736849186061</c:v>
                </c:pt>
                <c:pt idx="3954">
                  <c:v>0.17736221355217724</c:v>
                </c:pt>
                <c:pt idx="3955">
                  <c:v>0.17740705861249384</c:v>
                </c:pt>
                <c:pt idx="3956">
                  <c:v>0.17745190367281044</c:v>
                </c:pt>
                <c:pt idx="3957">
                  <c:v>0.17749674873312704</c:v>
                </c:pt>
                <c:pt idx="3958">
                  <c:v>0.17754159379344364</c:v>
                </c:pt>
                <c:pt idx="3959">
                  <c:v>0.17758643885376027</c:v>
                </c:pt>
                <c:pt idx="3960">
                  <c:v>0.17763128391407687</c:v>
                </c:pt>
                <c:pt idx="3961">
                  <c:v>0.17767612897439347</c:v>
                </c:pt>
                <c:pt idx="3962">
                  <c:v>0.17772097403471007</c:v>
                </c:pt>
                <c:pt idx="3963">
                  <c:v>0.17776581909502667</c:v>
                </c:pt>
                <c:pt idx="3964">
                  <c:v>0.1778106641553433</c:v>
                </c:pt>
                <c:pt idx="3965">
                  <c:v>0.1778555092156599</c:v>
                </c:pt>
                <c:pt idx="3966">
                  <c:v>0.1779003542759765</c:v>
                </c:pt>
                <c:pt idx="3967">
                  <c:v>0.1779451993362931</c:v>
                </c:pt>
                <c:pt idx="3968">
                  <c:v>0.1779900443966097</c:v>
                </c:pt>
                <c:pt idx="3969">
                  <c:v>0.17803488945692633</c:v>
                </c:pt>
                <c:pt idx="3970">
                  <c:v>0.17807973451724293</c:v>
                </c:pt>
                <c:pt idx="3971">
                  <c:v>0.17812457957755953</c:v>
                </c:pt>
                <c:pt idx="3972">
                  <c:v>0.17816942463787613</c:v>
                </c:pt>
                <c:pt idx="3973">
                  <c:v>0.17821426969819273</c:v>
                </c:pt>
                <c:pt idx="3974">
                  <c:v>0.17825911475850936</c:v>
                </c:pt>
                <c:pt idx="3975">
                  <c:v>0.17830395981882596</c:v>
                </c:pt>
                <c:pt idx="3976">
                  <c:v>0.17834880487914256</c:v>
                </c:pt>
                <c:pt idx="3977">
                  <c:v>0.17839364993945916</c:v>
                </c:pt>
                <c:pt idx="3978">
                  <c:v>0.17843849499977577</c:v>
                </c:pt>
                <c:pt idx="3979">
                  <c:v>0.17848334006009239</c:v>
                </c:pt>
                <c:pt idx="3980">
                  <c:v>0.17852818512040899</c:v>
                </c:pt>
                <c:pt idx="3981">
                  <c:v>0.17857303018072559</c:v>
                </c:pt>
                <c:pt idx="3982">
                  <c:v>0.1786178752410422</c:v>
                </c:pt>
                <c:pt idx="3983">
                  <c:v>0.1786627203013588</c:v>
                </c:pt>
                <c:pt idx="3984">
                  <c:v>0.17870756536167542</c:v>
                </c:pt>
                <c:pt idx="3985">
                  <c:v>0.17875241042199203</c:v>
                </c:pt>
                <c:pt idx="3986">
                  <c:v>0.17879725548230863</c:v>
                </c:pt>
                <c:pt idx="3987">
                  <c:v>0.17884210054262523</c:v>
                </c:pt>
                <c:pt idx="3988">
                  <c:v>0.17888694560294183</c:v>
                </c:pt>
                <c:pt idx="3989">
                  <c:v>0.17893179066325846</c:v>
                </c:pt>
                <c:pt idx="3990">
                  <c:v>0.17897663572357506</c:v>
                </c:pt>
                <c:pt idx="3991">
                  <c:v>0.17902148078389166</c:v>
                </c:pt>
                <c:pt idx="3992">
                  <c:v>0.17906632584420826</c:v>
                </c:pt>
                <c:pt idx="3993">
                  <c:v>0.17911117090452486</c:v>
                </c:pt>
                <c:pt idx="3994">
                  <c:v>0.17915601596484149</c:v>
                </c:pt>
                <c:pt idx="3995">
                  <c:v>0.17920086102515809</c:v>
                </c:pt>
                <c:pt idx="3996">
                  <c:v>0.17924570608547469</c:v>
                </c:pt>
                <c:pt idx="3997">
                  <c:v>0.17929055114579129</c:v>
                </c:pt>
                <c:pt idx="3998">
                  <c:v>0.17933539620610789</c:v>
                </c:pt>
                <c:pt idx="3999">
                  <c:v>0.17938024126642452</c:v>
                </c:pt>
                <c:pt idx="4000">
                  <c:v>0.17942508632674112</c:v>
                </c:pt>
                <c:pt idx="4001">
                  <c:v>0.17946993138705772</c:v>
                </c:pt>
                <c:pt idx="4002">
                  <c:v>0.17951477644737432</c:v>
                </c:pt>
                <c:pt idx="4003">
                  <c:v>0.17955962150769092</c:v>
                </c:pt>
                <c:pt idx="4004">
                  <c:v>0.17960446656800752</c:v>
                </c:pt>
                <c:pt idx="4005">
                  <c:v>0.17964931162832415</c:v>
                </c:pt>
                <c:pt idx="4006">
                  <c:v>0.17969415668864075</c:v>
                </c:pt>
                <c:pt idx="4007">
                  <c:v>0.17973900174895735</c:v>
                </c:pt>
                <c:pt idx="4008">
                  <c:v>0.17978384680927395</c:v>
                </c:pt>
                <c:pt idx="4009">
                  <c:v>0.17982869186959055</c:v>
                </c:pt>
                <c:pt idx="4010">
                  <c:v>0.17987353692990718</c:v>
                </c:pt>
                <c:pt idx="4011">
                  <c:v>0.17991838199022378</c:v>
                </c:pt>
                <c:pt idx="4012">
                  <c:v>0.17996322705054038</c:v>
                </c:pt>
                <c:pt idx="4013">
                  <c:v>0.18000807211085698</c:v>
                </c:pt>
                <c:pt idx="4014">
                  <c:v>0.18005291717117358</c:v>
                </c:pt>
                <c:pt idx="4015">
                  <c:v>0.18009776223149021</c:v>
                </c:pt>
                <c:pt idx="4016">
                  <c:v>0.18014260729180681</c:v>
                </c:pt>
                <c:pt idx="4017">
                  <c:v>0.18018745235212341</c:v>
                </c:pt>
                <c:pt idx="4018">
                  <c:v>0.18023229741244001</c:v>
                </c:pt>
                <c:pt idx="4019">
                  <c:v>0.18027714247275661</c:v>
                </c:pt>
                <c:pt idx="4020">
                  <c:v>0.18032198753307324</c:v>
                </c:pt>
                <c:pt idx="4021">
                  <c:v>0.18036683259338984</c:v>
                </c:pt>
                <c:pt idx="4022">
                  <c:v>0.18041167765370644</c:v>
                </c:pt>
                <c:pt idx="4023">
                  <c:v>0.18045652271402304</c:v>
                </c:pt>
                <c:pt idx="4024">
                  <c:v>0.18050136777433964</c:v>
                </c:pt>
                <c:pt idx="4025">
                  <c:v>0.18054621283465627</c:v>
                </c:pt>
                <c:pt idx="4026">
                  <c:v>0.18059105789497287</c:v>
                </c:pt>
                <c:pt idx="4027">
                  <c:v>0.18063590295528947</c:v>
                </c:pt>
                <c:pt idx="4028">
                  <c:v>0.18068074801560607</c:v>
                </c:pt>
                <c:pt idx="4029">
                  <c:v>0.18072559307592267</c:v>
                </c:pt>
                <c:pt idx="4030">
                  <c:v>0.1807704381362393</c:v>
                </c:pt>
                <c:pt idx="4031">
                  <c:v>0.1808152831965559</c:v>
                </c:pt>
                <c:pt idx="4032">
                  <c:v>0.1808601282568725</c:v>
                </c:pt>
                <c:pt idx="4033">
                  <c:v>0.18090497331718911</c:v>
                </c:pt>
                <c:pt idx="4034">
                  <c:v>0.18094981837750571</c:v>
                </c:pt>
                <c:pt idx="4035">
                  <c:v>0.18099466343782233</c:v>
                </c:pt>
                <c:pt idx="4036">
                  <c:v>0.18103950849813893</c:v>
                </c:pt>
                <c:pt idx="4037">
                  <c:v>0.18108435355845554</c:v>
                </c:pt>
                <c:pt idx="4038">
                  <c:v>0.18112919861877214</c:v>
                </c:pt>
                <c:pt idx="4039">
                  <c:v>0.18117404367908874</c:v>
                </c:pt>
                <c:pt idx="4040">
                  <c:v>0.18121888873940536</c:v>
                </c:pt>
                <c:pt idx="4041">
                  <c:v>0.18126373379972197</c:v>
                </c:pt>
                <c:pt idx="4042">
                  <c:v>0.18130857886003857</c:v>
                </c:pt>
                <c:pt idx="4043">
                  <c:v>0.18135342392035517</c:v>
                </c:pt>
                <c:pt idx="4044">
                  <c:v>0.18139826898067177</c:v>
                </c:pt>
                <c:pt idx="4045">
                  <c:v>0.1814431140409884</c:v>
                </c:pt>
                <c:pt idx="4046">
                  <c:v>0.181487959101305</c:v>
                </c:pt>
                <c:pt idx="4047">
                  <c:v>0.1815328041616216</c:v>
                </c:pt>
                <c:pt idx="4048">
                  <c:v>0.1815776492219382</c:v>
                </c:pt>
                <c:pt idx="4049">
                  <c:v>0.1816224942822548</c:v>
                </c:pt>
                <c:pt idx="4050">
                  <c:v>0.18166733934257143</c:v>
                </c:pt>
                <c:pt idx="4051">
                  <c:v>0.18171218440288803</c:v>
                </c:pt>
                <c:pt idx="4052">
                  <c:v>0.18175702946320463</c:v>
                </c:pt>
                <c:pt idx="4053">
                  <c:v>0.18180187452352123</c:v>
                </c:pt>
                <c:pt idx="4054">
                  <c:v>0.18184671958383783</c:v>
                </c:pt>
                <c:pt idx="4055">
                  <c:v>0.18189156464415446</c:v>
                </c:pt>
                <c:pt idx="4056">
                  <c:v>0.18193640970447106</c:v>
                </c:pt>
                <c:pt idx="4057">
                  <c:v>0.18198125476478766</c:v>
                </c:pt>
                <c:pt idx="4058">
                  <c:v>0.18202609982510426</c:v>
                </c:pt>
                <c:pt idx="4059">
                  <c:v>0.18207094488542086</c:v>
                </c:pt>
                <c:pt idx="4060">
                  <c:v>0.18211578994573749</c:v>
                </c:pt>
                <c:pt idx="4061">
                  <c:v>0.18216063500605409</c:v>
                </c:pt>
                <c:pt idx="4062">
                  <c:v>0.18220548006637069</c:v>
                </c:pt>
                <c:pt idx="4063">
                  <c:v>0.18225032512668729</c:v>
                </c:pt>
                <c:pt idx="4064">
                  <c:v>0.18229517018700389</c:v>
                </c:pt>
                <c:pt idx="4065">
                  <c:v>0.18234001524732052</c:v>
                </c:pt>
                <c:pt idx="4066">
                  <c:v>0.18238486030763712</c:v>
                </c:pt>
                <c:pt idx="4067">
                  <c:v>0.18242970536795372</c:v>
                </c:pt>
                <c:pt idx="4068">
                  <c:v>0.18247455042827032</c:v>
                </c:pt>
                <c:pt idx="4069">
                  <c:v>0.18251939548858692</c:v>
                </c:pt>
                <c:pt idx="4070">
                  <c:v>0.18256424054890355</c:v>
                </c:pt>
                <c:pt idx="4071">
                  <c:v>0.18260908560922015</c:v>
                </c:pt>
                <c:pt idx="4072">
                  <c:v>0.18265393066953675</c:v>
                </c:pt>
                <c:pt idx="4073">
                  <c:v>0.18269877572985335</c:v>
                </c:pt>
                <c:pt idx="4074">
                  <c:v>0.18274362079016995</c:v>
                </c:pt>
                <c:pt idx="4075">
                  <c:v>0.18278846585048658</c:v>
                </c:pt>
                <c:pt idx="4076">
                  <c:v>0.18283331091080318</c:v>
                </c:pt>
                <c:pt idx="4077">
                  <c:v>0.18287815597111978</c:v>
                </c:pt>
                <c:pt idx="4078">
                  <c:v>0.18292300103143638</c:v>
                </c:pt>
                <c:pt idx="4079">
                  <c:v>0.18296784609175298</c:v>
                </c:pt>
                <c:pt idx="4080">
                  <c:v>0.18301269115206961</c:v>
                </c:pt>
                <c:pt idx="4081">
                  <c:v>0.18305753621238621</c:v>
                </c:pt>
                <c:pt idx="4082">
                  <c:v>0.18310238127270281</c:v>
                </c:pt>
                <c:pt idx="4083">
                  <c:v>0.18314722633301941</c:v>
                </c:pt>
                <c:pt idx="4084">
                  <c:v>0.18319207139333601</c:v>
                </c:pt>
                <c:pt idx="4085">
                  <c:v>0.18323691645365264</c:v>
                </c:pt>
                <c:pt idx="4086">
                  <c:v>0.18328176151396924</c:v>
                </c:pt>
                <c:pt idx="4087">
                  <c:v>0.18332660657428584</c:v>
                </c:pt>
                <c:pt idx="4088">
                  <c:v>0.18337145163460244</c:v>
                </c:pt>
                <c:pt idx="4089">
                  <c:v>0.18341629669491905</c:v>
                </c:pt>
                <c:pt idx="4090">
                  <c:v>0.18346114175523567</c:v>
                </c:pt>
                <c:pt idx="4091">
                  <c:v>0.18350598681555227</c:v>
                </c:pt>
                <c:pt idx="4092">
                  <c:v>0.18355083187586888</c:v>
                </c:pt>
                <c:pt idx="4093">
                  <c:v>0.18359567693618548</c:v>
                </c:pt>
                <c:pt idx="4094">
                  <c:v>0.18364052199650208</c:v>
                </c:pt>
                <c:pt idx="4095">
                  <c:v>0.1836853670568187</c:v>
                </c:pt>
                <c:pt idx="4096">
                  <c:v>0.18373021211713531</c:v>
                </c:pt>
                <c:pt idx="4097">
                  <c:v>0.18377505717745191</c:v>
                </c:pt>
                <c:pt idx="4098">
                  <c:v>0.18381990223776851</c:v>
                </c:pt>
                <c:pt idx="4099">
                  <c:v>0.18386474729808511</c:v>
                </c:pt>
                <c:pt idx="4100">
                  <c:v>0.18390959235840174</c:v>
                </c:pt>
                <c:pt idx="4101">
                  <c:v>0.18395443741871834</c:v>
                </c:pt>
                <c:pt idx="4102">
                  <c:v>0.18399928247903494</c:v>
                </c:pt>
                <c:pt idx="4103">
                  <c:v>0.18404412753935154</c:v>
                </c:pt>
                <c:pt idx="4104">
                  <c:v>0.18408897259966814</c:v>
                </c:pt>
                <c:pt idx="4105">
                  <c:v>0.18413381765998477</c:v>
                </c:pt>
                <c:pt idx="4106">
                  <c:v>0.18417866272030137</c:v>
                </c:pt>
                <c:pt idx="4107">
                  <c:v>0.18422350778061797</c:v>
                </c:pt>
                <c:pt idx="4108">
                  <c:v>0.18426835284093457</c:v>
                </c:pt>
                <c:pt idx="4109">
                  <c:v>0.18431319790125117</c:v>
                </c:pt>
                <c:pt idx="4110">
                  <c:v>0.18435804296156777</c:v>
                </c:pt>
                <c:pt idx="4111">
                  <c:v>0.1844028880218844</c:v>
                </c:pt>
                <c:pt idx="4112">
                  <c:v>0.184447733082201</c:v>
                </c:pt>
                <c:pt idx="4113">
                  <c:v>0.1844925781425176</c:v>
                </c:pt>
                <c:pt idx="4114">
                  <c:v>0.1845374232028342</c:v>
                </c:pt>
                <c:pt idx="4115">
                  <c:v>0.1845822682631508</c:v>
                </c:pt>
                <c:pt idx="4116">
                  <c:v>0.18462711332346743</c:v>
                </c:pt>
                <c:pt idx="4117">
                  <c:v>0.18467195838378403</c:v>
                </c:pt>
                <c:pt idx="4118">
                  <c:v>0.18471680344410063</c:v>
                </c:pt>
                <c:pt idx="4119">
                  <c:v>0.18476164850441723</c:v>
                </c:pt>
                <c:pt idx="4120">
                  <c:v>0.18480649356473383</c:v>
                </c:pt>
                <c:pt idx="4121">
                  <c:v>0.18485133862505046</c:v>
                </c:pt>
                <c:pt idx="4122">
                  <c:v>0.18489618368536706</c:v>
                </c:pt>
                <c:pt idx="4123">
                  <c:v>0.18494102874568366</c:v>
                </c:pt>
                <c:pt idx="4124">
                  <c:v>0.18498587380600026</c:v>
                </c:pt>
                <c:pt idx="4125">
                  <c:v>0.18503071886631686</c:v>
                </c:pt>
                <c:pt idx="4126">
                  <c:v>0.18507556392663349</c:v>
                </c:pt>
                <c:pt idx="4127">
                  <c:v>0.18512040898695009</c:v>
                </c:pt>
                <c:pt idx="4128">
                  <c:v>0.18516525404726669</c:v>
                </c:pt>
                <c:pt idx="4129">
                  <c:v>0.18521009910758329</c:v>
                </c:pt>
                <c:pt idx="4130">
                  <c:v>0.18525494416789989</c:v>
                </c:pt>
                <c:pt idx="4131">
                  <c:v>0.18529978922821652</c:v>
                </c:pt>
                <c:pt idx="4132">
                  <c:v>0.18534463428853312</c:v>
                </c:pt>
                <c:pt idx="4133">
                  <c:v>0.18538947934884972</c:v>
                </c:pt>
                <c:pt idx="4134">
                  <c:v>0.18543432440916632</c:v>
                </c:pt>
                <c:pt idx="4135">
                  <c:v>0.18547916946948292</c:v>
                </c:pt>
                <c:pt idx="4136">
                  <c:v>0.18552401452979955</c:v>
                </c:pt>
                <c:pt idx="4137">
                  <c:v>0.18556885959011615</c:v>
                </c:pt>
                <c:pt idx="4138">
                  <c:v>0.18561370465043275</c:v>
                </c:pt>
                <c:pt idx="4139">
                  <c:v>0.18565854971074935</c:v>
                </c:pt>
                <c:pt idx="4140">
                  <c:v>0.18570339477106595</c:v>
                </c:pt>
                <c:pt idx="4141">
                  <c:v>0.18574823983138258</c:v>
                </c:pt>
                <c:pt idx="4142">
                  <c:v>0.18579308489169918</c:v>
                </c:pt>
                <c:pt idx="4143">
                  <c:v>0.18583792995201578</c:v>
                </c:pt>
                <c:pt idx="4144">
                  <c:v>0.18588277501233239</c:v>
                </c:pt>
                <c:pt idx="4145">
                  <c:v>0.18592762007264899</c:v>
                </c:pt>
                <c:pt idx="4146">
                  <c:v>0.18597246513296561</c:v>
                </c:pt>
                <c:pt idx="4147">
                  <c:v>0.18601731019328221</c:v>
                </c:pt>
                <c:pt idx="4148">
                  <c:v>0.18606215525359882</c:v>
                </c:pt>
                <c:pt idx="4149">
                  <c:v>0.18610700031391542</c:v>
                </c:pt>
                <c:pt idx="4150">
                  <c:v>0.18615184537423202</c:v>
                </c:pt>
                <c:pt idx="4151">
                  <c:v>0.18619669043454865</c:v>
                </c:pt>
                <c:pt idx="4152">
                  <c:v>0.18624153549486525</c:v>
                </c:pt>
                <c:pt idx="4153">
                  <c:v>0.18628638055518185</c:v>
                </c:pt>
                <c:pt idx="4154">
                  <c:v>0.18633122561549845</c:v>
                </c:pt>
                <c:pt idx="4155">
                  <c:v>0.18637607067581505</c:v>
                </c:pt>
                <c:pt idx="4156">
                  <c:v>0.18642091573613168</c:v>
                </c:pt>
                <c:pt idx="4157">
                  <c:v>0.18646576079644828</c:v>
                </c:pt>
                <c:pt idx="4158">
                  <c:v>0.18651060585676488</c:v>
                </c:pt>
                <c:pt idx="4159">
                  <c:v>0.18655545091708148</c:v>
                </c:pt>
                <c:pt idx="4160">
                  <c:v>0.18660029597739808</c:v>
                </c:pt>
                <c:pt idx="4161">
                  <c:v>0.18664514103771471</c:v>
                </c:pt>
                <c:pt idx="4162">
                  <c:v>0.18668998609803131</c:v>
                </c:pt>
                <c:pt idx="4163">
                  <c:v>0.18673483115834791</c:v>
                </c:pt>
                <c:pt idx="4164">
                  <c:v>0.18677967621866451</c:v>
                </c:pt>
                <c:pt idx="4165">
                  <c:v>0.18682452127898111</c:v>
                </c:pt>
                <c:pt idx="4166">
                  <c:v>0.18686936633929774</c:v>
                </c:pt>
                <c:pt idx="4167">
                  <c:v>0.18691421139961434</c:v>
                </c:pt>
                <c:pt idx="4168">
                  <c:v>0.18695905645993094</c:v>
                </c:pt>
                <c:pt idx="4169">
                  <c:v>0.18700390152024754</c:v>
                </c:pt>
                <c:pt idx="4170">
                  <c:v>0.18704874658056414</c:v>
                </c:pt>
                <c:pt idx="4171">
                  <c:v>0.18709359164088077</c:v>
                </c:pt>
                <c:pt idx="4172">
                  <c:v>0.18713843670119737</c:v>
                </c:pt>
                <c:pt idx="4173">
                  <c:v>0.18718328176151397</c:v>
                </c:pt>
                <c:pt idx="4174">
                  <c:v>0.18722812682183057</c:v>
                </c:pt>
                <c:pt idx="4175">
                  <c:v>0.18727297188214717</c:v>
                </c:pt>
                <c:pt idx="4176">
                  <c:v>0.1873178169424638</c:v>
                </c:pt>
                <c:pt idx="4177">
                  <c:v>0.1873626620027804</c:v>
                </c:pt>
                <c:pt idx="4178">
                  <c:v>0.187407507063097</c:v>
                </c:pt>
                <c:pt idx="4179">
                  <c:v>0.1874523521234136</c:v>
                </c:pt>
                <c:pt idx="4180">
                  <c:v>0.1874971971837302</c:v>
                </c:pt>
                <c:pt idx="4181">
                  <c:v>0.18754204224404683</c:v>
                </c:pt>
                <c:pt idx="4182">
                  <c:v>0.18758688730436343</c:v>
                </c:pt>
                <c:pt idx="4183">
                  <c:v>0.18763173236468003</c:v>
                </c:pt>
                <c:pt idx="4184">
                  <c:v>0.18767657742499663</c:v>
                </c:pt>
                <c:pt idx="4185">
                  <c:v>0.18772142248531323</c:v>
                </c:pt>
                <c:pt idx="4186">
                  <c:v>0.18776626754562986</c:v>
                </c:pt>
                <c:pt idx="4187">
                  <c:v>0.18781111260594646</c:v>
                </c:pt>
                <c:pt idx="4188">
                  <c:v>0.18785595766626306</c:v>
                </c:pt>
                <c:pt idx="4189">
                  <c:v>0.18790080272657966</c:v>
                </c:pt>
                <c:pt idx="4190">
                  <c:v>0.18794564778689626</c:v>
                </c:pt>
                <c:pt idx="4191">
                  <c:v>0.18799049284721289</c:v>
                </c:pt>
                <c:pt idx="4192">
                  <c:v>0.18803533790752949</c:v>
                </c:pt>
                <c:pt idx="4193">
                  <c:v>0.18808018296784609</c:v>
                </c:pt>
                <c:pt idx="4194">
                  <c:v>0.18812502802816269</c:v>
                </c:pt>
                <c:pt idx="4195">
                  <c:v>0.18816987308847929</c:v>
                </c:pt>
                <c:pt idx="4196">
                  <c:v>0.18821471814879592</c:v>
                </c:pt>
                <c:pt idx="4197">
                  <c:v>0.18825956320911252</c:v>
                </c:pt>
                <c:pt idx="4198">
                  <c:v>0.18830440826942912</c:v>
                </c:pt>
                <c:pt idx="4199">
                  <c:v>0.18834925332974572</c:v>
                </c:pt>
                <c:pt idx="4200">
                  <c:v>0.18839409839006233</c:v>
                </c:pt>
                <c:pt idx="4201">
                  <c:v>0.18843894345037895</c:v>
                </c:pt>
                <c:pt idx="4202">
                  <c:v>0.18848378851069555</c:v>
                </c:pt>
                <c:pt idx="4203">
                  <c:v>0.18852863357101216</c:v>
                </c:pt>
                <c:pt idx="4204">
                  <c:v>0.18857347863132876</c:v>
                </c:pt>
                <c:pt idx="4205">
                  <c:v>0.18861832369164536</c:v>
                </c:pt>
                <c:pt idx="4206">
                  <c:v>0.18866316875196198</c:v>
                </c:pt>
                <c:pt idx="4207">
                  <c:v>0.18870801381227859</c:v>
                </c:pt>
                <c:pt idx="4208">
                  <c:v>0.18875285887259519</c:v>
                </c:pt>
                <c:pt idx="4209">
                  <c:v>0.18879770393291179</c:v>
                </c:pt>
                <c:pt idx="4210">
                  <c:v>0.18884254899322839</c:v>
                </c:pt>
                <c:pt idx="4211">
                  <c:v>0.18888739405354502</c:v>
                </c:pt>
                <c:pt idx="4212">
                  <c:v>0.18893223911386162</c:v>
                </c:pt>
                <c:pt idx="4213">
                  <c:v>0.18897708417417822</c:v>
                </c:pt>
                <c:pt idx="4214">
                  <c:v>0.18902192923449482</c:v>
                </c:pt>
                <c:pt idx="4215">
                  <c:v>0.18906677429481142</c:v>
                </c:pt>
                <c:pt idx="4216">
                  <c:v>0.18911161935512802</c:v>
                </c:pt>
                <c:pt idx="4217">
                  <c:v>0.18915646441544465</c:v>
                </c:pt>
                <c:pt idx="4218">
                  <c:v>0.18920130947576125</c:v>
                </c:pt>
                <c:pt idx="4219">
                  <c:v>0.18924615453607785</c:v>
                </c:pt>
                <c:pt idx="4220">
                  <c:v>0.18929099959639445</c:v>
                </c:pt>
                <c:pt idx="4221">
                  <c:v>0.18933584465671105</c:v>
                </c:pt>
                <c:pt idx="4222">
                  <c:v>0.18938068971702768</c:v>
                </c:pt>
                <c:pt idx="4223">
                  <c:v>0.18942553477734428</c:v>
                </c:pt>
                <c:pt idx="4224">
                  <c:v>0.18947037983766088</c:v>
                </c:pt>
                <c:pt idx="4225">
                  <c:v>0.18951522489797748</c:v>
                </c:pt>
                <c:pt idx="4226">
                  <c:v>0.18956006995829408</c:v>
                </c:pt>
                <c:pt idx="4227">
                  <c:v>0.18960491501861071</c:v>
                </c:pt>
                <c:pt idx="4228">
                  <c:v>0.18964976007892731</c:v>
                </c:pt>
                <c:pt idx="4229">
                  <c:v>0.18969460513924391</c:v>
                </c:pt>
                <c:pt idx="4230">
                  <c:v>0.18973945019956051</c:v>
                </c:pt>
                <c:pt idx="4231">
                  <c:v>0.18978429525987711</c:v>
                </c:pt>
                <c:pt idx="4232">
                  <c:v>0.18982914032019374</c:v>
                </c:pt>
                <c:pt idx="4233">
                  <c:v>0.18987398538051034</c:v>
                </c:pt>
                <c:pt idx="4234">
                  <c:v>0.18991883044082694</c:v>
                </c:pt>
                <c:pt idx="4235">
                  <c:v>0.18996367550114354</c:v>
                </c:pt>
                <c:pt idx="4236">
                  <c:v>0.19000852056146014</c:v>
                </c:pt>
                <c:pt idx="4237">
                  <c:v>0.19005336562177677</c:v>
                </c:pt>
                <c:pt idx="4238">
                  <c:v>0.19009821068209337</c:v>
                </c:pt>
                <c:pt idx="4239">
                  <c:v>0.19014305574240997</c:v>
                </c:pt>
                <c:pt idx="4240">
                  <c:v>0.19018790080272657</c:v>
                </c:pt>
                <c:pt idx="4241">
                  <c:v>0.19023274586304317</c:v>
                </c:pt>
                <c:pt idx="4242">
                  <c:v>0.1902775909233598</c:v>
                </c:pt>
                <c:pt idx="4243">
                  <c:v>0.1903224359836764</c:v>
                </c:pt>
                <c:pt idx="4244">
                  <c:v>0.190367281043993</c:v>
                </c:pt>
                <c:pt idx="4245">
                  <c:v>0.1904121261043096</c:v>
                </c:pt>
                <c:pt idx="4246">
                  <c:v>0.1904569711646262</c:v>
                </c:pt>
                <c:pt idx="4247">
                  <c:v>0.19050181622494283</c:v>
                </c:pt>
                <c:pt idx="4248">
                  <c:v>0.19054666128525943</c:v>
                </c:pt>
                <c:pt idx="4249">
                  <c:v>0.19059150634557603</c:v>
                </c:pt>
                <c:pt idx="4250">
                  <c:v>0.19063635140589263</c:v>
                </c:pt>
                <c:pt idx="4251">
                  <c:v>0.19068119646620924</c:v>
                </c:pt>
                <c:pt idx="4252">
                  <c:v>0.19072604152652586</c:v>
                </c:pt>
                <c:pt idx="4253">
                  <c:v>0.19077088658684246</c:v>
                </c:pt>
                <c:pt idx="4254">
                  <c:v>0.19081573164715906</c:v>
                </c:pt>
                <c:pt idx="4255">
                  <c:v>0.19086057670747567</c:v>
                </c:pt>
                <c:pt idx="4256">
                  <c:v>0.19090542176779227</c:v>
                </c:pt>
                <c:pt idx="4257">
                  <c:v>0.19095026682810889</c:v>
                </c:pt>
                <c:pt idx="4258">
                  <c:v>0.1909951118884255</c:v>
                </c:pt>
                <c:pt idx="4259">
                  <c:v>0.1910399569487421</c:v>
                </c:pt>
                <c:pt idx="4260">
                  <c:v>0.1910848020090587</c:v>
                </c:pt>
                <c:pt idx="4261">
                  <c:v>0.1911296470693753</c:v>
                </c:pt>
                <c:pt idx="4262">
                  <c:v>0.19117449212969193</c:v>
                </c:pt>
                <c:pt idx="4263">
                  <c:v>0.19121933719000853</c:v>
                </c:pt>
                <c:pt idx="4264">
                  <c:v>0.19126418225032513</c:v>
                </c:pt>
                <c:pt idx="4265">
                  <c:v>0.19130902731064173</c:v>
                </c:pt>
                <c:pt idx="4266">
                  <c:v>0.19135387237095833</c:v>
                </c:pt>
                <c:pt idx="4267">
                  <c:v>0.19139871743127496</c:v>
                </c:pt>
                <c:pt idx="4268">
                  <c:v>0.19144356249159156</c:v>
                </c:pt>
                <c:pt idx="4269">
                  <c:v>0.19148840755190816</c:v>
                </c:pt>
                <c:pt idx="4270">
                  <c:v>0.19153325261222476</c:v>
                </c:pt>
                <c:pt idx="4271">
                  <c:v>0.19157809767254136</c:v>
                </c:pt>
                <c:pt idx="4272">
                  <c:v>0.19162294273285799</c:v>
                </c:pt>
                <c:pt idx="4273">
                  <c:v>0.19166778779317459</c:v>
                </c:pt>
                <c:pt idx="4274">
                  <c:v>0.19171263285349119</c:v>
                </c:pt>
                <c:pt idx="4275">
                  <c:v>0.19175747791380779</c:v>
                </c:pt>
                <c:pt idx="4276">
                  <c:v>0.19180232297412439</c:v>
                </c:pt>
                <c:pt idx="4277">
                  <c:v>0.19184716803444102</c:v>
                </c:pt>
                <c:pt idx="4278">
                  <c:v>0.19189201309475762</c:v>
                </c:pt>
                <c:pt idx="4279">
                  <c:v>0.19193685815507422</c:v>
                </c:pt>
                <c:pt idx="4280">
                  <c:v>0.19198170321539082</c:v>
                </c:pt>
                <c:pt idx="4281">
                  <c:v>0.19202654827570742</c:v>
                </c:pt>
                <c:pt idx="4282">
                  <c:v>0.19207139333602405</c:v>
                </c:pt>
                <c:pt idx="4283">
                  <c:v>0.19211623839634065</c:v>
                </c:pt>
                <c:pt idx="4284">
                  <c:v>0.19216108345665725</c:v>
                </c:pt>
                <c:pt idx="4285">
                  <c:v>0.19220592851697385</c:v>
                </c:pt>
                <c:pt idx="4286">
                  <c:v>0.19225077357729045</c:v>
                </c:pt>
                <c:pt idx="4287">
                  <c:v>0.19229561863760708</c:v>
                </c:pt>
                <c:pt idx="4288">
                  <c:v>0.19234046369792368</c:v>
                </c:pt>
                <c:pt idx="4289">
                  <c:v>0.19238530875824028</c:v>
                </c:pt>
                <c:pt idx="4290">
                  <c:v>0.19243015381855688</c:v>
                </c:pt>
                <c:pt idx="4291">
                  <c:v>0.19247499887887348</c:v>
                </c:pt>
                <c:pt idx="4292">
                  <c:v>0.19251984393919011</c:v>
                </c:pt>
                <c:pt idx="4293">
                  <c:v>0.19256468899950671</c:v>
                </c:pt>
                <c:pt idx="4294">
                  <c:v>0.19260953405982331</c:v>
                </c:pt>
                <c:pt idx="4295">
                  <c:v>0.19265437912013991</c:v>
                </c:pt>
                <c:pt idx="4296">
                  <c:v>0.19269922418045651</c:v>
                </c:pt>
                <c:pt idx="4297">
                  <c:v>0.19274406924077314</c:v>
                </c:pt>
                <c:pt idx="4298">
                  <c:v>0.19278891430108974</c:v>
                </c:pt>
                <c:pt idx="4299">
                  <c:v>0.19283375936140634</c:v>
                </c:pt>
                <c:pt idx="4300">
                  <c:v>0.19287860442172294</c:v>
                </c:pt>
                <c:pt idx="4301">
                  <c:v>0.19292344948203954</c:v>
                </c:pt>
                <c:pt idx="4302">
                  <c:v>0.19296829454235617</c:v>
                </c:pt>
                <c:pt idx="4303">
                  <c:v>0.19301313960267277</c:v>
                </c:pt>
                <c:pt idx="4304">
                  <c:v>0.19305798466298937</c:v>
                </c:pt>
                <c:pt idx="4305">
                  <c:v>0.19310282972330597</c:v>
                </c:pt>
                <c:pt idx="4306">
                  <c:v>0.19314767478362257</c:v>
                </c:pt>
                <c:pt idx="4307">
                  <c:v>0.1931925198439392</c:v>
                </c:pt>
                <c:pt idx="4308">
                  <c:v>0.1932373649042558</c:v>
                </c:pt>
                <c:pt idx="4309">
                  <c:v>0.1932822099645724</c:v>
                </c:pt>
                <c:pt idx="4310">
                  <c:v>0.19332705502488901</c:v>
                </c:pt>
                <c:pt idx="4311">
                  <c:v>0.19337190008520561</c:v>
                </c:pt>
                <c:pt idx="4312">
                  <c:v>0.19341674514552223</c:v>
                </c:pt>
                <c:pt idx="4313">
                  <c:v>0.19346159020583883</c:v>
                </c:pt>
                <c:pt idx="4314">
                  <c:v>0.19350643526615544</c:v>
                </c:pt>
                <c:pt idx="4315">
                  <c:v>0.19355128032647204</c:v>
                </c:pt>
                <c:pt idx="4316">
                  <c:v>0.19359612538678864</c:v>
                </c:pt>
                <c:pt idx="4317">
                  <c:v>0.19364097044710527</c:v>
                </c:pt>
                <c:pt idx="4318">
                  <c:v>0.19368581550742187</c:v>
                </c:pt>
                <c:pt idx="4319">
                  <c:v>0.19373066056773847</c:v>
                </c:pt>
                <c:pt idx="4320">
                  <c:v>0.19377550562805507</c:v>
                </c:pt>
                <c:pt idx="4321">
                  <c:v>0.19382035068837167</c:v>
                </c:pt>
                <c:pt idx="4322">
                  <c:v>0.19386519574868827</c:v>
                </c:pt>
                <c:pt idx="4323">
                  <c:v>0.1939100408090049</c:v>
                </c:pt>
                <c:pt idx="4324">
                  <c:v>0.1939548858693215</c:v>
                </c:pt>
                <c:pt idx="4325">
                  <c:v>0.1939997309296381</c:v>
                </c:pt>
                <c:pt idx="4326">
                  <c:v>0.1940445759899547</c:v>
                </c:pt>
                <c:pt idx="4327">
                  <c:v>0.1940894210502713</c:v>
                </c:pt>
                <c:pt idx="4328">
                  <c:v>0.19413426611058793</c:v>
                </c:pt>
                <c:pt idx="4329">
                  <c:v>0.19417911117090453</c:v>
                </c:pt>
                <c:pt idx="4330">
                  <c:v>0.19422395623122113</c:v>
                </c:pt>
                <c:pt idx="4331">
                  <c:v>0.19426880129153773</c:v>
                </c:pt>
                <c:pt idx="4332">
                  <c:v>0.19431364635185433</c:v>
                </c:pt>
                <c:pt idx="4333">
                  <c:v>0.19435849141217096</c:v>
                </c:pt>
                <c:pt idx="4334">
                  <c:v>0.19440333647248756</c:v>
                </c:pt>
                <c:pt idx="4335">
                  <c:v>0.19444818153280416</c:v>
                </c:pt>
                <c:pt idx="4336">
                  <c:v>0.19449302659312076</c:v>
                </c:pt>
                <c:pt idx="4337">
                  <c:v>0.19453787165343736</c:v>
                </c:pt>
                <c:pt idx="4338">
                  <c:v>0.19458271671375399</c:v>
                </c:pt>
                <c:pt idx="4339">
                  <c:v>0.19462756177407059</c:v>
                </c:pt>
                <c:pt idx="4340">
                  <c:v>0.19467240683438719</c:v>
                </c:pt>
                <c:pt idx="4341">
                  <c:v>0.19471725189470379</c:v>
                </c:pt>
                <c:pt idx="4342">
                  <c:v>0.19476209695502039</c:v>
                </c:pt>
                <c:pt idx="4343">
                  <c:v>0.19480694201533702</c:v>
                </c:pt>
                <c:pt idx="4344">
                  <c:v>0.19485178707565362</c:v>
                </c:pt>
                <c:pt idx="4345">
                  <c:v>0.19489663213597022</c:v>
                </c:pt>
                <c:pt idx="4346">
                  <c:v>0.19494147719628682</c:v>
                </c:pt>
                <c:pt idx="4347">
                  <c:v>0.19498632225660342</c:v>
                </c:pt>
                <c:pt idx="4348">
                  <c:v>0.19503116731692005</c:v>
                </c:pt>
                <c:pt idx="4349">
                  <c:v>0.19507601237723665</c:v>
                </c:pt>
                <c:pt idx="4350">
                  <c:v>0.19512085743755325</c:v>
                </c:pt>
                <c:pt idx="4351">
                  <c:v>0.19516570249786985</c:v>
                </c:pt>
                <c:pt idx="4352">
                  <c:v>0.19521054755818645</c:v>
                </c:pt>
                <c:pt idx="4353">
                  <c:v>0.19525539261850308</c:v>
                </c:pt>
                <c:pt idx="4354">
                  <c:v>0.19530023767881968</c:v>
                </c:pt>
                <c:pt idx="4355">
                  <c:v>0.19534508273913628</c:v>
                </c:pt>
                <c:pt idx="4356">
                  <c:v>0.19538992779945288</c:v>
                </c:pt>
                <c:pt idx="4357">
                  <c:v>0.19543477285976948</c:v>
                </c:pt>
                <c:pt idx="4358">
                  <c:v>0.19547961792008611</c:v>
                </c:pt>
                <c:pt idx="4359">
                  <c:v>0.19552446298040271</c:v>
                </c:pt>
                <c:pt idx="4360">
                  <c:v>0.19556930804071931</c:v>
                </c:pt>
                <c:pt idx="4361">
                  <c:v>0.19561415310103591</c:v>
                </c:pt>
                <c:pt idx="4362">
                  <c:v>0.19565899816135252</c:v>
                </c:pt>
                <c:pt idx="4363">
                  <c:v>0.19570384322166914</c:v>
                </c:pt>
                <c:pt idx="4364">
                  <c:v>0.19574868828198574</c:v>
                </c:pt>
                <c:pt idx="4365">
                  <c:v>0.19579353334230234</c:v>
                </c:pt>
                <c:pt idx="4366">
                  <c:v>0.19583837840261895</c:v>
                </c:pt>
                <c:pt idx="4367">
                  <c:v>0.19588322346293555</c:v>
                </c:pt>
                <c:pt idx="4368">
                  <c:v>0.19592806852325217</c:v>
                </c:pt>
                <c:pt idx="4369">
                  <c:v>0.19597291358356878</c:v>
                </c:pt>
                <c:pt idx="4370">
                  <c:v>0.19601775864388538</c:v>
                </c:pt>
                <c:pt idx="4371">
                  <c:v>0.19606260370420198</c:v>
                </c:pt>
                <c:pt idx="4372">
                  <c:v>0.19610744876451858</c:v>
                </c:pt>
                <c:pt idx="4373">
                  <c:v>0.19615229382483521</c:v>
                </c:pt>
                <c:pt idx="4374">
                  <c:v>0.19619713888515181</c:v>
                </c:pt>
                <c:pt idx="4375">
                  <c:v>0.19624198394546841</c:v>
                </c:pt>
                <c:pt idx="4376">
                  <c:v>0.19628682900578501</c:v>
                </c:pt>
                <c:pt idx="4377">
                  <c:v>0.19633167406610161</c:v>
                </c:pt>
                <c:pt idx="4378">
                  <c:v>0.19637651912641824</c:v>
                </c:pt>
                <c:pt idx="4379">
                  <c:v>0.19642136418673484</c:v>
                </c:pt>
                <c:pt idx="4380">
                  <c:v>0.19646620924705144</c:v>
                </c:pt>
                <c:pt idx="4381">
                  <c:v>0.19651105430736804</c:v>
                </c:pt>
                <c:pt idx="4382">
                  <c:v>0.19655589936768464</c:v>
                </c:pt>
                <c:pt idx="4383">
                  <c:v>0.19660074442800127</c:v>
                </c:pt>
                <c:pt idx="4384">
                  <c:v>0.19664558948831787</c:v>
                </c:pt>
                <c:pt idx="4385">
                  <c:v>0.19669043454863447</c:v>
                </c:pt>
                <c:pt idx="4386">
                  <c:v>0.19673527960895107</c:v>
                </c:pt>
                <c:pt idx="4387">
                  <c:v>0.19678012466926767</c:v>
                </c:pt>
                <c:pt idx="4388">
                  <c:v>0.1968249697295843</c:v>
                </c:pt>
                <c:pt idx="4389">
                  <c:v>0.1968698147899009</c:v>
                </c:pt>
                <c:pt idx="4390">
                  <c:v>0.1969146598502175</c:v>
                </c:pt>
                <c:pt idx="4391">
                  <c:v>0.1969595049105341</c:v>
                </c:pt>
                <c:pt idx="4392">
                  <c:v>0.1970043499708507</c:v>
                </c:pt>
                <c:pt idx="4393">
                  <c:v>0.19704919503116733</c:v>
                </c:pt>
                <c:pt idx="4394">
                  <c:v>0.19709404009148393</c:v>
                </c:pt>
                <c:pt idx="4395">
                  <c:v>0.19713888515180053</c:v>
                </c:pt>
                <c:pt idx="4396">
                  <c:v>0.19718373021211713</c:v>
                </c:pt>
                <c:pt idx="4397">
                  <c:v>0.19722857527243373</c:v>
                </c:pt>
                <c:pt idx="4398">
                  <c:v>0.19727342033275036</c:v>
                </c:pt>
                <c:pt idx="4399">
                  <c:v>0.19731826539306696</c:v>
                </c:pt>
                <c:pt idx="4400">
                  <c:v>0.19736311045338356</c:v>
                </c:pt>
                <c:pt idx="4401">
                  <c:v>0.19740795551370016</c:v>
                </c:pt>
                <c:pt idx="4402">
                  <c:v>0.19745280057401676</c:v>
                </c:pt>
                <c:pt idx="4403">
                  <c:v>0.19749764563433339</c:v>
                </c:pt>
                <c:pt idx="4404">
                  <c:v>0.19754249069464999</c:v>
                </c:pt>
                <c:pt idx="4405">
                  <c:v>0.19758733575496659</c:v>
                </c:pt>
                <c:pt idx="4406">
                  <c:v>0.19763218081528319</c:v>
                </c:pt>
                <c:pt idx="4407">
                  <c:v>0.19767702587559979</c:v>
                </c:pt>
                <c:pt idx="4408">
                  <c:v>0.19772187093591642</c:v>
                </c:pt>
                <c:pt idx="4409">
                  <c:v>0.19776671599623302</c:v>
                </c:pt>
                <c:pt idx="4410">
                  <c:v>0.19781156105654962</c:v>
                </c:pt>
                <c:pt idx="4411">
                  <c:v>0.19785640611686622</c:v>
                </c:pt>
                <c:pt idx="4412">
                  <c:v>0.19790125117718282</c:v>
                </c:pt>
                <c:pt idx="4413">
                  <c:v>0.19794609623749945</c:v>
                </c:pt>
                <c:pt idx="4414">
                  <c:v>0.19799094129781605</c:v>
                </c:pt>
                <c:pt idx="4415">
                  <c:v>0.19803578635813265</c:v>
                </c:pt>
                <c:pt idx="4416">
                  <c:v>0.19808063141844925</c:v>
                </c:pt>
                <c:pt idx="4417">
                  <c:v>0.19812547647876586</c:v>
                </c:pt>
                <c:pt idx="4418">
                  <c:v>0.19817032153908248</c:v>
                </c:pt>
                <c:pt idx="4419">
                  <c:v>0.19821516659939908</c:v>
                </c:pt>
                <c:pt idx="4420">
                  <c:v>0.19826001165971568</c:v>
                </c:pt>
                <c:pt idx="4421">
                  <c:v>0.19830485672003229</c:v>
                </c:pt>
                <c:pt idx="4422">
                  <c:v>0.19834970178034889</c:v>
                </c:pt>
                <c:pt idx="4423">
                  <c:v>0.19839454684066551</c:v>
                </c:pt>
                <c:pt idx="4424">
                  <c:v>0.19843939190098212</c:v>
                </c:pt>
                <c:pt idx="4425">
                  <c:v>0.19848423696129872</c:v>
                </c:pt>
                <c:pt idx="4426">
                  <c:v>0.19852908202161532</c:v>
                </c:pt>
                <c:pt idx="4427">
                  <c:v>0.19857392708193192</c:v>
                </c:pt>
                <c:pt idx="4428">
                  <c:v>0.19861877214224852</c:v>
                </c:pt>
                <c:pt idx="4429">
                  <c:v>0.19866361720256515</c:v>
                </c:pt>
                <c:pt idx="4430">
                  <c:v>0.19870846226288175</c:v>
                </c:pt>
                <c:pt idx="4431">
                  <c:v>0.19875330732319835</c:v>
                </c:pt>
                <c:pt idx="4432">
                  <c:v>0.19879815238351495</c:v>
                </c:pt>
                <c:pt idx="4433">
                  <c:v>0.19884299744383155</c:v>
                </c:pt>
                <c:pt idx="4434">
                  <c:v>0.19888784250414818</c:v>
                </c:pt>
                <c:pt idx="4435">
                  <c:v>0.19893268756446478</c:v>
                </c:pt>
                <c:pt idx="4436">
                  <c:v>0.19897753262478138</c:v>
                </c:pt>
                <c:pt idx="4437">
                  <c:v>0.19902237768509798</c:v>
                </c:pt>
                <c:pt idx="4438">
                  <c:v>0.19906722274541458</c:v>
                </c:pt>
                <c:pt idx="4439">
                  <c:v>0.19911206780573121</c:v>
                </c:pt>
                <c:pt idx="4440">
                  <c:v>0.19915691286604781</c:v>
                </c:pt>
                <c:pt idx="4441">
                  <c:v>0.19920175792636441</c:v>
                </c:pt>
                <c:pt idx="4442">
                  <c:v>0.19924660298668101</c:v>
                </c:pt>
                <c:pt idx="4443">
                  <c:v>0.19929144804699761</c:v>
                </c:pt>
                <c:pt idx="4444">
                  <c:v>0.19933629310731424</c:v>
                </c:pt>
                <c:pt idx="4445">
                  <c:v>0.19938113816763084</c:v>
                </c:pt>
                <c:pt idx="4446">
                  <c:v>0.19942598322794744</c:v>
                </c:pt>
                <c:pt idx="4447">
                  <c:v>0.19947082828826404</c:v>
                </c:pt>
                <c:pt idx="4448">
                  <c:v>0.19951567334858064</c:v>
                </c:pt>
                <c:pt idx="4449">
                  <c:v>0.19956051840889727</c:v>
                </c:pt>
                <c:pt idx="4450">
                  <c:v>0.19960536346921387</c:v>
                </c:pt>
                <c:pt idx="4451">
                  <c:v>0.19965020852953047</c:v>
                </c:pt>
                <c:pt idx="4452">
                  <c:v>0.19969505358984707</c:v>
                </c:pt>
                <c:pt idx="4453">
                  <c:v>0.19973989865016367</c:v>
                </c:pt>
                <c:pt idx="4454">
                  <c:v>0.1997847437104803</c:v>
                </c:pt>
                <c:pt idx="4455">
                  <c:v>0.1998295887707969</c:v>
                </c:pt>
                <c:pt idx="4456">
                  <c:v>0.1998744338311135</c:v>
                </c:pt>
                <c:pt idx="4457">
                  <c:v>0.1999192788914301</c:v>
                </c:pt>
                <c:pt idx="4458">
                  <c:v>0.1999641239517467</c:v>
                </c:pt>
                <c:pt idx="4459">
                  <c:v>0.20000896901206333</c:v>
                </c:pt>
                <c:pt idx="4460">
                  <c:v>0.20005381407237993</c:v>
                </c:pt>
                <c:pt idx="4461">
                  <c:v>0.20009865913269653</c:v>
                </c:pt>
                <c:pt idx="4462">
                  <c:v>0.20014350419301313</c:v>
                </c:pt>
                <c:pt idx="4463">
                  <c:v>0.20018834925332973</c:v>
                </c:pt>
                <c:pt idx="4464">
                  <c:v>0.20023319431364636</c:v>
                </c:pt>
                <c:pt idx="4465">
                  <c:v>0.20027803937396296</c:v>
                </c:pt>
                <c:pt idx="4466">
                  <c:v>0.20032288443427956</c:v>
                </c:pt>
                <c:pt idx="4467">
                  <c:v>0.20036772949459616</c:v>
                </c:pt>
                <c:pt idx="4468">
                  <c:v>0.20041257455491276</c:v>
                </c:pt>
                <c:pt idx="4469">
                  <c:v>0.20045741961522939</c:v>
                </c:pt>
                <c:pt idx="4470">
                  <c:v>0.20050226467554599</c:v>
                </c:pt>
                <c:pt idx="4471">
                  <c:v>0.20054710973586259</c:v>
                </c:pt>
                <c:pt idx="4472">
                  <c:v>0.20059195479617919</c:v>
                </c:pt>
                <c:pt idx="4473">
                  <c:v>0.2006367998564958</c:v>
                </c:pt>
                <c:pt idx="4474">
                  <c:v>0.20068164491681242</c:v>
                </c:pt>
                <c:pt idx="4475">
                  <c:v>0.20072648997712902</c:v>
                </c:pt>
                <c:pt idx="4476">
                  <c:v>0.20077133503744563</c:v>
                </c:pt>
                <c:pt idx="4477">
                  <c:v>0.20081618009776223</c:v>
                </c:pt>
                <c:pt idx="4478">
                  <c:v>0.20086102515807883</c:v>
                </c:pt>
                <c:pt idx="4479">
                  <c:v>0.20090587021839545</c:v>
                </c:pt>
                <c:pt idx="4480">
                  <c:v>0.20095071527871206</c:v>
                </c:pt>
                <c:pt idx="4481">
                  <c:v>0.20099556033902866</c:v>
                </c:pt>
                <c:pt idx="4482">
                  <c:v>0.20104040539934526</c:v>
                </c:pt>
                <c:pt idx="4483">
                  <c:v>0.20108525045966186</c:v>
                </c:pt>
                <c:pt idx="4484">
                  <c:v>0.20113009551997849</c:v>
                </c:pt>
                <c:pt idx="4485">
                  <c:v>0.20117494058029509</c:v>
                </c:pt>
                <c:pt idx="4486">
                  <c:v>0.20121978564061169</c:v>
                </c:pt>
                <c:pt idx="4487">
                  <c:v>0.20126463070092829</c:v>
                </c:pt>
                <c:pt idx="4488">
                  <c:v>0.20130947576124489</c:v>
                </c:pt>
                <c:pt idx="4489">
                  <c:v>0.20135432082156152</c:v>
                </c:pt>
                <c:pt idx="4490">
                  <c:v>0.20139916588187812</c:v>
                </c:pt>
                <c:pt idx="4491">
                  <c:v>0.20144401094219472</c:v>
                </c:pt>
                <c:pt idx="4492">
                  <c:v>0.20148885600251132</c:v>
                </c:pt>
                <c:pt idx="4493">
                  <c:v>0.20153370106282792</c:v>
                </c:pt>
                <c:pt idx="4494">
                  <c:v>0.20157854612314455</c:v>
                </c:pt>
                <c:pt idx="4495">
                  <c:v>0.20162339118346115</c:v>
                </c:pt>
                <c:pt idx="4496">
                  <c:v>0.20166823624377775</c:v>
                </c:pt>
                <c:pt idx="4497">
                  <c:v>0.20171308130409435</c:v>
                </c:pt>
                <c:pt idx="4498">
                  <c:v>0.20175792636441095</c:v>
                </c:pt>
                <c:pt idx="4499">
                  <c:v>0.20180277142472758</c:v>
                </c:pt>
                <c:pt idx="4500">
                  <c:v>0.20184761648504418</c:v>
                </c:pt>
                <c:pt idx="4501">
                  <c:v>0.20189246154536078</c:v>
                </c:pt>
                <c:pt idx="4502">
                  <c:v>0.20193730660567738</c:v>
                </c:pt>
                <c:pt idx="4503">
                  <c:v>0.20198215166599398</c:v>
                </c:pt>
                <c:pt idx="4504">
                  <c:v>0.20202699672631061</c:v>
                </c:pt>
                <c:pt idx="4505">
                  <c:v>0.20207184178662721</c:v>
                </c:pt>
                <c:pt idx="4506">
                  <c:v>0.20211668684694381</c:v>
                </c:pt>
                <c:pt idx="4507">
                  <c:v>0.20216153190726041</c:v>
                </c:pt>
                <c:pt idx="4508">
                  <c:v>0.20220637696757701</c:v>
                </c:pt>
                <c:pt idx="4509">
                  <c:v>0.20225122202789364</c:v>
                </c:pt>
                <c:pt idx="4510">
                  <c:v>0.20229606708821024</c:v>
                </c:pt>
                <c:pt idx="4511">
                  <c:v>0.20234091214852684</c:v>
                </c:pt>
                <c:pt idx="4512">
                  <c:v>0.20238575720884344</c:v>
                </c:pt>
                <c:pt idx="4513">
                  <c:v>0.20243060226916004</c:v>
                </c:pt>
                <c:pt idx="4514">
                  <c:v>0.20247544732947667</c:v>
                </c:pt>
                <c:pt idx="4515">
                  <c:v>0.20252029238979327</c:v>
                </c:pt>
                <c:pt idx="4516">
                  <c:v>0.20256513745010987</c:v>
                </c:pt>
                <c:pt idx="4517">
                  <c:v>0.20260998251042647</c:v>
                </c:pt>
                <c:pt idx="4518">
                  <c:v>0.20265482757074307</c:v>
                </c:pt>
                <c:pt idx="4519">
                  <c:v>0.2026996726310597</c:v>
                </c:pt>
                <c:pt idx="4520">
                  <c:v>0.2027445176913763</c:v>
                </c:pt>
                <c:pt idx="4521">
                  <c:v>0.2027893627516929</c:v>
                </c:pt>
                <c:pt idx="4522">
                  <c:v>0.2028342078120095</c:v>
                </c:pt>
                <c:pt idx="4523">
                  <c:v>0.2028790528723261</c:v>
                </c:pt>
                <c:pt idx="4524">
                  <c:v>0.20292389793264273</c:v>
                </c:pt>
                <c:pt idx="4525">
                  <c:v>0.20296874299295933</c:v>
                </c:pt>
                <c:pt idx="4526">
                  <c:v>0.20301358805327593</c:v>
                </c:pt>
                <c:pt idx="4527">
                  <c:v>0.20305843311359253</c:v>
                </c:pt>
                <c:pt idx="4528">
                  <c:v>0.20310327817390914</c:v>
                </c:pt>
                <c:pt idx="4529">
                  <c:v>0.20314812323422576</c:v>
                </c:pt>
                <c:pt idx="4530">
                  <c:v>0.20319296829454236</c:v>
                </c:pt>
                <c:pt idx="4531">
                  <c:v>0.20323781335485896</c:v>
                </c:pt>
                <c:pt idx="4532">
                  <c:v>0.20328265841517557</c:v>
                </c:pt>
                <c:pt idx="4533">
                  <c:v>0.20332750347549217</c:v>
                </c:pt>
                <c:pt idx="4534">
                  <c:v>0.20337234853580877</c:v>
                </c:pt>
                <c:pt idx="4535">
                  <c:v>0.2034171935961254</c:v>
                </c:pt>
                <c:pt idx="4536">
                  <c:v>0.203462038656442</c:v>
                </c:pt>
                <c:pt idx="4537">
                  <c:v>0.2035068837167586</c:v>
                </c:pt>
                <c:pt idx="4538">
                  <c:v>0.2035517287770752</c:v>
                </c:pt>
                <c:pt idx="4539">
                  <c:v>0.2035965738373918</c:v>
                </c:pt>
                <c:pt idx="4540">
                  <c:v>0.20364141889770843</c:v>
                </c:pt>
                <c:pt idx="4541">
                  <c:v>0.20368626395802503</c:v>
                </c:pt>
                <c:pt idx="4542">
                  <c:v>0.20373110901834163</c:v>
                </c:pt>
                <c:pt idx="4543">
                  <c:v>0.20377595407865823</c:v>
                </c:pt>
                <c:pt idx="4544">
                  <c:v>0.20382079913897483</c:v>
                </c:pt>
                <c:pt idx="4545">
                  <c:v>0.20386564419929146</c:v>
                </c:pt>
                <c:pt idx="4546">
                  <c:v>0.20391048925960806</c:v>
                </c:pt>
                <c:pt idx="4547">
                  <c:v>0.20395533431992466</c:v>
                </c:pt>
                <c:pt idx="4548">
                  <c:v>0.20400017938024126</c:v>
                </c:pt>
                <c:pt idx="4549">
                  <c:v>0.20404502444055786</c:v>
                </c:pt>
                <c:pt idx="4550">
                  <c:v>0.20408986950087449</c:v>
                </c:pt>
                <c:pt idx="4551">
                  <c:v>0.20413471456119109</c:v>
                </c:pt>
                <c:pt idx="4552">
                  <c:v>0.20417955962150769</c:v>
                </c:pt>
                <c:pt idx="4553">
                  <c:v>0.20422440468182429</c:v>
                </c:pt>
                <c:pt idx="4554">
                  <c:v>0.20426924974214089</c:v>
                </c:pt>
                <c:pt idx="4555">
                  <c:v>0.20431409480245752</c:v>
                </c:pt>
                <c:pt idx="4556">
                  <c:v>0.20435893986277412</c:v>
                </c:pt>
                <c:pt idx="4557">
                  <c:v>0.20440378492309072</c:v>
                </c:pt>
                <c:pt idx="4558">
                  <c:v>0.20444862998340732</c:v>
                </c:pt>
                <c:pt idx="4559">
                  <c:v>0.20449347504372392</c:v>
                </c:pt>
                <c:pt idx="4560">
                  <c:v>0.20453832010404055</c:v>
                </c:pt>
                <c:pt idx="4561">
                  <c:v>0.20458316516435715</c:v>
                </c:pt>
                <c:pt idx="4562">
                  <c:v>0.20462801022467375</c:v>
                </c:pt>
                <c:pt idx="4563">
                  <c:v>0.20467285528499035</c:v>
                </c:pt>
                <c:pt idx="4564">
                  <c:v>0.20471770034530695</c:v>
                </c:pt>
                <c:pt idx="4565">
                  <c:v>0.20476254540562358</c:v>
                </c:pt>
                <c:pt idx="4566">
                  <c:v>0.20480739046594018</c:v>
                </c:pt>
                <c:pt idx="4567">
                  <c:v>0.20485223552625678</c:v>
                </c:pt>
                <c:pt idx="4568">
                  <c:v>0.20489708058657338</c:v>
                </c:pt>
                <c:pt idx="4569">
                  <c:v>0.20494192564688998</c:v>
                </c:pt>
                <c:pt idx="4570">
                  <c:v>0.20498677070720661</c:v>
                </c:pt>
                <c:pt idx="4571">
                  <c:v>0.20503161576752321</c:v>
                </c:pt>
                <c:pt idx="4572">
                  <c:v>0.20507646082783981</c:v>
                </c:pt>
                <c:pt idx="4573">
                  <c:v>0.20512130588815641</c:v>
                </c:pt>
                <c:pt idx="4574">
                  <c:v>0.20516615094847301</c:v>
                </c:pt>
                <c:pt idx="4575">
                  <c:v>0.20521099600878964</c:v>
                </c:pt>
                <c:pt idx="4576">
                  <c:v>0.20525584106910624</c:v>
                </c:pt>
                <c:pt idx="4577">
                  <c:v>0.20530068612942284</c:v>
                </c:pt>
                <c:pt idx="4578">
                  <c:v>0.20534553118973944</c:v>
                </c:pt>
                <c:pt idx="4579">
                  <c:v>0.20539037625005604</c:v>
                </c:pt>
                <c:pt idx="4580">
                  <c:v>0.20543522131037267</c:v>
                </c:pt>
                <c:pt idx="4581">
                  <c:v>0.20548006637068927</c:v>
                </c:pt>
                <c:pt idx="4582">
                  <c:v>0.20552491143100587</c:v>
                </c:pt>
                <c:pt idx="4583">
                  <c:v>0.20556975649132248</c:v>
                </c:pt>
                <c:pt idx="4584">
                  <c:v>0.20561460155163908</c:v>
                </c:pt>
                <c:pt idx="4585">
                  <c:v>0.2056594466119557</c:v>
                </c:pt>
                <c:pt idx="4586">
                  <c:v>0.2057042916722723</c:v>
                </c:pt>
                <c:pt idx="4587">
                  <c:v>0.20574913673258891</c:v>
                </c:pt>
                <c:pt idx="4588">
                  <c:v>0.20579398179290551</c:v>
                </c:pt>
                <c:pt idx="4589">
                  <c:v>0.20583882685322211</c:v>
                </c:pt>
                <c:pt idx="4590">
                  <c:v>0.20588367191353873</c:v>
                </c:pt>
                <c:pt idx="4591">
                  <c:v>0.20592851697385534</c:v>
                </c:pt>
                <c:pt idx="4592">
                  <c:v>0.20597336203417194</c:v>
                </c:pt>
                <c:pt idx="4593">
                  <c:v>0.20601820709448854</c:v>
                </c:pt>
                <c:pt idx="4594">
                  <c:v>0.20606305215480514</c:v>
                </c:pt>
                <c:pt idx="4595">
                  <c:v>0.20610789721512177</c:v>
                </c:pt>
                <c:pt idx="4596">
                  <c:v>0.20615274227543837</c:v>
                </c:pt>
                <c:pt idx="4597">
                  <c:v>0.20619758733575497</c:v>
                </c:pt>
                <c:pt idx="4598">
                  <c:v>0.20624243239607157</c:v>
                </c:pt>
                <c:pt idx="4599">
                  <c:v>0.20628727745638817</c:v>
                </c:pt>
                <c:pt idx="4600">
                  <c:v>0.2063321225167048</c:v>
                </c:pt>
                <c:pt idx="4601">
                  <c:v>0.2063769675770214</c:v>
                </c:pt>
                <c:pt idx="4602">
                  <c:v>0.206421812637338</c:v>
                </c:pt>
                <c:pt idx="4603">
                  <c:v>0.2064666576976546</c:v>
                </c:pt>
                <c:pt idx="4604">
                  <c:v>0.2065115027579712</c:v>
                </c:pt>
                <c:pt idx="4605">
                  <c:v>0.20655634781828783</c:v>
                </c:pt>
                <c:pt idx="4606">
                  <c:v>0.20660119287860443</c:v>
                </c:pt>
                <c:pt idx="4607">
                  <c:v>0.20664603793892103</c:v>
                </c:pt>
                <c:pt idx="4608">
                  <c:v>0.20669088299923763</c:v>
                </c:pt>
                <c:pt idx="4609">
                  <c:v>0.20673572805955423</c:v>
                </c:pt>
                <c:pt idx="4610">
                  <c:v>0.20678057311987086</c:v>
                </c:pt>
                <c:pt idx="4611">
                  <c:v>0.20682541818018746</c:v>
                </c:pt>
                <c:pt idx="4612">
                  <c:v>0.20687026324050406</c:v>
                </c:pt>
                <c:pt idx="4613">
                  <c:v>0.20691510830082066</c:v>
                </c:pt>
                <c:pt idx="4614">
                  <c:v>0.20695995336113726</c:v>
                </c:pt>
                <c:pt idx="4615">
                  <c:v>0.20700479842145389</c:v>
                </c:pt>
                <c:pt idx="4616">
                  <c:v>0.20704964348177049</c:v>
                </c:pt>
                <c:pt idx="4617">
                  <c:v>0.20709448854208709</c:v>
                </c:pt>
                <c:pt idx="4618">
                  <c:v>0.20713933360240369</c:v>
                </c:pt>
                <c:pt idx="4619">
                  <c:v>0.20718417866272029</c:v>
                </c:pt>
                <c:pt idx="4620">
                  <c:v>0.20722902372303692</c:v>
                </c:pt>
                <c:pt idx="4621">
                  <c:v>0.20727386878335352</c:v>
                </c:pt>
                <c:pt idx="4622">
                  <c:v>0.20731871384367012</c:v>
                </c:pt>
                <c:pt idx="4623">
                  <c:v>0.20736355890398672</c:v>
                </c:pt>
                <c:pt idx="4624">
                  <c:v>0.20740840396430332</c:v>
                </c:pt>
                <c:pt idx="4625">
                  <c:v>0.20745324902461995</c:v>
                </c:pt>
                <c:pt idx="4626">
                  <c:v>0.20749809408493655</c:v>
                </c:pt>
                <c:pt idx="4627">
                  <c:v>0.20754293914525315</c:v>
                </c:pt>
                <c:pt idx="4628">
                  <c:v>0.20758778420556975</c:v>
                </c:pt>
                <c:pt idx="4629">
                  <c:v>0.20763262926588635</c:v>
                </c:pt>
                <c:pt idx="4630">
                  <c:v>0.20767747432620298</c:v>
                </c:pt>
                <c:pt idx="4631">
                  <c:v>0.20772231938651958</c:v>
                </c:pt>
                <c:pt idx="4632">
                  <c:v>0.20776716444683618</c:v>
                </c:pt>
                <c:pt idx="4633">
                  <c:v>0.20781200950715278</c:v>
                </c:pt>
                <c:pt idx="4634">
                  <c:v>0.20785685456746938</c:v>
                </c:pt>
                <c:pt idx="4635">
                  <c:v>0.20790169962778601</c:v>
                </c:pt>
                <c:pt idx="4636">
                  <c:v>0.20794654468810261</c:v>
                </c:pt>
                <c:pt idx="4637">
                  <c:v>0.20799138974841921</c:v>
                </c:pt>
                <c:pt idx="4638">
                  <c:v>0.20803623480873581</c:v>
                </c:pt>
                <c:pt idx="4639">
                  <c:v>0.20808107986905242</c:v>
                </c:pt>
                <c:pt idx="4640">
                  <c:v>0.20812592492936904</c:v>
                </c:pt>
                <c:pt idx="4641">
                  <c:v>0.20817076998968564</c:v>
                </c:pt>
                <c:pt idx="4642">
                  <c:v>0.20821561505000225</c:v>
                </c:pt>
                <c:pt idx="4643">
                  <c:v>0.20826046011031885</c:v>
                </c:pt>
                <c:pt idx="4644">
                  <c:v>0.20830530517063545</c:v>
                </c:pt>
                <c:pt idx="4645">
                  <c:v>0.20835015023095205</c:v>
                </c:pt>
                <c:pt idx="4646">
                  <c:v>0.20839499529126868</c:v>
                </c:pt>
                <c:pt idx="4647">
                  <c:v>0.20843984035158528</c:v>
                </c:pt>
                <c:pt idx="4648">
                  <c:v>0.20848468541190188</c:v>
                </c:pt>
                <c:pt idx="4649">
                  <c:v>0.20852953047221848</c:v>
                </c:pt>
                <c:pt idx="4650">
                  <c:v>0.20857437553253508</c:v>
                </c:pt>
                <c:pt idx="4651">
                  <c:v>0.20861922059285171</c:v>
                </c:pt>
                <c:pt idx="4652">
                  <c:v>0.20866406565316831</c:v>
                </c:pt>
                <c:pt idx="4653">
                  <c:v>0.20870891071348491</c:v>
                </c:pt>
                <c:pt idx="4654">
                  <c:v>0.20875375577380151</c:v>
                </c:pt>
                <c:pt idx="4655">
                  <c:v>0.20879860083411811</c:v>
                </c:pt>
                <c:pt idx="4656">
                  <c:v>0.20884344589443474</c:v>
                </c:pt>
                <c:pt idx="4657">
                  <c:v>0.20888829095475134</c:v>
                </c:pt>
                <c:pt idx="4658">
                  <c:v>0.20893313601506794</c:v>
                </c:pt>
                <c:pt idx="4659">
                  <c:v>0.20897798107538454</c:v>
                </c:pt>
                <c:pt idx="4660">
                  <c:v>0.20902282613570114</c:v>
                </c:pt>
                <c:pt idx="4661">
                  <c:v>0.20906767119601777</c:v>
                </c:pt>
                <c:pt idx="4662">
                  <c:v>0.20911251625633437</c:v>
                </c:pt>
                <c:pt idx="4663">
                  <c:v>0.20915736131665097</c:v>
                </c:pt>
                <c:pt idx="4664">
                  <c:v>0.20920220637696757</c:v>
                </c:pt>
                <c:pt idx="4665">
                  <c:v>0.20924705143728417</c:v>
                </c:pt>
                <c:pt idx="4666">
                  <c:v>0.2092918964976008</c:v>
                </c:pt>
                <c:pt idx="4667">
                  <c:v>0.2093367415579174</c:v>
                </c:pt>
                <c:pt idx="4668">
                  <c:v>0.209381586618234</c:v>
                </c:pt>
                <c:pt idx="4669">
                  <c:v>0.2094264316785506</c:v>
                </c:pt>
                <c:pt idx="4670">
                  <c:v>0.2094712767388672</c:v>
                </c:pt>
                <c:pt idx="4671">
                  <c:v>0.20951612179918383</c:v>
                </c:pt>
                <c:pt idx="4672">
                  <c:v>0.20956096685950043</c:v>
                </c:pt>
                <c:pt idx="4673">
                  <c:v>0.20960581191981703</c:v>
                </c:pt>
                <c:pt idx="4674">
                  <c:v>0.20965065698013363</c:v>
                </c:pt>
                <c:pt idx="4675">
                  <c:v>0.20969550204045023</c:v>
                </c:pt>
                <c:pt idx="4676">
                  <c:v>0.20974034710076686</c:v>
                </c:pt>
                <c:pt idx="4677">
                  <c:v>0.20978519216108346</c:v>
                </c:pt>
                <c:pt idx="4678">
                  <c:v>0.20983003722140006</c:v>
                </c:pt>
                <c:pt idx="4679">
                  <c:v>0.20987488228171666</c:v>
                </c:pt>
                <c:pt idx="4680">
                  <c:v>0.20991972734203326</c:v>
                </c:pt>
                <c:pt idx="4681">
                  <c:v>0.20996457240234989</c:v>
                </c:pt>
                <c:pt idx="4682">
                  <c:v>0.21000941746266649</c:v>
                </c:pt>
                <c:pt idx="4683">
                  <c:v>0.21005426252298309</c:v>
                </c:pt>
                <c:pt idx="4684">
                  <c:v>0.21009910758329969</c:v>
                </c:pt>
                <c:pt idx="4685">
                  <c:v>0.21014395264361629</c:v>
                </c:pt>
                <c:pt idx="4686">
                  <c:v>0.21018879770393292</c:v>
                </c:pt>
                <c:pt idx="4687">
                  <c:v>0.21023364276424952</c:v>
                </c:pt>
                <c:pt idx="4688">
                  <c:v>0.21027848782456612</c:v>
                </c:pt>
                <c:pt idx="4689">
                  <c:v>0.21032333288488272</c:v>
                </c:pt>
                <c:pt idx="4690">
                  <c:v>0.21036817794519933</c:v>
                </c:pt>
                <c:pt idx="4691">
                  <c:v>0.21041302300551595</c:v>
                </c:pt>
                <c:pt idx="4692">
                  <c:v>0.21045786806583255</c:v>
                </c:pt>
                <c:pt idx="4693">
                  <c:v>0.21050271312614915</c:v>
                </c:pt>
                <c:pt idx="4694">
                  <c:v>0.21054755818646576</c:v>
                </c:pt>
                <c:pt idx="4695">
                  <c:v>0.21059240324678236</c:v>
                </c:pt>
                <c:pt idx="4696">
                  <c:v>0.21063724830709898</c:v>
                </c:pt>
                <c:pt idx="4697">
                  <c:v>0.21068209336741558</c:v>
                </c:pt>
                <c:pt idx="4698">
                  <c:v>0.21072693842773219</c:v>
                </c:pt>
                <c:pt idx="4699">
                  <c:v>0.21077178348804879</c:v>
                </c:pt>
                <c:pt idx="4700">
                  <c:v>0.21081662854836539</c:v>
                </c:pt>
                <c:pt idx="4701">
                  <c:v>0.21086147360868202</c:v>
                </c:pt>
                <c:pt idx="4702">
                  <c:v>0.21090631866899862</c:v>
                </c:pt>
                <c:pt idx="4703">
                  <c:v>0.21095116372931522</c:v>
                </c:pt>
                <c:pt idx="4704">
                  <c:v>0.21099600878963182</c:v>
                </c:pt>
                <c:pt idx="4705">
                  <c:v>0.21104085384994842</c:v>
                </c:pt>
                <c:pt idx="4706">
                  <c:v>0.21108569891026505</c:v>
                </c:pt>
                <c:pt idx="4707">
                  <c:v>0.21113054397058165</c:v>
                </c:pt>
                <c:pt idx="4708">
                  <c:v>0.21117538903089825</c:v>
                </c:pt>
                <c:pt idx="4709">
                  <c:v>0.21122023409121485</c:v>
                </c:pt>
                <c:pt idx="4710">
                  <c:v>0.21126507915153145</c:v>
                </c:pt>
                <c:pt idx="4711">
                  <c:v>0.21130992421184808</c:v>
                </c:pt>
                <c:pt idx="4712">
                  <c:v>0.21135476927216468</c:v>
                </c:pt>
                <c:pt idx="4713">
                  <c:v>0.21139961433248128</c:v>
                </c:pt>
                <c:pt idx="4714">
                  <c:v>0.21144445939279788</c:v>
                </c:pt>
                <c:pt idx="4715">
                  <c:v>0.21148930445311448</c:v>
                </c:pt>
                <c:pt idx="4716">
                  <c:v>0.21153414951343111</c:v>
                </c:pt>
                <c:pt idx="4717">
                  <c:v>0.21157899457374771</c:v>
                </c:pt>
                <c:pt idx="4718">
                  <c:v>0.21162383963406431</c:v>
                </c:pt>
                <c:pt idx="4719">
                  <c:v>0.21166868469438091</c:v>
                </c:pt>
                <c:pt idx="4720">
                  <c:v>0.21171352975469751</c:v>
                </c:pt>
                <c:pt idx="4721">
                  <c:v>0.21175837481501414</c:v>
                </c:pt>
                <c:pt idx="4722">
                  <c:v>0.21180321987533074</c:v>
                </c:pt>
                <c:pt idx="4723">
                  <c:v>0.21184806493564734</c:v>
                </c:pt>
                <c:pt idx="4724">
                  <c:v>0.21189290999596394</c:v>
                </c:pt>
                <c:pt idx="4725">
                  <c:v>0.21193775505628054</c:v>
                </c:pt>
                <c:pt idx="4726">
                  <c:v>0.21198260011659717</c:v>
                </c:pt>
                <c:pt idx="4727">
                  <c:v>0.21202744517691377</c:v>
                </c:pt>
                <c:pt idx="4728">
                  <c:v>0.21207229023723037</c:v>
                </c:pt>
                <c:pt idx="4729">
                  <c:v>0.21211713529754697</c:v>
                </c:pt>
                <c:pt idx="4730">
                  <c:v>0.21216198035786357</c:v>
                </c:pt>
                <c:pt idx="4731">
                  <c:v>0.2122068254181802</c:v>
                </c:pt>
                <c:pt idx="4732">
                  <c:v>0.2122516704784968</c:v>
                </c:pt>
                <c:pt idx="4733">
                  <c:v>0.2122965155388134</c:v>
                </c:pt>
                <c:pt idx="4734">
                  <c:v>0.21234136059913</c:v>
                </c:pt>
                <c:pt idx="4735">
                  <c:v>0.2123862056594466</c:v>
                </c:pt>
                <c:pt idx="4736">
                  <c:v>0.21243105071976323</c:v>
                </c:pt>
                <c:pt idx="4737">
                  <c:v>0.21247589578007983</c:v>
                </c:pt>
                <c:pt idx="4738">
                  <c:v>0.21252074084039643</c:v>
                </c:pt>
                <c:pt idx="4739">
                  <c:v>0.21256558590071303</c:v>
                </c:pt>
                <c:pt idx="4740">
                  <c:v>0.21261043096102963</c:v>
                </c:pt>
                <c:pt idx="4741">
                  <c:v>0.21265527602134626</c:v>
                </c:pt>
                <c:pt idx="4742">
                  <c:v>0.21270012108166286</c:v>
                </c:pt>
                <c:pt idx="4743">
                  <c:v>0.21274496614197946</c:v>
                </c:pt>
                <c:pt idx="4744">
                  <c:v>0.21278981120229606</c:v>
                </c:pt>
                <c:pt idx="4745">
                  <c:v>0.21283465626261266</c:v>
                </c:pt>
                <c:pt idx="4746">
                  <c:v>0.21287950132292929</c:v>
                </c:pt>
                <c:pt idx="4747">
                  <c:v>0.21292434638324589</c:v>
                </c:pt>
                <c:pt idx="4748">
                  <c:v>0.21296919144356249</c:v>
                </c:pt>
                <c:pt idx="4749">
                  <c:v>0.2130140365038791</c:v>
                </c:pt>
                <c:pt idx="4750">
                  <c:v>0.2130588815641957</c:v>
                </c:pt>
                <c:pt idx="4751">
                  <c:v>0.2131037266245123</c:v>
                </c:pt>
                <c:pt idx="4752">
                  <c:v>0.21314857168482892</c:v>
                </c:pt>
                <c:pt idx="4753">
                  <c:v>0.21319341674514553</c:v>
                </c:pt>
                <c:pt idx="4754">
                  <c:v>0.21323826180546213</c:v>
                </c:pt>
                <c:pt idx="4755">
                  <c:v>0.21328310686577873</c:v>
                </c:pt>
                <c:pt idx="4756">
                  <c:v>0.21332795192609533</c:v>
                </c:pt>
                <c:pt idx="4757">
                  <c:v>0.21337279698641196</c:v>
                </c:pt>
                <c:pt idx="4758">
                  <c:v>0.21341764204672856</c:v>
                </c:pt>
                <c:pt idx="4759">
                  <c:v>0.21346248710704516</c:v>
                </c:pt>
                <c:pt idx="4760">
                  <c:v>0.21350733216736176</c:v>
                </c:pt>
                <c:pt idx="4761">
                  <c:v>0.21355217722767836</c:v>
                </c:pt>
                <c:pt idx="4762">
                  <c:v>0.21359702228799499</c:v>
                </c:pt>
                <c:pt idx="4763">
                  <c:v>0.21364186734831159</c:v>
                </c:pt>
                <c:pt idx="4764">
                  <c:v>0.21368671240862819</c:v>
                </c:pt>
                <c:pt idx="4765">
                  <c:v>0.21373155746894479</c:v>
                </c:pt>
                <c:pt idx="4766">
                  <c:v>0.21377640252926139</c:v>
                </c:pt>
                <c:pt idx="4767">
                  <c:v>0.21382124758957802</c:v>
                </c:pt>
                <c:pt idx="4768">
                  <c:v>0.21386609264989462</c:v>
                </c:pt>
                <c:pt idx="4769">
                  <c:v>0.21391093771021122</c:v>
                </c:pt>
                <c:pt idx="4770">
                  <c:v>0.21395578277052782</c:v>
                </c:pt>
                <c:pt idx="4771">
                  <c:v>0.21400062783084442</c:v>
                </c:pt>
                <c:pt idx="4772">
                  <c:v>0.21404547289116105</c:v>
                </c:pt>
                <c:pt idx="4773">
                  <c:v>0.21409031795147765</c:v>
                </c:pt>
                <c:pt idx="4774">
                  <c:v>0.21413516301179425</c:v>
                </c:pt>
                <c:pt idx="4775">
                  <c:v>0.21418000807211085</c:v>
                </c:pt>
                <c:pt idx="4776">
                  <c:v>0.21422485313242745</c:v>
                </c:pt>
                <c:pt idx="4777">
                  <c:v>0.21426969819274408</c:v>
                </c:pt>
                <c:pt idx="4778">
                  <c:v>0.21431454325306068</c:v>
                </c:pt>
                <c:pt idx="4779">
                  <c:v>0.21435938831337728</c:v>
                </c:pt>
                <c:pt idx="4780">
                  <c:v>0.21440423337369388</c:v>
                </c:pt>
                <c:pt idx="4781">
                  <c:v>0.21444907843401048</c:v>
                </c:pt>
                <c:pt idx="4782">
                  <c:v>0.21449392349432711</c:v>
                </c:pt>
                <c:pt idx="4783">
                  <c:v>0.21453876855464371</c:v>
                </c:pt>
                <c:pt idx="4784">
                  <c:v>0.21458361361496031</c:v>
                </c:pt>
                <c:pt idx="4785">
                  <c:v>0.21462845867527691</c:v>
                </c:pt>
                <c:pt idx="4786">
                  <c:v>0.21467330373559351</c:v>
                </c:pt>
                <c:pt idx="4787">
                  <c:v>0.21471814879591014</c:v>
                </c:pt>
                <c:pt idx="4788">
                  <c:v>0.21476299385622674</c:v>
                </c:pt>
                <c:pt idx="4789">
                  <c:v>0.21480783891654334</c:v>
                </c:pt>
                <c:pt idx="4790">
                  <c:v>0.21485268397685994</c:v>
                </c:pt>
                <c:pt idx="4791">
                  <c:v>0.21489752903717654</c:v>
                </c:pt>
                <c:pt idx="4792">
                  <c:v>0.21494237409749317</c:v>
                </c:pt>
                <c:pt idx="4793">
                  <c:v>0.21498721915780977</c:v>
                </c:pt>
                <c:pt idx="4794">
                  <c:v>0.21503206421812637</c:v>
                </c:pt>
                <c:pt idx="4795">
                  <c:v>0.21507690927844297</c:v>
                </c:pt>
                <c:pt idx="4796">
                  <c:v>0.21512175433875957</c:v>
                </c:pt>
                <c:pt idx="4797">
                  <c:v>0.2151665993990762</c:v>
                </c:pt>
                <c:pt idx="4798">
                  <c:v>0.2152114444593928</c:v>
                </c:pt>
                <c:pt idx="4799">
                  <c:v>0.2152562895197094</c:v>
                </c:pt>
                <c:pt idx="4800">
                  <c:v>0.215301134580026</c:v>
                </c:pt>
                <c:pt idx="4801">
                  <c:v>0.21534597964034261</c:v>
                </c:pt>
                <c:pt idx="4802">
                  <c:v>0.21539082470065923</c:v>
                </c:pt>
                <c:pt idx="4803">
                  <c:v>0.21543566976097583</c:v>
                </c:pt>
                <c:pt idx="4804">
                  <c:v>0.21548051482129243</c:v>
                </c:pt>
                <c:pt idx="4805">
                  <c:v>0.21552535988160904</c:v>
                </c:pt>
                <c:pt idx="4806">
                  <c:v>0.21557020494192564</c:v>
                </c:pt>
                <c:pt idx="4807">
                  <c:v>0.21561505000224226</c:v>
                </c:pt>
                <c:pt idx="4808">
                  <c:v>0.21565989506255887</c:v>
                </c:pt>
                <c:pt idx="4809">
                  <c:v>0.21570474012287547</c:v>
                </c:pt>
                <c:pt idx="4810">
                  <c:v>0.21574958518319207</c:v>
                </c:pt>
                <c:pt idx="4811">
                  <c:v>0.21579443024350867</c:v>
                </c:pt>
                <c:pt idx="4812">
                  <c:v>0.2158392753038253</c:v>
                </c:pt>
                <c:pt idx="4813">
                  <c:v>0.2158841203641419</c:v>
                </c:pt>
                <c:pt idx="4814">
                  <c:v>0.2159289654244585</c:v>
                </c:pt>
                <c:pt idx="4815">
                  <c:v>0.2159738104847751</c:v>
                </c:pt>
                <c:pt idx="4816">
                  <c:v>0.2160186555450917</c:v>
                </c:pt>
                <c:pt idx="4817">
                  <c:v>0.21606350060540833</c:v>
                </c:pt>
                <c:pt idx="4818">
                  <c:v>0.21610834566572493</c:v>
                </c:pt>
                <c:pt idx="4819">
                  <c:v>0.21615319072604153</c:v>
                </c:pt>
                <c:pt idx="4820">
                  <c:v>0.21619803578635813</c:v>
                </c:pt>
                <c:pt idx="4821">
                  <c:v>0.21624288084667473</c:v>
                </c:pt>
                <c:pt idx="4822">
                  <c:v>0.21628772590699136</c:v>
                </c:pt>
                <c:pt idx="4823">
                  <c:v>0.21633257096730796</c:v>
                </c:pt>
                <c:pt idx="4824">
                  <c:v>0.21637741602762456</c:v>
                </c:pt>
                <c:pt idx="4825">
                  <c:v>0.21642226108794116</c:v>
                </c:pt>
                <c:pt idx="4826">
                  <c:v>0.21646710614825776</c:v>
                </c:pt>
                <c:pt idx="4827">
                  <c:v>0.21651195120857439</c:v>
                </c:pt>
                <c:pt idx="4828">
                  <c:v>0.21655679626889099</c:v>
                </c:pt>
                <c:pt idx="4829">
                  <c:v>0.21660164132920759</c:v>
                </c:pt>
                <c:pt idx="4830">
                  <c:v>0.21664648638952419</c:v>
                </c:pt>
                <c:pt idx="4831">
                  <c:v>0.21669133144984079</c:v>
                </c:pt>
                <c:pt idx="4832">
                  <c:v>0.21673617651015742</c:v>
                </c:pt>
                <c:pt idx="4833">
                  <c:v>0.21678102157047402</c:v>
                </c:pt>
                <c:pt idx="4834">
                  <c:v>0.21682586663079062</c:v>
                </c:pt>
                <c:pt idx="4835">
                  <c:v>0.21687071169110722</c:v>
                </c:pt>
                <c:pt idx="4836">
                  <c:v>0.21691555675142382</c:v>
                </c:pt>
                <c:pt idx="4837">
                  <c:v>0.21696040181174045</c:v>
                </c:pt>
                <c:pt idx="4838">
                  <c:v>0.21700524687205705</c:v>
                </c:pt>
                <c:pt idx="4839">
                  <c:v>0.21705009193237365</c:v>
                </c:pt>
                <c:pt idx="4840">
                  <c:v>0.21709493699269025</c:v>
                </c:pt>
                <c:pt idx="4841">
                  <c:v>0.21713978205300685</c:v>
                </c:pt>
                <c:pt idx="4842">
                  <c:v>0.21718462711332348</c:v>
                </c:pt>
                <c:pt idx="4843">
                  <c:v>0.21722947217364008</c:v>
                </c:pt>
                <c:pt idx="4844">
                  <c:v>0.21727431723395668</c:v>
                </c:pt>
                <c:pt idx="4845">
                  <c:v>0.21731916229427328</c:v>
                </c:pt>
                <c:pt idx="4846">
                  <c:v>0.21736400735458988</c:v>
                </c:pt>
                <c:pt idx="4847">
                  <c:v>0.21740885241490651</c:v>
                </c:pt>
                <c:pt idx="4848">
                  <c:v>0.21745369747522311</c:v>
                </c:pt>
                <c:pt idx="4849">
                  <c:v>0.21749854253553971</c:v>
                </c:pt>
                <c:pt idx="4850">
                  <c:v>0.21754338759585631</c:v>
                </c:pt>
                <c:pt idx="4851">
                  <c:v>0.21758823265617291</c:v>
                </c:pt>
                <c:pt idx="4852">
                  <c:v>0.21763307771648954</c:v>
                </c:pt>
                <c:pt idx="4853">
                  <c:v>0.21767792277680614</c:v>
                </c:pt>
                <c:pt idx="4854">
                  <c:v>0.21772276783712274</c:v>
                </c:pt>
                <c:pt idx="4855">
                  <c:v>0.21776761289743934</c:v>
                </c:pt>
                <c:pt idx="4856">
                  <c:v>0.21781245795775594</c:v>
                </c:pt>
                <c:pt idx="4857">
                  <c:v>0.21785730301807255</c:v>
                </c:pt>
                <c:pt idx="4858">
                  <c:v>0.21790214807838917</c:v>
                </c:pt>
                <c:pt idx="4859">
                  <c:v>0.21794699313870577</c:v>
                </c:pt>
                <c:pt idx="4860">
                  <c:v>0.21799183819902238</c:v>
                </c:pt>
                <c:pt idx="4861">
                  <c:v>0.21803668325933898</c:v>
                </c:pt>
                <c:pt idx="4862">
                  <c:v>0.21808152831965558</c:v>
                </c:pt>
                <c:pt idx="4863">
                  <c:v>0.2181263733799722</c:v>
                </c:pt>
                <c:pt idx="4864">
                  <c:v>0.21817121844028881</c:v>
                </c:pt>
                <c:pt idx="4865">
                  <c:v>0.21821606350060541</c:v>
                </c:pt>
                <c:pt idx="4866">
                  <c:v>0.21826090856092201</c:v>
                </c:pt>
                <c:pt idx="4867">
                  <c:v>0.21830575362123861</c:v>
                </c:pt>
                <c:pt idx="4868">
                  <c:v>0.21835059868155524</c:v>
                </c:pt>
                <c:pt idx="4869">
                  <c:v>0.21839544374187184</c:v>
                </c:pt>
                <c:pt idx="4870">
                  <c:v>0.21844028880218844</c:v>
                </c:pt>
                <c:pt idx="4871">
                  <c:v>0.21848513386250504</c:v>
                </c:pt>
                <c:pt idx="4872">
                  <c:v>0.21852997892282164</c:v>
                </c:pt>
                <c:pt idx="4873">
                  <c:v>0.21857482398313827</c:v>
                </c:pt>
                <c:pt idx="4874">
                  <c:v>0.21861966904345487</c:v>
                </c:pt>
                <c:pt idx="4875">
                  <c:v>0.21866451410377147</c:v>
                </c:pt>
                <c:pt idx="4876">
                  <c:v>0.21870935916408807</c:v>
                </c:pt>
                <c:pt idx="4877">
                  <c:v>0.21875420422440467</c:v>
                </c:pt>
                <c:pt idx="4878">
                  <c:v>0.2187990492847213</c:v>
                </c:pt>
                <c:pt idx="4879">
                  <c:v>0.2188438943450379</c:v>
                </c:pt>
                <c:pt idx="4880">
                  <c:v>0.2188887394053545</c:v>
                </c:pt>
                <c:pt idx="4881">
                  <c:v>0.2189335844656711</c:v>
                </c:pt>
                <c:pt idx="4882">
                  <c:v>0.2189784295259877</c:v>
                </c:pt>
                <c:pt idx="4883">
                  <c:v>0.21902327458630433</c:v>
                </c:pt>
                <c:pt idx="4884">
                  <c:v>0.21906811964662093</c:v>
                </c:pt>
                <c:pt idx="4885">
                  <c:v>0.21911296470693753</c:v>
                </c:pt>
                <c:pt idx="4886">
                  <c:v>0.21915780976725413</c:v>
                </c:pt>
                <c:pt idx="4887">
                  <c:v>0.21920265482757073</c:v>
                </c:pt>
                <c:pt idx="4888">
                  <c:v>0.21924749988788736</c:v>
                </c:pt>
                <c:pt idx="4889">
                  <c:v>0.21929234494820396</c:v>
                </c:pt>
                <c:pt idx="4890">
                  <c:v>0.21933719000852056</c:v>
                </c:pt>
                <c:pt idx="4891">
                  <c:v>0.21938203506883716</c:v>
                </c:pt>
                <c:pt idx="4892">
                  <c:v>0.21942688012915376</c:v>
                </c:pt>
                <c:pt idx="4893">
                  <c:v>0.21947172518947039</c:v>
                </c:pt>
                <c:pt idx="4894">
                  <c:v>0.21951657024978699</c:v>
                </c:pt>
                <c:pt idx="4895">
                  <c:v>0.21956141531010359</c:v>
                </c:pt>
                <c:pt idx="4896">
                  <c:v>0.21960626037042019</c:v>
                </c:pt>
                <c:pt idx="4897">
                  <c:v>0.21965110543073679</c:v>
                </c:pt>
                <c:pt idx="4898">
                  <c:v>0.21969595049105342</c:v>
                </c:pt>
                <c:pt idx="4899">
                  <c:v>0.21974079555137002</c:v>
                </c:pt>
                <c:pt idx="4900">
                  <c:v>0.21978564061168662</c:v>
                </c:pt>
                <c:pt idx="4901">
                  <c:v>0.21983048567200322</c:v>
                </c:pt>
                <c:pt idx="4902">
                  <c:v>0.21987533073231982</c:v>
                </c:pt>
                <c:pt idx="4903">
                  <c:v>0.21992017579263645</c:v>
                </c:pt>
                <c:pt idx="4904">
                  <c:v>0.21996502085295305</c:v>
                </c:pt>
                <c:pt idx="4905">
                  <c:v>0.22000986591326965</c:v>
                </c:pt>
                <c:pt idx="4906">
                  <c:v>0.22005471097358625</c:v>
                </c:pt>
                <c:pt idx="4907">
                  <c:v>0.22009955603390285</c:v>
                </c:pt>
                <c:pt idx="4908">
                  <c:v>0.22014440109421948</c:v>
                </c:pt>
                <c:pt idx="4909">
                  <c:v>0.22018924615453608</c:v>
                </c:pt>
                <c:pt idx="4910">
                  <c:v>0.22023409121485268</c:v>
                </c:pt>
                <c:pt idx="4911">
                  <c:v>0.22027893627516928</c:v>
                </c:pt>
                <c:pt idx="4912">
                  <c:v>0.22032378133548589</c:v>
                </c:pt>
                <c:pt idx="4913">
                  <c:v>0.22036862639580251</c:v>
                </c:pt>
                <c:pt idx="4914">
                  <c:v>0.22041347145611911</c:v>
                </c:pt>
                <c:pt idx="4915">
                  <c:v>0.22045831651643572</c:v>
                </c:pt>
                <c:pt idx="4916">
                  <c:v>0.22050316157675232</c:v>
                </c:pt>
                <c:pt idx="4917">
                  <c:v>0.22054800663706892</c:v>
                </c:pt>
                <c:pt idx="4918">
                  <c:v>0.22059285169738554</c:v>
                </c:pt>
                <c:pt idx="4919">
                  <c:v>0.22063769675770215</c:v>
                </c:pt>
                <c:pt idx="4920">
                  <c:v>0.22068254181801875</c:v>
                </c:pt>
                <c:pt idx="4921">
                  <c:v>0.22072738687833535</c:v>
                </c:pt>
                <c:pt idx="4922">
                  <c:v>0.22077223193865195</c:v>
                </c:pt>
                <c:pt idx="4923">
                  <c:v>0.22081707699896858</c:v>
                </c:pt>
                <c:pt idx="4924">
                  <c:v>0.22086192205928518</c:v>
                </c:pt>
                <c:pt idx="4925">
                  <c:v>0.22090676711960178</c:v>
                </c:pt>
                <c:pt idx="4926">
                  <c:v>0.22095161217991838</c:v>
                </c:pt>
                <c:pt idx="4927">
                  <c:v>0.22099645724023498</c:v>
                </c:pt>
                <c:pt idx="4928">
                  <c:v>0.22104130230055161</c:v>
                </c:pt>
                <c:pt idx="4929">
                  <c:v>0.22108614736086821</c:v>
                </c:pt>
                <c:pt idx="4930">
                  <c:v>0.22113099242118481</c:v>
                </c:pt>
                <c:pt idx="4931">
                  <c:v>0.22117583748150141</c:v>
                </c:pt>
                <c:pt idx="4932">
                  <c:v>0.22122068254181801</c:v>
                </c:pt>
                <c:pt idx="4933">
                  <c:v>0.22126552760213464</c:v>
                </c:pt>
                <c:pt idx="4934">
                  <c:v>0.22131037266245124</c:v>
                </c:pt>
                <c:pt idx="4935">
                  <c:v>0.22135521772276784</c:v>
                </c:pt>
                <c:pt idx="4936">
                  <c:v>0.22140006278308444</c:v>
                </c:pt>
                <c:pt idx="4937">
                  <c:v>0.22144490784340104</c:v>
                </c:pt>
                <c:pt idx="4938">
                  <c:v>0.22148975290371767</c:v>
                </c:pt>
                <c:pt idx="4939">
                  <c:v>0.22153459796403427</c:v>
                </c:pt>
                <c:pt idx="4940">
                  <c:v>0.22157944302435087</c:v>
                </c:pt>
                <c:pt idx="4941">
                  <c:v>0.22162428808466747</c:v>
                </c:pt>
                <c:pt idx="4942">
                  <c:v>0.22166913314498407</c:v>
                </c:pt>
                <c:pt idx="4943">
                  <c:v>0.2217139782053007</c:v>
                </c:pt>
                <c:pt idx="4944">
                  <c:v>0.2217588232656173</c:v>
                </c:pt>
                <c:pt idx="4945">
                  <c:v>0.2218036683259339</c:v>
                </c:pt>
                <c:pt idx="4946">
                  <c:v>0.2218485133862505</c:v>
                </c:pt>
                <c:pt idx="4947">
                  <c:v>0.2218933584465671</c:v>
                </c:pt>
                <c:pt idx="4948">
                  <c:v>0.22193820350688373</c:v>
                </c:pt>
                <c:pt idx="4949">
                  <c:v>0.22198304856720033</c:v>
                </c:pt>
                <c:pt idx="4950">
                  <c:v>0.22202789362751693</c:v>
                </c:pt>
                <c:pt idx="4951">
                  <c:v>0.22207273868783353</c:v>
                </c:pt>
                <c:pt idx="4952">
                  <c:v>0.22211758374815013</c:v>
                </c:pt>
                <c:pt idx="4953">
                  <c:v>0.22216242880846676</c:v>
                </c:pt>
                <c:pt idx="4954">
                  <c:v>0.22220727386878336</c:v>
                </c:pt>
                <c:pt idx="4955">
                  <c:v>0.22225211892909996</c:v>
                </c:pt>
                <c:pt idx="4956">
                  <c:v>0.22229696398941656</c:v>
                </c:pt>
                <c:pt idx="4957">
                  <c:v>0.22234180904973316</c:v>
                </c:pt>
                <c:pt idx="4958">
                  <c:v>0.22238665411004979</c:v>
                </c:pt>
                <c:pt idx="4959">
                  <c:v>0.22243149917036639</c:v>
                </c:pt>
                <c:pt idx="4960">
                  <c:v>0.22247634423068299</c:v>
                </c:pt>
                <c:pt idx="4961">
                  <c:v>0.22252118929099959</c:v>
                </c:pt>
                <c:pt idx="4962">
                  <c:v>0.22256603435131619</c:v>
                </c:pt>
                <c:pt idx="4963">
                  <c:v>0.22261087941163279</c:v>
                </c:pt>
                <c:pt idx="4964">
                  <c:v>0.22265572447194942</c:v>
                </c:pt>
                <c:pt idx="4965">
                  <c:v>0.22270056953226602</c:v>
                </c:pt>
                <c:pt idx="4966">
                  <c:v>0.22274541459258262</c:v>
                </c:pt>
                <c:pt idx="4967">
                  <c:v>0.22279025965289923</c:v>
                </c:pt>
                <c:pt idx="4968">
                  <c:v>0.22283510471321583</c:v>
                </c:pt>
                <c:pt idx="4969">
                  <c:v>0.22287994977353245</c:v>
                </c:pt>
                <c:pt idx="4970">
                  <c:v>0.22292479483384905</c:v>
                </c:pt>
                <c:pt idx="4971">
                  <c:v>0.22296963989416566</c:v>
                </c:pt>
                <c:pt idx="4972">
                  <c:v>0.22301448495448226</c:v>
                </c:pt>
                <c:pt idx="4973">
                  <c:v>0.22305933001479886</c:v>
                </c:pt>
                <c:pt idx="4974">
                  <c:v>0.22310417507511549</c:v>
                </c:pt>
                <c:pt idx="4975">
                  <c:v>0.22314902013543209</c:v>
                </c:pt>
                <c:pt idx="4976">
                  <c:v>0.22319386519574869</c:v>
                </c:pt>
                <c:pt idx="4977">
                  <c:v>0.22323871025606529</c:v>
                </c:pt>
                <c:pt idx="4978">
                  <c:v>0.22328355531638189</c:v>
                </c:pt>
                <c:pt idx="4979">
                  <c:v>0.22332840037669852</c:v>
                </c:pt>
                <c:pt idx="4980">
                  <c:v>0.22337324543701512</c:v>
                </c:pt>
                <c:pt idx="4981">
                  <c:v>0.22341809049733172</c:v>
                </c:pt>
                <c:pt idx="4982">
                  <c:v>0.22346293555764832</c:v>
                </c:pt>
                <c:pt idx="4983">
                  <c:v>0.22350778061796492</c:v>
                </c:pt>
                <c:pt idx="4984">
                  <c:v>0.22355262567828155</c:v>
                </c:pt>
                <c:pt idx="4985">
                  <c:v>0.22359747073859815</c:v>
                </c:pt>
                <c:pt idx="4986">
                  <c:v>0.22364231579891475</c:v>
                </c:pt>
                <c:pt idx="4987">
                  <c:v>0.22368716085923135</c:v>
                </c:pt>
                <c:pt idx="4988">
                  <c:v>0.22373200591954795</c:v>
                </c:pt>
                <c:pt idx="4989">
                  <c:v>0.22377685097986458</c:v>
                </c:pt>
                <c:pt idx="4990">
                  <c:v>0.22382169604018118</c:v>
                </c:pt>
                <c:pt idx="4991">
                  <c:v>0.22386654110049778</c:v>
                </c:pt>
                <c:pt idx="4992">
                  <c:v>0.22391138616081438</c:v>
                </c:pt>
                <c:pt idx="4993">
                  <c:v>0.22395623122113098</c:v>
                </c:pt>
                <c:pt idx="4994">
                  <c:v>0.22400107628144761</c:v>
                </c:pt>
                <c:pt idx="4995">
                  <c:v>0.22404592134176421</c:v>
                </c:pt>
                <c:pt idx="4996">
                  <c:v>0.22409076640208081</c:v>
                </c:pt>
                <c:pt idx="4997">
                  <c:v>0.22413561146239741</c:v>
                </c:pt>
                <c:pt idx="4998">
                  <c:v>0.22418045652271401</c:v>
                </c:pt>
                <c:pt idx="4999">
                  <c:v>0.22422530158303064</c:v>
                </c:pt>
                <c:pt idx="5000">
                  <c:v>0.22427014664334724</c:v>
                </c:pt>
                <c:pt idx="5001">
                  <c:v>0.22431499170366384</c:v>
                </c:pt>
                <c:pt idx="5002">
                  <c:v>0.22435983676398044</c:v>
                </c:pt>
                <c:pt idx="5003">
                  <c:v>0.22440468182429704</c:v>
                </c:pt>
                <c:pt idx="5004">
                  <c:v>0.22444952688461367</c:v>
                </c:pt>
                <c:pt idx="5005">
                  <c:v>0.22449437194493027</c:v>
                </c:pt>
                <c:pt idx="5006">
                  <c:v>0.22453921700524687</c:v>
                </c:pt>
                <c:pt idx="5007">
                  <c:v>0.22458406206556347</c:v>
                </c:pt>
                <c:pt idx="5008">
                  <c:v>0.22462890712588007</c:v>
                </c:pt>
                <c:pt idx="5009">
                  <c:v>0.2246737521861967</c:v>
                </c:pt>
                <c:pt idx="5010">
                  <c:v>0.2247185972465133</c:v>
                </c:pt>
                <c:pt idx="5011">
                  <c:v>0.2247634423068299</c:v>
                </c:pt>
                <c:pt idx="5012">
                  <c:v>0.2248082873671465</c:v>
                </c:pt>
                <c:pt idx="5013">
                  <c:v>0.2248531324274631</c:v>
                </c:pt>
                <c:pt idx="5014">
                  <c:v>0.22489797748777973</c:v>
                </c:pt>
                <c:pt idx="5015">
                  <c:v>0.22494282254809633</c:v>
                </c:pt>
                <c:pt idx="5016">
                  <c:v>0.22498766760841293</c:v>
                </c:pt>
                <c:pt idx="5017">
                  <c:v>0.22503251266872953</c:v>
                </c:pt>
                <c:pt idx="5018">
                  <c:v>0.22507735772904613</c:v>
                </c:pt>
                <c:pt idx="5019">
                  <c:v>0.22512220278936276</c:v>
                </c:pt>
                <c:pt idx="5020">
                  <c:v>0.22516704784967936</c:v>
                </c:pt>
                <c:pt idx="5021">
                  <c:v>0.22521189290999596</c:v>
                </c:pt>
                <c:pt idx="5022">
                  <c:v>0.22525673797031256</c:v>
                </c:pt>
                <c:pt idx="5023">
                  <c:v>0.22530158303062917</c:v>
                </c:pt>
                <c:pt idx="5024">
                  <c:v>0.22534642809094579</c:v>
                </c:pt>
                <c:pt idx="5025">
                  <c:v>0.22539127315126239</c:v>
                </c:pt>
                <c:pt idx="5026">
                  <c:v>0.225436118211579</c:v>
                </c:pt>
                <c:pt idx="5027">
                  <c:v>0.2254809632718956</c:v>
                </c:pt>
                <c:pt idx="5028">
                  <c:v>0.2255258083322122</c:v>
                </c:pt>
                <c:pt idx="5029">
                  <c:v>0.22557065339252882</c:v>
                </c:pt>
                <c:pt idx="5030">
                  <c:v>0.22561549845284543</c:v>
                </c:pt>
                <c:pt idx="5031">
                  <c:v>0.22566034351316203</c:v>
                </c:pt>
                <c:pt idx="5032">
                  <c:v>0.22570518857347863</c:v>
                </c:pt>
                <c:pt idx="5033">
                  <c:v>0.22575003363379523</c:v>
                </c:pt>
                <c:pt idx="5034">
                  <c:v>0.22579487869411186</c:v>
                </c:pt>
                <c:pt idx="5035">
                  <c:v>0.22583972375442846</c:v>
                </c:pt>
                <c:pt idx="5036">
                  <c:v>0.22588456881474506</c:v>
                </c:pt>
                <c:pt idx="5037">
                  <c:v>0.22592941387506166</c:v>
                </c:pt>
                <c:pt idx="5038">
                  <c:v>0.22597425893537826</c:v>
                </c:pt>
                <c:pt idx="5039">
                  <c:v>0.22601910399569489</c:v>
                </c:pt>
                <c:pt idx="5040">
                  <c:v>0.22606394905601149</c:v>
                </c:pt>
                <c:pt idx="5041">
                  <c:v>0.22610879411632809</c:v>
                </c:pt>
                <c:pt idx="5042">
                  <c:v>0.22615363917664469</c:v>
                </c:pt>
                <c:pt idx="5043">
                  <c:v>0.22619848423696129</c:v>
                </c:pt>
                <c:pt idx="5044">
                  <c:v>0.22624332929727792</c:v>
                </c:pt>
                <c:pt idx="5045">
                  <c:v>0.22628817435759452</c:v>
                </c:pt>
                <c:pt idx="5046">
                  <c:v>0.22633301941791112</c:v>
                </c:pt>
                <c:pt idx="5047">
                  <c:v>0.22637786447822772</c:v>
                </c:pt>
                <c:pt idx="5048">
                  <c:v>0.22642270953854432</c:v>
                </c:pt>
                <c:pt idx="5049">
                  <c:v>0.22646755459886095</c:v>
                </c:pt>
                <c:pt idx="5050">
                  <c:v>0.22651239965917755</c:v>
                </c:pt>
                <c:pt idx="5051">
                  <c:v>0.22655724471949415</c:v>
                </c:pt>
                <c:pt idx="5052">
                  <c:v>0.22660208977981075</c:v>
                </c:pt>
                <c:pt idx="5053">
                  <c:v>0.22664693484012735</c:v>
                </c:pt>
                <c:pt idx="5054">
                  <c:v>0.22669177990044398</c:v>
                </c:pt>
                <c:pt idx="5055">
                  <c:v>0.22673662496076058</c:v>
                </c:pt>
                <c:pt idx="5056">
                  <c:v>0.22678147002107718</c:v>
                </c:pt>
                <c:pt idx="5057">
                  <c:v>0.22682631508139378</c:v>
                </c:pt>
                <c:pt idx="5058">
                  <c:v>0.22687116014171038</c:v>
                </c:pt>
                <c:pt idx="5059">
                  <c:v>0.22691600520202701</c:v>
                </c:pt>
                <c:pt idx="5060">
                  <c:v>0.22696085026234361</c:v>
                </c:pt>
                <c:pt idx="5061">
                  <c:v>0.22700569532266021</c:v>
                </c:pt>
                <c:pt idx="5062">
                  <c:v>0.22705054038297681</c:v>
                </c:pt>
                <c:pt idx="5063">
                  <c:v>0.22709538544329341</c:v>
                </c:pt>
                <c:pt idx="5064">
                  <c:v>0.22714023050361004</c:v>
                </c:pt>
                <c:pt idx="5065">
                  <c:v>0.22718507556392664</c:v>
                </c:pt>
                <c:pt idx="5066">
                  <c:v>0.22722992062424324</c:v>
                </c:pt>
                <c:pt idx="5067">
                  <c:v>0.22727476568455984</c:v>
                </c:pt>
                <c:pt idx="5068">
                  <c:v>0.22731961074487644</c:v>
                </c:pt>
                <c:pt idx="5069">
                  <c:v>0.22736445580519304</c:v>
                </c:pt>
                <c:pt idx="5070">
                  <c:v>0.22740930086550967</c:v>
                </c:pt>
                <c:pt idx="5071">
                  <c:v>0.22745414592582627</c:v>
                </c:pt>
                <c:pt idx="5072">
                  <c:v>0.22749899098614287</c:v>
                </c:pt>
                <c:pt idx="5073">
                  <c:v>0.22754383604645947</c:v>
                </c:pt>
                <c:pt idx="5074">
                  <c:v>0.22758868110677608</c:v>
                </c:pt>
                <c:pt idx="5075">
                  <c:v>0.2276335261670927</c:v>
                </c:pt>
                <c:pt idx="5076">
                  <c:v>0.2276783712274093</c:v>
                </c:pt>
                <c:pt idx="5077">
                  <c:v>0.2277232162877259</c:v>
                </c:pt>
                <c:pt idx="5078">
                  <c:v>0.22776806134804251</c:v>
                </c:pt>
                <c:pt idx="5079">
                  <c:v>0.22781290640835911</c:v>
                </c:pt>
                <c:pt idx="5080">
                  <c:v>0.22785775146867573</c:v>
                </c:pt>
                <c:pt idx="5081">
                  <c:v>0.22790259652899234</c:v>
                </c:pt>
                <c:pt idx="5082">
                  <c:v>0.22794744158930894</c:v>
                </c:pt>
                <c:pt idx="5083">
                  <c:v>0.22799228664962554</c:v>
                </c:pt>
                <c:pt idx="5084">
                  <c:v>0.22803713170994214</c:v>
                </c:pt>
                <c:pt idx="5085">
                  <c:v>0.22808197677025877</c:v>
                </c:pt>
                <c:pt idx="5086">
                  <c:v>0.22812682183057537</c:v>
                </c:pt>
                <c:pt idx="5087">
                  <c:v>0.22817166689089197</c:v>
                </c:pt>
                <c:pt idx="5088">
                  <c:v>0.22821651195120857</c:v>
                </c:pt>
                <c:pt idx="5089">
                  <c:v>0.22826135701152517</c:v>
                </c:pt>
                <c:pt idx="5090">
                  <c:v>0.2283062020718418</c:v>
                </c:pt>
                <c:pt idx="5091">
                  <c:v>0.2283510471321584</c:v>
                </c:pt>
                <c:pt idx="5092">
                  <c:v>0.228395892192475</c:v>
                </c:pt>
                <c:pt idx="5093">
                  <c:v>0.2284407372527916</c:v>
                </c:pt>
                <c:pt idx="5094">
                  <c:v>0.2284855823131082</c:v>
                </c:pt>
                <c:pt idx="5095">
                  <c:v>0.22853042737342483</c:v>
                </c:pt>
                <c:pt idx="5096">
                  <c:v>0.22857527243374143</c:v>
                </c:pt>
                <c:pt idx="5097">
                  <c:v>0.22862011749405803</c:v>
                </c:pt>
                <c:pt idx="5098">
                  <c:v>0.22866496255437463</c:v>
                </c:pt>
                <c:pt idx="5099">
                  <c:v>0.22870980761469123</c:v>
                </c:pt>
                <c:pt idx="5100">
                  <c:v>0.22875465267500786</c:v>
                </c:pt>
                <c:pt idx="5101">
                  <c:v>0.22879949773532446</c:v>
                </c:pt>
                <c:pt idx="5102">
                  <c:v>0.22884434279564106</c:v>
                </c:pt>
                <c:pt idx="5103">
                  <c:v>0.22888918785595766</c:v>
                </c:pt>
                <c:pt idx="5104">
                  <c:v>0.22893403291627426</c:v>
                </c:pt>
                <c:pt idx="5105">
                  <c:v>0.22897887797659089</c:v>
                </c:pt>
                <c:pt idx="5106">
                  <c:v>0.22902372303690749</c:v>
                </c:pt>
                <c:pt idx="5107">
                  <c:v>0.22906856809722409</c:v>
                </c:pt>
                <c:pt idx="5108">
                  <c:v>0.22911341315754069</c:v>
                </c:pt>
                <c:pt idx="5109">
                  <c:v>0.22915825821785729</c:v>
                </c:pt>
                <c:pt idx="5110">
                  <c:v>0.22920310327817392</c:v>
                </c:pt>
                <c:pt idx="5111">
                  <c:v>0.22924794833849052</c:v>
                </c:pt>
                <c:pt idx="5112">
                  <c:v>0.22929279339880712</c:v>
                </c:pt>
                <c:pt idx="5113">
                  <c:v>0.22933763845912372</c:v>
                </c:pt>
                <c:pt idx="5114">
                  <c:v>0.22938248351944032</c:v>
                </c:pt>
                <c:pt idx="5115">
                  <c:v>0.22942732857975695</c:v>
                </c:pt>
                <c:pt idx="5116">
                  <c:v>0.22947217364007355</c:v>
                </c:pt>
                <c:pt idx="5117">
                  <c:v>0.22951701870039015</c:v>
                </c:pt>
                <c:pt idx="5118">
                  <c:v>0.22956186376070675</c:v>
                </c:pt>
                <c:pt idx="5119">
                  <c:v>0.22960670882102335</c:v>
                </c:pt>
                <c:pt idx="5120">
                  <c:v>0.22965155388133998</c:v>
                </c:pt>
                <c:pt idx="5121">
                  <c:v>0.22969639894165658</c:v>
                </c:pt>
                <c:pt idx="5122">
                  <c:v>0.22974124400197318</c:v>
                </c:pt>
                <c:pt idx="5123">
                  <c:v>0.22978608906228978</c:v>
                </c:pt>
                <c:pt idx="5124">
                  <c:v>0.22983093412260638</c:v>
                </c:pt>
                <c:pt idx="5125">
                  <c:v>0.22987577918292301</c:v>
                </c:pt>
                <c:pt idx="5126">
                  <c:v>0.22992062424323961</c:v>
                </c:pt>
                <c:pt idx="5127">
                  <c:v>0.22996546930355621</c:v>
                </c:pt>
                <c:pt idx="5128">
                  <c:v>0.23001031436387281</c:v>
                </c:pt>
                <c:pt idx="5129">
                  <c:v>0.23005515942418941</c:v>
                </c:pt>
                <c:pt idx="5130">
                  <c:v>0.23010000448450604</c:v>
                </c:pt>
                <c:pt idx="5131">
                  <c:v>0.23014484954482264</c:v>
                </c:pt>
                <c:pt idx="5132">
                  <c:v>0.23018969460513924</c:v>
                </c:pt>
                <c:pt idx="5133">
                  <c:v>0.23023453966545585</c:v>
                </c:pt>
                <c:pt idx="5134">
                  <c:v>0.23027938472577245</c:v>
                </c:pt>
                <c:pt idx="5135">
                  <c:v>0.23032422978608907</c:v>
                </c:pt>
                <c:pt idx="5136">
                  <c:v>0.23036907484640567</c:v>
                </c:pt>
                <c:pt idx="5137">
                  <c:v>0.23041391990672228</c:v>
                </c:pt>
                <c:pt idx="5138">
                  <c:v>0.23045876496703888</c:v>
                </c:pt>
                <c:pt idx="5139">
                  <c:v>0.23050361002735548</c:v>
                </c:pt>
                <c:pt idx="5140">
                  <c:v>0.23054845508767211</c:v>
                </c:pt>
                <c:pt idx="5141">
                  <c:v>0.23059330014798871</c:v>
                </c:pt>
                <c:pt idx="5142">
                  <c:v>0.23063814520830531</c:v>
                </c:pt>
                <c:pt idx="5143">
                  <c:v>0.23068299026862191</c:v>
                </c:pt>
                <c:pt idx="5144">
                  <c:v>0.23072783532893851</c:v>
                </c:pt>
                <c:pt idx="5145">
                  <c:v>0.23077268038925514</c:v>
                </c:pt>
                <c:pt idx="5146">
                  <c:v>0.23081752544957174</c:v>
                </c:pt>
                <c:pt idx="5147">
                  <c:v>0.23086237050988834</c:v>
                </c:pt>
                <c:pt idx="5148">
                  <c:v>0.23090721557020494</c:v>
                </c:pt>
                <c:pt idx="5149">
                  <c:v>0.23095206063052154</c:v>
                </c:pt>
                <c:pt idx="5150">
                  <c:v>0.23099690569083817</c:v>
                </c:pt>
                <c:pt idx="5151">
                  <c:v>0.23104175075115477</c:v>
                </c:pt>
                <c:pt idx="5152">
                  <c:v>0.23108659581147137</c:v>
                </c:pt>
                <c:pt idx="5153">
                  <c:v>0.23113144087178797</c:v>
                </c:pt>
                <c:pt idx="5154">
                  <c:v>0.23117628593210457</c:v>
                </c:pt>
                <c:pt idx="5155">
                  <c:v>0.2312211309924212</c:v>
                </c:pt>
                <c:pt idx="5156">
                  <c:v>0.2312659760527378</c:v>
                </c:pt>
                <c:pt idx="5157">
                  <c:v>0.2313108211130544</c:v>
                </c:pt>
                <c:pt idx="5158">
                  <c:v>0.231355666173371</c:v>
                </c:pt>
                <c:pt idx="5159">
                  <c:v>0.2314005112336876</c:v>
                </c:pt>
                <c:pt idx="5160">
                  <c:v>0.23144535629400423</c:v>
                </c:pt>
                <c:pt idx="5161">
                  <c:v>0.23149020135432083</c:v>
                </c:pt>
                <c:pt idx="5162">
                  <c:v>0.23153504641463743</c:v>
                </c:pt>
                <c:pt idx="5163">
                  <c:v>0.23157989147495403</c:v>
                </c:pt>
                <c:pt idx="5164">
                  <c:v>0.23162473653527063</c:v>
                </c:pt>
                <c:pt idx="5165">
                  <c:v>0.23166958159558726</c:v>
                </c:pt>
                <c:pt idx="5166">
                  <c:v>0.23171442665590386</c:v>
                </c:pt>
                <c:pt idx="5167">
                  <c:v>0.23175927171622046</c:v>
                </c:pt>
                <c:pt idx="5168">
                  <c:v>0.23180411677653706</c:v>
                </c:pt>
                <c:pt idx="5169">
                  <c:v>0.23184896183685366</c:v>
                </c:pt>
                <c:pt idx="5170">
                  <c:v>0.23189380689717029</c:v>
                </c:pt>
                <c:pt idx="5171">
                  <c:v>0.23193865195748689</c:v>
                </c:pt>
                <c:pt idx="5172">
                  <c:v>0.23198349701780349</c:v>
                </c:pt>
                <c:pt idx="5173">
                  <c:v>0.23202834207812009</c:v>
                </c:pt>
                <c:pt idx="5174">
                  <c:v>0.23207318713843669</c:v>
                </c:pt>
                <c:pt idx="5175">
                  <c:v>0.23211803219875329</c:v>
                </c:pt>
                <c:pt idx="5176">
                  <c:v>0.23216287725906992</c:v>
                </c:pt>
                <c:pt idx="5177">
                  <c:v>0.23220772231938652</c:v>
                </c:pt>
                <c:pt idx="5178">
                  <c:v>0.23225256737970312</c:v>
                </c:pt>
                <c:pt idx="5179">
                  <c:v>0.23229741244001972</c:v>
                </c:pt>
                <c:pt idx="5180">
                  <c:v>0.23234225750033632</c:v>
                </c:pt>
                <c:pt idx="5181">
                  <c:v>0.23238710256065295</c:v>
                </c:pt>
                <c:pt idx="5182">
                  <c:v>0.23243194762096955</c:v>
                </c:pt>
                <c:pt idx="5183">
                  <c:v>0.23247679268128615</c:v>
                </c:pt>
                <c:pt idx="5184">
                  <c:v>0.23252163774160275</c:v>
                </c:pt>
                <c:pt idx="5185">
                  <c:v>0.23256648280191936</c:v>
                </c:pt>
                <c:pt idx="5186">
                  <c:v>0.23261132786223598</c:v>
                </c:pt>
                <c:pt idx="5187">
                  <c:v>0.23265617292255258</c:v>
                </c:pt>
                <c:pt idx="5188">
                  <c:v>0.23270101798286918</c:v>
                </c:pt>
                <c:pt idx="5189">
                  <c:v>0.23274586304318579</c:v>
                </c:pt>
                <c:pt idx="5190">
                  <c:v>0.23279070810350239</c:v>
                </c:pt>
                <c:pt idx="5191">
                  <c:v>0.23283555316381901</c:v>
                </c:pt>
                <c:pt idx="5192">
                  <c:v>0.23288039822413562</c:v>
                </c:pt>
                <c:pt idx="5193">
                  <c:v>0.23292524328445222</c:v>
                </c:pt>
                <c:pt idx="5194">
                  <c:v>0.23297008834476882</c:v>
                </c:pt>
                <c:pt idx="5195">
                  <c:v>0.23301493340508542</c:v>
                </c:pt>
                <c:pt idx="5196">
                  <c:v>0.23305977846540205</c:v>
                </c:pt>
                <c:pt idx="5197">
                  <c:v>0.23310462352571865</c:v>
                </c:pt>
                <c:pt idx="5198">
                  <c:v>0.23314946858603525</c:v>
                </c:pt>
                <c:pt idx="5199">
                  <c:v>0.23319431364635185</c:v>
                </c:pt>
                <c:pt idx="5200">
                  <c:v>0.23323915870666845</c:v>
                </c:pt>
                <c:pt idx="5201">
                  <c:v>0.23328400376698508</c:v>
                </c:pt>
                <c:pt idx="5202">
                  <c:v>0.23332884882730168</c:v>
                </c:pt>
                <c:pt idx="5203">
                  <c:v>0.23337369388761828</c:v>
                </c:pt>
                <c:pt idx="5204">
                  <c:v>0.23341853894793488</c:v>
                </c:pt>
                <c:pt idx="5205">
                  <c:v>0.23346338400825148</c:v>
                </c:pt>
                <c:pt idx="5206">
                  <c:v>0.23350822906856811</c:v>
                </c:pt>
                <c:pt idx="5207">
                  <c:v>0.23355307412888471</c:v>
                </c:pt>
                <c:pt idx="5208">
                  <c:v>0.23359791918920131</c:v>
                </c:pt>
                <c:pt idx="5209">
                  <c:v>0.23364276424951791</c:v>
                </c:pt>
                <c:pt idx="5210">
                  <c:v>0.23368760930983451</c:v>
                </c:pt>
                <c:pt idx="5211">
                  <c:v>0.23373245437015114</c:v>
                </c:pt>
                <c:pt idx="5212">
                  <c:v>0.23377729943046774</c:v>
                </c:pt>
                <c:pt idx="5213">
                  <c:v>0.23382214449078434</c:v>
                </c:pt>
                <c:pt idx="5214">
                  <c:v>0.23386698955110094</c:v>
                </c:pt>
                <c:pt idx="5215">
                  <c:v>0.23391183461141754</c:v>
                </c:pt>
                <c:pt idx="5216">
                  <c:v>0.23395667967173417</c:v>
                </c:pt>
                <c:pt idx="5217">
                  <c:v>0.23400152473205077</c:v>
                </c:pt>
                <c:pt idx="5218">
                  <c:v>0.23404636979236737</c:v>
                </c:pt>
                <c:pt idx="5219">
                  <c:v>0.23409121485268397</c:v>
                </c:pt>
                <c:pt idx="5220">
                  <c:v>0.23413605991300057</c:v>
                </c:pt>
                <c:pt idx="5221">
                  <c:v>0.2341809049733172</c:v>
                </c:pt>
                <c:pt idx="5222">
                  <c:v>0.2342257500336338</c:v>
                </c:pt>
                <c:pt idx="5223">
                  <c:v>0.2342705950939504</c:v>
                </c:pt>
                <c:pt idx="5224">
                  <c:v>0.234315440154267</c:v>
                </c:pt>
                <c:pt idx="5225">
                  <c:v>0.2343602852145836</c:v>
                </c:pt>
                <c:pt idx="5226">
                  <c:v>0.23440513027490023</c:v>
                </c:pt>
                <c:pt idx="5227">
                  <c:v>0.23444997533521683</c:v>
                </c:pt>
                <c:pt idx="5228">
                  <c:v>0.23449482039553343</c:v>
                </c:pt>
                <c:pt idx="5229">
                  <c:v>0.23453966545585003</c:v>
                </c:pt>
                <c:pt idx="5230">
                  <c:v>0.23458451051616663</c:v>
                </c:pt>
                <c:pt idx="5231">
                  <c:v>0.23462935557648326</c:v>
                </c:pt>
                <c:pt idx="5232">
                  <c:v>0.23467420063679986</c:v>
                </c:pt>
                <c:pt idx="5233">
                  <c:v>0.23471904569711646</c:v>
                </c:pt>
                <c:pt idx="5234">
                  <c:v>0.23476389075743306</c:v>
                </c:pt>
                <c:pt idx="5235">
                  <c:v>0.23480873581774966</c:v>
                </c:pt>
                <c:pt idx="5236">
                  <c:v>0.23485358087806629</c:v>
                </c:pt>
                <c:pt idx="5237">
                  <c:v>0.23489842593838289</c:v>
                </c:pt>
                <c:pt idx="5238">
                  <c:v>0.23494327099869949</c:v>
                </c:pt>
                <c:pt idx="5239">
                  <c:v>0.23498811605901609</c:v>
                </c:pt>
                <c:pt idx="5240">
                  <c:v>0.2350329611193327</c:v>
                </c:pt>
                <c:pt idx="5241">
                  <c:v>0.23507780617964932</c:v>
                </c:pt>
                <c:pt idx="5242">
                  <c:v>0.23512265123996592</c:v>
                </c:pt>
                <c:pt idx="5243">
                  <c:v>0.23516749630028252</c:v>
                </c:pt>
                <c:pt idx="5244">
                  <c:v>0.23521234136059913</c:v>
                </c:pt>
                <c:pt idx="5245">
                  <c:v>0.23525718642091573</c:v>
                </c:pt>
                <c:pt idx="5246">
                  <c:v>0.23530203148123235</c:v>
                </c:pt>
                <c:pt idx="5247">
                  <c:v>0.23534687654154895</c:v>
                </c:pt>
                <c:pt idx="5248">
                  <c:v>0.23539172160186556</c:v>
                </c:pt>
                <c:pt idx="5249">
                  <c:v>0.23543656666218216</c:v>
                </c:pt>
                <c:pt idx="5250">
                  <c:v>0.23548141172249876</c:v>
                </c:pt>
                <c:pt idx="5251">
                  <c:v>0.23552625678281539</c:v>
                </c:pt>
                <c:pt idx="5252">
                  <c:v>0.23557110184313199</c:v>
                </c:pt>
                <c:pt idx="5253">
                  <c:v>0.23561594690344859</c:v>
                </c:pt>
                <c:pt idx="5254">
                  <c:v>0.23566079196376519</c:v>
                </c:pt>
                <c:pt idx="5255">
                  <c:v>0.23570563702408179</c:v>
                </c:pt>
                <c:pt idx="5256">
                  <c:v>0.23575048208439842</c:v>
                </c:pt>
                <c:pt idx="5257">
                  <c:v>0.23579532714471502</c:v>
                </c:pt>
                <c:pt idx="5258">
                  <c:v>0.23584017220503162</c:v>
                </c:pt>
                <c:pt idx="5259">
                  <c:v>0.23588501726534822</c:v>
                </c:pt>
                <c:pt idx="5260">
                  <c:v>0.23592986232566482</c:v>
                </c:pt>
                <c:pt idx="5261">
                  <c:v>0.23597470738598145</c:v>
                </c:pt>
                <c:pt idx="5262">
                  <c:v>0.23601955244629805</c:v>
                </c:pt>
                <c:pt idx="5263">
                  <c:v>0.23606439750661465</c:v>
                </c:pt>
                <c:pt idx="5264">
                  <c:v>0.23610924256693125</c:v>
                </c:pt>
                <c:pt idx="5265">
                  <c:v>0.23615408762724785</c:v>
                </c:pt>
                <c:pt idx="5266">
                  <c:v>0.23619893268756448</c:v>
                </c:pt>
                <c:pt idx="5267">
                  <c:v>0.23624377774788108</c:v>
                </c:pt>
                <c:pt idx="5268">
                  <c:v>0.23628862280819768</c:v>
                </c:pt>
                <c:pt idx="5269">
                  <c:v>0.23633346786851428</c:v>
                </c:pt>
                <c:pt idx="5270">
                  <c:v>0.23637831292883088</c:v>
                </c:pt>
                <c:pt idx="5271">
                  <c:v>0.23642315798914751</c:v>
                </c:pt>
                <c:pt idx="5272">
                  <c:v>0.23646800304946411</c:v>
                </c:pt>
                <c:pt idx="5273">
                  <c:v>0.23651284810978071</c:v>
                </c:pt>
                <c:pt idx="5274">
                  <c:v>0.23655769317009731</c:v>
                </c:pt>
                <c:pt idx="5275">
                  <c:v>0.23660253823041391</c:v>
                </c:pt>
                <c:pt idx="5276">
                  <c:v>0.23664738329073054</c:v>
                </c:pt>
                <c:pt idx="5277">
                  <c:v>0.23669222835104714</c:v>
                </c:pt>
                <c:pt idx="5278">
                  <c:v>0.23673707341136374</c:v>
                </c:pt>
                <c:pt idx="5279">
                  <c:v>0.23678191847168034</c:v>
                </c:pt>
                <c:pt idx="5280">
                  <c:v>0.23682676353199694</c:v>
                </c:pt>
                <c:pt idx="5281">
                  <c:v>0.23687160859231354</c:v>
                </c:pt>
                <c:pt idx="5282">
                  <c:v>0.23691645365263017</c:v>
                </c:pt>
                <c:pt idx="5283">
                  <c:v>0.23696129871294677</c:v>
                </c:pt>
                <c:pt idx="5284">
                  <c:v>0.23700614377326337</c:v>
                </c:pt>
                <c:pt idx="5285">
                  <c:v>0.23705098883357997</c:v>
                </c:pt>
                <c:pt idx="5286">
                  <c:v>0.23709583389389657</c:v>
                </c:pt>
                <c:pt idx="5287">
                  <c:v>0.2371406789542132</c:v>
                </c:pt>
                <c:pt idx="5288">
                  <c:v>0.2371855240145298</c:v>
                </c:pt>
                <c:pt idx="5289">
                  <c:v>0.2372303690748464</c:v>
                </c:pt>
                <c:pt idx="5290">
                  <c:v>0.237275214135163</c:v>
                </c:pt>
                <c:pt idx="5291">
                  <c:v>0.2373200591954796</c:v>
                </c:pt>
                <c:pt idx="5292">
                  <c:v>0.23736490425579623</c:v>
                </c:pt>
                <c:pt idx="5293">
                  <c:v>0.23740974931611283</c:v>
                </c:pt>
                <c:pt idx="5294">
                  <c:v>0.23745459437642943</c:v>
                </c:pt>
                <c:pt idx="5295">
                  <c:v>0.23749943943674603</c:v>
                </c:pt>
                <c:pt idx="5296">
                  <c:v>0.23754428449706264</c:v>
                </c:pt>
                <c:pt idx="5297">
                  <c:v>0.23758912955737926</c:v>
                </c:pt>
                <c:pt idx="5298">
                  <c:v>0.23763397461769586</c:v>
                </c:pt>
                <c:pt idx="5299">
                  <c:v>0.23767881967801247</c:v>
                </c:pt>
                <c:pt idx="5300">
                  <c:v>0.23772366473832907</c:v>
                </c:pt>
                <c:pt idx="5301">
                  <c:v>0.23776850979864567</c:v>
                </c:pt>
                <c:pt idx="5302">
                  <c:v>0.23781335485896229</c:v>
                </c:pt>
                <c:pt idx="5303">
                  <c:v>0.2378581999192789</c:v>
                </c:pt>
                <c:pt idx="5304">
                  <c:v>0.2379030449795955</c:v>
                </c:pt>
                <c:pt idx="5305">
                  <c:v>0.2379478900399121</c:v>
                </c:pt>
                <c:pt idx="5306">
                  <c:v>0.2379927351002287</c:v>
                </c:pt>
                <c:pt idx="5307">
                  <c:v>0.23803758016054533</c:v>
                </c:pt>
                <c:pt idx="5308">
                  <c:v>0.23808242522086193</c:v>
                </c:pt>
                <c:pt idx="5309">
                  <c:v>0.23812727028117853</c:v>
                </c:pt>
                <c:pt idx="5310">
                  <c:v>0.23817211534149513</c:v>
                </c:pt>
                <c:pt idx="5311">
                  <c:v>0.23821696040181173</c:v>
                </c:pt>
                <c:pt idx="5312">
                  <c:v>0.23826180546212836</c:v>
                </c:pt>
                <c:pt idx="5313">
                  <c:v>0.23830665052244496</c:v>
                </c:pt>
                <c:pt idx="5314">
                  <c:v>0.23835149558276156</c:v>
                </c:pt>
                <c:pt idx="5315">
                  <c:v>0.23839634064307816</c:v>
                </c:pt>
                <c:pt idx="5316">
                  <c:v>0.23844118570339476</c:v>
                </c:pt>
                <c:pt idx="5317">
                  <c:v>0.23848603076371139</c:v>
                </c:pt>
                <c:pt idx="5318">
                  <c:v>0.23853087582402799</c:v>
                </c:pt>
                <c:pt idx="5319">
                  <c:v>0.23857572088434459</c:v>
                </c:pt>
                <c:pt idx="5320">
                  <c:v>0.23862056594466119</c:v>
                </c:pt>
                <c:pt idx="5321">
                  <c:v>0.23866541100497779</c:v>
                </c:pt>
                <c:pt idx="5322">
                  <c:v>0.23871025606529442</c:v>
                </c:pt>
                <c:pt idx="5323">
                  <c:v>0.23875510112561102</c:v>
                </c:pt>
                <c:pt idx="5324">
                  <c:v>0.23879994618592762</c:v>
                </c:pt>
                <c:pt idx="5325">
                  <c:v>0.23884479124624422</c:v>
                </c:pt>
                <c:pt idx="5326">
                  <c:v>0.23888963630656082</c:v>
                </c:pt>
                <c:pt idx="5327">
                  <c:v>0.23893448136687745</c:v>
                </c:pt>
                <c:pt idx="5328">
                  <c:v>0.23897932642719405</c:v>
                </c:pt>
                <c:pt idx="5329">
                  <c:v>0.23902417148751065</c:v>
                </c:pt>
                <c:pt idx="5330">
                  <c:v>0.23906901654782725</c:v>
                </c:pt>
                <c:pt idx="5331">
                  <c:v>0.23911386160814385</c:v>
                </c:pt>
                <c:pt idx="5332">
                  <c:v>0.23915870666846048</c:v>
                </c:pt>
                <c:pt idx="5333">
                  <c:v>0.23920355172877708</c:v>
                </c:pt>
                <c:pt idx="5334">
                  <c:v>0.23924839678909368</c:v>
                </c:pt>
                <c:pt idx="5335">
                  <c:v>0.23929324184941028</c:v>
                </c:pt>
                <c:pt idx="5336">
                  <c:v>0.23933808690972688</c:v>
                </c:pt>
                <c:pt idx="5337">
                  <c:v>0.23938293197004351</c:v>
                </c:pt>
                <c:pt idx="5338">
                  <c:v>0.23942777703036011</c:v>
                </c:pt>
                <c:pt idx="5339">
                  <c:v>0.23947262209067671</c:v>
                </c:pt>
                <c:pt idx="5340">
                  <c:v>0.23951746715099331</c:v>
                </c:pt>
                <c:pt idx="5341">
                  <c:v>0.23956231221130991</c:v>
                </c:pt>
                <c:pt idx="5342">
                  <c:v>0.23960715727162654</c:v>
                </c:pt>
                <c:pt idx="5343">
                  <c:v>0.23965200233194314</c:v>
                </c:pt>
                <c:pt idx="5344">
                  <c:v>0.23969684739225974</c:v>
                </c:pt>
                <c:pt idx="5345">
                  <c:v>0.23974169245257634</c:v>
                </c:pt>
                <c:pt idx="5346">
                  <c:v>0.23978653751289294</c:v>
                </c:pt>
                <c:pt idx="5347">
                  <c:v>0.23983138257320957</c:v>
                </c:pt>
                <c:pt idx="5348">
                  <c:v>0.23987622763352617</c:v>
                </c:pt>
                <c:pt idx="5349">
                  <c:v>0.23992107269384277</c:v>
                </c:pt>
                <c:pt idx="5350">
                  <c:v>0.23996591775415937</c:v>
                </c:pt>
                <c:pt idx="5351">
                  <c:v>0.24001076281447598</c:v>
                </c:pt>
                <c:pt idx="5352">
                  <c:v>0.2400556078747926</c:v>
                </c:pt>
                <c:pt idx="5353">
                  <c:v>0.2401004529351092</c:v>
                </c:pt>
                <c:pt idx="5354">
                  <c:v>0.2401452979954258</c:v>
                </c:pt>
                <c:pt idx="5355">
                  <c:v>0.24019014305574241</c:v>
                </c:pt>
                <c:pt idx="5356">
                  <c:v>0.24023498811605901</c:v>
                </c:pt>
                <c:pt idx="5357">
                  <c:v>0.24027983317637563</c:v>
                </c:pt>
                <c:pt idx="5358">
                  <c:v>0.24032467823669224</c:v>
                </c:pt>
                <c:pt idx="5359">
                  <c:v>0.24036952329700884</c:v>
                </c:pt>
                <c:pt idx="5360">
                  <c:v>0.24041436835732544</c:v>
                </c:pt>
                <c:pt idx="5361">
                  <c:v>0.24045921341764204</c:v>
                </c:pt>
                <c:pt idx="5362">
                  <c:v>0.24050405847795867</c:v>
                </c:pt>
                <c:pt idx="5363">
                  <c:v>0.24054890353827527</c:v>
                </c:pt>
                <c:pt idx="5364">
                  <c:v>0.24059374859859187</c:v>
                </c:pt>
                <c:pt idx="5365">
                  <c:v>0.24063859365890847</c:v>
                </c:pt>
                <c:pt idx="5366">
                  <c:v>0.24068343871922507</c:v>
                </c:pt>
                <c:pt idx="5367">
                  <c:v>0.2407282837795417</c:v>
                </c:pt>
                <c:pt idx="5368">
                  <c:v>0.2407731288398583</c:v>
                </c:pt>
                <c:pt idx="5369">
                  <c:v>0.2408179739001749</c:v>
                </c:pt>
                <c:pt idx="5370">
                  <c:v>0.2408628189604915</c:v>
                </c:pt>
                <c:pt idx="5371">
                  <c:v>0.2409076640208081</c:v>
                </c:pt>
                <c:pt idx="5372">
                  <c:v>0.24095250908112473</c:v>
                </c:pt>
                <c:pt idx="5373">
                  <c:v>0.24099735414144133</c:v>
                </c:pt>
                <c:pt idx="5374">
                  <c:v>0.24104219920175793</c:v>
                </c:pt>
                <c:pt idx="5375">
                  <c:v>0.24108704426207453</c:v>
                </c:pt>
                <c:pt idx="5376">
                  <c:v>0.24113188932239113</c:v>
                </c:pt>
                <c:pt idx="5377">
                  <c:v>0.24117673438270776</c:v>
                </c:pt>
                <c:pt idx="5378">
                  <c:v>0.24122157944302436</c:v>
                </c:pt>
                <c:pt idx="5379">
                  <c:v>0.24126642450334096</c:v>
                </c:pt>
                <c:pt idx="5380">
                  <c:v>0.24131126956365756</c:v>
                </c:pt>
                <c:pt idx="5381">
                  <c:v>0.24135611462397416</c:v>
                </c:pt>
                <c:pt idx="5382">
                  <c:v>0.24140095968429079</c:v>
                </c:pt>
                <c:pt idx="5383">
                  <c:v>0.24144580474460739</c:v>
                </c:pt>
                <c:pt idx="5384">
                  <c:v>0.24149064980492399</c:v>
                </c:pt>
                <c:pt idx="5385">
                  <c:v>0.24153549486524059</c:v>
                </c:pt>
                <c:pt idx="5386">
                  <c:v>0.24158033992555719</c:v>
                </c:pt>
                <c:pt idx="5387">
                  <c:v>0.24162518498587382</c:v>
                </c:pt>
                <c:pt idx="5388">
                  <c:v>0.24167003004619042</c:v>
                </c:pt>
                <c:pt idx="5389">
                  <c:v>0.24171487510650702</c:v>
                </c:pt>
                <c:pt idx="5390">
                  <c:v>0.24175972016682362</c:v>
                </c:pt>
                <c:pt idx="5391">
                  <c:v>0.24180456522714022</c:v>
                </c:pt>
                <c:pt idx="5392">
                  <c:v>0.24184941028745682</c:v>
                </c:pt>
                <c:pt idx="5393">
                  <c:v>0.24189425534777345</c:v>
                </c:pt>
                <c:pt idx="5394">
                  <c:v>0.24193910040809005</c:v>
                </c:pt>
                <c:pt idx="5395">
                  <c:v>0.24198394546840665</c:v>
                </c:pt>
                <c:pt idx="5396">
                  <c:v>0.24202879052872325</c:v>
                </c:pt>
                <c:pt idx="5397">
                  <c:v>0.24207363558903985</c:v>
                </c:pt>
                <c:pt idx="5398">
                  <c:v>0.24211848064935648</c:v>
                </c:pt>
                <c:pt idx="5399">
                  <c:v>0.24216332570967308</c:v>
                </c:pt>
                <c:pt idx="5400">
                  <c:v>0.24220817076998968</c:v>
                </c:pt>
                <c:pt idx="5401">
                  <c:v>0.24225301583030628</c:v>
                </c:pt>
                <c:pt idx="5402">
                  <c:v>0.24229786089062288</c:v>
                </c:pt>
                <c:pt idx="5403">
                  <c:v>0.24234270595093951</c:v>
                </c:pt>
                <c:pt idx="5404">
                  <c:v>0.24238755101125611</c:v>
                </c:pt>
                <c:pt idx="5405">
                  <c:v>0.24243239607157271</c:v>
                </c:pt>
                <c:pt idx="5406">
                  <c:v>0.24247724113188932</c:v>
                </c:pt>
                <c:pt idx="5407">
                  <c:v>0.24252208619220592</c:v>
                </c:pt>
                <c:pt idx="5408">
                  <c:v>0.24256693125252254</c:v>
                </c:pt>
                <c:pt idx="5409">
                  <c:v>0.24261177631283914</c:v>
                </c:pt>
                <c:pt idx="5410">
                  <c:v>0.24265662137315575</c:v>
                </c:pt>
                <c:pt idx="5411">
                  <c:v>0.24270146643347235</c:v>
                </c:pt>
                <c:pt idx="5412">
                  <c:v>0.24274631149378895</c:v>
                </c:pt>
                <c:pt idx="5413">
                  <c:v>0.24279115655410557</c:v>
                </c:pt>
                <c:pt idx="5414">
                  <c:v>0.24283600161442218</c:v>
                </c:pt>
                <c:pt idx="5415">
                  <c:v>0.24288084667473878</c:v>
                </c:pt>
                <c:pt idx="5416">
                  <c:v>0.24292569173505538</c:v>
                </c:pt>
                <c:pt idx="5417">
                  <c:v>0.24297053679537198</c:v>
                </c:pt>
                <c:pt idx="5418">
                  <c:v>0.24301538185568861</c:v>
                </c:pt>
                <c:pt idx="5419">
                  <c:v>0.24306022691600521</c:v>
                </c:pt>
                <c:pt idx="5420">
                  <c:v>0.24310507197632181</c:v>
                </c:pt>
                <c:pt idx="5421">
                  <c:v>0.24314991703663841</c:v>
                </c:pt>
                <c:pt idx="5422">
                  <c:v>0.24319476209695501</c:v>
                </c:pt>
                <c:pt idx="5423">
                  <c:v>0.24323960715727164</c:v>
                </c:pt>
                <c:pt idx="5424">
                  <c:v>0.24328445221758824</c:v>
                </c:pt>
                <c:pt idx="5425">
                  <c:v>0.24332929727790484</c:v>
                </c:pt>
                <c:pt idx="5426">
                  <c:v>0.24337414233822144</c:v>
                </c:pt>
                <c:pt idx="5427">
                  <c:v>0.24341898739853804</c:v>
                </c:pt>
                <c:pt idx="5428">
                  <c:v>0.24346383245885467</c:v>
                </c:pt>
                <c:pt idx="5429">
                  <c:v>0.24350867751917127</c:v>
                </c:pt>
                <c:pt idx="5430">
                  <c:v>0.24355352257948787</c:v>
                </c:pt>
                <c:pt idx="5431">
                  <c:v>0.24359836763980447</c:v>
                </c:pt>
                <c:pt idx="5432">
                  <c:v>0.24364321270012107</c:v>
                </c:pt>
                <c:pt idx="5433">
                  <c:v>0.2436880577604377</c:v>
                </c:pt>
                <c:pt idx="5434">
                  <c:v>0.2437329028207543</c:v>
                </c:pt>
                <c:pt idx="5435">
                  <c:v>0.2437777478810709</c:v>
                </c:pt>
                <c:pt idx="5436">
                  <c:v>0.2438225929413875</c:v>
                </c:pt>
                <c:pt idx="5437">
                  <c:v>0.2438674380017041</c:v>
                </c:pt>
                <c:pt idx="5438">
                  <c:v>0.24391228306202073</c:v>
                </c:pt>
                <c:pt idx="5439">
                  <c:v>0.24395712812233733</c:v>
                </c:pt>
                <c:pt idx="5440">
                  <c:v>0.24400197318265393</c:v>
                </c:pt>
                <c:pt idx="5441">
                  <c:v>0.24404681824297053</c:v>
                </c:pt>
                <c:pt idx="5442">
                  <c:v>0.24409166330328713</c:v>
                </c:pt>
                <c:pt idx="5443">
                  <c:v>0.24413650836360376</c:v>
                </c:pt>
                <c:pt idx="5444">
                  <c:v>0.24418135342392036</c:v>
                </c:pt>
                <c:pt idx="5445">
                  <c:v>0.24422619848423696</c:v>
                </c:pt>
                <c:pt idx="5446">
                  <c:v>0.24427104354455356</c:v>
                </c:pt>
                <c:pt idx="5447">
                  <c:v>0.24431588860487016</c:v>
                </c:pt>
                <c:pt idx="5448">
                  <c:v>0.24436073366518679</c:v>
                </c:pt>
                <c:pt idx="5449">
                  <c:v>0.24440557872550339</c:v>
                </c:pt>
                <c:pt idx="5450">
                  <c:v>0.24445042378581999</c:v>
                </c:pt>
                <c:pt idx="5451">
                  <c:v>0.24449526884613659</c:v>
                </c:pt>
                <c:pt idx="5452">
                  <c:v>0.24454011390645319</c:v>
                </c:pt>
                <c:pt idx="5453">
                  <c:v>0.24458495896676982</c:v>
                </c:pt>
                <c:pt idx="5454">
                  <c:v>0.24462980402708642</c:v>
                </c:pt>
                <c:pt idx="5455">
                  <c:v>0.24467464908740302</c:v>
                </c:pt>
                <c:pt idx="5456">
                  <c:v>0.24471949414771962</c:v>
                </c:pt>
                <c:pt idx="5457">
                  <c:v>0.24476433920803622</c:v>
                </c:pt>
                <c:pt idx="5458">
                  <c:v>0.24480918426835285</c:v>
                </c:pt>
                <c:pt idx="5459">
                  <c:v>0.24485402932866945</c:v>
                </c:pt>
                <c:pt idx="5460">
                  <c:v>0.24489887438898605</c:v>
                </c:pt>
                <c:pt idx="5461">
                  <c:v>0.24494371944930265</c:v>
                </c:pt>
                <c:pt idx="5462">
                  <c:v>0.24498856450961926</c:v>
                </c:pt>
                <c:pt idx="5463">
                  <c:v>0.24503340956993588</c:v>
                </c:pt>
                <c:pt idx="5464">
                  <c:v>0.24507825463025248</c:v>
                </c:pt>
                <c:pt idx="5465">
                  <c:v>0.24512309969056909</c:v>
                </c:pt>
                <c:pt idx="5466">
                  <c:v>0.24516794475088569</c:v>
                </c:pt>
                <c:pt idx="5467">
                  <c:v>0.24521278981120229</c:v>
                </c:pt>
                <c:pt idx="5468">
                  <c:v>0.24525763487151891</c:v>
                </c:pt>
                <c:pt idx="5469">
                  <c:v>0.24530247993183552</c:v>
                </c:pt>
                <c:pt idx="5470">
                  <c:v>0.24534732499215212</c:v>
                </c:pt>
                <c:pt idx="5471">
                  <c:v>0.24539217005246872</c:v>
                </c:pt>
                <c:pt idx="5472">
                  <c:v>0.24543701511278532</c:v>
                </c:pt>
                <c:pt idx="5473">
                  <c:v>0.24548186017310195</c:v>
                </c:pt>
                <c:pt idx="5474">
                  <c:v>0.24552670523341855</c:v>
                </c:pt>
                <c:pt idx="5475">
                  <c:v>0.24557155029373515</c:v>
                </c:pt>
                <c:pt idx="5476">
                  <c:v>0.24561639535405175</c:v>
                </c:pt>
                <c:pt idx="5477">
                  <c:v>0.24566124041436835</c:v>
                </c:pt>
                <c:pt idx="5478">
                  <c:v>0.24570608547468498</c:v>
                </c:pt>
                <c:pt idx="5479">
                  <c:v>0.24575093053500158</c:v>
                </c:pt>
                <c:pt idx="5480">
                  <c:v>0.24579577559531818</c:v>
                </c:pt>
                <c:pt idx="5481">
                  <c:v>0.24584062065563478</c:v>
                </c:pt>
                <c:pt idx="5482">
                  <c:v>0.24588546571595138</c:v>
                </c:pt>
                <c:pt idx="5483">
                  <c:v>0.24593031077626801</c:v>
                </c:pt>
                <c:pt idx="5484">
                  <c:v>0.24597515583658461</c:v>
                </c:pt>
                <c:pt idx="5485">
                  <c:v>0.24602000089690121</c:v>
                </c:pt>
                <c:pt idx="5486">
                  <c:v>0.24606484595721781</c:v>
                </c:pt>
                <c:pt idx="5487">
                  <c:v>0.24610969101753441</c:v>
                </c:pt>
                <c:pt idx="5488">
                  <c:v>0.24615453607785104</c:v>
                </c:pt>
                <c:pt idx="5489">
                  <c:v>0.24619938113816764</c:v>
                </c:pt>
                <c:pt idx="5490">
                  <c:v>0.24624422619848424</c:v>
                </c:pt>
                <c:pt idx="5491">
                  <c:v>0.24628907125880084</c:v>
                </c:pt>
                <c:pt idx="5492">
                  <c:v>0.24633391631911744</c:v>
                </c:pt>
                <c:pt idx="5493">
                  <c:v>0.24637876137943407</c:v>
                </c:pt>
                <c:pt idx="5494">
                  <c:v>0.24642360643975067</c:v>
                </c:pt>
                <c:pt idx="5495">
                  <c:v>0.24646845150006727</c:v>
                </c:pt>
                <c:pt idx="5496">
                  <c:v>0.24651329656038387</c:v>
                </c:pt>
                <c:pt idx="5497">
                  <c:v>0.24655814162070047</c:v>
                </c:pt>
                <c:pt idx="5498">
                  <c:v>0.24660298668101707</c:v>
                </c:pt>
                <c:pt idx="5499">
                  <c:v>0.2466478317413337</c:v>
                </c:pt>
                <c:pt idx="5500">
                  <c:v>0.2466926768016503</c:v>
                </c:pt>
                <c:pt idx="5501">
                  <c:v>0.2467375218619669</c:v>
                </c:pt>
                <c:pt idx="5502">
                  <c:v>0.2467823669222835</c:v>
                </c:pt>
                <c:pt idx="5503">
                  <c:v>0.2468272119826001</c:v>
                </c:pt>
                <c:pt idx="5504">
                  <c:v>0.24687205704291673</c:v>
                </c:pt>
                <c:pt idx="5505">
                  <c:v>0.24691690210323333</c:v>
                </c:pt>
                <c:pt idx="5506">
                  <c:v>0.24696174716354993</c:v>
                </c:pt>
                <c:pt idx="5507">
                  <c:v>0.24700659222386653</c:v>
                </c:pt>
                <c:pt idx="5508">
                  <c:v>0.24705143728418313</c:v>
                </c:pt>
                <c:pt idx="5509">
                  <c:v>0.24709628234449976</c:v>
                </c:pt>
                <c:pt idx="5510">
                  <c:v>0.24714112740481636</c:v>
                </c:pt>
                <c:pt idx="5511">
                  <c:v>0.24718597246513296</c:v>
                </c:pt>
                <c:pt idx="5512">
                  <c:v>0.24723081752544956</c:v>
                </c:pt>
                <c:pt idx="5513">
                  <c:v>0.24727566258576616</c:v>
                </c:pt>
                <c:pt idx="5514">
                  <c:v>0.24732050764608279</c:v>
                </c:pt>
                <c:pt idx="5515">
                  <c:v>0.24736535270639939</c:v>
                </c:pt>
                <c:pt idx="5516">
                  <c:v>0.24741019776671599</c:v>
                </c:pt>
                <c:pt idx="5517">
                  <c:v>0.2474550428270326</c:v>
                </c:pt>
                <c:pt idx="5518">
                  <c:v>0.2474998878873492</c:v>
                </c:pt>
                <c:pt idx="5519">
                  <c:v>0.24754473294766582</c:v>
                </c:pt>
                <c:pt idx="5520">
                  <c:v>0.24758957800798242</c:v>
                </c:pt>
                <c:pt idx="5521">
                  <c:v>0.24763442306829903</c:v>
                </c:pt>
                <c:pt idx="5522">
                  <c:v>0.24767926812861563</c:v>
                </c:pt>
                <c:pt idx="5523">
                  <c:v>0.24772411318893223</c:v>
                </c:pt>
                <c:pt idx="5524">
                  <c:v>0.24776895824924886</c:v>
                </c:pt>
                <c:pt idx="5525">
                  <c:v>0.24781380330956546</c:v>
                </c:pt>
                <c:pt idx="5526">
                  <c:v>0.24785864836988206</c:v>
                </c:pt>
                <c:pt idx="5527">
                  <c:v>0.24790349343019866</c:v>
                </c:pt>
                <c:pt idx="5528">
                  <c:v>0.24794833849051526</c:v>
                </c:pt>
                <c:pt idx="5529">
                  <c:v>0.24799318355083189</c:v>
                </c:pt>
                <c:pt idx="5530">
                  <c:v>0.24803802861114849</c:v>
                </c:pt>
                <c:pt idx="5531">
                  <c:v>0.24808287367146509</c:v>
                </c:pt>
                <c:pt idx="5532">
                  <c:v>0.24812771873178169</c:v>
                </c:pt>
                <c:pt idx="5533">
                  <c:v>0.24817256379209829</c:v>
                </c:pt>
                <c:pt idx="5534">
                  <c:v>0.24821740885241492</c:v>
                </c:pt>
                <c:pt idx="5535">
                  <c:v>0.24826225391273152</c:v>
                </c:pt>
                <c:pt idx="5536">
                  <c:v>0.24830709897304812</c:v>
                </c:pt>
                <c:pt idx="5537">
                  <c:v>0.24835194403336472</c:v>
                </c:pt>
                <c:pt idx="5538">
                  <c:v>0.24839678909368132</c:v>
                </c:pt>
                <c:pt idx="5539">
                  <c:v>0.24844163415399795</c:v>
                </c:pt>
                <c:pt idx="5540">
                  <c:v>0.24848647921431455</c:v>
                </c:pt>
                <c:pt idx="5541">
                  <c:v>0.24853132427463115</c:v>
                </c:pt>
                <c:pt idx="5542">
                  <c:v>0.24857616933494775</c:v>
                </c:pt>
                <c:pt idx="5543">
                  <c:v>0.24862101439526435</c:v>
                </c:pt>
                <c:pt idx="5544">
                  <c:v>0.24866585945558098</c:v>
                </c:pt>
                <c:pt idx="5545">
                  <c:v>0.24871070451589758</c:v>
                </c:pt>
                <c:pt idx="5546">
                  <c:v>0.24875554957621418</c:v>
                </c:pt>
                <c:pt idx="5547">
                  <c:v>0.24880039463653078</c:v>
                </c:pt>
                <c:pt idx="5548">
                  <c:v>0.24884523969684738</c:v>
                </c:pt>
                <c:pt idx="5549">
                  <c:v>0.24889008475716401</c:v>
                </c:pt>
                <c:pt idx="5550">
                  <c:v>0.24893492981748061</c:v>
                </c:pt>
                <c:pt idx="5551">
                  <c:v>0.24897977487779721</c:v>
                </c:pt>
                <c:pt idx="5552">
                  <c:v>0.24902461993811381</c:v>
                </c:pt>
                <c:pt idx="5553">
                  <c:v>0.24906946499843041</c:v>
                </c:pt>
                <c:pt idx="5554">
                  <c:v>0.24911431005874704</c:v>
                </c:pt>
                <c:pt idx="5555">
                  <c:v>0.24915915511906364</c:v>
                </c:pt>
                <c:pt idx="5556">
                  <c:v>0.24920400017938024</c:v>
                </c:pt>
                <c:pt idx="5557">
                  <c:v>0.24924884523969684</c:v>
                </c:pt>
                <c:pt idx="5558">
                  <c:v>0.24929369030001344</c:v>
                </c:pt>
                <c:pt idx="5559">
                  <c:v>0.24933853536033007</c:v>
                </c:pt>
                <c:pt idx="5560">
                  <c:v>0.24938338042064667</c:v>
                </c:pt>
                <c:pt idx="5561">
                  <c:v>0.24942822548096327</c:v>
                </c:pt>
                <c:pt idx="5562">
                  <c:v>0.24947307054127987</c:v>
                </c:pt>
                <c:pt idx="5563">
                  <c:v>0.24951791560159647</c:v>
                </c:pt>
                <c:pt idx="5564">
                  <c:v>0.2495627606619131</c:v>
                </c:pt>
                <c:pt idx="5565">
                  <c:v>0.2496076057222297</c:v>
                </c:pt>
                <c:pt idx="5566">
                  <c:v>0.2496524507825463</c:v>
                </c:pt>
                <c:pt idx="5567">
                  <c:v>0.2496972958428629</c:v>
                </c:pt>
                <c:pt idx="5568">
                  <c:v>0.2497421409031795</c:v>
                </c:pt>
                <c:pt idx="5569">
                  <c:v>0.24978698596349613</c:v>
                </c:pt>
                <c:pt idx="5570">
                  <c:v>0.24983183102381273</c:v>
                </c:pt>
                <c:pt idx="5571">
                  <c:v>0.24987667608412933</c:v>
                </c:pt>
                <c:pt idx="5572">
                  <c:v>0.24992152114444594</c:v>
                </c:pt>
                <c:pt idx="5573">
                  <c:v>0.24996636620476254</c:v>
                </c:pt>
                <c:pt idx="5574">
                  <c:v>0.25001121126507914</c:v>
                </c:pt>
                <c:pt idx="5575">
                  <c:v>0.25005605632539574</c:v>
                </c:pt>
                <c:pt idx="5576">
                  <c:v>0.25010090138571234</c:v>
                </c:pt>
                <c:pt idx="5577">
                  <c:v>0.25014574644602899</c:v>
                </c:pt>
                <c:pt idx="5578">
                  <c:v>0.25019059150634559</c:v>
                </c:pt>
                <c:pt idx="5579">
                  <c:v>0.25023543656666219</c:v>
                </c:pt>
                <c:pt idx="5580">
                  <c:v>0.2502802816269788</c:v>
                </c:pt>
                <c:pt idx="5581">
                  <c:v>0.2503251266872954</c:v>
                </c:pt>
                <c:pt idx="5582">
                  <c:v>0.250369971747612</c:v>
                </c:pt>
                <c:pt idx="5583">
                  <c:v>0.2504148168079286</c:v>
                </c:pt>
                <c:pt idx="5584">
                  <c:v>0.2504596618682452</c:v>
                </c:pt>
                <c:pt idx="5585">
                  <c:v>0.2505045069285618</c:v>
                </c:pt>
                <c:pt idx="5586">
                  <c:v>0.2505493519888784</c:v>
                </c:pt>
                <c:pt idx="5587">
                  <c:v>0.25059419704919506</c:v>
                </c:pt>
                <c:pt idx="5588">
                  <c:v>0.25063904210951166</c:v>
                </c:pt>
                <c:pt idx="5589">
                  <c:v>0.25068388716982826</c:v>
                </c:pt>
                <c:pt idx="5590">
                  <c:v>0.25072873223014486</c:v>
                </c:pt>
                <c:pt idx="5591">
                  <c:v>0.25077357729046146</c:v>
                </c:pt>
                <c:pt idx="5592">
                  <c:v>0.25081842235077806</c:v>
                </c:pt>
                <c:pt idx="5593">
                  <c:v>0.25086326741109466</c:v>
                </c:pt>
                <c:pt idx="5594">
                  <c:v>0.25090811247141126</c:v>
                </c:pt>
                <c:pt idx="5595">
                  <c:v>0.25095295753172786</c:v>
                </c:pt>
                <c:pt idx="5596">
                  <c:v>0.25099780259204446</c:v>
                </c:pt>
                <c:pt idx="5597">
                  <c:v>0.25104264765236112</c:v>
                </c:pt>
                <c:pt idx="5598">
                  <c:v>0.25108749271267772</c:v>
                </c:pt>
                <c:pt idx="5599">
                  <c:v>0.25113233777299432</c:v>
                </c:pt>
                <c:pt idx="5600">
                  <c:v>0.25117718283331092</c:v>
                </c:pt>
                <c:pt idx="5601">
                  <c:v>0.25122202789362752</c:v>
                </c:pt>
                <c:pt idx="5602">
                  <c:v>0.25126687295394412</c:v>
                </c:pt>
                <c:pt idx="5603">
                  <c:v>0.25131171801426072</c:v>
                </c:pt>
                <c:pt idx="5604">
                  <c:v>0.25135656307457732</c:v>
                </c:pt>
                <c:pt idx="5605">
                  <c:v>0.25140140813489392</c:v>
                </c:pt>
                <c:pt idx="5606">
                  <c:v>0.25144625319521052</c:v>
                </c:pt>
                <c:pt idx="5607">
                  <c:v>0.25149109825552718</c:v>
                </c:pt>
                <c:pt idx="5608">
                  <c:v>0.25153594331584378</c:v>
                </c:pt>
                <c:pt idx="5609">
                  <c:v>0.25158078837616038</c:v>
                </c:pt>
                <c:pt idx="5610">
                  <c:v>0.25162563343647698</c:v>
                </c:pt>
                <c:pt idx="5611">
                  <c:v>0.25167047849679358</c:v>
                </c:pt>
                <c:pt idx="5612">
                  <c:v>0.25171532355711018</c:v>
                </c:pt>
                <c:pt idx="5613">
                  <c:v>0.25176016861742678</c:v>
                </c:pt>
                <c:pt idx="5614">
                  <c:v>0.25180501367774338</c:v>
                </c:pt>
                <c:pt idx="5615">
                  <c:v>0.25184985873805998</c:v>
                </c:pt>
                <c:pt idx="5616">
                  <c:v>0.25189470379837658</c:v>
                </c:pt>
                <c:pt idx="5617">
                  <c:v>0.25193954885869324</c:v>
                </c:pt>
                <c:pt idx="5618">
                  <c:v>0.25198439391900984</c:v>
                </c:pt>
                <c:pt idx="5619">
                  <c:v>0.25202923897932644</c:v>
                </c:pt>
                <c:pt idx="5620">
                  <c:v>0.25207408403964304</c:v>
                </c:pt>
                <c:pt idx="5621">
                  <c:v>0.25211892909995964</c:v>
                </c:pt>
                <c:pt idx="5622">
                  <c:v>0.25216377416027624</c:v>
                </c:pt>
                <c:pt idx="5623">
                  <c:v>0.25220861922059284</c:v>
                </c:pt>
                <c:pt idx="5624">
                  <c:v>0.25225346428090945</c:v>
                </c:pt>
                <c:pt idx="5625">
                  <c:v>0.25229830934122605</c:v>
                </c:pt>
                <c:pt idx="5626">
                  <c:v>0.25234315440154265</c:v>
                </c:pt>
                <c:pt idx="5627">
                  <c:v>0.2523879994618593</c:v>
                </c:pt>
                <c:pt idx="5628">
                  <c:v>0.2524328445221759</c:v>
                </c:pt>
                <c:pt idx="5629">
                  <c:v>0.2524776895824925</c:v>
                </c:pt>
                <c:pt idx="5630">
                  <c:v>0.2525225346428091</c:v>
                </c:pt>
                <c:pt idx="5631">
                  <c:v>0.25256737970312571</c:v>
                </c:pt>
                <c:pt idx="5632">
                  <c:v>0.25261222476344231</c:v>
                </c:pt>
                <c:pt idx="5633">
                  <c:v>0.25265706982375891</c:v>
                </c:pt>
                <c:pt idx="5634">
                  <c:v>0.25270191488407551</c:v>
                </c:pt>
                <c:pt idx="5635">
                  <c:v>0.25274675994439211</c:v>
                </c:pt>
                <c:pt idx="5636">
                  <c:v>0.25279160500470871</c:v>
                </c:pt>
                <c:pt idx="5637">
                  <c:v>0.25283645006502536</c:v>
                </c:pt>
                <c:pt idx="5638">
                  <c:v>0.25288129512534196</c:v>
                </c:pt>
                <c:pt idx="5639">
                  <c:v>0.25292614018565857</c:v>
                </c:pt>
                <c:pt idx="5640">
                  <c:v>0.25297098524597517</c:v>
                </c:pt>
                <c:pt idx="5641">
                  <c:v>0.25301583030629177</c:v>
                </c:pt>
                <c:pt idx="5642">
                  <c:v>0.25306067536660837</c:v>
                </c:pt>
                <c:pt idx="5643">
                  <c:v>0.25310552042692497</c:v>
                </c:pt>
                <c:pt idx="5644">
                  <c:v>0.25315036548724157</c:v>
                </c:pt>
                <c:pt idx="5645">
                  <c:v>0.25319521054755817</c:v>
                </c:pt>
                <c:pt idx="5646">
                  <c:v>0.25324005560787477</c:v>
                </c:pt>
                <c:pt idx="5647">
                  <c:v>0.25328490066819143</c:v>
                </c:pt>
                <c:pt idx="5648">
                  <c:v>0.25332974572850803</c:v>
                </c:pt>
                <c:pt idx="5649">
                  <c:v>0.25337459078882463</c:v>
                </c:pt>
                <c:pt idx="5650">
                  <c:v>0.25341943584914123</c:v>
                </c:pt>
                <c:pt idx="5651">
                  <c:v>0.25346428090945783</c:v>
                </c:pt>
                <c:pt idx="5652">
                  <c:v>0.25350912596977443</c:v>
                </c:pt>
                <c:pt idx="5653">
                  <c:v>0.25355397103009103</c:v>
                </c:pt>
                <c:pt idx="5654">
                  <c:v>0.25359881609040763</c:v>
                </c:pt>
                <c:pt idx="5655">
                  <c:v>0.25364366115072423</c:v>
                </c:pt>
                <c:pt idx="5656">
                  <c:v>0.25368850621104083</c:v>
                </c:pt>
                <c:pt idx="5657">
                  <c:v>0.25373335127135743</c:v>
                </c:pt>
                <c:pt idx="5658">
                  <c:v>0.25377819633167409</c:v>
                </c:pt>
                <c:pt idx="5659">
                  <c:v>0.25382304139199069</c:v>
                </c:pt>
                <c:pt idx="5660">
                  <c:v>0.25386788645230729</c:v>
                </c:pt>
                <c:pt idx="5661">
                  <c:v>0.25391273151262389</c:v>
                </c:pt>
                <c:pt idx="5662">
                  <c:v>0.25395757657294049</c:v>
                </c:pt>
                <c:pt idx="5663">
                  <c:v>0.25400242163325709</c:v>
                </c:pt>
                <c:pt idx="5664">
                  <c:v>0.25404726669357369</c:v>
                </c:pt>
                <c:pt idx="5665">
                  <c:v>0.25409211175389029</c:v>
                </c:pt>
                <c:pt idx="5666">
                  <c:v>0.25413695681420689</c:v>
                </c:pt>
                <c:pt idx="5667">
                  <c:v>0.25418180187452349</c:v>
                </c:pt>
                <c:pt idx="5668">
                  <c:v>0.25422664693484015</c:v>
                </c:pt>
                <c:pt idx="5669">
                  <c:v>0.25427149199515675</c:v>
                </c:pt>
                <c:pt idx="5670">
                  <c:v>0.25431633705547335</c:v>
                </c:pt>
                <c:pt idx="5671">
                  <c:v>0.25436118211578995</c:v>
                </c:pt>
                <c:pt idx="5672">
                  <c:v>0.25440602717610655</c:v>
                </c:pt>
                <c:pt idx="5673">
                  <c:v>0.25445087223642315</c:v>
                </c:pt>
                <c:pt idx="5674">
                  <c:v>0.25449571729673975</c:v>
                </c:pt>
                <c:pt idx="5675">
                  <c:v>0.25454056235705635</c:v>
                </c:pt>
                <c:pt idx="5676">
                  <c:v>0.25458540741737296</c:v>
                </c:pt>
                <c:pt idx="5677">
                  <c:v>0.25463025247768956</c:v>
                </c:pt>
                <c:pt idx="5678">
                  <c:v>0.25467509753800621</c:v>
                </c:pt>
                <c:pt idx="5679">
                  <c:v>0.25471994259832281</c:v>
                </c:pt>
                <c:pt idx="5680">
                  <c:v>0.25476478765863941</c:v>
                </c:pt>
                <c:pt idx="5681">
                  <c:v>0.25480963271895601</c:v>
                </c:pt>
                <c:pt idx="5682">
                  <c:v>0.25485447777927261</c:v>
                </c:pt>
                <c:pt idx="5683">
                  <c:v>0.25489932283958922</c:v>
                </c:pt>
                <c:pt idx="5684">
                  <c:v>0.25494416789990582</c:v>
                </c:pt>
                <c:pt idx="5685">
                  <c:v>0.25498901296022242</c:v>
                </c:pt>
                <c:pt idx="5686">
                  <c:v>0.25503385802053902</c:v>
                </c:pt>
                <c:pt idx="5687">
                  <c:v>0.25507870308085562</c:v>
                </c:pt>
                <c:pt idx="5688">
                  <c:v>0.25512354814117227</c:v>
                </c:pt>
                <c:pt idx="5689">
                  <c:v>0.25516839320148887</c:v>
                </c:pt>
                <c:pt idx="5690">
                  <c:v>0.25521323826180548</c:v>
                </c:pt>
                <c:pt idx="5691">
                  <c:v>0.25525808332212208</c:v>
                </c:pt>
                <c:pt idx="5692">
                  <c:v>0.25530292838243868</c:v>
                </c:pt>
                <c:pt idx="5693">
                  <c:v>0.25534777344275528</c:v>
                </c:pt>
                <c:pt idx="5694">
                  <c:v>0.25539261850307188</c:v>
                </c:pt>
                <c:pt idx="5695">
                  <c:v>0.25543746356338848</c:v>
                </c:pt>
                <c:pt idx="5696">
                  <c:v>0.25548230862370508</c:v>
                </c:pt>
                <c:pt idx="5697">
                  <c:v>0.25552715368402168</c:v>
                </c:pt>
                <c:pt idx="5698">
                  <c:v>0.25557199874433834</c:v>
                </c:pt>
                <c:pt idx="5699">
                  <c:v>0.25561684380465494</c:v>
                </c:pt>
                <c:pt idx="5700">
                  <c:v>0.25566168886497154</c:v>
                </c:pt>
                <c:pt idx="5701">
                  <c:v>0.25570653392528814</c:v>
                </c:pt>
                <c:pt idx="5702">
                  <c:v>0.25575137898560474</c:v>
                </c:pt>
                <c:pt idx="5703">
                  <c:v>0.25579622404592134</c:v>
                </c:pt>
                <c:pt idx="5704">
                  <c:v>0.25584106910623794</c:v>
                </c:pt>
                <c:pt idx="5705">
                  <c:v>0.25588591416655454</c:v>
                </c:pt>
                <c:pt idx="5706">
                  <c:v>0.25593075922687114</c:v>
                </c:pt>
                <c:pt idx="5707">
                  <c:v>0.25597560428718774</c:v>
                </c:pt>
                <c:pt idx="5708">
                  <c:v>0.2560204493475044</c:v>
                </c:pt>
                <c:pt idx="5709">
                  <c:v>0.256065294407821</c:v>
                </c:pt>
                <c:pt idx="5710">
                  <c:v>0.2561101394681376</c:v>
                </c:pt>
                <c:pt idx="5711">
                  <c:v>0.2561549845284542</c:v>
                </c:pt>
                <c:pt idx="5712">
                  <c:v>0.2561998295887708</c:v>
                </c:pt>
                <c:pt idx="5713">
                  <c:v>0.2562446746490874</c:v>
                </c:pt>
                <c:pt idx="5714">
                  <c:v>0.256289519709404</c:v>
                </c:pt>
                <c:pt idx="5715">
                  <c:v>0.2563343647697206</c:v>
                </c:pt>
                <c:pt idx="5716">
                  <c:v>0.2563792098300372</c:v>
                </c:pt>
                <c:pt idx="5717">
                  <c:v>0.2564240548903538</c:v>
                </c:pt>
                <c:pt idx="5718">
                  <c:v>0.25646889995067046</c:v>
                </c:pt>
                <c:pt idx="5719">
                  <c:v>0.25651374501098706</c:v>
                </c:pt>
                <c:pt idx="5720">
                  <c:v>0.25655859007130366</c:v>
                </c:pt>
                <c:pt idx="5721">
                  <c:v>0.25660343513162026</c:v>
                </c:pt>
                <c:pt idx="5722">
                  <c:v>0.25664828019193686</c:v>
                </c:pt>
                <c:pt idx="5723">
                  <c:v>0.25669312525225346</c:v>
                </c:pt>
                <c:pt idx="5724">
                  <c:v>0.25673797031257006</c:v>
                </c:pt>
                <c:pt idx="5725">
                  <c:v>0.25678281537288666</c:v>
                </c:pt>
                <c:pt idx="5726">
                  <c:v>0.25682766043320326</c:v>
                </c:pt>
                <c:pt idx="5727">
                  <c:v>0.25687250549351986</c:v>
                </c:pt>
                <c:pt idx="5728">
                  <c:v>0.25691735055383652</c:v>
                </c:pt>
                <c:pt idx="5729">
                  <c:v>0.25696219561415312</c:v>
                </c:pt>
                <c:pt idx="5730">
                  <c:v>0.25700704067446972</c:v>
                </c:pt>
                <c:pt idx="5731">
                  <c:v>0.25705188573478632</c:v>
                </c:pt>
                <c:pt idx="5732">
                  <c:v>0.25709673079510292</c:v>
                </c:pt>
                <c:pt idx="5733">
                  <c:v>0.25714157585541952</c:v>
                </c:pt>
                <c:pt idx="5734">
                  <c:v>0.25718642091573612</c:v>
                </c:pt>
                <c:pt idx="5735">
                  <c:v>0.25723126597605273</c:v>
                </c:pt>
                <c:pt idx="5736">
                  <c:v>0.25727611103636933</c:v>
                </c:pt>
                <c:pt idx="5737">
                  <c:v>0.25732095609668593</c:v>
                </c:pt>
                <c:pt idx="5738">
                  <c:v>0.25736580115700258</c:v>
                </c:pt>
                <c:pt idx="5739">
                  <c:v>0.25741064621731918</c:v>
                </c:pt>
                <c:pt idx="5740">
                  <c:v>0.25745549127763578</c:v>
                </c:pt>
                <c:pt idx="5741">
                  <c:v>0.25750033633795238</c:v>
                </c:pt>
                <c:pt idx="5742">
                  <c:v>0.25754518139826899</c:v>
                </c:pt>
                <c:pt idx="5743">
                  <c:v>0.25759002645858559</c:v>
                </c:pt>
                <c:pt idx="5744">
                  <c:v>0.25763487151890219</c:v>
                </c:pt>
                <c:pt idx="5745">
                  <c:v>0.25767971657921879</c:v>
                </c:pt>
                <c:pt idx="5746">
                  <c:v>0.25772456163953539</c:v>
                </c:pt>
                <c:pt idx="5747">
                  <c:v>0.25776940669985199</c:v>
                </c:pt>
                <c:pt idx="5748">
                  <c:v>0.25781425176016864</c:v>
                </c:pt>
                <c:pt idx="5749">
                  <c:v>0.25785909682048525</c:v>
                </c:pt>
                <c:pt idx="5750">
                  <c:v>0.25790394188080185</c:v>
                </c:pt>
                <c:pt idx="5751">
                  <c:v>0.25794878694111845</c:v>
                </c:pt>
                <c:pt idx="5752">
                  <c:v>0.25799363200143505</c:v>
                </c:pt>
                <c:pt idx="5753">
                  <c:v>0.25803847706175165</c:v>
                </c:pt>
                <c:pt idx="5754">
                  <c:v>0.25808332212206825</c:v>
                </c:pt>
                <c:pt idx="5755">
                  <c:v>0.25812816718238485</c:v>
                </c:pt>
                <c:pt idx="5756">
                  <c:v>0.25817301224270145</c:v>
                </c:pt>
                <c:pt idx="5757">
                  <c:v>0.25821785730301805</c:v>
                </c:pt>
                <c:pt idx="5758">
                  <c:v>0.25826270236333471</c:v>
                </c:pt>
                <c:pt idx="5759">
                  <c:v>0.25830754742365131</c:v>
                </c:pt>
                <c:pt idx="5760">
                  <c:v>0.25835239248396791</c:v>
                </c:pt>
                <c:pt idx="5761">
                  <c:v>0.25839723754428451</c:v>
                </c:pt>
                <c:pt idx="5762">
                  <c:v>0.25844208260460111</c:v>
                </c:pt>
                <c:pt idx="5763">
                  <c:v>0.25848692766491771</c:v>
                </c:pt>
                <c:pt idx="5764">
                  <c:v>0.25853177272523431</c:v>
                </c:pt>
                <c:pt idx="5765">
                  <c:v>0.25857661778555091</c:v>
                </c:pt>
                <c:pt idx="5766">
                  <c:v>0.25862146284586751</c:v>
                </c:pt>
                <c:pt idx="5767">
                  <c:v>0.25866630790618411</c:v>
                </c:pt>
                <c:pt idx="5768">
                  <c:v>0.25871115296650071</c:v>
                </c:pt>
                <c:pt idx="5769">
                  <c:v>0.25875599802681737</c:v>
                </c:pt>
                <c:pt idx="5770">
                  <c:v>0.25880084308713397</c:v>
                </c:pt>
                <c:pt idx="5771">
                  <c:v>0.25884568814745057</c:v>
                </c:pt>
                <c:pt idx="5772">
                  <c:v>0.25889053320776717</c:v>
                </c:pt>
                <c:pt idx="5773">
                  <c:v>0.25893537826808377</c:v>
                </c:pt>
                <c:pt idx="5774">
                  <c:v>0.25898022332840037</c:v>
                </c:pt>
                <c:pt idx="5775">
                  <c:v>0.25902506838871697</c:v>
                </c:pt>
                <c:pt idx="5776">
                  <c:v>0.25906991344903357</c:v>
                </c:pt>
                <c:pt idx="5777">
                  <c:v>0.25911475850935017</c:v>
                </c:pt>
                <c:pt idx="5778">
                  <c:v>0.25915960356966677</c:v>
                </c:pt>
                <c:pt idx="5779">
                  <c:v>0.25920444862998343</c:v>
                </c:pt>
                <c:pt idx="5780">
                  <c:v>0.25924929369030003</c:v>
                </c:pt>
                <c:pt idx="5781">
                  <c:v>0.25929413875061663</c:v>
                </c:pt>
                <c:pt idx="5782">
                  <c:v>0.25933898381093323</c:v>
                </c:pt>
                <c:pt idx="5783">
                  <c:v>0.25938382887124983</c:v>
                </c:pt>
                <c:pt idx="5784">
                  <c:v>0.25942867393156643</c:v>
                </c:pt>
                <c:pt idx="5785">
                  <c:v>0.25947351899188303</c:v>
                </c:pt>
                <c:pt idx="5786">
                  <c:v>0.25951836405219963</c:v>
                </c:pt>
                <c:pt idx="5787">
                  <c:v>0.25956320911251624</c:v>
                </c:pt>
                <c:pt idx="5788">
                  <c:v>0.25960805417283284</c:v>
                </c:pt>
                <c:pt idx="5789">
                  <c:v>0.25965289923314949</c:v>
                </c:pt>
                <c:pt idx="5790">
                  <c:v>0.25969774429346609</c:v>
                </c:pt>
                <c:pt idx="5791">
                  <c:v>0.25974258935378269</c:v>
                </c:pt>
                <c:pt idx="5792">
                  <c:v>0.25978743441409929</c:v>
                </c:pt>
                <c:pt idx="5793">
                  <c:v>0.25983227947441589</c:v>
                </c:pt>
                <c:pt idx="5794">
                  <c:v>0.2598771245347325</c:v>
                </c:pt>
                <c:pt idx="5795">
                  <c:v>0.2599219695950491</c:v>
                </c:pt>
                <c:pt idx="5796">
                  <c:v>0.2599668146553657</c:v>
                </c:pt>
                <c:pt idx="5797">
                  <c:v>0.2600116597156823</c:v>
                </c:pt>
                <c:pt idx="5798">
                  <c:v>0.2600565047759989</c:v>
                </c:pt>
                <c:pt idx="5799">
                  <c:v>0.26010134983631555</c:v>
                </c:pt>
                <c:pt idx="5800">
                  <c:v>0.26014619489663215</c:v>
                </c:pt>
                <c:pt idx="5801">
                  <c:v>0.26019103995694876</c:v>
                </c:pt>
                <c:pt idx="5802">
                  <c:v>0.26023588501726536</c:v>
                </c:pt>
                <c:pt idx="5803">
                  <c:v>0.26028073007758196</c:v>
                </c:pt>
                <c:pt idx="5804">
                  <c:v>0.26032557513789856</c:v>
                </c:pt>
                <c:pt idx="5805">
                  <c:v>0.26037042019821516</c:v>
                </c:pt>
                <c:pt idx="5806">
                  <c:v>0.26041526525853176</c:v>
                </c:pt>
                <c:pt idx="5807">
                  <c:v>0.26046011031884836</c:v>
                </c:pt>
                <c:pt idx="5808">
                  <c:v>0.26050495537916496</c:v>
                </c:pt>
                <c:pt idx="5809">
                  <c:v>0.26054980043948162</c:v>
                </c:pt>
                <c:pt idx="5810">
                  <c:v>0.26059464549979822</c:v>
                </c:pt>
                <c:pt idx="5811">
                  <c:v>0.26063949056011482</c:v>
                </c:pt>
                <c:pt idx="5812">
                  <c:v>0.26068433562043142</c:v>
                </c:pt>
                <c:pt idx="5813">
                  <c:v>0.26072918068074802</c:v>
                </c:pt>
                <c:pt idx="5814">
                  <c:v>0.26077402574106462</c:v>
                </c:pt>
                <c:pt idx="5815">
                  <c:v>0.26081887080138122</c:v>
                </c:pt>
                <c:pt idx="5816">
                  <c:v>0.26086371586169782</c:v>
                </c:pt>
                <c:pt idx="5817">
                  <c:v>0.26090856092201442</c:v>
                </c:pt>
                <c:pt idx="5818">
                  <c:v>0.26095340598233102</c:v>
                </c:pt>
                <c:pt idx="5819">
                  <c:v>0.26099825104264768</c:v>
                </c:pt>
                <c:pt idx="5820">
                  <c:v>0.26104309610296428</c:v>
                </c:pt>
                <c:pt idx="5821">
                  <c:v>0.26108794116328088</c:v>
                </c:pt>
                <c:pt idx="5822">
                  <c:v>0.26113278622359748</c:v>
                </c:pt>
                <c:pt idx="5823">
                  <c:v>0.26117763128391408</c:v>
                </c:pt>
                <c:pt idx="5824">
                  <c:v>0.26122247634423068</c:v>
                </c:pt>
                <c:pt idx="5825">
                  <c:v>0.26126732140454728</c:v>
                </c:pt>
                <c:pt idx="5826">
                  <c:v>0.26131216646486388</c:v>
                </c:pt>
                <c:pt idx="5827">
                  <c:v>0.26135701152518048</c:v>
                </c:pt>
                <c:pt idx="5828">
                  <c:v>0.26140185658549708</c:v>
                </c:pt>
                <c:pt idx="5829">
                  <c:v>0.26144670164581374</c:v>
                </c:pt>
                <c:pt idx="5830">
                  <c:v>0.26149154670613034</c:v>
                </c:pt>
                <c:pt idx="5831">
                  <c:v>0.26153639176644694</c:v>
                </c:pt>
                <c:pt idx="5832">
                  <c:v>0.26158123682676354</c:v>
                </c:pt>
                <c:pt idx="5833">
                  <c:v>0.26162608188708014</c:v>
                </c:pt>
                <c:pt idx="5834">
                  <c:v>0.26167092694739674</c:v>
                </c:pt>
                <c:pt idx="5835">
                  <c:v>0.26171577200771334</c:v>
                </c:pt>
                <c:pt idx="5836">
                  <c:v>0.26176061706802994</c:v>
                </c:pt>
                <c:pt idx="5837">
                  <c:v>0.26180546212834654</c:v>
                </c:pt>
                <c:pt idx="5838">
                  <c:v>0.26185030718866315</c:v>
                </c:pt>
                <c:pt idx="5839">
                  <c:v>0.2618951522489798</c:v>
                </c:pt>
                <c:pt idx="5840">
                  <c:v>0.2619399973092964</c:v>
                </c:pt>
                <c:pt idx="5841">
                  <c:v>0.261984842369613</c:v>
                </c:pt>
                <c:pt idx="5842">
                  <c:v>0.2620296874299296</c:v>
                </c:pt>
                <c:pt idx="5843">
                  <c:v>0.2620745324902462</c:v>
                </c:pt>
                <c:pt idx="5844">
                  <c:v>0.2621193775505628</c:v>
                </c:pt>
                <c:pt idx="5845">
                  <c:v>0.2621642226108794</c:v>
                </c:pt>
                <c:pt idx="5846">
                  <c:v>0.26220906767119601</c:v>
                </c:pt>
                <c:pt idx="5847">
                  <c:v>0.26225391273151261</c:v>
                </c:pt>
                <c:pt idx="5848">
                  <c:v>0.26229875779182921</c:v>
                </c:pt>
                <c:pt idx="5849">
                  <c:v>0.26234360285214586</c:v>
                </c:pt>
                <c:pt idx="5850">
                  <c:v>0.26238844791246246</c:v>
                </c:pt>
                <c:pt idx="5851">
                  <c:v>0.26243329297277906</c:v>
                </c:pt>
                <c:pt idx="5852">
                  <c:v>0.26247813803309566</c:v>
                </c:pt>
                <c:pt idx="5853">
                  <c:v>0.26252298309341227</c:v>
                </c:pt>
                <c:pt idx="5854">
                  <c:v>0.26256782815372887</c:v>
                </c:pt>
                <c:pt idx="5855">
                  <c:v>0.26261267321404547</c:v>
                </c:pt>
                <c:pt idx="5856">
                  <c:v>0.26265751827436207</c:v>
                </c:pt>
                <c:pt idx="5857">
                  <c:v>0.26270236333467867</c:v>
                </c:pt>
                <c:pt idx="5858">
                  <c:v>0.26274720839499527</c:v>
                </c:pt>
                <c:pt idx="5859">
                  <c:v>0.26279205345531192</c:v>
                </c:pt>
                <c:pt idx="5860">
                  <c:v>0.26283689851562853</c:v>
                </c:pt>
                <c:pt idx="5861">
                  <c:v>0.26288174357594513</c:v>
                </c:pt>
                <c:pt idx="5862">
                  <c:v>0.26292658863626173</c:v>
                </c:pt>
                <c:pt idx="5863">
                  <c:v>0.26297143369657833</c:v>
                </c:pt>
                <c:pt idx="5864">
                  <c:v>0.26301627875689493</c:v>
                </c:pt>
                <c:pt idx="5865">
                  <c:v>0.26306112381721153</c:v>
                </c:pt>
                <c:pt idx="5866">
                  <c:v>0.26310596887752813</c:v>
                </c:pt>
                <c:pt idx="5867">
                  <c:v>0.26315081393784473</c:v>
                </c:pt>
                <c:pt idx="5868">
                  <c:v>0.26319565899816133</c:v>
                </c:pt>
                <c:pt idx="5869">
                  <c:v>0.26324050405847793</c:v>
                </c:pt>
                <c:pt idx="5870">
                  <c:v>0.26328534911879459</c:v>
                </c:pt>
                <c:pt idx="5871">
                  <c:v>0.26333019417911119</c:v>
                </c:pt>
                <c:pt idx="5872">
                  <c:v>0.26337503923942779</c:v>
                </c:pt>
                <c:pt idx="5873">
                  <c:v>0.26341988429974439</c:v>
                </c:pt>
                <c:pt idx="5874">
                  <c:v>0.26346472936006099</c:v>
                </c:pt>
                <c:pt idx="5875">
                  <c:v>0.26350957442037759</c:v>
                </c:pt>
                <c:pt idx="5876">
                  <c:v>0.26355441948069419</c:v>
                </c:pt>
                <c:pt idx="5877">
                  <c:v>0.26359926454101079</c:v>
                </c:pt>
                <c:pt idx="5878">
                  <c:v>0.26364410960132739</c:v>
                </c:pt>
                <c:pt idx="5879">
                  <c:v>0.26368895466164399</c:v>
                </c:pt>
                <c:pt idx="5880">
                  <c:v>0.26373379972196065</c:v>
                </c:pt>
                <c:pt idx="5881">
                  <c:v>0.26377864478227725</c:v>
                </c:pt>
                <c:pt idx="5882">
                  <c:v>0.26382348984259385</c:v>
                </c:pt>
                <c:pt idx="5883">
                  <c:v>0.26386833490291045</c:v>
                </c:pt>
                <c:pt idx="5884">
                  <c:v>0.26391317996322705</c:v>
                </c:pt>
                <c:pt idx="5885">
                  <c:v>0.26395802502354365</c:v>
                </c:pt>
                <c:pt idx="5886">
                  <c:v>0.26400287008386025</c:v>
                </c:pt>
                <c:pt idx="5887">
                  <c:v>0.26404771514417685</c:v>
                </c:pt>
                <c:pt idx="5888">
                  <c:v>0.26409256020449345</c:v>
                </c:pt>
                <c:pt idx="5889">
                  <c:v>0.26413740526481005</c:v>
                </c:pt>
                <c:pt idx="5890">
                  <c:v>0.26418225032512671</c:v>
                </c:pt>
                <c:pt idx="5891">
                  <c:v>0.26422709538544331</c:v>
                </c:pt>
                <c:pt idx="5892">
                  <c:v>0.26427194044575991</c:v>
                </c:pt>
                <c:pt idx="5893">
                  <c:v>0.26431678550607651</c:v>
                </c:pt>
                <c:pt idx="5894">
                  <c:v>0.26436163056639311</c:v>
                </c:pt>
                <c:pt idx="5895">
                  <c:v>0.26440647562670971</c:v>
                </c:pt>
                <c:pt idx="5896">
                  <c:v>0.26445132068702631</c:v>
                </c:pt>
                <c:pt idx="5897">
                  <c:v>0.26449616574734292</c:v>
                </c:pt>
                <c:pt idx="5898">
                  <c:v>0.26454101080765952</c:v>
                </c:pt>
                <c:pt idx="5899">
                  <c:v>0.26458585586797612</c:v>
                </c:pt>
                <c:pt idx="5900">
                  <c:v>0.26463070092829277</c:v>
                </c:pt>
                <c:pt idx="5901">
                  <c:v>0.26467554598860937</c:v>
                </c:pt>
                <c:pt idx="5902">
                  <c:v>0.26472039104892597</c:v>
                </c:pt>
                <c:pt idx="5903">
                  <c:v>0.26476523610924257</c:v>
                </c:pt>
                <c:pt idx="5904">
                  <c:v>0.26481008116955917</c:v>
                </c:pt>
                <c:pt idx="5905">
                  <c:v>0.26485492622987578</c:v>
                </c:pt>
                <c:pt idx="5906">
                  <c:v>0.26489977129019238</c:v>
                </c:pt>
                <c:pt idx="5907">
                  <c:v>0.26494461635050898</c:v>
                </c:pt>
                <c:pt idx="5908">
                  <c:v>0.26498946141082558</c:v>
                </c:pt>
                <c:pt idx="5909">
                  <c:v>0.26503430647114218</c:v>
                </c:pt>
                <c:pt idx="5910">
                  <c:v>0.26507915153145883</c:v>
                </c:pt>
                <c:pt idx="5911">
                  <c:v>0.26512399659177543</c:v>
                </c:pt>
                <c:pt idx="5912">
                  <c:v>0.26516884165209204</c:v>
                </c:pt>
                <c:pt idx="5913">
                  <c:v>0.26521368671240864</c:v>
                </c:pt>
                <c:pt idx="5914">
                  <c:v>0.26525853177272524</c:v>
                </c:pt>
                <c:pt idx="5915">
                  <c:v>0.26530337683304184</c:v>
                </c:pt>
                <c:pt idx="5916">
                  <c:v>0.26534822189335844</c:v>
                </c:pt>
                <c:pt idx="5917">
                  <c:v>0.26539306695367504</c:v>
                </c:pt>
                <c:pt idx="5918">
                  <c:v>0.26543791201399164</c:v>
                </c:pt>
                <c:pt idx="5919">
                  <c:v>0.26548275707430824</c:v>
                </c:pt>
                <c:pt idx="5920">
                  <c:v>0.2655276021346249</c:v>
                </c:pt>
                <c:pt idx="5921">
                  <c:v>0.2655724471949415</c:v>
                </c:pt>
                <c:pt idx="5922">
                  <c:v>0.2656172922552581</c:v>
                </c:pt>
                <c:pt idx="5923">
                  <c:v>0.2656621373155747</c:v>
                </c:pt>
                <c:pt idx="5924">
                  <c:v>0.2657069823758913</c:v>
                </c:pt>
                <c:pt idx="5925">
                  <c:v>0.2657518274362079</c:v>
                </c:pt>
                <c:pt idx="5926">
                  <c:v>0.2657966724965245</c:v>
                </c:pt>
                <c:pt idx="5927">
                  <c:v>0.2658415175568411</c:v>
                </c:pt>
                <c:pt idx="5928">
                  <c:v>0.2658863626171577</c:v>
                </c:pt>
                <c:pt idx="5929">
                  <c:v>0.2659312076774743</c:v>
                </c:pt>
                <c:pt idx="5930">
                  <c:v>0.26597605273779096</c:v>
                </c:pt>
                <c:pt idx="5931">
                  <c:v>0.26602089779810756</c:v>
                </c:pt>
                <c:pt idx="5932">
                  <c:v>0.26606574285842416</c:v>
                </c:pt>
                <c:pt idx="5933">
                  <c:v>0.26611058791874076</c:v>
                </c:pt>
                <c:pt idx="5934">
                  <c:v>0.26615543297905736</c:v>
                </c:pt>
                <c:pt idx="5935">
                  <c:v>0.26620027803937396</c:v>
                </c:pt>
                <c:pt idx="5936">
                  <c:v>0.26624512309969056</c:v>
                </c:pt>
                <c:pt idx="5937">
                  <c:v>0.26628996816000716</c:v>
                </c:pt>
                <c:pt idx="5938">
                  <c:v>0.26633481322032376</c:v>
                </c:pt>
                <c:pt idx="5939">
                  <c:v>0.26637965828064036</c:v>
                </c:pt>
                <c:pt idx="5940">
                  <c:v>0.26642450334095702</c:v>
                </c:pt>
                <c:pt idx="5941">
                  <c:v>0.26646934840127362</c:v>
                </c:pt>
                <c:pt idx="5942">
                  <c:v>0.26651419346159022</c:v>
                </c:pt>
                <c:pt idx="5943">
                  <c:v>0.26655903852190682</c:v>
                </c:pt>
                <c:pt idx="5944">
                  <c:v>0.26660388358222342</c:v>
                </c:pt>
                <c:pt idx="5945">
                  <c:v>0.26664872864254002</c:v>
                </c:pt>
                <c:pt idx="5946">
                  <c:v>0.26669357370285662</c:v>
                </c:pt>
                <c:pt idx="5947">
                  <c:v>0.26673841876317322</c:v>
                </c:pt>
                <c:pt idx="5948">
                  <c:v>0.26678326382348982</c:v>
                </c:pt>
                <c:pt idx="5949">
                  <c:v>0.26682810888380643</c:v>
                </c:pt>
                <c:pt idx="5950">
                  <c:v>0.26687295394412308</c:v>
                </c:pt>
                <c:pt idx="5951">
                  <c:v>0.26691779900443968</c:v>
                </c:pt>
                <c:pt idx="5952">
                  <c:v>0.26696264406475628</c:v>
                </c:pt>
                <c:pt idx="5953">
                  <c:v>0.26700748912507288</c:v>
                </c:pt>
                <c:pt idx="5954">
                  <c:v>0.26705233418538948</c:v>
                </c:pt>
                <c:pt idx="5955">
                  <c:v>0.26709717924570608</c:v>
                </c:pt>
                <c:pt idx="5956">
                  <c:v>0.26714202430602269</c:v>
                </c:pt>
                <c:pt idx="5957">
                  <c:v>0.26718686936633929</c:v>
                </c:pt>
                <c:pt idx="5958">
                  <c:v>0.26723171442665589</c:v>
                </c:pt>
                <c:pt idx="5959">
                  <c:v>0.26727655948697249</c:v>
                </c:pt>
                <c:pt idx="5960">
                  <c:v>0.26732140454728914</c:v>
                </c:pt>
                <c:pt idx="5961">
                  <c:v>0.26736624960760574</c:v>
                </c:pt>
                <c:pt idx="5962">
                  <c:v>0.26741109466792234</c:v>
                </c:pt>
                <c:pt idx="5963">
                  <c:v>0.26745593972823895</c:v>
                </c:pt>
                <c:pt idx="5964">
                  <c:v>0.26750078478855555</c:v>
                </c:pt>
                <c:pt idx="5965">
                  <c:v>0.26754562984887215</c:v>
                </c:pt>
                <c:pt idx="5966">
                  <c:v>0.26759047490918875</c:v>
                </c:pt>
                <c:pt idx="5967">
                  <c:v>0.26763531996950535</c:v>
                </c:pt>
                <c:pt idx="5968">
                  <c:v>0.26768016502982195</c:v>
                </c:pt>
                <c:pt idx="5969">
                  <c:v>0.26772501009013855</c:v>
                </c:pt>
                <c:pt idx="5970">
                  <c:v>0.2677698551504552</c:v>
                </c:pt>
                <c:pt idx="5971">
                  <c:v>0.26781470021077181</c:v>
                </c:pt>
                <c:pt idx="5972">
                  <c:v>0.26785954527108841</c:v>
                </c:pt>
                <c:pt idx="5973">
                  <c:v>0.26790439033140501</c:v>
                </c:pt>
                <c:pt idx="5974">
                  <c:v>0.26794923539172161</c:v>
                </c:pt>
                <c:pt idx="5975">
                  <c:v>0.26799408045203821</c:v>
                </c:pt>
                <c:pt idx="5976">
                  <c:v>0.26803892551235481</c:v>
                </c:pt>
                <c:pt idx="5977">
                  <c:v>0.26808377057267141</c:v>
                </c:pt>
                <c:pt idx="5978">
                  <c:v>0.26812861563298801</c:v>
                </c:pt>
                <c:pt idx="5979">
                  <c:v>0.26817346069330461</c:v>
                </c:pt>
                <c:pt idx="5980">
                  <c:v>0.26821830575362121</c:v>
                </c:pt>
                <c:pt idx="5981">
                  <c:v>0.26826315081393787</c:v>
                </c:pt>
                <c:pt idx="5982">
                  <c:v>0.26830799587425447</c:v>
                </c:pt>
                <c:pt idx="5983">
                  <c:v>0.26835284093457107</c:v>
                </c:pt>
                <c:pt idx="5984">
                  <c:v>0.26839768599488767</c:v>
                </c:pt>
                <c:pt idx="5985">
                  <c:v>0.26844253105520427</c:v>
                </c:pt>
                <c:pt idx="5986">
                  <c:v>0.26848737611552087</c:v>
                </c:pt>
                <c:pt idx="5987">
                  <c:v>0.26853222117583747</c:v>
                </c:pt>
                <c:pt idx="5988">
                  <c:v>0.26857706623615407</c:v>
                </c:pt>
                <c:pt idx="5989">
                  <c:v>0.26862191129647067</c:v>
                </c:pt>
                <c:pt idx="5990">
                  <c:v>0.26866675635678727</c:v>
                </c:pt>
                <c:pt idx="5991">
                  <c:v>0.26871160141710393</c:v>
                </c:pt>
                <c:pt idx="5992">
                  <c:v>0.26875644647742053</c:v>
                </c:pt>
                <c:pt idx="5993">
                  <c:v>0.26880129153773713</c:v>
                </c:pt>
                <c:pt idx="5994">
                  <c:v>0.26884613659805373</c:v>
                </c:pt>
                <c:pt idx="5995">
                  <c:v>0.26889098165837033</c:v>
                </c:pt>
                <c:pt idx="5996">
                  <c:v>0.26893582671868693</c:v>
                </c:pt>
                <c:pt idx="5997">
                  <c:v>0.26898067177900353</c:v>
                </c:pt>
                <c:pt idx="5998">
                  <c:v>0.26902551683932013</c:v>
                </c:pt>
                <c:pt idx="5999">
                  <c:v>0.26907036189963673</c:v>
                </c:pt>
                <c:pt idx="6000">
                  <c:v>0.26911520695995333</c:v>
                </c:pt>
                <c:pt idx="6001">
                  <c:v>0.26916005202026999</c:v>
                </c:pt>
                <c:pt idx="6002">
                  <c:v>0.26920489708058659</c:v>
                </c:pt>
                <c:pt idx="6003">
                  <c:v>0.26924974214090319</c:v>
                </c:pt>
                <c:pt idx="6004">
                  <c:v>0.26929458720121979</c:v>
                </c:pt>
                <c:pt idx="6005">
                  <c:v>0.26933943226153639</c:v>
                </c:pt>
                <c:pt idx="6006">
                  <c:v>0.26938427732185299</c:v>
                </c:pt>
                <c:pt idx="6007">
                  <c:v>0.26942912238216959</c:v>
                </c:pt>
                <c:pt idx="6008">
                  <c:v>0.2694739674424862</c:v>
                </c:pt>
                <c:pt idx="6009">
                  <c:v>0.2695188125028028</c:v>
                </c:pt>
                <c:pt idx="6010">
                  <c:v>0.2695636575631194</c:v>
                </c:pt>
                <c:pt idx="6011">
                  <c:v>0.26960850262343605</c:v>
                </c:pt>
                <c:pt idx="6012">
                  <c:v>0.26965334768375265</c:v>
                </c:pt>
                <c:pt idx="6013">
                  <c:v>0.26969819274406925</c:v>
                </c:pt>
                <c:pt idx="6014">
                  <c:v>0.26974303780438585</c:v>
                </c:pt>
                <c:pt idx="6015">
                  <c:v>0.26978788286470246</c:v>
                </c:pt>
                <c:pt idx="6016">
                  <c:v>0.26983272792501906</c:v>
                </c:pt>
                <c:pt idx="6017">
                  <c:v>0.26987757298533566</c:v>
                </c:pt>
                <c:pt idx="6018">
                  <c:v>0.26992241804565226</c:v>
                </c:pt>
                <c:pt idx="6019">
                  <c:v>0.26996726310596886</c:v>
                </c:pt>
                <c:pt idx="6020">
                  <c:v>0.27001210816628546</c:v>
                </c:pt>
                <c:pt idx="6021">
                  <c:v>0.27005695322660211</c:v>
                </c:pt>
                <c:pt idx="6022">
                  <c:v>0.27010179828691872</c:v>
                </c:pt>
                <c:pt idx="6023">
                  <c:v>0.27014664334723532</c:v>
                </c:pt>
                <c:pt idx="6024">
                  <c:v>0.27019148840755192</c:v>
                </c:pt>
                <c:pt idx="6025">
                  <c:v>0.27023633346786852</c:v>
                </c:pt>
                <c:pt idx="6026">
                  <c:v>0.27028117852818512</c:v>
                </c:pt>
                <c:pt idx="6027">
                  <c:v>0.27032602358850172</c:v>
                </c:pt>
                <c:pt idx="6028">
                  <c:v>0.27037086864881832</c:v>
                </c:pt>
                <c:pt idx="6029">
                  <c:v>0.27041571370913492</c:v>
                </c:pt>
                <c:pt idx="6030">
                  <c:v>0.27046055876945152</c:v>
                </c:pt>
                <c:pt idx="6031">
                  <c:v>0.27050540382976818</c:v>
                </c:pt>
                <c:pt idx="6032">
                  <c:v>0.27055024889008478</c:v>
                </c:pt>
                <c:pt idx="6033">
                  <c:v>0.27059509395040138</c:v>
                </c:pt>
                <c:pt idx="6034">
                  <c:v>0.27063993901071798</c:v>
                </c:pt>
                <c:pt idx="6035">
                  <c:v>0.27068478407103458</c:v>
                </c:pt>
                <c:pt idx="6036">
                  <c:v>0.27072962913135118</c:v>
                </c:pt>
                <c:pt idx="6037">
                  <c:v>0.27077447419166778</c:v>
                </c:pt>
                <c:pt idx="6038">
                  <c:v>0.27081931925198438</c:v>
                </c:pt>
                <c:pt idx="6039">
                  <c:v>0.27086416431230098</c:v>
                </c:pt>
                <c:pt idx="6040">
                  <c:v>0.27090900937261758</c:v>
                </c:pt>
                <c:pt idx="6041">
                  <c:v>0.27095385443293424</c:v>
                </c:pt>
                <c:pt idx="6042">
                  <c:v>0.27099869949325084</c:v>
                </c:pt>
                <c:pt idx="6043">
                  <c:v>0.27104354455356744</c:v>
                </c:pt>
                <c:pt idx="6044">
                  <c:v>0.27108838961388404</c:v>
                </c:pt>
                <c:pt idx="6045">
                  <c:v>0.27113323467420064</c:v>
                </c:pt>
                <c:pt idx="6046">
                  <c:v>0.27117807973451724</c:v>
                </c:pt>
                <c:pt idx="6047">
                  <c:v>0.27122292479483384</c:v>
                </c:pt>
                <c:pt idx="6048">
                  <c:v>0.27126776985515044</c:v>
                </c:pt>
                <c:pt idx="6049">
                  <c:v>0.27131261491546704</c:v>
                </c:pt>
                <c:pt idx="6050">
                  <c:v>0.27135745997578364</c:v>
                </c:pt>
                <c:pt idx="6051">
                  <c:v>0.2714023050361003</c:v>
                </c:pt>
                <c:pt idx="6052">
                  <c:v>0.2714471500964169</c:v>
                </c:pt>
                <c:pt idx="6053">
                  <c:v>0.2714919951567335</c:v>
                </c:pt>
                <c:pt idx="6054">
                  <c:v>0.2715368402170501</c:v>
                </c:pt>
                <c:pt idx="6055">
                  <c:v>0.2715816852773667</c:v>
                </c:pt>
                <c:pt idx="6056">
                  <c:v>0.2716265303376833</c:v>
                </c:pt>
                <c:pt idx="6057">
                  <c:v>0.2716713753979999</c:v>
                </c:pt>
                <c:pt idx="6058">
                  <c:v>0.2717162204583165</c:v>
                </c:pt>
                <c:pt idx="6059">
                  <c:v>0.2717610655186331</c:v>
                </c:pt>
                <c:pt idx="6060">
                  <c:v>0.27180591057894971</c:v>
                </c:pt>
                <c:pt idx="6061">
                  <c:v>0.27185075563926636</c:v>
                </c:pt>
                <c:pt idx="6062">
                  <c:v>0.27189560069958296</c:v>
                </c:pt>
                <c:pt idx="6063">
                  <c:v>0.27194044575989956</c:v>
                </c:pt>
                <c:pt idx="6064">
                  <c:v>0.27198529082021616</c:v>
                </c:pt>
                <c:pt idx="6065">
                  <c:v>0.27203013588053276</c:v>
                </c:pt>
                <c:pt idx="6066">
                  <c:v>0.27207498094084936</c:v>
                </c:pt>
                <c:pt idx="6067">
                  <c:v>0.27211982600116597</c:v>
                </c:pt>
                <c:pt idx="6068">
                  <c:v>0.27216467106148257</c:v>
                </c:pt>
                <c:pt idx="6069">
                  <c:v>0.27220951612179917</c:v>
                </c:pt>
                <c:pt idx="6070">
                  <c:v>0.27225436118211577</c:v>
                </c:pt>
                <c:pt idx="6071">
                  <c:v>0.27229920624243242</c:v>
                </c:pt>
                <c:pt idx="6072">
                  <c:v>0.27234405130274902</c:v>
                </c:pt>
                <c:pt idx="6073">
                  <c:v>0.27238889636306562</c:v>
                </c:pt>
                <c:pt idx="6074">
                  <c:v>0.27243374142338223</c:v>
                </c:pt>
                <c:pt idx="6075">
                  <c:v>0.27247858648369883</c:v>
                </c:pt>
                <c:pt idx="6076">
                  <c:v>0.27252343154401543</c:v>
                </c:pt>
                <c:pt idx="6077">
                  <c:v>0.27256827660433203</c:v>
                </c:pt>
                <c:pt idx="6078">
                  <c:v>0.27261312166464863</c:v>
                </c:pt>
                <c:pt idx="6079">
                  <c:v>0.27265796672496523</c:v>
                </c:pt>
                <c:pt idx="6080">
                  <c:v>0.27270281178528183</c:v>
                </c:pt>
                <c:pt idx="6081">
                  <c:v>0.27274765684559843</c:v>
                </c:pt>
                <c:pt idx="6082">
                  <c:v>0.27279250190591509</c:v>
                </c:pt>
                <c:pt idx="6083">
                  <c:v>0.27283734696623169</c:v>
                </c:pt>
                <c:pt idx="6084">
                  <c:v>0.27288219202654829</c:v>
                </c:pt>
                <c:pt idx="6085">
                  <c:v>0.27292703708686489</c:v>
                </c:pt>
                <c:pt idx="6086">
                  <c:v>0.27297188214718149</c:v>
                </c:pt>
                <c:pt idx="6087">
                  <c:v>0.27301672720749809</c:v>
                </c:pt>
                <c:pt idx="6088">
                  <c:v>0.27306157226781469</c:v>
                </c:pt>
                <c:pt idx="6089">
                  <c:v>0.27310641732813129</c:v>
                </c:pt>
                <c:pt idx="6090">
                  <c:v>0.27315126238844789</c:v>
                </c:pt>
                <c:pt idx="6091">
                  <c:v>0.27319610744876449</c:v>
                </c:pt>
                <c:pt idx="6092">
                  <c:v>0.27324095250908115</c:v>
                </c:pt>
                <c:pt idx="6093">
                  <c:v>0.27328579756939775</c:v>
                </c:pt>
                <c:pt idx="6094">
                  <c:v>0.27333064262971435</c:v>
                </c:pt>
                <c:pt idx="6095">
                  <c:v>0.27337548769003095</c:v>
                </c:pt>
                <c:pt idx="6096">
                  <c:v>0.27342033275034755</c:v>
                </c:pt>
                <c:pt idx="6097">
                  <c:v>0.27346517781066415</c:v>
                </c:pt>
                <c:pt idx="6098">
                  <c:v>0.27351002287098075</c:v>
                </c:pt>
                <c:pt idx="6099">
                  <c:v>0.27355486793129735</c:v>
                </c:pt>
                <c:pt idx="6100">
                  <c:v>0.27359971299161395</c:v>
                </c:pt>
                <c:pt idx="6101">
                  <c:v>0.27364455805193055</c:v>
                </c:pt>
                <c:pt idx="6102">
                  <c:v>0.27368940311224721</c:v>
                </c:pt>
                <c:pt idx="6103">
                  <c:v>0.27373424817256381</c:v>
                </c:pt>
                <c:pt idx="6104">
                  <c:v>0.27377909323288041</c:v>
                </c:pt>
                <c:pt idx="6105">
                  <c:v>0.27382393829319701</c:v>
                </c:pt>
                <c:pt idx="6106">
                  <c:v>0.27386878335351361</c:v>
                </c:pt>
                <c:pt idx="6107">
                  <c:v>0.27391362841383021</c:v>
                </c:pt>
                <c:pt idx="6108">
                  <c:v>0.27395847347414681</c:v>
                </c:pt>
                <c:pt idx="6109">
                  <c:v>0.27400331853446341</c:v>
                </c:pt>
                <c:pt idx="6110">
                  <c:v>0.27404816359478001</c:v>
                </c:pt>
                <c:pt idx="6111">
                  <c:v>0.27409300865509661</c:v>
                </c:pt>
                <c:pt idx="6112">
                  <c:v>0.27413785371541327</c:v>
                </c:pt>
                <c:pt idx="6113">
                  <c:v>0.27418269877572987</c:v>
                </c:pt>
                <c:pt idx="6114">
                  <c:v>0.27422754383604647</c:v>
                </c:pt>
                <c:pt idx="6115">
                  <c:v>0.27427238889636307</c:v>
                </c:pt>
                <c:pt idx="6116">
                  <c:v>0.27431723395667967</c:v>
                </c:pt>
                <c:pt idx="6117">
                  <c:v>0.27436207901699627</c:v>
                </c:pt>
                <c:pt idx="6118">
                  <c:v>0.27440692407731287</c:v>
                </c:pt>
                <c:pt idx="6119">
                  <c:v>0.27445176913762948</c:v>
                </c:pt>
                <c:pt idx="6120">
                  <c:v>0.27449661419794608</c:v>
                </c:pt>
                <c:pt idx="6121">
                  <c:v>0.27454145925826268</c:v>
                </c:pt>
                <c:pt idx="6122">
                  <c:v>0.27458630431857933</c:v>
                </c:pt>
                <c:pt idx="6123">
                  <c:v>0.27463114937889593</c:v>
                </c:pt>
                <c:pt idx="6124">
                  <c:v>0.27467599443921253</c:v>
                </c:pt>
                <c:pt idx="6125">
                  <c:v>0.27472083949952913</c:v>
                </c:pt>
                <c:pt idx="6126">
                  <c:v>0.27476568455984574</c:v>
                </c:pt>
                <c:pt idx="6127">
                  <c:v>0.27481052962016234</c:v>
                </c:pt>
                <c:pt idx="6128">
                  <c:v>0.27485537468047894</c:v>
                </c:pt>
                <c:pt idx="6129">
                  <c:v>0.27490021974079554</c:v>
                </c:pt>
                <c:pt idx="6130">
                  <c:v>0.27494506480111214</c:v>
                </c:pt>
                <c:pt idx="6131">
                  <c:v>0.27498990986142874</c:v>
                </c:pt>
                <c:pt idx="6132">
                  <c:v>0.27503475492174539</c:v>
                </c:pt>
                <c:pt idx="6133">
                  <c:v>0.275079599982062</c:v>
                </c:pt>
                <c:pt idx="6134">
                  <c:v>0.2751244450423786</c:v>
                </c:pt>
                <c:pt idx="6135">
                  <c:v>0.2751692901026952</c:v>
                </c:pt>
                <c:pt idx="6136">
                  <c:v>0.2752141351630118</c:v>
                </c:pt>
                <c:pt idx="6137">
                  <c:v>0.2752589802233284</c:v>
                </c:pt>
                <c:pt idx="6138">
                  <c:v>0.275303825283645</c:v>
                </c:pt>
                <c:pt idx="6139">
                  <c:v>0.2753486703439616</c:v>
                </c:pt>
                <c:pt idx="6140">
                  <c:v>0.2753935154042782</c:v>
                </c:pt>
                <c:pt idx="6141">
                  <c:v>0.2754383604645948</c:v>
                </c:pt>
                <c:pt idx="6142">
                  <c:v>0.27548320552491146</c:v>
                </c:pt>
                <c:pt idx="6143">
                  <c:v>0.27552805058522806</c:v>
                </c:pt>
                <c:pt idx="6144">
                  <c:v>0.27557289564554466</c:v>
                </c:pt>
                <c:pt idx="6145">
                  <c:v>0.27561774070586126</c:v>
                </c:pt>
                <c:pt idx="6146">
                  <c:v>0.27566258576617786</c:v>
                </c:pt>
                <c:pt idx="6147">
                  <c:v>0.27570743082649446</c:v>
                </c:pt>
                <c:pt idx="6148">
                  <c:v>0.27575227588681106</c:v>
                </c:pt>
                <c:pt idx="6149">
                  <c:v>0.27579712094712766</c:v>
                </c:pt>
                <c:pt idx="6150">
                  <c:v>0.27584196600744426</c:v>
                </c:pt>
                <c:pt idx="6151">
                  <c:v>0.27588681106776086</c:v>
                </c:pt>
                <c:pt idx="6152">
                  <c:v>0.27593165612807752</c:v>
                </c:pt>
                <c:pt idx="6153">
                  <c:v>0.27597650118839412</c:v>
                </c:pt>
                <c:pt idx="6154">
                  <c:v>0.27602134624871072</c:v>
                </c:pt>
                <c:pt idx="6155">
                  <c:v>0.27606619130902732</c:v>
                </c:pt>
                <c:pt idx="6156">
                  <c:v>0.27611103636934392</c:v>
                </c:pt>
                <c:pt idx="6157">
                  <c:v>0.27615588142966052</c:v>
                </c:pt>
                <c:pt idx="6158">
                  <c:v>0.27620072648997712</c:v>
                </c:pt>
                <c:pt idx="6159">
                  <c:v>0.27624557155029372</c:v>
                </c:pt>
                <c:pt idx="6160">
                  <c:v>0.27629041661061032</c:v>
                </c:pt>
                <c:pt idx="6161">
                  <c:v>0.27633526167092692</c:v>
                </c:pt>
                <c:pt idx="6162">
                  <c:v>0.27638010673124358</c:v>
                </c:pt>
                <c:pt idx="6163">
                  <c:v>0.27642495179156018</c:v>
                </c:pt>
                <c:pt idx="6164">
                  <c:v>0.27646979685187678</c:v>
                </c:pt>
                <c:pt idx="6165">
                  <c:v>0.27651464191219338</c:v>
                </c:pt>
                <c:pt idx="6166">
                  <c:v>0.27655948697250998</c:v>
                </c:pt>
                <c:pt idx="6167">
                  <c:v>0.27660433203282658</c:v>
                </c:pt>
                <c:pt idx="6168">
                  <c:v>0.27664917709314318</c:v>
                </c:pt>
                <c:pt idx="6169">
                  <c:v>0.27669402215345978</c:v>
                </c:pt>
                <c:pt idx="6170">
                  <c:v>0.27673886721377638</c:v>
                </c:pt>
                <c:pt idx="6171">
                  <c:v>0.27678371227409299</c:v>
                </c:pt>
                <c:pt idx="6172">
                  <c:v>0.27682855733440964</c:v>
                </c:pt>
                <c:pt idx="6173">
                  <c:v>0.27687340239472624</c:v>
                </c:pt>
                <c:pt idx="6174">
                  <c:v>0.27691824745504284</c:v>
                </c:pt>
                <c:pt idx="6175">
                  <c:v>0.27696309251535944</c:v>
                </c:pt>
                <c:pt idx="6176">
                  <c:v>0.27700793757567604</c:v>
                </c:pt>
                <c:pt idx="6177">
                  <c:v>0.27705278263599264</c:v>
                </c:pt>
                <c:pt idx="6178">
                  <c:v>0.27709762769630925</c:v>
                </c:pt>
                <c:pt idx="6179">
                  <c:v>0.27714247275662585</c:v>
                </c:pt>
                <c:pt idx="6180">
                  <c:v>0.27718731781694245</c:v>
                </c:pt>
                <c:pt idx="6181">
                  <c:v>0.27723216287725905</c:v>
                </c:pt>
                <c:pt idx="6182">
                  <c:v>0.2772770079375757</c:v>
                </c:pt>
                <c:pt idx="6183">
                  <c:v>0.2773218529978923</c:v>
                </c:pt>
                <c:pt idx="6184">
                  <c:v>0.2773666980582089</c:v>
                </c:pt>
                <c:pt idx="6185">
                  <c:v>0.27741154311852551</c:v>
                </c:pt>
                <c:pt idx="6186">
                  <c:v>0.27745638817884211</c:v>
                </c:pt>
                <c:pt idx="6187">
                  <c:v>0.27750123323915871</c:v>
                </c:pt>
                <c:pt idx="6188">
                  <c:v>0.27754607829947531</c:v>
                </c:pt>
                <c:pt idx="6189">
                  <c:v>0.27759092335979191</c:v>
                </c:pt>
                <c:pt idx="6190">
                  <c:v>0.27763576842010851</c:v>
                </c:pt>
                <c:pt idx="6191">
                  <c:v>0.27768061348042511</c:v>
                </c:pt>
                <c:pt idx="6192">
                  <c:v>0.27772545854074171</c:v>
                </c:pt>
                <c:pt idx="6193">
                  <c:v>0.27777030360105837</c:v>
                </c:pt>
                <c:pt idx="6194">
                  <c:v>0.27781514866137497</c:v>
                </c:pt>
                <c:pt idx="6195">
                  <c:v>0.27785999372169157</c:v>
                </c:pt>
                <c:pt idx="6196">
                  <c:v>0.27790483878200817</c:v>
                </c:pt>
                <c:pt idx="6197">
                  <c:v>0.27794968384232477</c:v>
                </c:pt>
                <c:pt idx="6198">
                  <c:v>0.27799452890264137</c:v>
                </c:pt>
                <c:pt idx="6199">
                  <c:v>0.27803937396295797</c:v>
                </c:pt>
                <c:pt idx="6200">
                  <c:v>0.27808421902327457</c:v>
                </c:pt>
                <c:pt idx="6201">
                  <c:v>0.27812906408359117</c:v>
                </c:pt>
                <c:pt idx="6202">
                  <c:v>0.27817390914390777</c:v>
                </c:pt>
                <c:pt idx="6203">
                  <c:v>0.27821875420422443</c:v>
                </c:pt>
                <c:pt idx="6204">
                  <c:v>0.27826359926454103</c:v>
                </c:pt>
                <c:pt idx="6205">
                  <c:v>0.27830844432485763</c:v>
                </c:pt>
                <c:pt idx="6206">
                  <c:v>0.27835328938517423</c:v>
                </c:pt>
                <c:pt idx="6207">
                  <c:v>0.27839813444549083</c:v>
                </c:pt>
                <c:pt idx="6208">
                  <c:v>0.27844297950580743</c:v>
                </c:pt>
                <c:pt idx="6209">
                  <c:v>0.27848782456612403</c:v>
                </c:pt>
                <c:pt idx="6210">
                  <c:v>0.27853266962644063</c:v>
                </c:pt>
                <c:pt idx="6211">
                  <c:v>0.27857751468675723</c:v>
                </c:pt>
                <c:pt idx="6212">
                  <c:v>0.27862235974707383</c:v>
                </c:pt>
                <c:pt idx="6213">
                  <c:v>0.27866720480739049</c:v>
                </c:pt>
                <c:pt idx="6214">
                  <c:v>0.27871204986770709</c:v>
                </c:pt>
                <c:pt idx="6215">
                  <c:v>0.27875689492802369</c:v>
                </c:pt>
                <c:pt idx="6216">
                  <c:v>0.27880173998834029</c:v>
                </c:pt>
                <c:pt idx="6217">
                  <c:v>0.27884658504865689</c:v>
                </c:pt>
                <c:pt idx="6218">
                  <c:v>0.27889143010897349</c:v>
                </c:pt>
                <c:pt idx="6219">
                  <c:v>0.27893627516929009</c:v>
                </c:pt>
                <c:pt idx="6220">
                  <c:v>0.27898112022960669</c:v>
                </c:pt>
                <c:pt idx="6221">
                  <c:v>0.27902596528992329</c:v>
                </c:pt>
                <c:pt idx="6222">
                  <c:v>0.2790708103502399</c:v>
                </c:pt>
                <c:pt idx="6223">
                  <c:v>0.27911565541055655</c:v>
                </c:pt>
                <c:pt idx="6224">
                  <c:v>0.27916050047087315</c:v>
                </c:pt>
                <c:pt idx="6225">
                  <c:v>0.27920534553118975</c:v>
                </c:pt>
                <c:pt idx="6226">
                  <c:v>0.27925019059150635</c:v>
                </c:pt>
                <c:pt idx="6227">
                  <c:v>0.27929503565182295</c:v>
                </c:pt>
                <c:pt idx="6228">
                  <c:v>0.27933988071213955</c:v>
                </c:pt>
                <c:pt idx="6229">
                  <c:v>0.27938472577245616</c:v>
                </c:pt>
                <c:pt idx="6230">
                  <c:v>0.27942957083277276</c:v>
                </c:pt>
                <c:pt idx="6231">
                  <c:v>0.27947441589308936</c:v>
                </c:pt>
                <c:pt idx="6232">
                  <c:v>0.27951926095340596</c:v>
                </c:pt>
                <c:pt idx="6233">
                  <c:v>0.27956410601372261</c:v>
                </c:pt>
                <c:pt idx="6234">
                  <c:v>0.27960895107403921</c:v>
                </c:pt>
                <c:pt idx="6235">
                  <c:v>0.27965379613435581</c:v>
                </c:pt>
                <c:pt idx="6236">
                  <c:v>0.27969864119467241</c:v>
                </c:pt>
                <c:pt idx="6237">
                  <c:v>0.27974348625498902</c:v>
                </c:pt>
                <c:pt idx="6238">
                  <c:v>0.27978833131530562</c:v>
                </c:pt>
                <c:pt idx="6239">
                  <c:v>0.27983317637562222</c:v>
                </c:pt>
                <c:pt idx="6240">
                  <c:v>0.27987802143593882</c:v>
                </c:pt>
                <c:pt idx="6241">
                  <c:v>0.27992286649625542</c:v>
                </c:pt>
                <c:pt idx="6242">
                  <c:v>0.27996771155657202</c:v>
                </c:pt>
                <c:pt idx="6243">
                  <c:v>0.28001255661688867</c:v>
                </c:pt>
                <c:pt idx="6244">
                  <c:v>0.28005740167720528</c:v>
                </c:pt>
                <c:pt idx="6245">
                  <c:v>0.28010224673752188</c:v>
                </c:pt>
                <c:pt idx="6246">
                  <c:v>0.28014709179783848</c:v>
                </c:pt>
                <c:pt idx="6247">
                  <c:v>0.28019193685815508</c:v>
                </c:pt>
                <c:pt idx="6248">
                  <c:v>0.28023678191847168</c:v>
                </c:pt>
                <c:pt idx="6249">
                  <c:v>0.28028162697878828</c:v>
                </c:pt>
                <c:pt idx="6250">
                  <c:v>0.28032647203910488</c:v>
                </c:pt>
                <c:pt idx="6251">
                  <c:v>0.28037131709942148</c:v>
                </c:pt>
                <c:pt idx="6252">
                  <c:v>0.28041616215973808</c:v>
                </c:pt>
                <c:pt idx="6253">
                  <c:v>0.28046100722005474</c:v>
                </c:pt>
                <c:pt idx="6254">
                  <c:v>0.28050585228037134</c:v>
                </c:pt>
                <c:pt idx="6255">
                  <c:v>0.28055069734068794</c:v>
                </c:pt>
                <c:pt idx="6256">
                  <c:v>0.28059554240100454</c:v>
                </c:pt>
                <c:pt idx="6257">
                  <c:v>0.28064038746132114</c:v>
                </c:pt>
                <c:pt idx="6258">
                  <c:v>0.28068523252163774</c:v>
                </c:pt>
                <c:pt idx="6259">
                  <c:v>0.28073007758195434</c:v>
                </c:pt>
                <c:pt idx="6260">
                  <c:v>0.28077492264227094</c:v>
                </c:pt>
                <c:pt idx="6261">
                  <c:v>0.28081976770258754</c:v>
                </c:pt>
                <c:pt idx="6262">
                  <c:v>0.28086461276290414</c:v>
                </c:pt>
                <c:pt idx="6263">
                  <c:v>0.2809094578232208</c:v>
                </c:pt>
                <c:pt idx="6264">
                  <c:v>0.2809543028835374</c:v>
                </c:pt>
                <c:pt idx="6265">
                  <c:v>0.280999147943854</c:v>
                </c:pt>
                <c:pt idx="6266">
                  <c:v>0.2810439930041706</c:v>
                </c:pt>
                <c:pt idx="6267">
                  <c:v>0.2810888380644872</c:v>
                </c:pt>
                <c:pt idx="6268">
                  <c:v>0.2811336831248038</c:v>
                </c:pt>
                <c:pt idx="6269">
                  <c:v>0.2811785281851204</c:v>
                </c:pt>
                <c:pt idx="6270">
                  <c:v>0.281223373245437</c:v>
                </c:pt>
                <c:pt idx="6271">
                  <c:v>0.2812682183057536</c:v>
                </c:pt>
                <c:pt idx="6272">
                  <c:v>0.2813130633660702</c:v>
                </c:pt>
                <c:pt idx="6273">
                  <c:v>0.28135790842638686</c:v>
                </c:pt>
                <c:pt idx="6274">
                  <c:v>0.28140275348670346</c:v>
                </c:pt>
                <c:pt idx="6275">
                  <c:v>0.28144759854702006</c:v>
                </c:pt>
                <c:pt idx="6276">
                  <c:v>0.28149244360733666</c:v>
                </c:pt>
                <c:pt idx="6277">
                  <c:v>0.28153728866765326</c:v>
                </c:pt>
                <c:pt idx="6278">
                  <c:v>0.28158213372796986</c:v>
                </c:pt>
                <c:pt idx="6279">
                  <c:v>0.28162697878828646</c:v>
                </c:pt>
                <c:pt idx="6280">
                  <c:v>0.28167182384860306</c:v>
                </c:pt>
                <c:pt idx="6281">
                  <c:v>0.28171666890891967</c:v>
                </c:pt>
                <c:pt idx="6282">
                  <c:v>0.28176151396923627</c:v>
                </c:pt>
                <c:pt idx="6283">
                  <c:v>0.28180635902955292</c:v>
                </c:pt>
                <c:pt idx="6284">
                  <c:v>0.28185120408986952</c:v>
                </c:pt>
                <c:pt idx="6285">
                  <c:v>0.28189604915018612</c:v>
                </c:pt>
                <c:pt idx="6286">
                  <c:v>0.28194089421050272</c:v>
                </c:pt>
                <c:pt idx="6287">
                  <c:v>0.28198573927081932</c:v>
                </c:pt>
                <c:pt idx="6288">
                  <c:v>0.28203058433113593</c:v>
                </c:pt>
                <c:pt idx="6289">
                  <c:v>0.28207542939145253</c:v>
                </c:pt>
                <c:pt idx="6290">
                  <c:v>0.28212027445176913</c:v>
                </c:pt>
                <c:pt idx="6291">
                  <c:v>0.28216511951208573</c:v>
                </c:pt>
                <c:pt idx="6292">
                  <c:v>0.28220996457240233</c:v>
                </c:pt>
                <c:pt idx="6293">
                  <c:v>0.28225480963271898</c:v>
                </c:pt>
                <c:pt idx="6294">
                  <c:v>0.28229965469303558</c:v>
                </c:pt>
                <c:pt idx="6295">
                  <c:v>0.28234449975335218</c:v>
                </c:pt>
                <c:pt idx="6296">
                  <c:v>0.28238934481366879</c:v>
                </c:pt>
                <c:pt idx="6297">
                  <c:v>0.28243418987398539</c:v>
                </c:pt>
                <c:pt idx="6298">
                  <c:v>0.28247903493430199</c:v>
                </c:pt>
                <c:pt idx="6299">
                  <c:v>0.28252387999461859</c:v>
                </c:pt>
                <c:pt idx="6300">
                  <c:v>0.28256872505493519</c:v>
                </c:pt>
                <c:pt idx="6301">
                  <c:v>0.28261357011525179</c:v>
                </c:pt>
                <c:pt idx="6302">
                  <c:v>0.28265841517556839</c:v>
                </c:pt>
                <c:pt idx="6303">
                  <c:v>0.28270326023588499</c:v>
                </c:pt>
                <c:pt idx="6304">
                  <c:v>0.28274810529620165</c:v>
                </c:pt>
                <c:pt idx="6305">
                  <c:v>0.28279295035651825</c:v>
                </c:pt>
                <c:pt idx="6306">
                  <c:v>0.28283779541683485</c:v>
                </c:pt>
                <c:pt idx="6307">
                  <c:v>0.28288264047715145</c:v>
                </c:pt>
                <c:pt idx="6308">
                  <c:v>0.28292748553746805</c:v>
                </c:pt>
                <c:pt idx="6309">
                  <c:v>0.28297233059778465</c:v>
                </c:pt>
                <c:pt idx="6310">
                  <c:v>0.28301717565810125</c:v>
                </c:pt>
                <c:pt idx="6311">
                  <c:v>0.28306202071841785</c:v>
                </c:pt>
                <c:pt idx="6312">
                  <c:v>0.28310686577873445</c:v>
                </c:pt>
                <c:pt idx="6313">
                  <c:v>0.28315171083905105</c:v>
                </c:pt>
                <c:pt idx="6314">
                  <c:v>0.28319655589936771</c:v>
                </c:pt>
                <c:pt idx="6315">
                  <c:v>0.28324140095968431</c:v>
                </c:pt>
                <c:pt idx="6316">
                  <c:v>0.28328624602000091</c:v>
                </c:pt>
                <c:pt idx="6317">
                  <c:v>0.28333109108031751</c:v>
                </c:pt>
                <c:pt idx="6318">
                  <c:v>0.28337593614063411</c:v>
                </c:pt>
                <c:pt idx="6319">
                  <c:v>0.28342078120095071</c:v>
                </c:pt>
                <c:pt idx="6320">
                  <c:v>0.28346562626126731</c:v>
                </c:pt>
                <c:pt idx="6321">
                  <c:v>0.28351047132158391</c:v>
                </c:pt>
                <c:pt idx="6322">
                  <c:v>0.28355531638190051</c:v>
                </c:pt>
                <c:pt idx="6323">
                  <c:v>0.28360016144221711</c:v>
                </c:pt>
                <c:pt idx="6324">
                  <c:v>0.28364500650253377</c:v>
                </c:pt>
                <c:pt idx="6325">
                  <c:v>0.28368985156285037</c:v>
                </c:pt>
                <c:pt idx="6326">
                  <c:v>0.28373469662316697</c:v>
                </c:pt>
                <c:pt idx="6327">
                  <c:v>0.28377954168348357</c:v>
                </c:pt>
                <c:pt idx="6328">
                  <c:v>0.28382438674380017</c:v>
                </c:pt>
                <c:pt idx="6329">
                  <c:v>0.28386923180411677</c:v>
                </c:pt>
                <c:pt idx="6330">
                  <c:v>0.28391407686443337</c:v>
                </c:pt>
                <c:pt idx="6331">
                  <c:v>0.28395892192474997</c:v>
                </c:pt>
                <c:pt idx="6332">
                  <c:v>0.28400376698506657</c:v>
                </c:pt>
                <c:pt idx="6333">
                  <c:v>0.28404861204538318</c:v>
                </c:pt>
                <c:pt idx="6334">
                  <c:v>0.28409345710569983</c:v>
                </c:pt>
                <c:pt idx="6335">
                  <c:v>0.28413830216601643</c:v>
                </c:pt>
                <c:pt idx="6336">
                  <c:v>0.28418314722633303</c:v>
                </c:pt>
                <c:pt idx="6337">
                  <c:v>0.28422799228664963</c:v>
                </c:pt>
                <c:pt idx="6338">
                  <c:v>0.28427283734696623</c:v>
                </c:pt>
                <c:pt idx="6339">
                  <c:v>0.28431768240728283</c:v>
                </c:pt>
                <c:pt idx="6340">
                  <c:v>0.28436252746759944</c:v>
                </c:pt>
                <c:pt idx="6341">
                  <c:v>0.28440737252791604</c:v>
                </c:pt>
                <c:pt idx="6342">
                  <c:v>0.28445221758823264</c:v>
                </c:pt>
                <c:pt idx="6343">
                  <c:v>0.28449706264854924</c:v>
                </c:pt>
                <c:pt idx="6344">
                  <c:v>0.28454190770886589</c:v>
                </c:pt>
                <c:pt idx="6345">
                  <c:v>0.28458675276918249</c:v>
                </c:pt>
                <c:pt idx="6346">
                  <c:v>0.28463159782949909</c:v>
                </c:pt>
                <c:pt idx="6347">
                  <c:v>0.2846764428898157</c:v>
                </c:pt>
                <c:pt idx="6348">
                  <c:v>0.2847212879501323</c:v>
                </c:pt>
                <c:pt idx="6349">
                  <c:v>0.2847661330104489</c:v>
                </c:pt>
                <c:pt idx="6350">
                  <c:v>0.2848109780707655</c:v>
                </c:pt>
                <c:pt idx="6351">
                  <c:v>0.2848558231310821</c:v>
                </c:pt>
                <c:pt idx="6352">
                  <c:v>0.2849006681913987</c:v>
                </c:pt>
                <c:pt idx="6353">
                  <c:v>0.2849455132517153</c:v>
                </c:pt>
                <c:pt idx="6354">
                  <c:v>0.28499035831203196</c:v>
                </c:pt>
                <c:pt idx="6355">
                  <c:v>0.28503520337234856</c:v>
                </c:pt>
                <c:pt idx="6356">
                  <c:v>0.28508004843266516</c:v>
                </c:pt>
                <c:pt idx="6357">
                  <c:v>0.28512489349298176</c:v>
                </c:pt>
                <c:pt idx="6358">
                  <c:v>0.28516973855329836</c:v>
                </c:pt>
                <c:pt idx="6359">
                  <c:v>0.28521458361361496</c:v>
                </c:pt>
                <c:pt idx="6360">
                  <c:v>0.28525942867393156</c:v>
                </c:pt>
                <c:pt idx="6361">
                  <c:v>0.28530427373424816</c:v>
                </c:pt>
                <c:pt idx="6362">
                  <c:v>0.28534911879456476</c:v>
                </c:pt>
                <c:pt idx="6363">
                  <c:v>0.28539396385488136</c:v>
                </c:pt>
                <c:pt idx="6364">
                  <c:v>0.28543880891519802</c:v>
                </c:pt>
                <c:pt idx="6365">
                  <c:v>0.28548365397551462</c:v>
                </c:pt>
                <c:pt idx="6366">
                  <c:v>0.28552849903583122</c:v>
                </c:pt>
                <c:pt idx="6367">
                  <c:v>0.28557334409614782</c:v>
                </c:pt>
                <c:pt idx="6368">
                  <c:v>0.28561818915646442</c:v>
                </c:pt>
                <c:pt idx="6369">
                  <c:v>0.28566303421678102</c:v>
                </c:pt>
                <c:pt idx="6370">
                  <c:v>0.28570787927709762</c:v>
                </c:pt>
                <c:pt idx="6371">
                  <c:v>0.28575272433741422</c:v>
                </c:pt>
                <c:pt idx="6372">
                  <c:v>0.28579756939773082</c:v>
                </c:pt>
                <c:pt idx="6373">
                  <c:v>0.28584241445804742</c:v>
                </c:pt>
                <c:pt idx="6374">
                  <c:v>0.28588725951836408</c:v>
                </c:pt>
                <c:pt idx="6375">
                  <c:v>0.28593210457868068</c:v>
                </c:pt>
                <c:pt idx="6376">
                  <c:v>0.28597694963899728</c:v>
                </c:pt>
                <c:pt idx="6377">
                  <c:v>0.28602179469931388</c:v>
                </c:pt>
                <c:pt idx="6378">
                  <c:v>0.28606663975963048</c:v>
                </c:pt>
                <c:pt idx="6379">
                  <c:v>0.28611148481994708</c:v>
                </c:pt>
                <c:pt idx="6380">
                  <c:v>0.28615632988026368</c:v>
                </c:pt>
                <c:pt idx="6381">
                  <c:v>0.28620117494058028</c:v>
                </c:pt>
                <c:pt idx="6382">
                  <c:v>0.28624602000089688</c:v>
                </c:pt>
                <c:pt idx="6383">
                  <c:v>0.28629086506121348</c:v>
                </c:pt>
                <c:pt idx="6384">
                  <c:v>0.28633571012153014</c:v>
                </c:pt>
                <c:pt idx="6385">
                  <c:v>0.28638055518184674</c:v>
                </c:pt>
                <c:pt idx="6386">
                  <c:v>0.28642540024216334</c:v>
                </c:pt>
                <c:pt idx="6387">
                  <c:v>0.28647024530247994</c:v>
                </c:pt>
                <c:pt idx="6388">
                  <c:v>0.28651509036279654</c:v>
                </c:pt>
                <c:pt idx="6389">
                  <c:v>0.28655993542311314</c:v>
                </c:pt>
                <c:pt idx="6390">
                  <c:v>0.28660478048342974</c:v>
                </c:pt>
                <c:pt idx="6391">
                  <c:v>0.28664962554374634</c:v>
                </c:pt>
                <c:pt idx="6392">
                  <c:v>0.28669447060406295</c:v>
                </c:pt>
                <c:pt idx="6393">
                  <c:v>0.28673931566437955</c:v>
                </c:pt>
                <c:pt idx="6394">
                  <c:v>0.2867841607246962</c:v>
                </c:pt>
                <c:pt idx="6395">
                  <c:v>0.2868290057850128</c:v>
                </c:pt>
                <c:pt idx="6396">
                  <c:v>0.2868738508453294</c:v>
                </c:pt>
                <c:pt idx="6397">
                  <c:v>0.286918695905646</c:v>
                </c:pt>
                <c:pt idx="6398">
                  <c:v>0.2869635409659626</c:v>
                </c:pt>
                <c:pt idx="6399">
                  <c:v>0.28700838602627921</c:v>
                </c:pt>
                <c:pt idx="6400">
                  <c:v>0.28705323108659581</c:v>
                </c:pt>
                <c:pt idx="6401">
                  <c:v>0.28709807614691241</c:v>
                </c:pt>
                <c:pt idx="6402">
                  <c:v>0.28714292120722901</c:v>
                </c:pt>
                <c:pt idx="6403">
                  <c:v>0.28718776626754561</c:v>
                </c:pt>
                <c:pt idx="6404">
                  <c:v>0.28723261132786221</c:v>
                </c:pt>
                <c:pt idx="6405">
                  <c:v>0.28727745638817886</c:v>
                </c:pt>
                <c:pt idx="6406">
                  <c:v>0.28732230144849547</c:v>
                </c:pt>
                <c:pt idx="6407">
                  <c:v>0.28736714650881207</c:v>
                </c:pt>
                <c:pt idx="6408">
                  <c:v>0.28741199156912867</c:v>
                </c:pt>
                <c:pt idx="6409">
                  <c:v>0.28745683662944527</c:v>
                </c:pt>
                <c:pt idx="6410">
                  <c:v>0.28750168168976187</c:v>
                </c:pt>
                <c:pt idx="6411">
                  <c:v>0.28754652675007847</c:v>
                </c:pt>
                <c:pt idx="6412">
                  <c:v>0.28759137181039507</c:v>
                </c:pt>
                <c:pt idx="6413">
                  <c:v>0.28763621687071167</c:v>
                </c:pt>
                <c:pt idx="6414">
                  <c:v>0.28768106193102827</c:v>
                </c:pt>
                <c:pt idx="6415">
                  <c:v>0.28772590699134493</c:v>
                </c:pt>
                <c:pt idx="6416">
                  <c:v>0.28777075205166153</c:v>
                </c:pt>
                <c:pt idx="6417">
                  <c:v>0.28781559711197813</c:v>
                </c:pt>
                <c:pt idx="6418">
                  <c:v>0.28786044217229473</c:v>
                </c:pt>
                <c:pt idx="6419">
                  <c:v>0.28790528723261133</c:v>
                </c:pt>
                <c:pt idx="6420">
                  <c:v>0.28795013229292793</c:v>
                </c:pt>
                <c:pt idx="6421">
                  <c:v>0.28799497735324453</c:v>
                </c:pt>
                <c:pt idx="6422">
                  <c:v>0.28803982241356113</c:v>
                </c:pt>
                <c:pt idx="6423">
                  <c:v>0.28808466747387773</c:v>
                </c:pt>
                <c:pt idx="6424">
                  <c:v>0.28812951253419433</c:v>
                </c:pt>
                <c:pt idx="6425">
                  <c:v>0.28817435759451099</c:v>
                </c:pt>
                <c:pt idx="6426">
                  <c:v>0.28821920265482759</c:v>
                </c:pt>
                <c:pt idx="6427">
                  <c:v>0.28826404771514419</c:v>
                </c:pt>
                <c:pt idx="6428">
                  <c:v>0.28830889277546079</c:v>
                </c:pt>
                <c:pt idx="6429">
                  <c:v>0.28835373783577739</c:v>
                </c:pt>
                <c:pt idx="6430">
                  <c:v>0.28839858289609399</c:v>
                </c:pt>
                <c:pt idx="6431">
                  <c:v>0.28844342795641059</c:v>
                </c:pt>
                <c:pt idx="6432">
                  <c:v>0.28848827301672719</c:v>
                </c:pt>
                <c:pt idx="6433">
                  <c:v>0.28853311807704379</c:v>
                </c:pt>
                <c:pt idx="6434">
                  <c:v>0.28857796313736039</c:v>
                </c:pt>
                <c:pt idx="6435">
                  <c:v>0.28862280819767705</c:v>
                </c:pt>
                <c:pt idx="6436">
                  <c:v>0.28866765325799365</c:v>
                </c:pt>
                <c:pt idx="6437">
                  <c:v>0.28871249831831025</c:v>
                </c:pt>
                <c:pt idx="6438">
                  <c:v>0.28875734337862685</c:v>
                </c:pt>
                <c:pt idx="6439">
                  <c:v>0.28880218843894345</c:v>
                </c:pt>
                <c:pt idx="6440">
                  <c:v>0.28884703349926005</c:v>
                </c:pt>
                <c:pt idx="6441">
                  <c:v>0.28889187855957665</c:v>
                </c:pt>
                <c:pt idx="6442">
                  <c:v>0.28893672361989325</c:v>
                </c:pt>
                <c:pt idx="6443">
                  <c:v>0.28898156868020985</c:v>
                </c:pt>
                <c:pt idx="6444">
                  <c:v>0.28902641374052646</c:v>
                </c:pt>
                <c:pt idx="6445">
                  <c:v>0.28907125880084311</c:v>
                </c:pt>
                <c:pt idx="6446">
                  <c:v>0.28911610386115971</c:v>
                </c:pt>
                <c:pt idx="6447">
                  <c:v>0.28916094892147631</c:v>
                </c:pt>
                <c:pt idx="6448">
                  <c:v>0.28920579398179291</c:v>
                </c:pt>
                <c:pt idx="6449">
                  <c:v>0.28925063904210951</c:v>
                </c:pt>
                <c:pt idx="6450">
                  <c:v>0.28929548410242611</c:v>
                </c:pt>
                <c:pt idx="6451">
                  <c:v>0.28934032916274272</c:v>
                </c:pt>
                <c:pt idx="6452">
                  <c:v>0.28938517422305932</c:v>
                </c:pt>
                <c:pt idx="6453">
                  <c:v>0.28943001928337592</c:v>
                </c:pt>
                <c:pt idx="6454">
                  <c:v>0.28947486434369252</c:v>
                </c:pt>
                <c:pt idx="6455">
                  <c:v>0.28951970940400917</c:v>
                </c:pt>
                <c:pt idx="6456">
                  <c:v>0.28956455446432577</c:v>
                </c:pt>
                <c:pt idx="6457">
                  <c:v>0.28960939952464237</c:v>
                </c:pt>
                <c:pt idx="6458">
                  <c:v>0.28965424458495898</c:v>
                </c:pt>
                <c:pt idx="6459">
                  <c:v>0.28969908964527558</c:v>
                </c:pt>
                <c:pt idx="6460">
                  <c:v>0.28974393470559218</c:v>
                </c:pt>
                <c:pt idx="6461">
                  <c:v>0.28978877976590878</c:v>
                </c:pt>
                <c:pt idx="6462">
                  <c:v>0.28983362482622538</c:v>
                </c:pt>
                <c:pt idx="6463">
                  <c:v>0.28987846988654198</c:v>
                </c:pt>
                <c:pt idx="6464">
                  <c:v>0.28992331494685858</c:v>
                </c:pt>
                <c:pt idx="6465">
                  <c:v>0.28996816000717524</c:v>
                </c:pt>
                <c:pt idx="6466">
                  <c:v>0.29001300506749184</c:v>
                </c:pt>
                <c:pt idx="6467">
                  <c:v>0.29005785012780844</c:v>
                </c:pt>
                <c:pt idx="6468">
                  <c:v>0.29010269518812504</c:v>
                </c:pt>
                <c:pt idx="6469">
                  <c:v>0.29014754024844164</c:v>
                </c:pt>
                <c:pt idx="6470">
                  <c:v>0.29019238530875824</c:v>
                </c:pt>
                <c:pt idx="6471">
                  <c:v>0.29023723036907484</c:v>
                </c:pt>
                <c:pt idx="6472">
                  <c:v>0.29028207542939144</c:v>
                </c:pt>
                <c:pt idx="6473">
                  <c:v>0.29032692048970804</c:v>
                </c:pt>
                <c:pt idx="6474">
                  <c:v>0.29037176555002464</c:v>
                </c:pt>
                <c:pt idx="6475">
                  <c:v>0.2904166106103413</c:v>
                </c:pt>
                <c:pt idx="6476">
                  <c:v>0.2904614556706579</c:v>
                </c:pt>
                <c:pt idx="6477">
                  <c:v>0.2905063007309745</c:v>
                </c:pt>
                <c:pt idx="6478">
                  <c:v>0.2905511457912911</c:v>
                </c:pt>
                <c:pt idx="6479">
                  <c:v>0.2905959908516077</c:v>
                </c:pt>
                <c:pt idx="6480">
                  <c:v>0.2906408359119243</c:v>
                </c:pt>
                <c:pt idx="6481">
                  <c:v>0.2906856809722409</c:v>
                </c:pt>
                <c:pt idx="6482">
                  <c:v>0.2907305260325575</c:v>
                </c:pt>
                <c:pt idx="6483">
                  <c:v>0.2907753710928741</c:v>
                </c:pt>
                <c:pt idx="6484">
                  <c:v>0.2908202161531907</c:v>
                </c:pt>
                <c:pt idx="6485">
                  <c:v>0.29086506121350736</c:v>
                </c:pt>
                <c:pt idx="6486">
                  <c:v>0.29090990627382396</c:v>
                </c:pt>
                <c:pt idx="6487">
                  <c:v>0.29095475133414056</c:v>
                </c:pt>
                <c:pt idx="6488">
                  <c:v>0.29099959639445716</c:v>
                </c:pt>
                <c:pt idx="6489">
                  <c:v>0.29104444145477376</c:v>
                </c:pt>
                <c:pt idx="6490">
                  <c:v>0.29108928651509036</c:v>
                </c:pt>
                <c:pt idx="6491">
                  <c:v>0.29113413157540696</c:v>
                </c:pt>
                <c:pt idx="6492">
                  <c:v>0.29117897663572356</c:v>
                </c:pt>
                <c:pt idx="6493">
                  <c:v>0.29122382169604016</c:v>
                </c:pt>
                <c:pt idx="6494">
                  <c:v>0.29126866675635676</c:v>
                </c:pt>
                <c:pt idx="6495">
                  <c:v>0.29131351181667342</c:v>
                </c:pt>
                <c:pt idx="6496">
                  <c:v>0.29135835687699002</c:v>
                </c:pt>
                <c:pt idx="6497">
                  <c:v>0.29140320193730662</c:v>
                </c:pt>
                <c:pt idx="6498">
                  <c:v>0.29144804699762322</c:v>
                </c:pt>
                <c:pt idx="6499">
                  <c:v>0.29149289205793982</c:v>
                </c:pt>
                <c:pt idx="6500">
                  <c:v>0.29153773711825642</c:v>
                </c:pt>
                <c:pt idx="6501">
                  <c:v>0.29158258217857302</c:v>
                </c:pt>
                <c:pt idx="6502">
                  <c:v>0.29162742723888962</c:v>
                </c:pt>
                <c:pt idx="6503">
                  <c:v>0.29167227229920623</c:v>
                </c:pt>
                <c:pt idx="6504">
                  <c:v>0.29171711735952283</c:v>
                </c:pt>
                <c:pt idx="6505">
                  <c:v>0.29176196241983948</c:v>
                </c:pt>
                <c:pt idx="6506">
                  <c:v>0.29180680748015608</c:v>
                </c:pt>
                <c:pt idx="6507">
                  <c:v>0.29185165254047268</c:v>
                </c:pt>
                <c:pt idx="6508">
                  <c:v>0.29189649760078928</c:v>
                </c:pt>
                <c:pt idx="6509">
                  <c:v>0.29194134266110588</c:v>
                </c:pt>
                <c:pt idx="6510">
                  <c:v>0.29198618772142249</c:v>
                </c:pt>
                <c:pt idx="6511">
                  <c:v>0.29203103278173909</c:v>
                </c:pt>
                <c:pt idx="6512">
                  <c:v>0.29207587784205569</c:v>
                </c:pt>
                <c:pt idx="6513">
                  <c:v>0.29212072290237229</c:v>
                </c:pt>
                <c:pt idx="6514">
                  <c:v>0.29216556796268889</c:v>
                </c:pt>
                <c:pt idx="6515">
                  <c:v>0.29221041302300549</c:v>
                </c:pt>
                <c:pt idx="6516">
                  <c:v>0.29225525808332214</c:v>
                </c:pt>
                <c:pt idx="6517">
                  <c:v>0.29230010314363875</c:v>
                </c:pt>
                <c:pt idx="6518">
                  <c:v>0.29234494820395535</c:v>
                </c:pt>
                <c:pt idx="6519">
                  <c:v>0.29238979326427195</c:v>
                </c:pt>
                <c:pt idx="6520">
                  <c:v>0.29243463832458855</c:v>
                </c:pt>
                <c:pt idx="6521">
                  <c:v>0.29247948338490515</c:v>
                </c:pt>
                <c:pt idx="6522">
                  <c:v>0.29252432844522175</c:v>
                </c:pt>
                <c:pt idx="6523">
                  <c:v>0.29256917350553835</c:v>
                </c:pt>
                <c:pt idx="6524">
                  <c:v>0.29261401856585495</c:v>
                </c:pt>
                <c:pt idx="6525">
                  <c:v>0.29265886362617155</c:v>
                </c:pt>
                <c:pt idx="6526">
                  <c:v>0.29270370868648821</c:v>
                </c:pt>
                <c:pt idx="6527">
                  <c:v>0.29274855374680481</c:v>
                </c:pt>
                <c:pt idx="6528">
                  <c:v>0.29279339880712141</c:v>
                </c:pt>
                <c:pt idx="6529">
                  <c:v>0.29283824386743801</c:v>
                </c:pt>
                <c:pt idx="6530">
                  <c:v>0.29288308892775461</c:v>
                </c:pt>
                <c:pt idx="6531">
                  <c:v>0.29292793398807121</c:v>
                </c:pt>
                <c:pt idx="6532">
                  <c:v>0.29297277904838781</c:v>
                </c:pt>
                <c:pt idx="6533">
                  <c:v>0.29301762410870441</c:v>
                </c:pt>
                <c:pt idx="6534">
                  <c:v>0.29306246916902101</c:v>
                </c:pt>
                <c:pt idx="6535">
                  <c:v>0.29310731422933761</c:v>
                </c:pt>
                <c:pt idx="6536">
                  <c:v>0.29315215928965427</c:v>
                </c:pt>
                <c:pt idx="6537">
                  <c:v>0.29319700434997087</c:v>
                </c:pt>
                <c:pt idx="6538">
                  <c:v>0.29324184941028747</c:v>
                </c:pt>
                <c:pt idx="6539">
                  <c:v>0.29328669447060407</c:v>
                </c:pt>
                <c:pt idx="6540">
                  <c:v>0.29333153953092067</c:v>
                </c:pt>
                <c:pt idx="6541">
                  <c:v>0.29337638459123727</c:v>
                </c:pt>
                <c:pt idx="6542">
                  <c:v>0.29342122965155387</c:v>
                </c:pt>
                <c:pt idx="6543">
                  <c:v>0.29346607471187047</c:v>
                </c:pt>
                <c:pt idx="6544">
                  <c:v>0.29351091977218707</c:v>
                </c:pt>
                <c:pt idx="6545">
                  <c:v>0.29355576483250367</c:v>
                </c:pt>
                <c:pt idx="6546">
                  <c:v>0.29360060989282033</c:v>
                </c:pt>
                <c:pt idx="6547">
                  <c:v>0.29364545495313693</c:v>
                </c:pt>
                <c:pt idx="6548">
                  <c:v>0.29369030001345353</c:v>
                </c:pt>
                <c:pt idx="6549">
                  <c:v>0.29373514507377013</c:v>
                </c:pt>
                <c:pt idx="6550">
                  <c:v>0.29377999013408673</c:v>
                </c:pt>
                <c:pt idx="6551">
                  <c:v>0.29382483519440333</c:v>
                </c:pt>
                <c:pt idx="6552">
                  <c:v>0.29386968025471993</c:v>
                </c:pt>
                <c:pt idx="6553">
                  <c:v>0.29391452531503653</c:v>
                </c:pt>
                <c:pt idx="6554">
                  <c:v>0.29395937037535314</c:v>
                </c:pt>
                <c:pt idx="6555">
                  <c:v>0.29400421543566974</c:v>
                </c:pt>
                <c:pt idx="6556">
                  <c:v>0.29404906049598639</c:v>
                </c:pt>
                <c:pt idx="6557">
                  <c:v>0.29409390555630299</c:v>
                </c:pt>
                <c:pt idx="6558">
                  <c:v>0.29413875061661959</c:v>
                </c:pt>
                <c:pt idx="6559">
                  <c:v>0.29418359567693619</c:v>
                </c:pt>
                <c:pt idx="6560">
                  <c:v>0.29422844073725279</c:v>
                </c:pt>
                <c:pt idx="6561">
                  <c:v>0.29427328579756939</c:v>
                </c:pt>
                <c:pt idx="6562">
                  <c:v>0.294318130857886</c:v>
                </c:pt>
                <c:pt idx="6563">
                  <c:v>0.2943629759182026</c:v>
                </c:pt>
                <c:pt idx="6564">
                  <c:v>0.2944078209785192</c:v>
                </c:pt>
                <c:pt idx="6565">
                  <c:v>0.2944526660388358</c:v>
                </c:pt>
                <c:pt idx="6566">
                  <c:v>0.29449751109915245</c:v>
                </c:pt>
                <c:pt idx="6567">
                  <c:v>0.29454235615946905</c:v>
                </c:pt>
                <c:pt idx="6568">
                  <c:v>0.29458720121978565</c:v>
                </c:pt>
                <c:pt idx="6569">
                  <c:v>0.29463204628010226</c:v>
                </c:pt>
                <c:pt idx="6570">
                  <c:v>0.29467689134041886</c:v>
                </c:pt>
                <c:pt idx="6571">
                  <c:v>0.29472173640073546</c:v>
                </c:pt>
                <c:pt idx="6572">
                  <c:v>0.29476658146105206</c:v>
                </c:pt>
                <c:pt idx="6573">
                  <c:v>0.29481142652136866</c:v>
                </c:pt>
                <c:pt idx="6574">
                  <c:v>0.29485627158168526</c:v>
                </c:pt>
                <c:pt idx="6575">
                  <c:v>0.29490111664200186</c:v>
                </c:pt>
                <c:pt idx="6576">
                  <c:v>0.29494596170231852</c:v>
                </c:pt>
                <c:pt idx="6577">
                  <c:v>0.29499080676263512</c:v>
                </c:pt>
                <c:pt idx="6578">
                  <c:v>0.29503565182295172</c:v>
                </c:pt>
                <c:pt idx="6579">
                  <c:v>0.29508049688326832</c:v>
                </c:pt>
                <c:pt idx="6580">
                  <c:v>0.29512534194358492</c:v>
                </c:pt>
                <c:pt idx="6581">
                  <c:v>0.29517018700390152</c:v>
                </c:pt>
                <c:pt idx="6582">
                  <c:v>0.29521503206421812</c:v>
                </c:pt>
                <c:pt idx="6583">
                  <c:v>0.29525987712453472</c:v>
                </c:pt>
                <c:pt idx="6584">
                  <c:v>0.29530472218485132</c:v>
                </c:pt>
                <c:pt idx="6585">
                  <c:v>0.29534956724516792</c:v>
                </c:pt>
                <c:pt idx="6586">
                  <c:v>0.29539441230548458</c:v>
                </c:pt>
                <c:pt idx="6587">
                  <c:v>0.29543925736580118</c:v>
                </c:pt>
                <c:pt idx="6588">
                  <c:v>0.29548410242611778</c:v>
                </c:pt>
                <c:pt idx="6589">
                  <c:v>0.29552894748643438</c:v>
                </c:pt>
                <c:pt idx="6590">
                  <c:v>0.29557379254675098</c:v>
                </c:pt>
                <c:pt idx="6591">
                  <c:v>0.29561863760706758</c:v>
                </c:pt>
                <c:pt idx="6592">
                  <c:v>0.29566348266738418</c:v>
                </c:pt>
                <c:pt idx="6593">
                  <c:v>0.29570832772770078</c:v>
                </c:pt>
                <c:pt idx="6594">
                  <c:v>0.29575317278801738</c:v>
                </c:pt>
                <c:pt idx="6595">
                  <c:v>0.29579801784833398</c:v>
                </c:pt>
                <c:pt idx="6596">
                  <c:v>0.29584286290865064</c:v>
                </c:pt>
                <c:pt idx="6597">
                  <c:v>0.29588770796896724</c:v>
                </c:pt>
                <c:pt idx="6598">
                  <c:v>0.29593255302928384</c:v>
                </c:pt>
                <c:pt idx="6599">
                  <c:v>0.29597739808960044</c:v>
                </c:pt>
                <c:pt idx="6600">
                  <c:v>0.29602224314991704</c:v>
                </c:pt>
                <c:pt idx="6601">
                  <c:v>0.29606708821023364</c:v>
                </c:pt>
                <c:pt idx="6602">
                  <c:v>0.29611193327055024</c:v>
                </c:pt>
                <c:pt idx="6603">
                  <c:v>0.29615677833086684</c:v>
                </c:pt>
                <c:pt idx="6604">
                  <c:v>0.29620162339118344</c:v>
                </c:pt>
                <c:pt idx="6605">
                  <c:v>0.29624646845150004</c:v>
                </c:pt>
                <c:pt idx="6606">
                  <c:v>0.2962913135118167</c:v>
                </c:pt>
                <c:pt idx="6607">
                  <c:v>0.2963361585721333</c:v>
                </c:pt>
                <c:pt idx="6608">
                  <c:v>0.2963810036324499</c:v>
                </c:pt>
                <c:pt idx="6609">
                  <c:v>0.2964258486927665</c:v>
                </c:pt>
                <c:pt idx="6610">
                  <c:v>0.2964706937530831</c:v>
                </c:pt>
                <c:pt idx="6611">
                  <c:v>0.2965155388133997</c:v>
                </c:pt>
                <c:pt idx="6612">
                  <c:v>0.2965603838737163</c:v>
                </c:pt>
                <c:pt idx="6613">
                  <c:v>0.29660522893403291</c:v>
                </c:pt>
                <c:pt idx="6614">
                  <c:v>0.29665007399434951</c:v>
                </c:pt>
                <c:pt idx="6615">
                  <c:v>0.29669491905466611</c:v>
                </c:pt>
                <c:pt idx="6616">
                  <c:v>0.29673976411498271</c:v>
                </c:pt>
                <c:pt idx="6617">
                  <c:v>0.29678460917529936</c:v>
                </c:pt>
                <c:pt idx="6618">
                  <c:v>0.29682945423561596</c:v>
                </c:pt>
                <c:pt idx="6619">
                  <c:v>0.29687429929593256</c:v>
                </c:pt>
                <c:pt idx="6620">
                  <c:v>0.29691914435624917</c:v>
                </c:pt>
                <c:pt idx="6621">
                  <c:v>0.29696398941656577</c:v>
                </c:pt>
                <c:pt idx="6622">
                  <c:v>0.29700883447688237</c:v>
                </c:pt>
                <c:pt idx="6623">
                  <c:v>0.29705367953719897</c:v>
                </c:pt>
                <c:pt idx="6624">
                  <c:v>0.29709852459751557</c:v>
                </c:pt>
                <c:pt idx="6625">
                  <c:v>0.29714336965783217</c:v>
                </c:pt>
                <c:pt idx="6626">
                  <c:v>0.29718821471814877</c:v>
                </c:pt>
                <c:pt idx="6627">
                  <c:v>0.29723305977846542</c:v>
                </c:pt>
                <c:pt idx="6628">
                  <c:v>0.29727790483878203</c:v>
                </c:pt>
                <c:pt idx="6629">
                  <c:v>0.29732274989909863</c:v>
                </c:pt>
                <c:pt idx="6630">
                  <c:v>0.29736759495941523</c:v>
                </c:pt>
                <c:pt idx="6631">
                  <c:v>0.29741244001973183</c:v>
                </c:pt>
                <c:pt idx="6632">
                  <c:v>0.29745728508004843</c:v>
                </c:pt>
                <c:pt idx="6633">
                  <c:v>0.29750213014036503</c:v>
                </c:pt>
                <c:pt idx="6634">
                  <c:v>0.29754697520068163</c:v>
                </c:pt>
                <c:pt idx="6635">
                  <c:v>0.29759182026099823</c:v>
                </c:pt>
                <c:pt idx="6636">
                  <c:v>0.29763666532131483</c:v>
                </c:pt>
                <c:pt idx="6637">
                  <c:v>0.29768151038163149</c:v>
                </c:pt>
                <c:pt idx="6638">
                  <c:v>0.29772635544194809</c:v>
                </c:pt>
                <c:pt idx="6639">
                  <c:v>0.29777120050226469</c:v>
                </c:pt>
                <c:pt idx="6640">
                  <c:v>0.29781604556258129</c:v>
                </c:pt>
                <c:pt idx="6641">
                  <c:v>0.29786089062289789</c:v>
                </c:pt>
                <c:pt idx="6642">
                  <c:v>0.29790573568321449</c:v>
                </c:pt>
                <c:pt idx="6643">
                  <c:v>0.29795058074353109</c:v>
                </c:pt>
                <c:pt idx="6644">
                  <c:v>0.29799542580384769</c:v>
                </c:pt>
                <c:pt idx="6645">
                  <c:v>0.29804027086416429</c:v>
                </c:pt>
                <c:pt idx="6646">
                  <c:v>0.29808511592448089</c:v>
                </c:pt>
                <c:pt idx="6647">
                  <c:v>0.29812996098479755</c:v>
                </c:pt>
                <c:pt idx="6648">
                  <c:v>0.29817480604511415</c:v>
                </c:pt>
                <c:pt idx="6649">
                  <c:v>0.29821965110543075</c:v>
                </c:pt>
                <c:pt idx="6650">
                  <c:v>0.29826449616574735</c:v>
                </c:pt>
                <c:pt idx="6651">
                  <c:v>0.29830934122606395</c:v>
                </c:pt>
                <c:pt idx="6652">
                  <c:v>0.29835418628638055</c:v>
                </c:pt>
                <c:pt idx="6653">
                  <c:v>0.29839903134669715</c:v>
                </c:pt>
                <c:pt idx="6654">
                  <c:v>0.29844387640701375</c:v>
                </c:pt>
                <c:pt idx="6655">
                  <c:v>0.29848872146733035</c:v>
                </c:pt>
                <c:pt idx="6656">
                  <c:v>0.29853356652764695</c:v>
                </c:pt>
                <c:pt idx="6657">
                  <c:v>0.29857841158796361</c:v>
                </c:pt>
                <c:pt idx="6658">
                  <c:v>0.29862325664828021</c:v>
                </c:pt>
                <c:pt idx="6659">
                  <c:v>0.29866810170859681</c:v>
                </c:pt>
                <c:pt idx="6660">
                  <c:v>0.29871294676891341</c:v>
                </c:pt>
                <c:pt idx="6661">
                  <c:v>0.29875779182923001</c:v>
                </c:pt>
                <c:pt idx="6662">
                  <c:v>0.29880263688954661</c:v>
                </c:pt>
                <c:pt idx="6663">
                  <c:v>0.29884748194986321</c:v>
                </c:pt>
                <c:pt idx="6664">
                  <c:v>0.29889232701017981</c:v>
                </c:pt>
                <c:pt idx="6665">
                  <c:v>0.29893717207049642</c:v>
                </c:pt>
                <c:pt idx="6666">
                  <c:v>0.29898201713081302</c:v>
                </c:pt>
                <c:pt idx="6667">
                  <c:v>0.29902686219112967</c:v>
                </c:pt>
                <c:pt idx="6668">
                  <c:v>0.29907170725144627</c:v>
                </c:pt>
                <c:pt idx="6669">
                  <c:v>0.29911655231176287</c:v>
                </c:pt>
                <c:pt idx="6670">
                  <c:v>0.29916139737207947</c:v>
                </c:pt>
                <c:pt idx="6671">
                  <c:v>0.29920624243239607</c:v>
                </c:pt>
                <c:pt idx="6672">
                  <c:v>0.29925108749271268</c:v>
                </c:pt>
                <c:pt idx="6673">
                  <c:v>0.29929593255302928</c:v>
                </c:pt>
                <c:pt idx="6674">
                  <c:v>0.29934077761334588</c:v>
                </c:pt>
                <c:pt idx="6675">
                  <c:v>0.29938562267366248</c:v>
                </c:pt>
                <c:pt idx="6676">
                  <c:v>0.29943046773397908</c:v>
                </c:pt>
                <c:pt idx="6677">
                  <c:v>0.29947531279429573</c:v>
                </c:pt>
                <c:pt idx="6678">
                  <c:v>0.29952015785461233</c:v>
                </c:pt>
                <c:pt idx="6679">
                  <c:v>0.29956500291492894</c:v>
                </c:pt>
                <c:pt idx="6680">
                  <c:v>0.29960984797524554</c:v>
                </c:pt>
                <c:pt idx="6681">
                  <c:v>0.29965469303556214</c:v>
                </c:pt>
                <c:pt idx="6682">
                  <c:v>0.29969953809587874</c:v>
                </c:pt>
                <c:pt idx="6683">
                  <c:v>0.29974438315619534</c:v>
                </c:pt>
                <c:pt idx="6684">
                  <c:v>0.29978922821651194</c:v>
                </c:pt>
                <c:pt idx="6685">
                  <c:v>0.29983407327682854</c:v>
                </c:pt>
                <c:pt idx="6686">
                  <c:v>0.29987891833714514</c:v>
                </c:pt>
                <c:pt idx="6687">
                  <c:v>0.2999237633974618</c:v>
                </c:pt>
                <c:pt idx="6688">
                  <c:v>0.2999686084577784</c:v>
                </c:pt>
                <c:pt idx="6689">
                  <c:v>0.300013453518095</c:v>
                </c:pt>
                <c:pt idx="6690">
                  <c:v>0.3000582985784116</c:v>
                </c:pt>
                <c:pt idx="6691">
                  <c:v>0.3001031436387282</c:v>
                </c:pt>
                <c:pt idx="6692">
                  <c:v>0.3001479886990448</c:v>
                </c:pt>
                <c:pt idx="6693">
                  <c:v>0.3001928337593614</c:v>
                </c:pt>
                <c:pt idx="6694">
                  <c:v>0.300237678819678</c:v>
                </c:pt>
                <c:pt idx="6695">
                  <c:v>0.3002825238799946</c:v>
                </c:pt>
                <c:pt idx="6696">
                  <c:v>0.3003273689403112</c:v>
                </c:pt>
                <c:pt idx="6697">
                  <c:v>0.30037221400062786</c:v>
                </c:pt>
                <c:pt idx="6698">
                  <c:v>0.30041705906094446</c:v>
                </c:pt>
                <c:pt idx="6699">
                  <c:v>0.30046190412126106</c:v>
                </c:pt>
                <c:pt idx="6700">
                  <c:v>0.30050674918157766</c:v>
                </c:pt>
                <c:pt idx="6701">
                  <c:v>0.30055159424189426</c:v>
                </c:pt>
                <c:pt idx="6702">
                  <c:v>0.30059643930221086</c:v>
                </c:pt>
                <c:pt idx="6703">
                  <c:v>0.30064128436252746</c:v>
                </c:pt>
                <c:pt idx="6704">
                  <c:v>0.30068612942284406</c:v>
                </c:pt>
                <c:pt idx="6705">
                  <c:v>0.30073097448316066</c:v>
                </c:pt>
                <c:pt idx="6706">
                  <c:v>0.30077581954347726</c:v>
                </c:pt>
                <c:pt idx="6707">
                  <c:v>0.30082066460379392</c:v>
                </c:pt>
                <c:pt idx="6708">
                  <c:v>0.30086550966411052</c:v>
                </c:pt>
                <c:pt idx="6709">
                  <c:v>0.30091035472442712</c:v>
                </c:pt>
                <c:pt idx="6710">
                  <c:v>0.30095519978474372</c:v>
                </c:pt>
                <c:pt idx="6711">
                  <c:v>0.30100004484506032</c:v>
                </c:pt>
                <c:pt idx="6712">
                  <c:v>0.30104488990537692</c:v>
                </c:pt>
                <c:pt idx="6713">
                  <c:v>0.30108973496569352</c:v>
                </c:pt>
                <c:pt idx="6714">
                  <c:v>0.30113458002601012</c:v>
                </c:pt>
                <c:pt idx="6715">
                  <c:v>0.30117942508632672</c:v>
                </c:pt>
                <c:pt idx="6716">
                  <c:v>0.30122427014664332</c:v>
                </c:pt>
                <c:pt idx="6717">
                  <c:v>0.30126911520695998</c:v>
                </c:pt>
                <c:pt idx="6718">
                  <c:v>0.30131396026727658</c:v>
                </c:pt>
                <c:pt idx="6719">
                  <c:v>0.30135880532759318</c:v>
                </c:pt>
                <c:pt idx="6720">
                  <c:v>0.30140365038790978</c:v>
                </c:pt>
                <c:pt idx="6721">
                  <c:v>0.30144849544822638</c:v>
                </c:pt>
                <c:pt idx="6722">
                  <c:v>0.30149334050854298</c:v>
                </c:pt>
                <c:pt idx="6723">
                  <c:v>0.30153818556885958</c:v>
                </c:pt>
                <c:pt idx="6724">
                  <c:v>0.30158303062917619</c:v>
                </c:pt>
                <c:pt idx="6725">
                  <c:v>0.30162787568949279</c:v>
                </c:pt>
                <c:pt idx="6726">
                  <c:v>0.30167272074980939</c:v>
                </c:pt>
                <c:pt idx="6727">
                  <c:v>0.30171756581012599</c:v>
                </c:pt>
                <c:pt idx="6728">
                  <c:v>0.30176241087044264</c:v>
                </c:pt>
                <c:pt idx="6729">
                  <c:v>0.30180725593075924</c:v>
                </c:pt>
                <c:pt idx="6730">
                  <c:v>0.30185210099107584</c:v>
                </c:pt>
                <c:pt idx="6731">
                  <c:v>0.30189694605139245</c:v>
                </c:pt>
                <c:pt idx="6732">
                  <c:v>0.30194179111170905</c:v>
                </c:pt>
                <c:pt idx="6733">
                  <c:v>0.30198663617202565</c:v>
                </c:pt>
                <c:pt idx="6734">
                  <c:v>0.30203148123234225</c:v>
                </c:pt>
                <c:pt idx="6735">
                  <c:v>0.30207632629265885</c:v>
                </c:pt>
                <c:pt idx="6736">
                  <c:v>0.30212117135297545</c:v>
                </c:pt>
                <c:pt idx="6737">
                  <c:v>0.30216601641329205</c:v>
                </c:pt>
                <c:pt idx="6738">
                  <c:v>0.30221086147360871</c:v>
                </c:pt>
                <c:pt idx="6739">
                  <c:v>0.30225570653392531</c:v>
                </c:pt>
                <c:pt idx="6740">
                  <c:v>0.30230055159424191</c:v>
                </c:pt>
                <c:pt idx="6741">
                  <c:v>0.30234539665455851</c:v>
                </c:pt>
                <c:pt idx="6742">
                  <c:v>0.30239024171487511</c:v>
                </c:pt>
                <c:pt idx="6743">
                  <c:v>0.30243508677519171</c:v>
                </c:pt>
                <c:pt idx="6744">
                  <c:v>0.30247993183550831</c:v>
                </c:pt>
                <c:pt idx="6745">
                  <c:v>0.30252477689582491</c:v>
                </c:pt>
                <c:pt idx="6746">
                  <c:v>0.30256962195614151</c:v>
                </c:pt>
                <c:pt idx="6747">
                  <c:v>0.30261446701645811</c:v>
                </c:pt>
                <c:pt idx="6748">
                  <c:v>0.30265931207677477</c:v>
                </c:pt>
                <c:pt idx="6749">
                  <c:v>0.30270415713709137</c:v>
                </c:pt>
                <c:pt idx="6750">
                  <c:v>0.30274900219740797</c:v>
                </c:pt>
                <c:pt idx="6751">
                  <c:v>0.30279384725772457</c:v>
                </c:pt>
                <c:pt idx="6752">
                  <c:v>0.30283869231804117</c:v>
                </c:pt>
                <c:pt idx="6753">
                  <c:v>0.30288353737835777</c:v>
                </c:pt>
                <c:pt idx="6754">
                  <c:v>0.30292838243867437</c:v>
                </c:pt>
                <c:pt idx="6755">
                  <c:v>0.30297322749899097</c:v>
                </c:pt>
                <c:pt idx="6756">
                  <c:v>0.30301807255930757</c:v>
                </c:pt>
                <c:pt idx="6757">
                  <c:v>0.30306291761962417</c:v>
                </c:pt>
                <c:pt idx="6758">
                  <c:v>0.30310776267994083</c:v>
                </c:pt>
                <c:pt idx="6759">
                  <c:v>0.30315260774025743</c:v>
                </c:pt>
                <c:pt idx="6760">
                  <c:v>0.30319745280057403</c:v>
                </c:pt>
                <c:pt idx="6761">
                  <c:v>0.30324229786089063</c:v>
                </c:pt>
                <c:pt idx="6762">
                  <c:v>0.30328714292120723</c:v>
                </c:pt>
                <c:pt idx="6763">
                  <c:v>0.30333198798152383</c:v>
                </c:pt>
                <c:pt idx="6764">
                  <c:v>0.30337683304184043</c:v>
                </c:pt>
                <c:pt idx="6765">
                  <c:v>0.30342167810215703</c:v>
                </c:pt>
                <c:pt idx="6766">
                  <c:v>0.30346652316247363</c:v>
                </c:pt>
                <c:pt idx="6767">
                  <c:v>0.30351136822279023</c:v>
                </c:pt>
                <c:pt idx="6768">
                  <c:v>0.30355621328310689</c:v>
                </c:pt>
                <c:pt idx="6769">
                  <c:v>0.30360105834342349</c:v>
                </c:pt>
                <c:pt idx="6770">
                  <c:v>0.30364590340374009</c:v>
                </c:pt>
                <c:pt idx="6771">
                  <c:v>0.30369074846405669</c:v>
                </c:pt>
                <c:pt idx="6772">
                  <c:v>0.30373559352437329</c:v>
                </c:pt>
                <c:pt idx="6773">
                  <c:v>0.30378043858468989</c:v>
                </c:pt>
                <c:pt idx="6774">
                  <c:v>0.30382528364500649</c:v>
                </c:pt>
                <c:pt idx="6775">
                  <c:v>0.30387012870532309</c:v>
                </c:pt>
                <c:pt idx="6776">
                  <c:v>0.3039149737656397</c:v>
                </c:pt>
                <c:pt idx="6777">
                  <c:v>0.3039598188259563</c:v>
                </c:pt>
                <c:pt idx="6778">
                  <c:v>0.30400466388627295</c:v>
                </c:pt>
                <c:pt idx="6779">
                  <c:v>0.30404950894658955</c:v>
                </c:pt>
                <c:pt idx="6780">
                  <c:v>0.30409435400690615</c:v>
                </c:pt>
                <c:pt idx="6781">
                  <c:v>0.30413919906722275</c:v>
                </c:pt>
                <c:pt idx="6782">
                  <c:v>0.30418404412753935</c:v>
                </c:pt>
                <c:pt idx="6783">
                  <c:v>0.30422888918785596</c:v>
                </c:pt>
                <c:pt idx="6784">
                  <c:v>0.30427373424817256</c:v>
                </c:pt>
                <c:pt idx="6785">
                  <c:v>0.30431857930848916</c:v>
                </c:pt>
                <c:pt idx="6786">
                  <c:v>0.30436342436880576</c:v>
                </c:pt>
                <c:pt idx="6787">
                  <c:v>0.30440826942912236</c:v>
                </c:pt>
                <c:pt idx="6788">
                  <c:v>0.30445311448943901</c:v>
                </c:pt>
                <c:pt idx="6789">
                  <c:v>0.30449795954975561</c:v>
                </c:pt>
                <c:pt idx="6790">
                  <c:v>0.30454280461007222</c:v>
                </c:pt>
                <c:pt idx="6791">
                  <c:v>0.30458764967038882</c:v>
                </c:pt>
                <c:pt idx="6792">
                  <c:v>0.30463249473070542</c:v>
                </c:pt>
                <c:pt idx="6793">
                  <c:v>0.30467733979102202</c:v>
                </c:pt>
                <c:pt idx="6794">
                  <c:v>0.30472218485133862</c:v>
                </c:pt>
                <c:pt idx="6795">
                  <c:v>0.30476702991165522</c:v>
                </c:pt>
                <c:pt idx="6796">
                  <c:v>0.30481187497197182</c:v>
                </c:pt>
                <c:pt idx="6797">
                  <c:v>0.30485672003228842</c:v>
                </c:pt>
                <c:pt idx="6798">
                  <c:v>0.30490156509260508</c:v>
                </c:pt>
                <c:pt idx="6799">
                  <c:v>0.30494641015292168</c:v>
                </c:pt>
                <c:pt idx="6800">
                  <c:v>0.30499125521323828</c:v>
                </c:pt>
                <c:pt idx="6801">
                  <c:v>0.30503610027355488</c:v>
                </c:pt>
                <c:pt idx="6802">
                  <c:v>0.30508094533387148</c:v>
                </c:pt>
                <c:pt idx="6803">
                  <c:v>0.30512579039418808</c:v>
                </c:pt>
                <c:pt idx="6804">
                  <c:v>0.30517063545450468</c:v>
                </c:pt>
                <c:pt idx="6805">
                  <c:v>0.30521548051482128</c:v>
                </c:pt>
                <c:pt idx="6806">
                  <c:v>0.30526032557513788</c:v>
                </c:pt>
                <c:pt idx="6807">
                  <c:v>0.30530517063545448</c:v>
                </c:pt>
                <c:pt idx="6808">
                  <c:v>0.30535001569577114</c:v>
                </c:pt>
                <c:pt idx="6809">
                  <c:v>0.30539486075608774</c:v>
                </c:pt>
                <c:pt idx="6810">
                  <c:v>0.30543970581640434</c:v>
                </c:pt>
                <c:pt idx="6811">
                  <c:v>0.30548455087672094</c:v>
                </c:pt>
                <c:pt idx="6812">
                  <c:v>0.30552939593703754</c:v>
                </c:pt>
                <c:pt idx="6813">
                  <c:v>0.30557424099735414</c:v>
                </c:pt>
                <c:pt idx="6814">
                  <c:v>0.30561908605767074</c:v>
                </c:pt>
                <c:pt idx="6815">
                  <c:v>0.30566393111798734</c:v>
                </c:pt>
                <c:pt idx="6816">
                  <c:v>0.30570877617830394</c:v>
                </c:pt>
                <c:pt idx="6817">
                  <c:v>0.30575362123862054</c:v>
                </c:pt>
                <c:pt idx="6818">
                  <c:v>0.3057984662989372</c:v>
                </c:pt>
                <c:pt idx="6819">
                  <c:v>0.3058433113592538</c:v>
                </c:pt>
                <c:pt idx="6820">
                  <c:v>0.3058881564195704</c:v>
                </c:pt>
                <c:pt idx="6821">
                  <c:v>0.305933001479887</c:v>
                </c:pt>
                <c:pt idx="6822">
                  <c:v>0.3059778465402036</c:v>
                </c:pt>
                <c:pt idx="6823">
                  <c:v>0.3060226916005202</c:v>
                </c:pt>
                <c:pt idx="6824">
                  <c:v>0.3060675366608368</c:v>
                </c:pt>
                <c:pt idx="6825">
                  <c:v>0.3061123817211534</c:v>
                </c:pt>
                <c:pt idx="6826">
                  <c:v>0.30615722678147</c:v>
                </c:pt>
                <c:pt idx="6827">
                  <c:v>0.3062020718417866</c:v>
                </c:pt>
                <c:pt idx="6828">
                  <c:v>0.30624691690210321</c:v>
                </c:pt>
                <c:pt idx="6829">
                  <c:v>0.30629176196241986</c:v>
                </c:pt>
                <c:pt idx="6830">
                  <c:v>0.30633660702273646</c:v>
                </c:pt>
                <c:pt idx="6831">
                  <c:v>0.30638145208305306</c:v>
                </c:pt>
                <c:pt idx="6832">
                  <c:v>0.30642629714336966</c:v>
                </c:pt>
                <c:pt idx="6833">
                  <c:v>0.30647114220368626</c:v>
                </c:pt>
                <c:pt idx="6834">
                  <c:v>0.30651598726400286</c:v>
                </c:pt>
                <c:pt idx="6835">
                  <c:v>0.30656083232431947</c:v>
                </c:pt>
                <c:pt idx="6836">
                  <c:v>0.30660567738463607</c:v>
                </c:pt>
                <c:pt idx="6837">
                  <c:v>0.30665052244495267</c:v>
                </c:pt>
                <c:pt idx="6838">
                  <c:v>0.30669536750526927</c:v>
                </c:pt>
                <c:pt idx="6839">
                  <c:v>0.30674021256558592</c:v>
                </c:pt>
                <c:pt idx="6840">
                  <c:v>0.30678505762590252</c:v>
                </c:pt>
                <c:pt idx="6841">
                  <c:v>0.30682990268621912</c:v>
                </c:pt>
                <c:pt idx="6842">
                  <c:v>0.30687474774653573</c:v>
                </c:pt>
                <c:pt idx="6843">
                  <c:v>0.30691959280685233</c:v>
                </c:pt>
                <c:pt idx="6844">
                  <c:v>0.30696443786716893</c:v>
                </c:pt>
                <c:pt idx="6845">
                  <c:v>0.30700928292748553</c:v>
                </c:pt>
                <c:pt idx="6846">
                  <c:v>0.30705412798780213</c:v>
                </c:pt>
                <c:pt idx="6847">
                  <c:v>0.30709897304811873</c:v>
                </c:pt>
                <c:pt idx="6848">
                  <c:v>0.30714381810843533</c:v>
                </c:pt>
                <c:pt idx="6849">
                  <c:v>0.30718866316875199</c:v>
                </c:pt>
                <c:pt idx="6850">
                  <c:v>0.30723350822906859</c:v>
                </c:pt>
                <c:pt idx="6851">
                  <c:v>0.30727835328938519</c:v>
                </c:pt>
                <c:pt idx="6852">
                  <c:v>0.30732319834970179</c:v>
                </c:pt>
                <c:pt idx="6853">
                  <c:v>0.30736804341001839</c:v>
                </c:pt>
                <c:pt idx="6854">
                  <c:v>0.30741288847033499</c:v>
                </c:pt>
                <c:pt idx="6855">
                  <c:v>0.30745773353065159</c:v>
                </c:pt>
                <c:pt idx="6856">
                  <c:v>0.30750257859096819</c:v>
                </c:pt>
                <c:pt idx="6857">
                  <c:v>0.30754742365128479</c:v>
                </c:pt>
                <c:pt idx="6858">
                  <c:v>0.30759226871160139</c:v>
                </c:pt>
                <c:pt idx="6859">
                  <c:v>0.30763711377191805</c:v>
                </c:pt>
                <c:pt idx="6860">
                  <c:v>0.30768195883223465</c:v>
                </c:pt>
                <c:pt idx="6861">
                  <c:v>0.30772680389255125</c:v>
                </c:pt>
                <c:pt idx="6862">
                  <c:v>0.30777164895286785</c:v>
                </c:pt>
                <c:pt idx="6863">
                  <c:v>0.30781649401318445</c:v>
                </c:pt>
                <c:pt idx="6864">
                  <c:v>0.30786133907350105</c:v>
                </c:pt>
                <c:pt idx="6865">
                  <c:v>0.30790618413381765</c:v>
                </c:pt>
                <c:pt idx="6866">
                  <c:v>0.30795102919413425</c:v>
                </c:pt>
                <c:pt idx="6867">
                  <c:v>0.30799587425445085</c:v>
                </c:pt>
                <c:pt idx="6868">
                  <c:v>0.30804071931476745</c:v>
                </c:pt>
                <c:pt idx="6869">
                  <c:v>0.30808556437508411</c:v>
                </c:pt>
                <c:pt idx="6870">
                  <c:v>0.30813040943540071</c:v>
                </c:pt>
                <c:pt idx="6871">
                  <c:v>0.30817525449571731</c:v>
                </c:pt>
                <c:pt idx="6872">
                  <c:v>0.30822009955603391</c:v>
                </c:pt>
                <c:pt idx="6873">
                  <c:v>0.30826494461635051</c:v>
                </c:pt>
                <c:pt idx="6874">
                  <c:v>0.30830978967666711</c:v>
                </c:pt>
                <c:pt idx="6875">
                  <c:v>0.30835463473698371</c:v>
                </c:pt>
                <c:pt idx="6876">
                  <c:v>0.30839947979730031</c:v>
                </c:pt>
                <c:pt idx="6877">
                  <c:v>0.30844432485761691</c:v>
                </c:pt>
                <c:pt idx="6878">
                  <c:v>0.30848916991793351</c:v>
                </c:pt>
                <c:pt idx="6879">
                  <c:v>0.30853401497825017</c:v>
                </c:pt>
                <c:pt idx="6880">
                  <c:v>0.30857886003856677</c:v>
                </c:pt>
                <c:pt idx="6881">
                  <c:v>0.30862370509888337</c:v>
                </c:pt>
                <c:pt idx="6882">
                  <c:v>0.30866855015919997</c:v>
                </c:pt>
                <c:pt idx="6883">
                  <c:v>0.30871339521951657</c:v>
                </c:pt>
                <c:pt idx="6884">
                  <c:v>0.30875824027983317</c:v>
                </c:pt>
                <c:pt idx="6885">
                  <c:v>0.30880308534014977</c:v>
                </c:pt>
                <c:pt idx="6886">
                  <c:v>0.30884793040046638</c:v>
                </c:pt>
                <c:pt idx="6887">
                  <c:v>0.30889277546078298</c:v>
                </c:pt>
                <c:pt idx="6888">
                  <c:v>0.30893762052109958</c:v>
                </c:pt>
                <c:pt idx="6889">
                  <c:v>0.30898246558141623</c:v>
                </c:pt>
                <c:pt idx="6890">
                  <c:v>0.30902731064173283</c:v>
                </c:pt>
                <c:pt idx="6891">
                  <c:v>0.30907215570204943</c:v>
                </c:pt>
                <c:pt idx="6892">
                  <c:v>0.30911700076236603</c:v>
                </c:pt>
                <c:pt idx="6893">
                  <c:v>0.30916184582268263</c:v>
                </c:pt>
                <c:pt idx="6894">
                  <c:v>0.30920669088299924</c:v>
                </c:pt>
                <c:pt idx="6895">
                  <c:v>0.30925153594331584</c:v>
                </c:pt>
                <c:pt idx="6896">
                  <c:v>0.30929638100363244</c:v>
                </c:pt>
                <c:pt idx="6897">
                  <c:v>0.30934122606394904</c:v>
                </c:pt>
                <c:pt idx="6898">
                  <c:v>0.30938607112426564</c:v>
                </c:pt>
                <c:pt idx="6899">
                  <c:v>0.30943091618458229</c:v>
                </c:pt>
                <c:pt idx="6900">
                  <c:v>0.30947576124489889</c:v>
                </c:pt>
                <c:pt idx="6901">
                  <c:v>0.3095206063052155</c:v>
                </c:pt>
                <c:pt idx="6902">
                  <c:v>0.3095654513655321</c:v>
                </c:pt>
                <c:pt idx="6903">
                  <c:v>0.3096102964258487</c:v>
                </c:pt>
                <c:pt idx="6904">
                  <c:v>0.3096551414861653</c:v>
                </c:pt>
                <c:pt idx="6905">
                  <c:v>0.3096999865464819</c:v>
                </c:pt>
                <c:pt idx="6906">
                  <c:v>0.3097448316067985</c:v>
                </c:pt>
                <c:pt idx="6907">
                  <c:v>0.3097896766671151</c:v>
                </c:pt>
                <c:pt idx="6908">
                  <c:v>0.3098345217274317</c:v>
                </c:pt>
                <c:pt idx="6909">
                  <c:v>0.30987936678774836</c:v>
                </c:pt>
                <c:pt idx="6910">
                  <c:v>0.30992421184806496</c:v>
                </c:pt>
                <c:pt idx="6911">
                  <c:v>0.30996905690838156</c:v>
                </c:pt>
                <c:pt idx="6912">
                  <c:v>0.31001390196869816</c:v>
                </c:pt>
                <c:pt idx="6913">
                  <c:v>0.31005874702901476</c:v>
                </c:pt>
                <c:pt idx="6914">
                  <c:v>0.31010359208933136</c:v>
                </c:pt>
                <c:pt idx="6915">
                  <c:v>0.31014843714964796</c:v>
                </c:pt>
                <c:pt idx="6916">
                  <c:v>0.31019328220996456</c:v>
                </c:pt>
                <c:pt idx="6917">
                  <c:v>0.31023812727028116</c:v>
                </c:pt>
                <c:pt idx="6918">
                  <c:v>0.31028297233059776</c:v>
                </c:pt>
                <c:pt idx="6919">
                  <c:v>0.31032781739091442</c:v>
                </c:pt>
                <c:pt idx="6920">
                  <c:v>0.31037266245123102</c:v>
                </c:pt>
                <c:pt idx="6921">
                  <c:v>0.31041750751154762</c:v>
                </c:pt>
                <c:pt idx="6922">
                  <c:v>0.31046235257186422</c:v>
                </c:pt>
                <c:pt idx="6923">
                  <c:v>0.31050719763218082</c:v>
                </c:pt>
                <c:pt idx="6924">
                  <c:v>0.31055204269249742</c:v>
                </c:pt>
                <c:pt idx="6925">
                  <c:v>0.31059688775281402</c:v>
                </c:pt>
                <c:pt idx="6926">
                  <c:v>0.31064173281313062</c:v>
                </c:pt>
                <c:pt idx="6927">
                  <c:v>0.31068657787344722</c:v>
                </c:pt>
                <c:pt idx="6928">
                  <c:v>0.31073142293376382</c:v>
                </c:pt>
                <c:pt idx="6929">
                  <c:v>0.31077626799408048</c:v>
                </c:pt>
                <c:pt idx="6930">
                  <c:v>0.31082111305439708</c:v>
                </c:pt>
                <c:pt idx="6931">
                  <c:v>0.31086595811471368</c:v>
                </c:pt>
                <c:pt idx="6932">
                  <c:v>0.31091080317503028</c:v>
                </c:pt>
                <c:pt idx="6933">
                  <c:v>0.31095564823534688</c:v>
                </c:pt>
                <c:pt idx="6934">
                  <c:v>0.31100049329566348</c:v>
                </c:pt>
                <c:pt idx="6935">
                  <c:v>0.31104533835598008</c:v>
                </c:pt>
                <c:pt idx="6936">
                  <c:v>0.31109018341629668</c:v>
                </c:pt>
                <c:pt idx="6937">
                  <c:v>0.31113502847661328</c:v>
                </c:pt>
                <c:pt idx="6938">
                  <c:v>0.31117987353692989</c:v>
                </c:pt>
                <c:pt idx="6939">
                  <c:v>0.31122471859724649</c:v>
                </c:pt>
                <c:pt idx="6940">
                  <c:v>0.31126956365756314</c:v>
                </c:pt>
                <c:pt idx="6941">
                  <c:v>0.31131440871787974</c:v>
                </c:pt>
                <c:pt idx="6942">
                  <c:v>0.31135925377819634</c:v>
                </c:pt>
                <c:pt idx="6943">
                  <c:v>0.31140409883851294</c:v>
                </c:pt>
                <c:pt idx="6944">
                  <c:v>0.31144894389882954</c:v>
                </c:pt>
                <c:pt idx="6945">
                  <c:v>0.31149378895914615</c:v>
                </c:pt>
                <c:pt idx="6946">
                  <c:v>0.31153863401946275</c:v>
                </c:pt>
                <c:pt idx="6947">
                  <c:v>0.31158347907977935</c:v>
                </c:pt>
                <c:pt idx="6948">
                  <c:v>0.31162832414009595</c:v>
                </c:pt>
                <c:pt idx="6949">
                  <c:v>0.31167316920041255</c:v>
                </c:pt>
                <c:pt idx="6950">
                  <c:v>0.3117180142607292</c:v>
                </c:pt>
                <c:pt idx="6951">
                  <c:v>0.3117628593210458</c:v>
                </c:pt>
                <c:pt idx="6952">
                  <c:v>0.3118077043813624</c:v>
                </c:pt>
                <c:pt idx="6953">
                  <c:v>0.31185254944167901</c:v>
                </c:pt>
                <c:pt idx="6954">
                  <c:v>0.31189739450199561</c:v>
                </c:pt>
                <c:pt idx="6955">
                  <c:v>0.31194223956231221</c:v>
                </c:pt>
                <c:pt idx="6956">
                  <c:v>0.31198708462262881</c:v>
                </c:pt>
                <c:pt idx="6957">
                  <c:v>0.31203192968294541</c:v>
                </c:pt>
                <c:pt idx="6958">
                  <c:v>0.31207677474326201</c:v>
                </c:pt>
                <c:pt idx="6959">
                  <c:v>0.31212161980357861</c:v>
                </c:pt>
                <c:pt idx="6960">
                  <c:v>0.31216646486389527</c:v>
                </c:pt>
                <c:pt idx="6961">
                  <c:v>0.31221130992421187</c:v>
                </c:pt>
                <c:pt idx="6962">
                  <c:v>0.31225615498452847</c:v>
                </c:pt>
                <c:pt idx="6963">
                  <c:v>0.31230100004484507</c:v>
                </c:pt>
                <c:pt idx="6964">
                  <c:v>0.31234584510516167</c:v>
                </c:pt>
                <c:pt idx="6965">
                  <c:v>0.31239069016547827</c:v>
                </c:pt>
                <c:pt idx="6966">
                  <c:v>0.31243553522579487</c:v>
                </c:pt>
                <c:pt idx="6967">
                  <c:v>0.31248038028611147</c:v>
                </c:pt>
                <c:pt idx="6968">
                  <c:v>0.31252522534642807</c:v>
                </c:pt>
                <c:pt idx="6969">
                  <c:v>0.31257007040674467</c:v>
                </c:pt>
                <c:pt idx="6970">
                  <c:v>0.31261491546706133</c:v>
                </c:pt>
                <c:pt idx="6971">
                  <c:v>0.31265976052737793</c:v>
                </c:pt>
                <c:pt idx="6972">
                  <c:v>0.31270460558769453</c:v>
                </c:pt>
                <c:pt idx="6973">
                  <c:v>0.31274945064801113</c:v>
                </c:pt>
                <c:pt idx="6974">
                  <c:v>0.31279429570832773</c:v>
                </c:pt>
                <c:pt idx="6975">
                  <c:v>0.31283914076864433</c:v>
                </c:pt>
                <c:pt idx="6976">
                  <c:v>0.31288398582896093</c:v>
                </c:pt>
                <c:pt idx="6977">
                  <c:v>0.31292883088927753</c:v>
                </c:pt>
                <c:pt idx="6978">
                  <c:v>0.31297367594959413</c:v>
                </c:pt>
                <c:pt idx="6979">
                  <c:v>0.31301852100991073</c:v>
                </c:pt>
                <c:pt idx="6980">
                  <c:v>0.31306336607022739</c:v>
                </c:pt>
                <c:pt idx="6981">
                  <c:v>0.31310821113054399</c:v>
                </c:pt>
                <c:pt idx="6982">
                  <c:v>0.31315305619086059</c:v>
                </c:pt>
                <c:pt idx="6983">
                  <c:v>0.31319790125117719</c:v>
                </c:pt>
                <c:pt idx="6984">
                  <c:v>0.31324274631149379</c:v>
                </c:pt>
                <c:pt idx="6985">
                  <c:v>0.31328759137181039</c:v>
                </c:pt>
                <c:pt idx="6986">
                  <c:v>0.31333243643212699</c:v>
                </c:pt>
                <c:pt idx="6987">
                  <c:v>0.31337728149244359</c:v>
                </c:pt>
                <c:pt idx="6988">
                  <c:v>0.31342212655276019</c:v>
                </c:pt>
                <c:pt idx="6989">
                  <c:v>0.31346697161307679</c:v>
                </c:pt>
                <c:pt idx="6990">
                  <c:v>0.31351181667339345</c:v>
                </c:pt>
                <c:pt idx="6991">
                  <c:v>0.31355666173371005</c:v>
                </c:pt>
                <c:pt idx="6992">
                  <c:v>0.31360150679402665</c:v>
                </c:pt>
                <c:pt idx="6993">
                  <c:v>0.31364635185434325</c:v>
                </c:pt>
                <c:pt idx="6994">
                  <c:v>0.31369119691465985</c:v>
                </c:pt>
                <c:pt idx="6995">
                  <c:v>0.31373604197497645</c:v>
                </c:pt>
                <c:pt idx="6996">
                  <c:v>0.31378088703529305</c:v>
                </c:pt>
                <c:pt idx="6997">
                  <c:v>0.31382573209560966</c:v>
                </c:pt>
                <c:pt idx="6998">
                  <c:v>0.31387057715592626</c:v>
                </c:pt>
                <c:pt idx="6999">
                  <c:v>0.31391542221624286</c:v>
                </c:pt>
                <c:pt idx="7000">
                  <c:v>0.31396026727655951</c:v>
                </c:pt>
                <c:pt idx="7001">
                  <c:v>0.31400511233687611</c:v>
                </c:pt>
                <c:pt idx="7002">
                  <c:v>0.31404995739719271</c:v>
                </c:pt>
                <c:pt idx="7003">
                  <c:v>0.31409480245750931</c:v>
                </c:pt>
                <c:pt idx="7004">
                  <c:v>0.31413964751782592</c:v>
                </c:pt>
                <c:pt idx="7005">
                  <c:v>0.31418449257814252</c:v>
                </c:pt>
                <c:pt idx="7006">
                  <c:v>0.31422933763845912</c:v>
                </c:pt>
                <c:pt idx="7007">
                  <c:v>0.31427418269877572</c:v>
                </c:pt>
                <c:pt idx="7008">
                  <c:v>0.31431902775909232</c:v>
                </c:pt>
                <c:pt idx="7009">
                  <c:v>0.31436387281940892</c:v>
                </c:pt>
                <c:pt idx="7010">
                  <c:v>0.31440871787972557</c:v>
                </c:pt>
                <c:pt idx="7011">
                  <c:v>0.31445356294004218</c:v>
                </c:pt>
                <c:pt idx="7012">
                  <c:v>0.31449840800035878</c:v>
                </c:pt>
                <c:pt idx="7013">
                  <c:v>0.31454325306067538</c:v>
                </c:pt>
                <c:pt idx="7014">
                  <c:v>0.31458809812099198</c:v>
                </c:pt>
                <c:pt idx="7015">
                  <c:v>0.31463294318130858</c:v>
                </c:pt>
                <c:pt idx="7016">
                  <c:v>0.31467778824162518</c:v>
                </c:pt>
                <c:pt idx="7017">
                  <c:v>0.31472263330194178</c:v>
                </c:pt>
                <c:pt idx="7018">
                  <c:v>0.31476747836225838</c:v>
                </c:pt>
                <c:pt idx="7019">
                  <c:v>0.31481232342257498</c:v>
                </c:pt>
                <c:pt idx="7020">
                  <c:v>0.31485716848289164</c:v>
                </c:pt>
                <c:pt idx="7021">
                  <c:v>0.31490201354320824</c:v>
                </c:pt>
                <c:pt idx="7022">
                  <c:v>0.31494685860352484</c:v>
                </c:pt>
                <c:pt idx="7023">
                  <c:v>0.31499170366384144</c:v>
                </c:pt>
                <c:pt idx="7024">
                  <c:v>0.31503654872415804</c:v>
                </c:pt>
                <c:pt idx="7025">
                  <c:v>0.31508139378447464</c:v>
                </c:pt>
                <c:pt idx="7026">
                  <c:v>0.31512623884479124</c:v>
                </c:pt>
                <c:pt idx="7027">
                  <c:v>0.31517108390510784</c:v>
                </c:pt>
                <c:pt idx="7028">
                  <c:v>0.31521592896542444</c:v>
                </c:pt>
                <c:pt idx="7029">
                  <c:v>0.31526077402574104</c:v>
                </c:pt>
                <c:pt idx="7030">
                  <c:v>0.3153056190860577</c:v>
                </c:pt>
                <c:pt idx="7031">
                  <c:v>0.3153504641463743</c:v>
                </c:pt>
                <c:pt idx="7032">
                  <c:v>0.3153953092066909</c:v>
                </c:pt>
                <c:pt idx="7033">
                  <c:v>0.3154401542670075</c:v>
                </c:pt>
                <c:pt idx="7034">
                  <c:v>0.3154849993273241</c:v>
                </c:pt>
                <c:pt idx="7035">
                  <c:v>0.3155298443876407</c:v>
                </c:pt>
                <c:pt idx="7036">
                  <c:v>0.3155746894479573</c:v>
                </c:pt>
                <c:pt idx="7037">
                  <c:v>0.3156195345082739</c:v>
                </c:pt>
                <c:pt idx="7038">
                  <c:v>0.3156643795685905</c:v>
                </c:pt>
                <c:pt idx="7039">
                  <c:v>0.3157092246289071</c:v>
                </c:pt>
                <c:pt idx="7040">
                  <c:v>0.31575406968922376</c:v>
                </c:pt>
                <c:pt idx="7041">
                  <c:v>0.31579891474954036</c:v>
                </c:pt>
                <c:pt idx="7042">
                  <c:v>0.31584375980985696</c:v>
                </c:pt>
                <c:pt idx="7043">
                  <c:v>0.31588860487017356</c:v>
                </c:pt>
                <c:pt idx="7044">
                  <c:v>0.31593344993049016</c:v>
                </c:pt>
                <c:pt idx="7045">
                  <c:v>0.31597829499080676</c:v>
                </c:pt>
                <c:pt idx="7046">
                  <c:v>0.31602314005112336</c:v>
                </c:pt>
                <c:pt idx="7047">
                  <c:v>0.31606798511143996</c:v>
                </c:pt>
                <c:pt idx="7048">
                  <c:v>0.31611283017175656</c:v>
                </c:pt>
                <c:pt idx="7049">
                  <c:v>0.31615767523207317</c:v>
                </c:pt>
                <c:pt idx="7050">
                  <c:v>0.31620252029238977</c:v>
                </c:pt>
                <c:pt idx="7051">
                  <c:v>0.31624736535270642</c:v>
                </c:pt>
                <c:pt idx="7052">
                  <c:v>0.31629221041302302</c:v>
                </c:pt>
                <c:pt idx="7053">
                  <c:v>0.31633705547333962</c:v>
                </c:pt>
                <c:pt idx="7054">
                  <c:v>0.31638190053365622</c:v>
                </c:pt>
                <c:pt idx="7055">
                  <c:v>0.31642674559397282</c:v>
                </c:pt>
                <c:pt idx="7056">
                  <c:v>0.31647159065428943</c:v>
                </c:pt>
                <c:pt idx="7057">
                  <c:v>0.31651643571460603</c:v>
                </c:pt>
                <c:pt idx="7058">
                  <c:v>0.31656128077492263</c:v>
                </c:pt>
                <c:pt idx="7059">
                  <c:v>0.31660612583523923</c:v>
                </c:pt>
                <c:pt idx="7060">
                  <c:v>0.31665097089555583</c:v>
                </c:pt>
                <c:pt idx="7061">
                  <c:v>0.31669581595587248</c:v>
                </c:pt>
                <c:pt idx="7062">
                  <c:v>0.31674066101618908</c:v>
                </c:pt>
                <c:pt idx="7063">
                  <c:v>0.31678550607650569</c:v>
                </c:pt>
                <c:pt idx="7064">
                  <c:v>0.31683035113682229</c:v>
                </c:pt>
                <c:pt idx="7065">
                  <c:v>0.31687519619713889</c:v>
                </c:pt>
                <c:pt idx="7066">
                  <c:v>0.31692004125745549</c:v>
                </c:pt>
                <c:pt idx="7067">
                  <c:v>0.31696488631777209</c:v>
                </c:pt>
                <c:pt idx="7068">
                  <c:v>0.31700973137808869</c:v>
                </c:pt>
                <c:pt idx="7069">
                  <c:v>0.31705457643840529</c:v>
                </c:pt>
                <c:pt idx="7070">
                  <c:v>0.31709942149872189</c:v>
                </c:pt>
                <c:pt idx="7071">
                  <c:v>0.31714426655903855</c:v>
                </c:pt>
                <c:pt idx="7072">
                  <c:v>0.31718911161935515</c:v>
                </c:pt>
                <c:pt idx="7073">
                  <c:v>0.31723395667967175</c:v>
                </c:pt>
                <c:pt idx="7074">
                  <c:v>0.31727880173998835</c:v>
                </c:pt>
                <c:pt idx="7075">
                  <c:v>0.31732364680030495</c:v>
                </c:pt>
                <c:pt idx="7076">
                  <c:v>0.31736849186062155</c:v>
                </c:pt>
                <c:pt idx="7077">
                  <c:v>0.31741333692093815</c:v>
                </c:pt>
                <c:pt idx="7078">
                  <c:v>0.31745818198125475</c:v>
                </c:pt>
                <c:pt idx="7079">
                  <c:v>0.31750302704157135</c:v>
                </c:pt>
                <c:pt idx="7080">
                  <c:v>0.31754787210188795</c:v>
                </c:pt>
                <c:pt idx="7081">
                  <c:v>0.31759271716220461</c:v>
                </c:pt>
                <c:pt idx="7082">
                  <c:v>0.31763756222252121</c:v>
                </c:pt>
                <c:pt idx="7083">
                  <c:v>0.31768240728283781</c:v>
                </c:pt>
                <c:pt idx="7084">
                  <c:v>0.31772725234315441</c:v>
                </c:pt>
                <c:pt idx="7085">
                  <c:v>0.31777209740347101</c:v>
                </c:pt>
                <c:pt idx="7086">
                  <c:v>0.31781694246378761</c:v>
                </c:pt>
                <c:pt idx="7087">
                  <c:v>0.31786178752410421</c:v>
                </c:pt>
                <c:pt idx="7088">
                  <c:v>0.31790663258442081</c:v>
                </c:pt>
                <c:pt idx="7089">
                  <c:v>0.31795147764473741</c:v>
                </c:pt>
                <c:pt idx="7090">
                  <c:v>0.31799632270505401</c:v>
                </c:pt>
                <c:pt idx="7091">
                  <c:v>0.31804116776537067</c:v>
                </c:pt>
                <c:pt idx="7092">
                  <c:v>0.31808601282568727</c:v>
                </c:pt>
                <c:pt idx="7093">
                  <c:v>0.31813085788600387</c:v>
                </c:pt>
                <c:pt idx="7094">
                  <c:v>0.31817570294632047</c:v>
                </c:pt>
                <c:pt idx="7095">
                  <c:v>0.31822054800663707</c:v>
                </c:pt>
                <c:pt idx="7096">
                  <c:v>0.31826539306695367</c:v>
                </c:pt>
                <c:pt idx="7097">
                  <c:v>0.31831023812727027</c:v>
                </c:pt>
                <c:pt idx="7098">
                  <c:v>0.31835508318758687</c:v>
                </c:pt>
                <c:pt idx="7099">
                  <c:v>0.31839992824790347</c:v>
                </c:pt>
                <c:pt idx="7100">
                  <c:v>0.31844477330822007</c:v>
                </c:pt>
                <c:pt idx="7101">
                  <c:v>0.31848961836853673</c:v>
                </c:pt>
                <c:pt idx="7102">
                  <c:v>0.31853446342885333</c:v>
                </c:pt>
                <c:pt idx="7103">
                  <c:v>0.31857930848916993</c:v>
                </c:pt>
                <c:pt idx="7104">
                  <c:v>0.31862415354948653</c:v>
                </c:pt>
                <c:pt idx="7105">
                  <c:v>0.31866899860980313</c:v>
                </c:pt>
                <c:pt idx="7106">
                  <c:v>0.31871384367011973</c:v>
                </c:pt>
                <c:pt idx="7107">
                  <c:v>0.31875868873043633</c:v>
                </c:pt>
                <c:pt idx="7108">
                  <c:v>0.31880353379075294</c:v>
                </c:pt>
                <c:pt idx="7109">
                  <c:v>0.31884837885106954</c:v>
                </c:pt>
                <c:pt idx="7110">
                  <c:v>0.31889322391138614</c:v>
                </c:pt>
                <c:pt idx="7111">
                  <c:v>0.31893806897170279</c:v>
                </c:pt>
                <c:pt idx="7112">
                  <c:v>0.31898291403201939</c:v>
                </c:pt>
                <c:pt idx="7113">
                  <c:v>0.31902775909233599</c:v>
                </c:pt>
                <c:pt idx="7114">
                  <c:v>0.31907260415265259</c:v>
                </c:pt>
                <c:pt idx="7115">
                  <c:v>0.3191174492129692</c:v>
                </c:pt>
                <c:pt idx="7116">
                  <c:v>0.3191622942732858</c:v>
                </c:pt>
                <c:pt idx="7117">
                  <c:v>0.3192071393336024</c:v>
                </c:pt>
                <c:pt idx="7118">
                  <c:v>0.319251984393919</c:v>
                </c:pt>
                <c:pt idx="7119">
                  <c:v>0.3192968294542356</c:v>
                </c:pt>
                <c:pt idx="7120">
                  <c:v>0.3193416745145522</c:v>
                </c:pt>
                <c:pt idx="7121">
                  <c:v>0.31938651957486885</c:v>
                </c:pt>
                <c:pt idx="7122">
                  <c:v>0.31943136463518546</c:v>
                </c:pt>
                <c:pt idx="7123">
                  <c:v>0.31947620969550206</c:v>
                </c:pt>
                <c:pt idx="7124">
                  <c:v>0.31952105475581866</c:v>
                </c:pt>
                <c:pt idx="7125">
                  <c:v>0.31956589981613526</c:v>
                </c:pt>
                <c:pt idx="7126">
                  <c:v>0.31961074487645186</c:v>
                </c:pt>
                <c:pt idx="7127">
                  <c:v>0.31965558993676846</c:v>
                </c:pt>
                <c:pt idx="7128">
                  <c:v>0.31970043499708506</c:v>
                </c:pt>
                <c:pt idx="7129">
                  <c:v>0.31974528005740166</c:v>
                </c:pt>
                <c:pt idx="7130">
                  <c:v>0.31979012511771826</c:v>
                </c:pt>
                <c:pt idx="7131">
                  <c:v>0.31983497017803492</c:v>
                </c:pt>
                <c:pt idx="7132">
                  <c:v>0.31987981523835152</c:v>
                </c:pt>
                <c:pt idx="7133">
                  <c:v>0.31992466029866812</c:v>
                </c:pt>
                <c:pt idx="7134">
                  <c:v>0.31996950535898472</c:v>
                </c:pt>
                <c:pt idx="7135">
                  <c:v>0.32001435041930132</c:v>
                </c:pt>
                <c:pt idx="7136">
                  <c:v>0.32005919547961792</c:v>
                </c:pt>
                <c:pt idx="7137">
                  <c:v>0.32010404053993452</c:v>
                </c:pt>
                <c:pt idx="7138">
                  <c:v>0.32014888560025112</c:v>
                </c:pt>
                <c:pt idx="7139">
                  <c:v>0.32019373066056772</c:v>
                </c:pt>
                <c:pt idx="7140">
                  <c:v>0.32023857572088432</c:v>
                </c:pt>
                <c:pt idx="7141">
                  <c:v>0.32028342078120098</c:v>
                </c:pt>
                <c:pt idx="7142">
                  <c:v>0.32032826584151758</c:v>
                </c:pt>
                <c:pt idx="7143">
                  <c:v>0.32037311090183418</c:v>
                </c:pt>
                <c:pt idx="7144">
                  <c:v>0.32041795596215078</c:v>
                </c:pt>
                <c:pt idx="7145">
                  <c:v>0.32046280102246738</c:v>
                </c:pt>
                <c:pt idx="7146">
                  <c:v>0.32050764608278398</c:v>
                </c:pt>
                <c:pt idx="7147">
                  <c:v>0.32055249114310058</c:v>
                </c:pt>
                <c:pt idx="7148">
                  <c:v>0.32059733620341718</c:v>
                </c:pt>
                <c:pt idx="7149">
                  <c:v>0.32064218126373378</c:v>
                </c:pt>
                <c:pt idx="7150">
                  <c:v>0.32068702632405038</c:v>
                </c:pt>
                <c:pt idx="7151">
                  <c:v>0.32073187138436698</c:v>
                </c:pt>
                <c:pt idx="7152">
                  <c:v>0.32077671644468364</c:v>
                </c:pt>
                <c:pt idx="7153">
                  <c:v>0.32082156150500024</c:v>
                </c:pt>
                <c:pt idx="7154">
                  <c:v>0.32086640656531684</c:v>
                </c:pt>
                <c:pt idx="7155">
                  <c:v>0.32091125162563344</c:v>
                </c:pt>
                <c:pt idx="7156">
                  <c:v>0.32095609668595004</c:v>
                </c:pt>
                <c:pt idx="7157">
                  <c:v>0.32100094174626664</c:v>
                </c:pt>
                <c:pt idx="7158">
                  <c:v>0.32104578680658324</c:v>
                </c:pt>
                <c:pt idx="7159">
                  <c:v>0.32109063186689984</c:v>
                </c:pt>
                <c:pt idx="7160">
                  <c:v>0.32113547692721645</c:v>
                </c:pt>
                <c:pt idx="7161">
                  <c:v>0.32118032198753305</c:v>
                </c:pt>
                <c:pt idx="7162">
                  <c:v>0.3212251670478497</c:v>
                </c:pt>
                <c:pt idx="7163">
                  <c:v>0.3212700121081663</c:v>
                </c:pt>
                <c:pt idx="7164">
                  <c:v>0.3213148571684829</c:v>
                </c:pt>
                <c:pt idx="7165">
                  <c:v>0.3213597022287995</c:v>
                </c:pt>
                <c:pt idx="7166">
                  <c:v>0.3214045472891161</c:v>
                </c:pt>
                <c:pt idx="7167">
                  <c:v>0.32144939234943271</c:v>
                </c:pt>
                <c:pt idx="7168">
                  <c:v>0.32149423740974931</c:v>
                </c:pt>
                <c:pt idx="7169">
                  <c:v>0.32153908247006591</c:v>
                </c:pt>
                <c:pt idx="7170">
                  <c:v>0.32158392753038251</c:v>
                </c:pt>
                <c:pt idx="7171">
                  <c:v>0.32162877259069911</c:v>
                </c:pt>
                <c:pt idx="7172">
                  <c:v>0.32167361765101576</c:v>
                </c:pt>
                <c:pt idx="7173">
                  <c:v>0.32171846271133236</c:v>
                </c:pt>
                <c:pt idx="7174">
                  <c:v>0.32176330777164897</c:v>
                </c:pt>
                <c:pt idx="7175">
                  <c:v>0.32180815283196557</c:v>
                </c:pt>
                <c:pt idx="7176">
                  <c:v>0.32185299789228217</c:v>
                </c:pt>
                <c:pt idx="7177">
                  <c:v>0.32189784295259877</c:v>
                </c:pt>
                <c:pt idx="7178">
                  <c:v>0.32194268801291537</c:v>
                </c:pt>
                <c:pt idx="7179">
                  <c:v>0.32198753307323197</c:v>
                </c:pt>
                <c:pt idx="7180">
                  <c:v>0.32203237813354857</c:v>
                </c:pt>
                <c:pt idx="7181">
                  <c:v>0.32207722319386517</c:v>
                </c:pt>
                <c:pt idx="7182">
                  <c:v>0.32212206825418183</c:v>
                </c:pt>
                <c:pt idx="7183">
                  <c:v>0.32216691331449843</c:v>
                </c:pt>
                <c:pt idx="7184">
                  <c:v>0.32221175837481503</c:v>
                </c:pt>
                <c:pt idx="7185">
                  <c:v>0.32225660343513163</c:v>
                </c:pt>
                <c:pt idx="7186">
                  <c:v>0.32230144849544823</c:v>
                </c:pt>
                <c:pt idx="7187">
                  <c:v>0.32234629355576483</c:v>
                </c:pt>
                <c:pt idx="7188">
                  <c:v>0.32239113861608143</c:v>
                </c:pt>
                <c:pt idx="7189">
                  <c:v>0.32243598367639803</c:v>
                </c:pt>
                <c:pt idx="7190">
                  <c:v>0.32248082873671463</c:v>
                </c:pt>
                <c:pt idx="7191">
                  <c:v>0.32252567379703123</c:v>
                </c:pt>
                <c:pt idx="7192">
                  <c:v>0.32257051885734789</c:v>
                </c:pt>
                <c:pt idx="7193">
                  <c:v>0.32261536391766449</c:v>
                </c:pt>
                <c:pt idx="7194">
                  <c:v>0.32266020897798109</c:v>
                </c:pt>
                <c:pt idx="7195">
                  <c:v>0.32270505403829769</c:v>
                </c:pt>
                <c:pt idx="7196">
                  <c:v>0.32274989909861429</c:v>
                </c:pt>
                <c:pt idx="7197">
                  <c:v>0.32279474415893089</c:v>
                </c:pt>
                <c:pt idx="7198">
                  <c:v>0.32283958921924749</c:v>
                </c:pt>
                <c:pt idx="7199">
                  <c:v>0.32288443427956409</c:v>
                </c:pt>
                <c:pt idx="7200">
                  <c:v>0.32292927933988069</c:v>
                </c:pt>
                <c:pt idx="7201">
                  <c:v>0.32297412440019729</c:v>
                </c:pt>
                <c:pt idx="7202">
                  <c:v>0.32301896946051395</c:v>
                </c:pt>
                <c:pt idx="7203">
                  <c:v>0.32306381452083055</c:v>
                </c:pt>
                <c:pt idx="7204">
                  <c:v>0.32310865958114715</c:v>
                </c:pt>
                <c:pt idx="7205">
                  <c:v>0.32315350464146375</c:v>
                </c:pt>
                <c:pt idx="7206">
                  <c:v>0.32319834970178035</c:v>
                </c:pt>
                <c:pt idx="7207">
                  <c:v>0.32324319476209695</c:v>
                </c:pt>
                <c:pt idx="7208">
                  <c:v>0.32328803982241355</c:v>
                </c:pt>
                <c:pt idx="7209">
                  <c:v>0.32333288488273015</c:v>
                </c:pt>
                <c:pt idx="7210">
                  <c:v>0.32337772994304675</c:v>
                </c:pt>
                <c:pt idx="7211">
                  <c:v>0.32342257500336336</c:v>
                </c:pt>
                <c:pt idx="7212">
                  <c:v>0.32346742006368001</c:v>
                </c:pt>
                <c:pt idx="7213">
                  <c:v>0.32351226512399661</c:v>
                </c:pt>
                <c:pt idx="7214">
                  <c:v>0.32355711018431321</c:v>
                </c:pt>
                <c:pt idx="7215">
                  <c:v>0.32360195524462981</c:v>
                </c:pt>
                <c:pt idx="7216">
                  <c:v>0.32364680030494641</c:v>
                </c:pt>
                <c:pt idx="7217">
                  <c:v>0.32369164536526301</c:v>
                </c:pt>
                <c:pt idx="7218">
                  <c:v>0.32373649042557961</c:v>
                </c:pt>
                <c:pt idx="7219">
                  <c:v>0.32378133548589622</c:v>
                </c:pt>
                <c:pt idx="7220">
                  <c:v>0.32382618054621282</c:v>
                </c:pt>
                <c:pt idx="7221">
                  <c:v>0.32387102560652942</c:v>
                </c:pt>
                <c:pt idx="7222">
                  <c:v>0.32391587066684607</c:v>
                </c:pt>
                <c:pt idx="7223">
                  <c:v>0.32396071572716267</c:v>
                </c:pt>
                <c:pt idx="7224">
                  <c:v>0.32400556078747927</c:v>
                </c:pt>
                <c:pt idx="7225">
                  <c:v>0.32405040584779587</c:v>
                </c:pt>
                <c:pt idx="7226">
                  <c:v>0.32409525090811248</c:v>
                </c:pt>
                <c:pt idx="7227">
                  <c:v>0.32414009596842908</c:v>
                </c:pt>
                <c:pt idx="7228">
                  <c:v>0.32418494102874568</c:v>
                </c:pt>
                <c:pt idx="7229">
                  <c:v>0.32422978608906228</c:v>
                </c:pt>
                <c:pt idx="7230">
                  <c:v>0.32427463114937888</c:v>
                </c:pt>
                <c:pt idx="7231">
                  <c:v>0.32431947620969548</c:v>
                </c:pt>
                <c:pt idx="7232">
                  <c:v>0.32436432127001213</c:v>
                </c:pt>
                <c:pt idx="7233">
                  <c:v>0.32440916633032874</c:v>
                </c:pt>
                <c:pt idx="7234">
                  <c:v>0.32445401139064534</c:v>
                </c:pt>
                <c:pt idx="7235">
                  <c:v>0.32449885645096194</c:v>
                </c:pt>
                <c:pt idx="7236">
                  <c:v>0.32454370151127854</c:v>
                </c:pt>
                <c:pt idx="7237">
                  <c:v>0.32458854657159514</c:v>
                </c:pt>
                <c:pt idx="7238">
                  <c:v>0.32463339163191174</c:v>
                </c:pt>
                <c:pt idx="7239">
                  <c:v>0.32467823669222834</c:v>
                </c:pt>
                <c:pt idx="7240">
                  <c:v>0.32472308175254494</c:v>
                </c:pt>
                <c:pt idx="7241">
                  <c:v>0.32476792681286154</c:v>
                </c:pt>
                <c:pt idx="7242">
                  <c:v>0.3248127718731782</c:v>
                </c:pt>
                <c:pt idx="7243">
                  <c:v>0.3248576169334948</c:v>
                </c:pt>
                <c:pt idx="7244">
                  <c:v>0.3249024619938114</c:v>
                </c:pt>
                <c:pt idx="7245">
                  <c:v>0.324947307054128</c:v>
                </c:pt>
                <c:pt idx="7246">
                  <c:v>0.3249921521144446</c:v>
                </c:pt>
                <c:pt idx="7247">
                  <c:v>0.3250369971747612</c:v>
                </c:pt>
                <c:pt idx="7248">
                  <c:v>0.3250818422350778</c:v>
                </c:pt>
                <c:pt idx="7249">
                  <c:v>0.3251266872953944</c:v>
                </c:pt>
                <c:pt idx="7250">
                  <c:v>0.325171532355711</c:v>
                </c:pt>
                <c:pt idx="7251">
                  <c:v>0.3252163774160276</c:v>
                </c:pt>
                <c:pt idx="7252">
                  <c:v>0.32526122247634426</c:v>
                </c:pt>
                <c:pt idx="7253">
                  <c:v>0.32530606753666086</c:v>
                </c:pt>
                <c:pt idx="7254">
                  <c:v>0.32535091259697746</c:v>
                </c:pt>
                <c:pt idx="7255">
                  <c:v>0.32539575765729406</c:v>
                </c:pt>
                <c:pt idx="7256">
                  <c:v>0.32544060271761066</c:v>
                </c:pt>
                <c:pt idx="7257">
                  <c:v>0.32548544777792726</c:v>
                </c:pt>
                <c:pt idx="7258">
                  <c:v>0.32553029283824386</c:v>
                </c:pt>
                <c:pt idx="7259">
                  <c:v>0.32557513789856046</c:v>
                </c:pt>
                <c:pt idx="7260">
                  <c:v>0.32561998295887706</c:v>
                </c:pt>
                <c:pt idx="7261">
                  <c:v>0.32566482801919366</c:v>
                </c:pt>
                <c:pt idx="7262">
                  <c:v>0.32570967307951026</c:v>
                </c:pt>
                <c:pt idx="7263">
                  <c:v>0.32575451813982692</c:v>
                </c:pt>
                <c:pt idx="7264">
                  <c:v>0.32579936320014352</c:v>
                </c:pt>
                <c:pt idx="7265">
                  <c:v>0.32584420826046012</c:v>
                </c:pt>
                <c:pt idx="7266">
                  <c:v>0.32588905332077672</c:v>
                </c:pt>
                <c:pt idx="7267">
                  <c:v>0.32593389838109332</c:v>
                </c:pt>
                <c:pt idx="7268">
                  <c:v>0.32597874344140992</c:v>
                </c:pt>
                <c:pt idx="7269">
                  <c:v>0.32602358850172652</c:v>
                </c:pt>
                <c:pt idx="7270">
                  <c:v>0.32606843356204313</c:v>
                </c:pt>
                <c:pt idx="7271">
                  <c:v>0.32611327862235973</c:v>
                </c:pt>
                <c:pt idx="7272">
                  <c:v>0.32615812368267633</c:v>
                </c:pt>
                <c:pt idx="7273">
                  <c:v>0.32620296874299298</c:v>
                </c:pt>
                <c:pt idx="7274">
                  <c:v>0.32624781380330958</c:v>
                </c:pt>
                <c:pt idx="7275">
                  <c:v>0.32629265886362618</c:v>
                </c:pt>
                <c:pt idx="7276">
                  <c:v>0.32633750392394278</c:v>
                </c:pt>
                <c:pt idx="7277">
                  <c:v>0.32638234898425939</c:v>
                </c:pt>
                <c:pt idx="7278">
                  <c:v>0.32642719404457599</c:v>
                </c:pt>
                <c:pt idx="7279">
                  <c:v>0.32647203910489259</c:v>
                </c:pt>
                <c:pt idx="7280">
                  <c:v>0.32651688416520919</c:v>
                </c:pt>
                <c:pt idx="7281">
                  <c:v>0.32656172922552579</c:v>
                </c:pt>
                <c:pt idx="7282">
                  <c:v>0.32660657428584239</c:v>
                </c:pt>
                <c:pt idx="7283">
                  <c:v>0.32665141934615904</c:v>
                </c:pt>
                <c:pt idx="7284">
                  <c:v>0.32669626440647564</c:v>
                </c:pt>
                <c:pt idx="7285">
                  <c:v>0.32674110946679225</c:v>
                </c:pt>
                <c:pt idx="7286">
                  <c:v>0.32678595452710885</c:v>
                </c:pt>
                <c:pt idx="7287">
                  <c:v>0.32683079958742545</c:v>
                </c:pt>
                <c:pt idx="7288">
                  <c:v>0.32687564464774205</c:v>
                </c:pt>
                <c:pt idx="7289">
                  <c:v>0.32692048970805865</c:v>
                </c:pt>
                <c:pt idx="7290">
                  <c:v>0.32696533476837525</c:v>
                </c:pt>
                <c:pt idx="7291">
                  <c:v>0.32701017982869185</c:v>
                </c:pt>
                <c:pt idx="7292">
                  <c:v>0.32705502488900845</c:v>
                </c:pt>
                <c:pt idx="7293">
                  <c:v>0.32709986994932511</c:v>
                </c:pt>
                <c:pt idx="7294">
                  <c:v>0.32714471500964171</c:v>
                </c:pt>
                <c:pt idx="7295">
                  <c:v>0.32718956006995831</c:v>
                </c:pt>
                <c:pt idx="7296">
                  <c:v>0.32723440513027491</c:v>
                </c:pt>
                <c:pt idx="7297">
                  <c:v>0.32727925019059151</c:v>
                </c:pt>
                <c:pt idx="7298">
                  <c:v>0.32732409525090811</c:v>
                </c:pt>
                <c:pt idx="7299">
                  <c:v>0.32736894031122471</c:v>
                </c:pt>
                <c:pt idx="7300">
                  <c:v>0.32741378537154131</c:v>
                </c:pt>
                <c:pt idx="7301">
                  <c:v>0.32745863043185791</c:v>
                </c:pt>
                <c:pt idx="7302">
                  <c:v>0.32750347549217451</c:v>
                </c:pt>
                <c:pt idx="7303">
                  <c:v>0.32754832055249117</c:v>
                </c:pt>
                <c:pt idx="7304">
                  <c:v>0.32759316561280777</c:v>
                </c:pt>
                <c:pt idx="7305">
                  <c:v>0.32763801067312437</c:v>
                </c:pt>
                <c:pt idx="7306">
                  <c:v>0.32768285573344097</c:v>
                </c:pt>
                <c:pt idx="7307">
                  <c:v>0.32772770079375757</c:v>
                </c:pt>
                <c:pt idx="7308">
                  <c:v>0.32777254585407417</c:v>
                </c:pt>
                <c:pt idx="7309">
                  <c:v>0.32781739091439077</c:v>
                </c:pt>
                <c:pt idx="7310">
                  <c:v>0.32786223597470737</c:v>
                </c:pt>
                <c:pt idx="7311">
                  <c:v>0.32790708103502397</c:v>
                </c:pt>
                <c:pt idx="7312">
                  <c:v>0.32795192609534057</c:v>
                </c:pt>
                <c:pt idx="7313">
                  <c:v>0.32799677115565723</c:v>
                </c:pt>
                <c:pt idx="7314">
                  <c:v>0.32804161621597383</c:v>
                </c:pt>
                <c:pt idx="7315">
                  <c:v>0.32808646127629043</c:v>
                </c:pt>
                <c:pt idx="7316">
                  <c:v>0.32813130633660703</c:v>
                </c:pt>
                <c:pt idx="7317">
                  <c:v>0.32817615139692363</c:v>
                </c:pt>
                <c:pt idx="7318">
                  <c:v>0.32822099645724023</c:v>
                </c:pt>
                <c:pt idx="7319">
                  <c:v>0.32826584151755683</c:v>
                </c:pt>
                <c:pt idx="7320">
                  <c:v>0.32831068657787343</c:v>
                </c:pt>
                <c:pt idx="7321">
                  <c:v>0.32835553163819003</c:v>
                </c:pt>
                <c:pt idx="7322">
                  <c:v>0.32840037669850664</c:v>
                </c:pt>
                <c:pt idx="7323">
                  <c:v>0.32844522175882329</c:v>
                </c:pt>
                <c:pt idx="7324">
                  <c:v>0.32849006681913989</c:v>
                </c:pt>
                <c:pt idx="7325">
                  <c:v>0.32853491187945649</c:v>
                </c:pt>
                <c:pt idx="7326">
                  <c:v>0.32857975693977309</c:v>
                </c:pt>
                <c:pt idx="7327">
                  <c:v>0.32862460200008969</c:v>
                </c:pt>
                <c:pt idx="7328">
                  <c:v>0.32866944706040629</c:v>
                </c:pt>
                <c:pt idx="7329">
                  <c:v>0.3287142921207229</c:v>
                </c:pt>
                <c:pt idx="7330">
                  <c:v>0.3287591371810395</c:v>
                </c:pt>
                <c:pt idx="7331">
                  <c:v>0.3288039822413561</c:v>
                </c:pt>
                <c:pt idx="7332">
                  <c:v>0.3288488273016727</c:v>
                </c:pt>
                <c:pt idx="7333">
                  <c:v>0.32889367236198935</c:v>
                </c:pt>
                <c:pt idx="7334">
                  <c:v>0.32893851742230595</c:v>
                </c:pt>
                <c:pt idx="7335">
                  <c:v>0.32898336248262255</c:v>
                </c:pt>
                <c:pt idx="7336">
                  <c:v>0.32902820754293916</c:v>
                </c:pt>
                <c:pt idx="7337">
                  <c:v>0.32907305260325576</c:v>
                </c:pt>
                <c:pt idx="7338">
                  <c:v>0.32911789766357236</c:v>
                </c:pt>
                <c:pt idx="7339">
                  <c:v>0.32916274272388896</c:v>
                </c:pt>
                <c:pt idx="7340">
                  <c:v>0.32920758778420556</c:v>
                </c:pt>
                <c:pt idx="7341">
                  <c:v>0.32925243284452216</c:v>
                </c:pt>
                <c:pt idx="7342">
                  <c:v>0.32929727790483876</c:v>
                </c:pt>
                <c:pt idx="7343">
                  <c:v>0.32934212296515541</c:v>
                </c:pt>
                <c:pt idx="7344">
                  <c:v>0.32938696802547202</c:v>
                </c:pt>
                <c:pt idx="7345">
                  <c:v>0.32943181308578862</c:v>
                </c:pt>
                <c:pt idx="7346">
                  <c:v>0.32947665814610522</c:v>
                </c:pt>
                <c:pt idx="7347">
                  <c:v>0.32952150320642182</c:v>
                </c:pt>
                <c:pt idx="7348">
                  <c:v>0.32956634826673842</c:v>
                </c:pt>
                <c:pt idx="7349">
                  <c:v>0.32961119332705502</c:v>
                </c:pt>
                <c:pt idx="7350">
                  <c:v>0.32965603838737162</c:v>
                </c:pt>
                <c:pt idx="7351">
                  <c:v>0.32970088344768822</c:v>
                </c:pt>
                <c:pt idx="7352">
                  <c:v>0.32974572850800482</c:v>
                </c:pt>
                <c:pt idx="7353">
                  <c:v>0.32979057356832148</c:v>
                </c:pt>
                <c:pt idx="7354">
                  <c:v>0.32983541862863808</c:v>
                </c:pt>
                <c:pt idx="7355">
                  <c:v>0.32988026368895468</c:v>
                </c:pt>
                <c:pt idx="7356">
                  <c:v>0.32992510874927128</c:v>
                </c:pt>
                <c:pt idx="7357">
                  <c:v>0.32996995380958788</c:v>
                </c:pt>
                <c:pt idx="7358">
                  <c:v>0.33001479886990448</c:v>
                </c:pt>
                <c:pt idx="7359">
                  <c:v>0.33005964393022108</c:v>
                </c:pt>
                <c:pt idx="7360">
                  <c:v>0.33010448899053768</c:v>
                </c:pt>
                <c:pt idx="7361">
                  <c:v>0.33014933405085428</c:v>
                </c:pt>
                <c:pt idx="7362">
                  <c:v>0.33019417911117088</c:v>
                </c:pt>
                <c:pt idx="7363">
                  <c:v>0.33023902417148748</c:v>
                </c:pt>
                <c:pt idx="7364">
                  <c:v>0.33028386923180414</c:v>
                </c:pt>
                <c:pt idx="7365">
                  <c:v>0.33032871429212074</c:v>
                </c:pt>
                <c:pt idx="7366">
                  <c:v>0.33037355935243734</c:v>
                </c:pt>
                <c:pt idx="7367">
                  <c:v>0.33041840441275394</c:v>
                </c:pt>
                <c:pt idx="7368">
                  <c:v>0.33046324947307054</c:v>
                </c:pt>
                <c:pt idx="7369">
                  <c:v>0.33050809453338714</c:v>
                </c:pt>
                <c:pt idx="7370">
                  <c:v>0.33055293959370374</c:v>
                </c:pt>
                <c:pt idx="7371">
                  <c:v>0.33059778465402034</c:v>
                </c:pt>
                <c:pt idx="7372">
                  <c:v>0.33064262971433694</c:v>
                </c:pt>
                <c:pt idx="7373">
                  <c:v>0.33068747477465354</c:v>
                </c:pt>
                <c:pt idx="7374">
                  <c:v>0.3307323198349702</c:v>
                </c:pt>
                <c:pt idx="7375">
                  <c:v>0.3307771648952868</c:v>
                </c:pt>
                <c:pt idx="7376">
                  <c:v>0.3308220099556034</c:v>
                </c:pt>
                <c:pt idx="7377">
                  <c:v>0.33086685501592</c:v>
                </c:pt>
                <c:pt idx="7378">
                  <c:v>0.3309117000762366</c:v>
                </c:pt>
                <c:pt idx="7379">
                  <c:v>0.3309565451365532</c:v>
                </c:pt>
                <c:pt idx="7380">
                  <c:v>0.3310013901968698</c:v>
                </c:pt>
                <c:pt idx="7381">
                  <c:v>0.33104623525718641</c:v>
                </c:pt>
                <c:pt idx="7382">
                  <c:v>0.33109108031750301</c:v>
                </c:pt>
                <c:pt idx="7383">
                  <c:v>0.33113592537781961</c:v>
                </c:pt>
                <c:pt idx="7384">
                  <c:v>0.33118077043813626</c:v>
                </c:pt>
                <c:pt idx="7385">
                  <c:v>0.33122561549845286</c:v>
                </c:pt>
                <c:pt idx="7386">
                  <c:v>0.33127046055876946</c:v>
                </c:pt>
                <c:pt idx="7387">
                  <c:v>0.33131530561908606</c:v>
                </c:pt>
                <c:pt idx="7388">
                  <c:v>0.33136015067940267</c:v>
                </c:pt>
                <c:pt idx="7389">
                  <c:v>0.33140499573971927</c:v>
                </c:pt>
                <c:pt idx="7390">
                  <c:v>0.33144984080003587</c:v>
                </c:pt>
                <c:pt idx="7391">
                  <c:v>0.33149468586035247</c:v>
                </c:pt>
                <c:pt idx="7392">
                  <c:v>0.33153953092066907</c:v>
                </c:pt>
                <c:pt idx="7393">
                  <c:v>0.33158437598098567</c:v>
                </c:pt>
                <c:pt idx="7394">
                  <c:v>0.33162922104130232</c:v>
                </c:pt>
                <c:pt idx="7395">
                  <c:v>0.33167406610161893</c:v>
                </c:pt>
                <c:pt idx="7396">
                  <c:v>0.33171891116193553</c:v>
                </c:pt>
                <c:pt idx="7397">
                  <c:v>0.33176375622225213</c:v>
                </c:pt>
                <c:pt idx="7398">
                  <c:v>0.33180860128256873</c:v>
                </c:pt>
                <c:pt idx="7399">
                  <c:v>0.33185344634288533</c:v>
                </c:pt>
                <c:pt idx="7400">
                  <c:v>0.33189829140320193</c:v>
                </c:pt>
                <c:pt idx="7401">
                  <c:v>0.33194313646351853</c:v>
                </c:pt>
                <c:pt idx="7402">
                  <c:v>0.33198798152383513</c:v>
                </c:pt>
                <c:pt idx="7403">
                  <c:v>0.33203282658415173</c:v>
                </c:pt>
                <c:pt idx="7404">
                  <c:v>0.33207767164446839</c:v>
                </c:pt>
                <c:pt idx="7405">
                  <c:v>0.33212251670478499</c:v>
                </c:pt>
                <c:pt idx="7406">
                  <c:v>0.33216736176510159</c:v>
                </c:pt>
                <c:pt idx="7407">
                  <c:v>0.33221220682541819</c:v>
                </c:pt>
                <c:pt idx="7408">
                  <c:v>0.33225705188573479</c:v>
                </c:pt>
                <c:pt idx="7409">
                  <c:v>0.33230189694605139</c:v>
                </c:pt>
                <c:pt idx="7410">
                  <c:v>0.33234674200636799</c:v>
                </c:pt>
                <c:pt idx="7411">
                  <c:v>0.33239158706668459</c:v>
                </c:pt>
                <c:pt idx="7412">
                  <c:v>0.33243643212700119</c:v>
                </c:pt>
                <c:pt idx="7413">
                  <c:v>0.33248127718731779</c:v>
                </c:pt>
                <c:pt idx="7414">
                  <c:v>0.33252612224763445</c:v>
                </c:pt>
                <c:pt idx="7415">
                  <c:v>0.33257096730795105</c:v>
                </c:pt>
                <c:pt idx="7416">
                  <c:v>0.33261581236826765</c:v>
                </c:pt>
                <c:pt idx="7417">
                  <c:v>0.33266065742858425</c:v>
                </c:pt>
                <c:pt idx="7418">
                  <c:v>0.33270550248890085</c:v>
                </c:pt>
                <c:pt idx="7419">
                  <c:v>0.33275034754921745</c:v>
                </c:pt>
                <c:pt idx="7420">
                  <c:v>0.33279519260953405</c:v>
                </c:pt>
                <c:pt idx="7421">
                  <c:v>0.33284003766985065</c:v>
                </c:pt>
                <c:pt idx="7422">
                  <c:v>0.33288488273016725</c:v>
                </c:pt>
                <c:pt idx="7423">
                  <c:v>0.33292972779048385</c:v>
                </c:pt>
                <c:pt idx="7424">
                  <c:v>0.33297457285080051</c:v>
                </c:pt>
                <c:pt idx="7425">
                  <c:v>0.33301941791111711</c:v>
                </c:pt>
                <c:pt idx="7426">
                  <c:v>0.33306426297143371</c:v>
                </c:pt>
                <c:pt idx="7427">
                  <c:v>0.33310910803175031</c:v>
                </c:pt>
                <c:pt idx="7428">
                  <c:v>0.33315395309206691</c:v>
                </c:pt>
                <c:pt idx="7429">
                  <c:v>0.33319879815238351</c:v>
                </c:pt>
                <c:pt idx="7430">
                  <c:v>0.33324364321270011</c:v>
                </c:pt>
                <c:pt idx="7431">
                  <c:v>0.33328848827301671</c:v>
                </c:pt>
                <c:pt idx="7432">
                  <c:v>0.33333333333333331</c:v>
                </c:pt>
                <c:pt idx="7433">
                  <c:v>0.33337817839364992</c:v>
                </c:pt>
                <c:pt idx="7434">
                  <c:v>0.33342302345396657</c:v>
                </c:pt>
                <c:pt idx="7435">
                  <c:v>0.33346786851428317</c:v>
                </c:pt>
                <c:pt idx="7436">
                  <c:v>0.33351271357459977</c:v>
                </c:pt>
                <c:pt idx="7437">
                  <c:v>0.33355755863491637</c:v>
                </c:pt>
                <c:pt idx="7438">
                  <c:v>0.33360240369523297</c:v>
                </c:pt>
                <c:pt idx="7439">
                  <c:v>0.33364724875554957</c:v>
                </c:pt>
                <c:pt idx="7440">
                  <c:v>0.33369209381586618</c:v>
                </c:pt>
                <c:pt idx="7441">
                  <c:v>0.33373693887618278</c:v>
                </c:pt>
                <c:pt idx="7442">
                  <c:v>0.33378178393649938</c:v>
                </c:pt>
                <c:pt idx="7443">
                  <c:v>0.33382662899681598</c:v>
                </c:pt>
                <c:pt idx="7444">
                  <c:v>0.33387147405713263</c:v>
                </c:pt>
                <c:pt idx="7445">
                  <c:v>0.33391631911744923</c:v>
                </c:pt>
                <c:pt idx="7446">
                  <c:v>0.33396116417776583</c:v>
                </c:pt>
                <c:pt idx="7447">
                  <c:v>0.33400600923808244</c:v>
                </c:pt>
                <c:pt idx="7448">
                  <c:v>0.33405085429839904</c:v>
                </c:pt>
                <c:pt idx="7449">
                  <c:v>0.33409569935871564</c:v>
                </c:pt>
                <c:pt idx="7450">
                  <c:v>0.33414054441903224</c:v>
                </c:pt>
                <c:pt idx="7451">
                  <c:v>0.33418538947934884</c:v>
                </c:pt>
                <c:pt idx="7452">
                  <c:v>0.33423023453966544</c:v>
                </c:pt>
                <c:pt idx="7453">
                  <c:v>0.33427507959998204</c:v>
                </c:pt>
                <c:pt idx="7454">
                  <c:v>0.3343199246602987</c:v>
                </c:pt>
                <c:pt idx="7455">
                  <c:v>0.3343647697206153</c:v>
                </c:pt>
                <c:pt idx="7456">
                  <c:v>0.3344096147809319</c:v>
                </c:pt>
                <c:pt idx="7457">
                  <c:v>0.3344544598412485</c:v>
                </c:pt>
                <c:pt idx="7458">
                  <c:v>0.3344993049015651</c:v>
                </c:pt>
                <c:pt idx="7459">
                  <c:v>0.3345441499618817</c:v>
                </c:pt>
                <c:pt idx="7460">
                  <c:v>0.3345889950221983</c:v>
                </c:pt>
                <c:pt idx="7461">
                  <c:v>0.3346338400825149</c:v>
                </c:pt>
                <c:pt idx="7462">
                  <c:v>0.3346786851428315</c:v>
                </c:pt>
                <c:pt idx="7463">
                  <c:v>0.3347235302031481</c:v>
                </c:pt>
                <c:pt idx="7464">
                  <c:v>0.33476837526346476</c:v>
                </c:pt>
                <c:pt idx="7465">
                  <c:v>0.33481322032378136</c:v>
                </c:pt>
                <c:pt idx="7466">
                  <c:v>0.33485806538409796</c:v>
                </c:pt>
                <c:pt idx="7467">
                  <c:v>0.33490291044441456</c:v>
                </c:pt>
                <c:pt idx="7468">
                  <c:v>0.33494775550473116</c:v>
                </c:pt>
                <c:pt idx="7469">
                  <c:v>0.33499260056504776</c:v>
                </c:pt>
                <c:pt idx="7470">
                  <c:v>0.33503744562536436</c:v>
                </c:pt>
                <c:pt idx="7471">
                  <c:v>0.33508229068568096</c:v>
                </c:pt>
                <c:pt idx="7472">
                  <c:v>0.33512713574599756</c:v>
                </c:pt>
                <c:pt idx="7473">
                  <c:v>0.33517198080631416</c:v>
                </c:pt>
                <c:pt idx="7474">
                  <c:v>0.33521682586663076</c:v>
                </c:pt>
                <c:pt idx="7475">
                  <c:v>0.33526167092694742</c:v>
                </c:pt>
                <c:pt idx="7476">
                  <c:v>0.33530651598726402</c:v>
                </c:pt>
                <c:pt idx="7477">
                  <c:v>0.33535136104758062</c:v>
                </c:pt>
                <c:pt idx="7478">
                  <c:v>0.33539620610789722</c:v>
                </c:pt>
                <c:pt idx="7479">
                  <c:v>0.33544105116821382</c:v>
                </c:pt>
                <c:pt idx="7480">
                  <c:v>0.33548589622853042</c:v>
                </c:pt>
                <c:pt idx="7481">
                  <c:v>0.33553074128884702</c:v>
                </c:pt>
                <c:pt idx="7482">
                  <c:v>0.33557558634916362</c:v>
                </c:pt>
                <c:pt idx="7483">
                  <c:v>0.33562043140948022</c:v>
                </c:pt>
                <c:pt idx="7484">
                  <c:v>0.33566527646979682</c:v>
                </c:pt>
                <c:pt idx="7485">
                  <c:v>0.33571012153011348</c:v>
                </c:pt>
                <c:pt idx="7486">
                  <c:v>0.33575496659043008</c:v>
                </c:pt>
                <c:pt idx="7487">
                  <c:v>0.33579981165074668</c:v>
                </c:pt>
                <c:pt idx="7488">
                  <c:v>0.33584465671106328</c:v>
                </c:pt>
                <c:pt idx="7489">
                  <c:v>0.33588950177137988</c:v>
                </c:pt>
                <c:pt idx="7490">
                  <c:v>0.33593434683169648</c:v>
                </c:pt>
                <c:pt idx="7491">
                  <c:v>0.33597919189201308</c:v>
                </c:pt>
                <c:pt idx="7492">
                  <c:v>0.33602403695232969</c:v>
                </c:pt>
                <c:pt idx="7493">
                  <c:v>0.33606888201264629</c:v>
                </c:pt>
                <c:pt idx="7494">
                  <c:v>0.33611372707296289</c:v>
                </c:pt>
                <c:pt idx="7495">
                  <c:v>0.33615857213327954</c:v>
                </c:pt>
                <c:pt idx="7496">
                  <c:v>0.33620341719359614</c:v>
                </c:pt>
                <c:pt idx="7497">
                  <c:v>0.33624826225391274</c:v>
                </c:pt>
                <c:pt idx="7498">
                  <c:v>0.33629310731422934</c:v>
                </c:pt>
                <c:pt idx="7499">
                  <c:v>0.33633795237454595</c:v>
                </c:pt>
                <c:pt idx="7500">
                  <c:v>0.33638279743486255</c:v>
                </c:pt>
                <c:pt idx="7501">
                  <c:v>0.33642764249517915</c:v>
                </c:pt>
                <c:pt idx="7502">
                  <c:v>0.33647248755549575</c:v>
                </c:pt>
                <c:pt idx="7503">
                  <c:v>0.33651733261581235</c:v>
                </c:pt>
                <c:pt idx="7504">
                  <c:v>0.33656217767612895</c:v>
                </c:pt>
                <c:pt idx="7505">
                  <c:v>0.3366070227364456</c:v>
                </c:pt>
                <c:pt idx="7506">
                  <c:v>0.33665186779676221</c:v>
                </c:pt>
                <c:pt idx="7507">
                  <c:v>0.33669671285707881</c:v>
                </c:pt>
                <c:pt idx="7508">
                  <c:v>0.33674155791739541</c:v>
                </c:pt>
                <c:pt idx="7509">
                  <c:v>0.33678640297771201</c:v>
                </c:pt>
                <c:pt idx="7510">
                  <c:v>0.33683124803802861</c:v>
                </c:pt>
                <c:pt idx="7511">
                  <c:v>0.33687609309834521</c:v>
                </c:pt>
                <c:pt idx="7512">
                  <c:v>0.33692093815866181</c:v>
                </c:pt>
                <c:pt idx="7513">
                  <c:v>0.33696578321897841</c:v>
                </c:pt>
                <c:pt idx="7514">
                  <c:v>0.33701062827929501</c:v>
                </c:pt>
                <c:pt idx="7515">
                  <c:v>0.33705547333961167</c:v>
                </c:pt>
                <c:pt idx="7516">
                  <c:v>0.33710031839992827</c:v>
                </c:pt>
                <c:pt idx="7517">
                  <c:v>0.33714516346024487</c:v>
                </c:pt>
                <c:pt idx="7518">
                  <c:v>0.33719000852056147</c:v>
                </c:pt>
                <c:pt idx="7519">
                  <c:v>0.33723485358087807</c:v>
                </c:pt>
                <c:pt idx="7520">
                  <c:v>0.33727969864119467</c:v>
                </c:pt>
                <c:pt idx="7521">
                  <c:v>0.33732454370151127</c:v>
                </c:pt>
                <c:pt idx="7522">
                  <c:v>0.33736938876182787</c:v>
                </c:pt>
                <c:pt idx="7523">
                  <c:v>0.33741423382214447</c:v>
                </c:pt>
                <c:pt idx="7524">
                  <c:v>0.33745907888246107</c:v>
                </c:pt>
                <c:pt idx="7525">
                  <c:v>0.33750392394277773</c:v>
                </c:pt>
                <c:pt idx="7526">
                  <c:v>0.33754876900309433</c:v>
                </c:pt>
                <c:pt idx="7527">
                  <c:v>0.33759361406341093</c:v>
                </c:pt>
                <c:pt idx="7528">
                  <c:v>0.33763845912372753</c:v>
                </c:pt>
                <c:pt idx="7529">
                  <c:v>0.33768330418404413</c:v>
                </c:pt>
                <c:pt idx="7530">
                  <c:v>0.33772814924436073</c:v>
                </c:pt>
                <c:pt idx="7531">
                  <c:v>0.33777299430467733</c:v>
                </c:pt>
                <c:pt idx="7532">
                  <c:v>0.33781783936499393</c:v>
                </c:pt>
                <c:pt idx="7533">
                  <c:v>0.33786268442531053</c:v>
                </c:pt>
                <c:pt idx="7534">
                  <c:v>0.33790752948562713</c:v>
                </c:pt>
                <c:pt idx="7535">
                  <c:v>0.33795237454594379</c:v>
                </c:pt>
                <c:pt idx="7536">
                  <c:v>0.33799721960626039</c:v>
                </c:pt>
                <c:pt idx="7537">
                  <c:v>0.33804206466657699</c:v>
                </c:pt>
                <c:pt idx="7538">
                  <c:v>0.33808690972689359</c:v>
                </c:pt>
                <c:pt idx="7539">
                  <c:v>0.33813175478721019</c:v>
                </c:pt>
                <c:pt idx="7540">
                  <c:v>0.33817659984752679</c:v>
                </c:pt>
                <c:pt idx="7541">
                  <c:v>0.33822144490784339</c:v>
                </c:pt>
                <c:pt idx="7542">
                  <c:v>0.33826628996815999</c:v>
                </c:pt>
                <c:pt idx="7543">
                  <c:v>0.3383111350284766</c:v>
                </c:pt>
                <c:pt idx="7544">
                  <c:v>0.3383559800887932</c:v>
                </c:pt>
                <c:pt idx="7545">
                  <c:v>0.33840082514910985</c:v>
                </c:pt>
                <c:pt idx="7546">
                  <c:v>0.33844567020942645</c:v>
                </c:pt>
                <c:pt idx="7547">
                  <c:v>0.33849051526974305</c:v>
                </c:pt>
                <c:pt idx="7548">
                  <c:v>0.33853536033005965</c:v>
                </c:pt>
                <c:pt idx="7549">
                  <c:v>0.33858020539037625</c:v>
                </c:pt>
                <c:pt idx="7550">
                  <c:v>0.33862505045069285</c:v>
                </c:pt>
                <c:pt idx="7551">
                  <c:v>0.33866989551100946</c:v>
                </c:pt>
                <c:pt idx="7552">
                  <c:v>0.33871474057132606</c:v>
                </c:pt>
                <c:pt idx="7553">
                  <c:v>0.33875958563164266</c:v>
                </c:pt>
                <c:pt idx="7554">
                  <c:v>0.33880443069195926</c:v>
                </c:pt>
                <c:pt idx="7555">
                  <c:v>0.33884927575227591</c:v>
                </c:pt>
                <c:pt idx="7556">
                  <c:v>0.33889412081259251</c:v>
                </c:pt>
                <c:pt idx="7557">
                  <c:v>0.33893896587290911</c:v>
                </c:pt>
                <c:pt idx="7558">
                  <c:v>0.33898381093322572</c:v>
                </c:pt>
                <c:pt idx="7559">
                  <c:v>0.33902865599354232</c:v>
                </c:pt>
                <c:pt idx="7560">
                  <c:v>0.33907350105385892</c:v>
                </c:pt>
                <c:pt idx="7561">
                  <c:v>0.33911834611417552</c:v>
                </c:pt>
                <c:pt idx="7562">
                  <c:v>0.33916319117449212</c:v>
                </c:pt>
                <c:pt idx="7563">
                  <c:v>0.33920803623480872</c:v>
                </c:pt>
                <c:pt idx="7564">
                  <c:v>0.33925288129512532</c:v>
                </c:pt>
                <c:pt idx="7565">
                  <c:v>0.33929772635544198</c:v>
                </c:pt>
                <c:pt idx="7566">
                  <c:v>0.33934257141575858</c:v>
                </c:pt>
                <c:pt idx="7567">
                  <c:v>0.33938741647607518</c:v>
                </c:pt>
                <c:pt idx="7568">
                  <c:v>0.33943226153639178</c:v>
                </c:pt>
                <c:pt idx="7569">
                  <c:v>0.33947710659670838</c:v>
                </c:pt>
                <c:pt idx="7570">
                  <c:v>0.33952195165702498</c:v>
                </c:pt>
                <c:pt idx="7571">
                  <c:v>0.33956679671734158</c:v>
                </c:pt>
                <c:pt idx="7572">
                  <c:v>0.33961164177765818</c:v>
                </c:pt>
                <c:pt idx="7573">
                  <c:v>0.33965648683797478</c:v>
                </c:pt>
                <c:pt idx="7574">
                  <c:v>0.33970133189829138</c:v>
                </c:pt>
                <c:pt idx="7575">
                  <c:v>0.33974617695860798</c:v>
                </c:pt>
                <c:pt idx="7576">
                  <c:v>0.33979102201892464</c:v>
                </c:pt>
                <c:pt idx="7577">
                  <c:v>0.33983586707924124</c:v>
                </c:pt>
                <c:pt idx="7578">
                  <c:v>0.33988071213955784</c:v>
                </c:pt>
                <c:pt idx="7579">
                  <c:v>0.33992555719987444</c:v>
                </c:pt>
                <c:pt idx="7580">
                  <c:v>0.33997040226019104</c:v>
                </c:pt>
                <c:pt idx="7581">
                  <c:v>0.34001524732050764</c:v>
                </c:pt>
                <c:pt idx="7582">
                  <c:v>0.34006009238082424</c:v>
                </c:pt>
                <c:pt idx="7583">
                  <c:v>0.34010493744114084</c:v>
                </c:pt>
                <c:pt idx="7584">
                  <c:v>0.34014978250145744</c:v>
                </c:pt>
                <c:pt idx="7585">
                  <c:v>0.34019462756177404</c:v>
                </c:pt>
                <c:pt idx="7586">
                  <c:v>0.3402394726220907</c:v>
                </c:pt>
                <c:pt idx="7587">
                  <c:v>0.3402843176824073</c:v>
                </c:pt>
                <c:pt idx="7588">
                  <c:v>0.3403291627427239</c:v>
                </c:pt>
                <c:pt idx="7589">
                  <c:v>0.3403740078030405</c:v>
                </c:pt>
                <c:pt idx="7590">
                  <c:v>0.3404188528633571</c:v>
                </c:pt>
                <c:pt idx="7591">
                  <c:v>0.3404636979236737</c:v>
                </c:pt>
                <c:pt idx="7592">
                  <c:v>0.3405085429839903</c:v>
                </c:pt>
                <c:pt idx="7593">
                  <c:v>0.3405533880443069</c:v>
                </c:pt>
                <c:pt idx="7594">
                  <c:v>0.3405982331046235</c:v>
                </c:pt>
                <c:pt idx="7595">
                  <c:v>0.34064307816494011</c:v>
                </c:pt>
                <c:pt idx="7596">
                  <c:v>0.34068792322525676</c:v>
                </c:pt>
                <c:pt idx="7597">
                  <c:v>0.34073276828557336</c:v>
                </c:pt>
                <c:pt idx="7598">
                  <c:v>0.34077761334588996</c:v>
                </c:pt>
                <c:pt idx="7599">
                  <c:v>0.34082245840620656</c:v>
                </c:pt>
                <c:pt idx="7600">
                  <c:v>0.34086730346652316</c:v>
                </c:pt>
                <c:pt idx="7601">
                  <c:v>0.34091214852683976</c:v>
                </c:pt>
                <c:pt idx="7602">
                  <c:v>0.34095699358715637</c:v>
                </c:pt>
                <c:pt idx="7603">
                  <c:v>0.34100183864747297</c:v>
                </c:pt>
                <c:pt idx="7604">
                  <c:v>0.34104668370778957</c:v>
                </c:pt>
                <c:pt idx="7605">
                  <c:v>0.34109152876810617</c:v>
                </c:pt>
                <c:pt idx="7606">
                  <c:v>0.34113637382842282</c:v>
                </c:pt>
                <c:pt idx="7607">
                  <c:v>0.34118121888873942</c:v>
                </c:pt>
                <c:pt idx="7608">
                  <c:v>0.34122606394905602</c:v>
                </c:pt>
                <c:pt idx="7609">
                  <c:v>0.34127090900937262</c:v>
                </c:pt>
                <c:pt idx="7610">
                  <c:v>0.34131575406968923</c:v>
                </c:pt>
                <c:pt idx="7611">
                  <c:v>0.34136059913000583</c:v>
                </c:pt>
                <c:pt idx="7612">
                  <c:v>0.34140544419032243</c:v>
                </c:pt>
                <c:pt idx="7613">
                  <c:v>0.34145028925063903</c:v>
                </c:pt>
                <c:pt idx="7614">
                  <c:v>0.34149513431095563</c:v>
                </c:pt>
                <c:pt idx="7615">
                  <c:v>0.34153997937127223</c:v>
                </c:pt>
                <c:pt idx="7616">
                  <c:v>0.34158482443158888</c:v>
                </c:pt>
                <c:pt idx="7617">
                  <c:v>0.34162966949190549</c:v>
                </c:pt>
                <c:pt idx="7618">
                  <c:v>0.34167451455222209</c:v>
                </c:pt>
                <c:pt idx="7619">
                  <c:v>0.34171935961253869</c:v>
                </c:pt>
                <c:pt idx="7620">
                  <c:v>0.34176420467285529</c:v>
                </c:pt>
                <c:pt idx="7621">
                  <c:v>0.34180904973317189</c:v>
                </c:pt>
                <c:pt idx="7622">
                  <c:v>0.34185389479348849</c:v>
                </c:pt>
                <c:pt idx="7623">
                  <c:v>0.34189873985380509</c:v>
                </c:pt>
                <c:pt idx="7624">
                  <c:v>0.34194358491412169</c:v>
                </c:pt>
                <c:pt idx="7625">
                  <c:v>0.34198842997443829</c:v>
                </c:pt>
                <c:pt idx="7626">
                  <c:v>0.34203327503475495</c:v>
                </c:pt>
                <c:pt idx="7627">
                  <c:v>0.34207812009507155</c:v>
                </c:pt>
                <c:pt idx="7628">
                  <c:v>0.34212296515538815</c:v>
                </c:pt>
                <c:pt idx="7629">
                  <c:v>0.34216781021570475</c:v>
                </c:pt>
                <c:pt idx="7630">
                  <c:v>0.34221265527602135</c:v>
                </c:pt>
                <c:pt idx="7631">
                  <c:v>0.34225750033633795</c:v>
                </c:pt>
                <c:pt idx="7632">
                  <c:v>0.34230234539665455</c:v>
                </c:pt>
                <c:pt idx="7633">
                  <c:v>0.34234719045697115</c:v>
                </c:pt>
                <c:pt idx="7634">
                  <c:v>0.34239203551728775</c:v>
                </c:pt>
                <c:pt idx="7635">
                  <c:v>0.34243688057760435</c:v>
                </c:pt>
                <c:pt idx="7636">
                  <c:v>0.34248172563792101</c:v>
                </c:pt>
                <c:pt idx="7637">
                  <c:v>0.34252657069823761</c:v>
                </c:pt>
                <c:pt idx="7638">
                  <c:v>0.34257141575855421</c:v>
                </c:pt>
                <c:pt idx="7639">
                  <c:v>0.34261626081887081</c:v>
                </c:pt>
                <c:pt idx="7640">
                  <c:v>0.34266110587918741</c:v>
                </c:pt>
                <c:pt idx="7641">
                  <c:v>0.34270595093950401</c:v>
                </c:pt>
                <c:pt idx="7642">
                  <c:v>0.34275079599982061</c:v>
                </c:pt>
                <c:pt idx="7643">
                  <c:v>0.34279564106013721</c:v>
                </c:pt>
                <c:pt idx="7644">
                  <c:v>0.34284048612045381</c:v>
                </c:pt>
                <c:pt idx="7645">
                  <c:v>0.34288533118077041</c:v>
                </c:pt>
                <c:pt idx="7646">
                  <c:v>0.34293017624108707</c:v>
                </c:pt>
                <c:pt idx="7647">
                  <c:v>0.34297502130140367</c:v>
                </c:pt>
                <c:pt idx="7648">
                  <c:v>0.34301986636172027</c:v>
                </c:pt>
                <c:pt idx="7649">
                  <c:v>0.34306471142203687</c:v>
                </c:pt>
                <c:pt idx="7650">
                  <c:v>0.34310955648235347</c:v>
                </c:pt>
                <c:pt idx="7651">
                  <c:v>0.34315440154267007</c:v>
                </c:pt>
                <c:pt idx="7652">
                  <c:v>0.34319924660298667</c:v>
                </c:pt>
                <c:pt idx="7653">
                  <c:v>0.34324409166330327</c:v>
                </c:pt>
                <c:pt idx="7654">
                  <c:v>0.34328893672361988</c:v>
                </c:pt>
                <c:pt idx="7655">
                  <c:v>0.34333378178393648</c:v>
                </c:pt>
                <c:pt idx="7656">
                  <c:v>0.34337862684425313</c:v>
                </c:pt>
                <c:pt idx="7657">
                  <c:v>0.34342347190456973</c:v>
                </c:pt>
                <c:pt idx="7658">
                  <c:v>0.34346831696488633</c:v>
                </c:pt>
                <c:pt idx="7659">
                  <c:v>0.34351316202520293</c:v>
                </c:pt>
                <c:pt idx="7660">
                  <c:v>0.34355800708551953</c:v>
                </c:pt>
                <c:pt idx="7661">
                  <c:v>0.34360285214583614</c:v>
                </c:pt>
                <c:pt idx="7662">
                  <c:v>0.34364769720615274</c:v>
                </c:pt>
                <c:pt idx="7663">
                  <c:v>0.34369254226646934</c:v>
                </c:pt>
                <c:pt idx="7664">
                  <c:v>0.34373738732678594</c:v>
                </c:pt>
                <c:pt idx="7665">
                  <c:v>0.34378223238710254</c:v>
                </c:pt>
                <c:pt idx="7666">
                  <c:v>0.34382707744741919</c:v>
                </c:pt>
                <c:pt idx="7667">
                  <c:v>0.34387192250773579</c:v>
                </c:pt>
                <c:pt idx="7668">
                  <c:v>0.3439167675680524</c:v>
                </c:pt>
                <c:pt idx="7669">
                  <c:v>0.343961612628369</c:v>
                </c:pt>
                <c:pt idx="7670">
                  <c:v>0.3440064576886856</c:v>
                </c:pt>
                <c:pt idx="7671">
                  <c:v>0.3440513027490022</c:v>
                </c:pt>
                <c:pt idx="7672">
                  <c:v>0.3440961478093188</c:v>
                </c:pt>
                <c:pt idx="7673">
                  <c:v>0.3441409928696354</c:v>
                </c:pt>
                <c:pt idx="7674">
                  <c:v>0.344185837929952</c:v>
                </c:pt>
                <c:pt idx="7675">
                  <c:v>0.3442306829902686</c:v>
                </c:pt>
                <c:pt idx="7676">
                  <c:v>0.34427552805058526</c:v>
                </c:pt>
                <c:pt idx="7677">
                  <c:v>0.34432037311090186</c:v>
                </c:pt>
                <c:pt idx="7678">
                  <c:v>0.34436521817121846</c:v>
                </c:pt>
                <c:pt idx="7679">
                  <c:v>0.34441006323153506</c:v>
                </c:pt>
                <c:pt idx="7680">
                  <c:v>0.34445490829185166</c:v>
                </c:pt>
                <c:pt idx="7681">
                  <c:v>0.34449975335216826</c:v>
                </c:pt>
                <c:pt idx="7682">
                  <c:v>0.34454459841248486</c:v>
                </c:pt>
                <c:pt idx="7683">
                  <c:v>0.34458944347280146</c:v>
                </c:pt>
                <c:pt idx="7684">
                  <c:v>0.34463428853311806</c:v>
                </c:pt>
                <c:pt idx="7685">
                  <c:v>0.34467913359343466</c:v>
                </c:pt>
                <c:pt idx="7686">
                  <c:v>0.34472397865375126</c:v>
                </c:pt>
                <c:pt idx="7687">
                  <c:v>0.34476882371406792</c:v>
                </c:pt>
                <c:pt idx="7688">
                  <c:v>0.34481366877438452</c:v>
                </c:pt>
                <c:pt idx="7689">
                  <c:v>0.34485851383470112</c:v>
                </c:pt>
                <c:pt idx="7690">
                  <c:v>0.34490335889501772</c:v>
                </c:pt>
                <c:pt idx="7691">
                  <c:v>0.34494820395533432</c:v>
                </c:pt>
                <c:pt idx="7692">
                  <c:v>0.34499304901565092</c:v>
                </c:pt>
                <c:pt idx="7693">
                  <c:v>0.34503789407596752</c:v>
                </c:pt>
                <c:pt idx="7694">
                  <c:v>0.34508273913628412</c:v>
                </c:pt>
                <c:pt idx="7695">
                  <c:v>0.34512758419660072</c:v>
                </c:pt>
                <c:pt idx="7696">
                  <c:v>0.34517242925691732</c:v>
                </c:pt>
                <c:pt idx="7697">
                  <c:v>0.34521727431723398</c:v>
                </c:pt>
                <c:pt idx="7698">
                  <c:v>0.34526211937755058</c:v>
                </c:pt>
                <c:pt idx="7699">
                  <c:v>0.34530696443786718</c:v>
                </c:pt>
                <c:pt idx="7700">
                  <c:v>0.34535180949818378</c:v>
                </c:pt>
                <c:pt idx="7701">
                  <c:v>0.34539665455850038</c:v>
                </c:pt>
                <c:pt idx="7702">
                  <c:v>0.34544149961881698</c:v>
                </c:pt>
                <c:pt idx="7703">
                  <c:v>0.34548634467913358</c:v>
                </c:pt>
                <c:pt idx="7704">
                  <c:v>0.34553118973945018</c:v>
                </c:pt>
                <c:pt idx="7705">
                  <c:v>0.34557603479976678</c:v>
                </c:pt>
                <c:pt idx="7706">
                  <c:v>0.34562087986008339</c:v>
                </c:pt>
                <c:pt idx="7707">
                  <c:v>0.34566572492040004</c:v>
                </c:pt>
                <c:pt idx="7708">
                  <c:v>0.34571056998071664</c:v>
                </c:pt>
                <c:pt idx="7709">
                  <c:v>0.34575541504103324</c:v>
                </c:pt>
                <c:pt idx="7710">
                  <c:v>0.34580026010134984</c:v>
                </c:pt>
                <c:pt idx="7711">
                  <c:v>0.34584510516166644</c:v>
                </c:pt>
                <c:pt idx="7712">
                  <c:v>0.34588995022198304</c:v>
                </c:pt>
                <c:pt idx="7713">
                  <c:v>0.34593479528229965</c:v>
                </c:pt>
                <c:pt idx="7714">
                  <c:v>0.34597964034261625</c:v>
                </c:pt>
                <c:pt idx="7715">
                  <c:v>0.34602448540293285</c:v>
                </c:pt>
                <c:pt idx="7716">
                  <c:v>0.34606933046324945</c:v>
                </c:pt>
                <c:pt idx="7717">
                  <c:v>0.3461141755235661</c:v>
                </c:pt>
                <c:pt idx="7718">
                  <c:v>0.3461590205838827</c:v>
                </c:pt>
                <c:pt idx="7719">
                  <c:v>0.3462038656441993</c:v>
                </c:pt>
                <c:pt idx="7720">
                  <c:v>0.34624871070451591</c:v>
                </c:pt>
                <c:pt idx="7721">
                  <c:v>0.34629355576483251</c:v>
                </c:pt>
                <c:pt idx="7722">
                  <c:v>0.34633840082514911</c:v>
                </c:pt>
                <c:pt idx="7723">
                  <c:v>0.34638324588546571</c:v>
                </c:pt>
                <c:pt idx="7724">
                  <c:v>0.34642809094578231</c:v>
                </c:pt>
                <c:pt idx="7725">
                  <c:v>0.34647293600609891</c:v>
                </c:pt>
                <c:pt idx="7726">
                  <c:v>0.34651778106641551</c:v>
                </c:pt>
                <c:pt idx="7727">
                  <c:v>0.34656262612673217</c:v>
                </c:pt>
                <c:pt idx="7728">
                  <c:v>0.34660747118704877</c:v>
                </c:pt>
                <c:pt idx="7729">
                  <c:v>0.34665231624736537</c:v>
                </c:pt>
                <c:pt idx="7730">
                  <c:v>0.34669716130768197</c:v>
                </c:pt>
                <c:pt idx="7731">
                  <c:v>0.34674200636799857</c:v>
                </c:pt>
                <c:pt idx="7732">
                  <c:v>0.34678685142831517</c:v>
                </c:pt>
                <c:pt idx="7733">
                  <c:v>0.34683169648863177</c:v>
                </c:pt>
                <c:pt idx="7734">
                  <c:v>0.34687654154894837</c:v>
                </c:pt>
                <c:pt idx="7735">
                  <c:v>0.34692138660926497</c:v>
                </c:pt>
                <c:pt idx="7736">
                  <c:v>0.34696623166958157</c:v>
                </c:pt>
                <c:pt idx="7737">
                  <c:v>0.34701107672989823</c:v>
                </c:pt>
                <c:pt idx="7738">
                  <c:v>0.34705592179021483</c:v>
                </c:pt>
                <c:pt idx="7739">
                  <c:v>0.34710076685053143</c:v>
                </c:pt>
                <c:pt idx="7740">
                  <c:v>0.34714561191084803</c:v>
                </c:pt>
                <c:pt idx="7741">
                  <c:v>0.34719045697116463</c:v>
                </c:pt>
                <c:pt idx="7742">
                  <c:v>0.34723530203148123</c:v>
                </c:pt>
                <c:pt idx="7743">
                  <c:v>0.34728014709179783</c:v>
                </c:pt>
                <c:pt idx="7744">
                  <c:v>0.34732499215211443</c:v>
                </c:pt>
                <c:pt idx="7745">
                  <c:v>0.34736983721243103</c:v>
                </c:pt>
                <c:pt idx="7746">
                  <c:v>0.34741468227274763</c:v>
                </c:pt>
                <c:pt idx="7747">
                  <c:v>0.34745952733306429</c:v>
                </c:pt>
                <c:pt idx="7748">
                  <c:v>0.34750437239338089</c:v>
                </c:pt>
                <c:pt idx="7749">
                  <c:v>0.34754921745369749</c:v>
                </c:pt>
                <c:pt idx="7750">
                  <c:v>0.34759406251401409</c:v>
                </c:pt>
                <c:pt idx="7751">
                  <c:v>0.34763890757433069</c:v>
                </c:pt>
                <c:pt idx="7752">
                  <c:v>0.34768375263464729</c:v>
                </c:pt>
                <c:pt idx="7753">
                  <c:v>0.34772859769496389</c:v>
                </c:pt>
                <c:pt idx="7754">
                  <c:v>0.34777344275528049</c:v>
                </c:pt>
                <c:pt idx="7755">
                  <c:v>0.34781828781559709</c:v>
                </c:pt>
                <c:pt idx="7756">
                  <c:v>0.34786313287591369</c:v>
                </c:pt>
                <c:pt idx="7757">
                  <c:v>0.34790797793623035</c:v>
                </c:pt>
                <c:pt idx="7758">
                  <c:v>0.34795282299654695</c:v>
                </c:pt>
                <c:pt idx="7759">
                  <c:v>0.34799766805686355</c:v>
                </c:pt>
                <c:pt idx="7760">
                  <c:v>0.34804251311718015</c:v>
                </c:pt>
                <c:pt idx="7761">
                  <c:v>0.34808735817749675</c:v>
                </c:pt>
                <c:pt idx="7762">
                  <c:v>0.34813220323781335</c:v>
                </c:pt>
                <c:pt idx="7763">
                  <c:v>0.34817704829812995</c:v>
                </c:pt>
                <c:pt idx="7764">
                  <c:v>0.34822189335844655</c:v>
                </c:pt>
                <c:pt idx="7765">
                  <c:v>0.34826673841876316</c:v>
                </c:pt>
                <c:pt idx="7766">
                  <c:v>0.34831158347907976</c:v>
                </c:pt>
                <c:pt idx="7767">
                  <c:v>0.34835642853939641</c:v>
                </c:pt>
                <c:pt idx="7768">
                  <c:v>0.34840127359971301</c:v>
                </c:pt>
                <c:pt idx="7769">
                  <c:v>0.34844611866002961</c:v>
                </c:pt>
                <c:pt idx="7770">
                  <c:v>0.34849096372034621</c:v>
                </c:pt>
                <c:pt idx="7771">
                  <c:v>0.34853580878066281</c:v>
                </c:pt>
                <c:pt idx="7772">
                  <c:v>0.34858065384097942</c:v>
                </c:pt>
                <c:pt idx="7773">
                  <c:v>0.34862549890129602</c:v>
                </c:pt>
                <c:pt idx="7774">
                  <c:v>0.34867034396161262</c:v>
                </c:pt>
                <c:pt idx="7775">
                  <c:v>0.34871518902192922</c:v>
                </c:pt>
                <c:pt idx="7776">
                  <c:v>0.34876003408224582</c:v>
                </c:pt>
                <c:pt idx="7777">
                  <c:v>0.34880487914256247</c:v>
                </c:pt>
                <c:pt idx="7778">
                  <c:v>0.34884972420287907</c:v>
                </c:pt>
                <c:pt idx="7779">
                  <c:v>0.34889456926319568</c:v>
                </c:pt>
                <c:pt idx="7780">
                  <c:v>0.34893941432351228</c:v>
                </c:pt>
                <c:pt idx="7781">
                  <c:v>0.34898425938382888</c:v>
                </c:pt>
                <c:pt idx="7782">
                  <c:v>0.34902910444414548</c:v>
                </c:pt>
                <c:pt idx="7783">
                  <c:v>0.34907394950446208</c:v>
                </c:pt>
                <c:pt idx="7784">
                  <c:v>0.34911879456477868</c:v>
                </c:pt>
                <c:pt idx="7785">
                  <c:v>0.34916363962509528</c:v>
                </c:pt>
                <c:pt idx="7786">
                  <c:v>0.34920848468541188</c:v>
                </c:pt>
                <c:pt idx="7787">
                  <c:v>0.34925332974572854</c:v>
                </c:pt>
                <c:pt idx="7788">
                  <c:v>0.34929817480604514</c:v>
                </c:pt>
                <c:pt idx="7789">
                  <c:v>0.34934301986636174</c:v>
                </c:pt>
                <c:pt idx="7790">
                  <c:v>0.34938786492667834</c:v>
                </c:pt>
                <c:pt idx="7791">
                  <c:v>0.34943270998699494</c:v>
                </c:pt>
                <c:pt idx="7792">
                  <c:v>0.34947755504731154</c:v>
                </c:pt>
                <c:pt idx="7793">
                  <c:v>0.34952240010762814</c:v>
                </c:pt>
                <c:pt idx="7794">
                  <c:v>0.34956724516794474</c:v>
                </c:pt>
                <c:pt idx="7795">
                  <c:v>0.34961209022826134</c:v>
                </c:pt>
                <c:pt idx="7796">
                  <c:v>0.34965693528857794</c:v>
                </c:pt>
                <c:pt idx="7797">
                  <c:v>0.34970178034889454</c:v>
                </c:pt>
                <c:pt idx="7798">
                  <c:v>0.3497466254092112</c:v>
                </c:pt>
                <c:pt idx="7799">
                  <c:v>0.3497914704695278</c:v>
                </c:pt>
                <c:pt idx="7800">
                  <c:v>0.3498363155298444</c:v>
                </c:pt>
                <c:pt idx="7801">
                  <c:v>0.349881160590161</c:v>
                </c:pt>
                <c:pt idx="7802">
                  <c:v>0.3499260056504776</c:v>
                </c:pt>
                <c:pt idx="7803">
                  <c:v>0.3499708507107942</c:v>
                </c:pt>
                <c:pt idx="7804">
                  <c:v>0.3500156957711108</c:v>
                </c:pt>
                <c:pt idx="7805">
                  <c:v>0.3500605408314274</c:v>
                </c:pt>
                <c:pt idx="7806">
                  <c:v>0.350105385891744</c:v>
                </c:pt>
                <c:pt idx="7807">
                  <c:v>0.3501502309520606</c:v>
                </c:pt>
                <c:pt idx="7808">
                  <c:v>0.35019507601237726</c:v>
                </c:pt>
                <c:pt idx="7809">
                  <c:v>0.35023992107269386</c:v>
                </c:pt>
                <c:pt idx="7810">
                  <c:v>0.35028476613301046</c:v>
                </c:pt>
                <c:pt idx="7811">
                  <c:v>0.35032961119332706</c:v>
                </c:pt>
                <c:pt idx="7812">
                  <c:v>0.35037445625364366</c:v>
                </c:pt>
                <c:pt idx="7813">
                  <c:v>0.35041930131396026</c:v>
                </c:pt>
                <c:pt idx="7814">
                  <c:v>0.35046414637427686</c:v>
                </c:pt>
                <c:pt idx="7815">
                  <c:v>0.35050899143459346</c:v>
                </c:pt>
                <c:pt idx="7816">
                  <c:v>0.35055383649491006</c:v>
                </c:pt>
                <c:pt idx="7817">
                  <c:v>0.35059868155522667</c:v>
                </c:pt>
                <c:pt idx="7818">
                  <c:v>0.35064352661554332</c:v>
                </c:pt>
                <c:pt idx="7819">
                  <c:v>0.35068837167585992</c:v>
                </c:pt>
                <c:pt idx="7820">
                  <c:v>0.35073321673617652</c:v>
                </c:pt>
                <c:pt idx="7821">
                  <c:v>0.35077806179649312</c:v>
                </c:pt>
                <c:pt idx="7822">
                  <c:v>0.35082290685680972</c:v>
                </c:pt>
                <c:pt idx="7823">
                  <c:v>0.35086775191712632</c:v>
                </c:pt>
                <c:pt idx="7824">
                  <c:v>0.35091259697744293</c:v>
                </c:pt>
                <c:pt idx="7825">
                  <c:v>0.35095744203775953</c:v>
                </c:pt>
                <c:pt idx="7826">
                  <c:v>0.35100228709807613</c:v>
                </c:pt>
                <c:pt idx="7827">
                  <c:v>0.35104713215839273</c:v>
                </c:pt>
                <c:pt idx="7828">
                  <c:v>0.35109197721870938</c:v>
                </c:pt>
                <c:pt idx="7829">
                  <c:v>0.35113682227902598</c:v>
                </c:pt>
                <c:pt idx="7830">
                  <c:v>0.35118166733934258</c:v>
                </c:pt>
                <c:pt idx="7831">
                  <c:v>0.35122651239965919</c:v>
                </c:pt>
                <c:pt idx="7832">
                  <c:v>0.35127135745997579</c:v>
                </c:pt>
                <c:pt idx="7833">
                  <c:v>0.35131620252029239</c:v>
                </c:pt>
                <c:pt idx="7834">
                  <c:v>0.35136104758060899</c:v>
                </c:pt>
                <c:pt idx="7835">
                  <c:v>0.35140589264092559</c:v>
                </c:pt>
                <c:pt idx="7836">
                  <c:v>0.35145073770124219</c:v>
                </c:pt>
                <c:pt idx="7837">
                  <c:v>0.35149558276155879</c:v>
                </c:pt>
                <c:pt idx="7838">
                  <c:v>0.35154042782187545</c:v>
                </c:pt>
                <c:pt idx="7839">
                  <c:v>0.35158527288219205</c:v>
                </c:pt>
                <c:pt idx="7840">
                  <c:v>0.35163011794250865</c:v>
                </c:pt>
                <c:pt idx="7841">
                  <c:v>0.35167496300282525</c:v>
                </c:pt>
                <c:pt idx="7842">
                  <c:v>0.35171980806314185</c:v>
                </c:pt>
                <c:pt idx="7843">
                  <c:v>0.35176465312345845</c:v>
                </c:pt>
                <c:pt idx="7844">
                  <c:v>0.35180949818377505</c:v>
                </c:pt>
                <c:pt idx="7845">
                  <c:v>0.35185434324409165</c:v>
                </c:pt>
                <c:pt idx="7846">
                  <c:v>0.35189918830440825</c:v>
                </c:pt>
                <c:pt idx="7847">
                  <c:v>0.35194403336472485</c:v>
                </c:pt>
                <c:pt idx="7848">
                  <c:v>0.35198887842504151</c:v>
                </c:pt>
                <c:pt idx="7849">
                  <c:v>0.35203372348535811</c:v>
                </c:pt>
                <c:pt idx="7850">
                  <c:v>0.35207856854567471</c:v>
                </c:pt>
                <c:pt idx="7851">
                  <c:v>0.35212341360599131</c:v>
                </c:pt>
                <c:pt idx="7852">
                  <c:v>0.35216825866630791</c:v>
                </c:pt>
                <c:pt idx="7853">
                  <c:v>0.35221310372662451</c:v>
                </c:pt>
                <c:pt idx="7854">
                  <c:v>0.35225794878694111</c:v>
                </c:pt>
                <c:pt idx="7855">
                  <c:v>0.35230279384725771</c:v>
                </c:pt>
                <c:pt idx="7856">
                  <c:v>0.35234763890757431</c:v>
                </c:pt>
                <c:pt idx="7857">
                  <c:v>0.35239248396789091</c:v>
                </c:pt>
                <c:pt idx="7858">
                  <c:v>0.35243732902820757</c:v>
                </c:pt>
                <c:pt idx="7859">
                  <c:v>0.35248217408852417</c:v>
                </c:pt>
                <c:pt idx="7860">
                  <c:v>0.35252701914884077</c:v>
                </c:pt>
                <c:pt idx="7861">
                  <c:v>0.35257186420915737</c:v>
                </c:pt>
                <c:pt idx="7862">
                  <c:v>0.35261670926947397</c:v>
                </c:pt>
                <c:pt idx="7863">
                  <c:v>0.35266155432979057</c:v>
                </c:pt>
                <c:pt idx="7864">
                  <c:v>0.35270639939010717</c:v>
                </c:pt>
                <c:pt idx="7865">
                  <c:v>0.35275124445042377</c:v>
                </c:pt>
                <c:pt idx="7866">
                  <c:v>0.35279608951074037</c:v>
                </c:pt>
                <c:pt idx="7867">
                  <c:v>0.35284093457105697</c:v>
                </c:pt>
                <c:pt idx="7868">
                  <c:v>0.35288577963137363</c:v>
                </c:pt>
                <c:pt idx="7869">
                  <c:v>0.35293062469169023</c:v>
                </c:pt>
                <c:pt idx="7870">
                  <c:v>0.35297546975200683</c:v>
                </c:pt>
                <c:pt idx="7871">
                  <c:v>0.35302031481232343</c:v>
                </c:pt>
                <c:pt idx="7872">
                  <c:v>0.35306515987264003</c:v>
                </c:pt>
                <c:pt idx="7873">
                  <c:v>0.35311000493295663</c:v>
                </c:pt>
                <c:pt idx="7874">
                  <c:v>0.35315484999327323</c:v>
                </c:pt>
                <c:pt idx="7875">
                  <c:v>0.35319969505358983</c:v>
                </c:pt>
                <c:pt idx="7876">
                  <c:v>0.35324454011390644</c:v>
                </c:pt>
                <c:pt idx="7877">
                  <c:v>0.35328938517422304</c:v>
                </c:pt>
                <c:pt idx="7878">
                  <c:v>0.35333423023453969</c:v>
                </c:pt>
                <c:pt idx="7879">
                  <c:v>0.35337907529485629</c:v>
                </c:pt>
                <c:pt idx="7880">
                  <c:v>0.35342392035517289</c:v>
                </c:pt>
                <c:pt idx="7881">
                  <c:v>0.35346876541548949</c:v>
                </c:pt>
                <c:pt idx="7882">
                  <c:v>0.35351361047580609</c:v>
                </c:pt>
                <c:pt idx="7883">
                  <c:v>0.3535584555361227</c:v>
                </c:pt>
                <c:pt idx="7884">
                  <c:v>0.3536033005964393</c:v>
                </c:pt>
                <c:pt idx="7885">
                  <c:v>0.3536481456567559</c:v>
                </c:pt>
                <c:pt idx="7886">
                  <c:v>0.3536929907170725</c:v>
                </c:pt>
                <c:pt idx="7887">
                  <c:v>0.3537378357773891</c:v>
                </c:pt>
                <c:pt idx="7888">
                  <c:v>0.35378268083770575</c:v>
                </c:pt>
                <c:pt idx="7889">
                  <c:v>0.35382752589802235</c:v>
                </c:pt>
                <c:pt idx="7890">
                  <c:v>0.35387237095833896</c:v>
                </c:pt>
                <c:pt idx="7891">
                  <c:v>0.35391721601865556</c:v>
                </c:pt>
                <c:pt idx="7892">
                  <c:v>0.35396206107897216</c:v>
                </c:pt>
                <c:pt idx="7893">
                  <c:v>0.35400690613928876</c:v>
                </c:pt>
                <c:pt idx="7894">
                  <c:v>0.35405175119960536</c:v>
                </c:pt>
                <c:pt idx="7895">
                  <c:v>0.35409659625992196</c:v>
                </c:pt>
                <c:pt idx="7896">
                  <c:v>0.35414144132023856</c:v>
                </c:pt>
                <c:pt idx="7897">
                  <c:v>0.35418628638055516</c:v>
                </c:pt>
                <c:pt idx="7898">
                  <c:v>0.35423113144087176</c:v>
                </c:pt>
                <c:pt idx="7899">
                  <c:v>0.35427597650118842</c:v>
                </c:pt>
                <c:pt idx="7900">
                  <c:v>0.35432082156150502</c:v>
                </c:pt>
                <c:pt idx="7901">
                  <c:v>0.35436566662182162</c:v>
                </c:pt>
                <c:pt idx="7902">
                  <c:v>0.35441051168213822</c:v>
                </c:pt>
                <c:pt idx="7903">
                  <c:v>0.35445535674245482</c:v>
                </c:pt>
                <c:pt idx="7904">
                  <c:v>0.35450020180277142</c:v>
                </c:pt>
                <c:pt idx="7905">
                  <c:v>0.35454504686308802</c:v>
                </c:pt>
                <c:pt idx="7906">
                  <c:v>0.35458989192340462</c:v>
                </c:pt>
                <c:pt idx="7907">
                  <c:v>0.35463473698372122</c:v>
                </c:pt>
                <c:pt idx="7908">
                  <c:v>0.35467958204403782</c:v>
                </c:pt>
                <c:pt idx="7909">
                  <c:v>0.35472442710435448</c:v>
                </c:pt>
                <c:pt idx="7910">
                  <c:v>0.35476927216467108</c:v>
                </c:pt>
                <c:pt idx="7911">
                  <c:v>0.35481411722498768</c:v>
                </c:pt>
                <c:pt idx="7912">
                  <c:v>0.35485896228530428</c:v>
                </c:pt>
                <c:pt idx="7913">
                  <c:v>0.35490380734562088</c:v>
                </c:pt>
                <c:pt idx="7914">
                  <c:v>0.35494865240593748</c:v>
                </c:pt>
                <c:pt idx="7915">
                  <c:v>0.35499349746625408</c:v>
                </c:pt>
                <c:pt idx="7916">
                  <c:v>0.35503834252657068</c:v>
                </c:pt>
                <c:pt idx="7917">
                  <c:v>0.35508318758688728</c:v>
                </c:pt>
                <c:pt idx="7918">
                  <c:v>0.35512803264720388</c:v>
                </c:pt>
                <c:pt idx="7919">
                  <c:v>0.35517287770752054</c:v>
                </c:pt>
                <c:pt idx="7920">
                  <c:v>0.35521772276783714</c:v>
                </c:pt>
                <c:pt idx="7921">
                  <c:v>0.35526256782815374</c:v>
                </c:pt>
                <c:pt idx="7922">
                  <c:v>0.35530741288847034</c:v>
                </c:pt>
                <c:pt idx="7923">
                  <c:v>0.35535225794878694</c:v>
                </c:pt>
                <c:pt idx="7924">
                  <c:v>0.35539710300910354</c:v>
                </c:pt>
                <c:pt idx="7925">
                  <c:v>0.35544194806942014</c:v>
                </c:pt>
                <c:pt idx="7926">
                  <c:v>0.35548679312973674</c:v>
                </c:pt>
                <c:pt idx="7927">
                  <c:v>0.35553163819005335</c:v>
                </c:pt>
                <c:pt idx="7928">
                  <c:v>0.35557648325036995</c:v>
                </c:pt>
                <c:pt idx="7929">
                  <c:v>0.3556213283106866</c:v>
                </c:pt>
                <c:pt idx="7930">
                  <c:v>0.3556661733710032</c:v>
                </c:pt>
                <c:pt idx="7931">
                  <c:v>0.3557110184313198</c:v>
                </c:pt>
                <c:pt idx="7932">
                  <c:v>0.3557558634916364</c:v>
                </c:pt>
                <c:pt idx="7933">
                  <c:v>0.355800708551953</c:v>
                </c:pt>
                <c:pt idx="7934">
                  <c:v>0.35584555361226961</c:v>
                </c:pt>
                <c:pt idx="7935">
                  <c:v>0.35589039867258621</c:v>
                </c:pt>
                <c:pt idx="7936">
                  <c:v>0.35593524373290281</c:v>
                </c:pt>
                <c:pt idx="7937">
                  <c:v>0.35598008879321941</c:v>
                </c:pt>
                <c:pt idx="7938">
                  <c:v>0.35602493385353601</c:v>
                </c:pt>
                <c:pt idx="7939">
                  <c:v>0.35606977891385266</c:v>
                </c:pt>
                <c:pt idx="7940">
                  <c:v>0.35611462397416926</c:v>
                </c:pt>
                <c:pt idx="7941">
                  <c:v>0.35615946903448586</c:v>
                </c:pt>
                <c:pt idx="7942">
                  <c:v>0.35620431409480247</c:v>
                </c:pt>
                <c:pt idx="7943">
                  <c:v>0.35624915915511907</c:v>
                </c:pt>
                <c:pt idx="7944">
                  <c:v>0.35629400421543567</c:v>
                </c:pt>
                <c:pt idx="7945">
                  <c:v>0.35633884927575227</c:v>
                </c:pt>
                <c:pt idx="7946">
                  <c:v>0.35638369433606887</c:v>
                </c:pt>
                <c:pt idx="7947">
                  <c:v>0.35642853939638547</c:v>
                </c:pt>
                <c:pt idx="7948">
                  <c:v>0.35647338445670207</c:v>
                </c:pt>
                <c:pt idx="7949">
                  <c:v>0.35651822951701873</c:v>
                </c:pt>
                <c:pt idx="7950">
                  <c:v>0.35656307457733533</c:v>
                </c:pt>
                <c:pt idx="7951">
                  <c:v>0.35660791963765193</c:v>
                </c:pt>
                <c:pt idx="7952">
                  <c:v>0.35665276469796853</c:v>
                </c:pt>
                <c:pt idx="7953">
                  <c:v>0.35669760975828513</c:v>
                </c:pt>
                <c:pt idx="7954">
                  <c:v>0.35674245481860173</c:v>
                </c:pt>
                <c:pt idx="7955">
                  <c:v>0.35678729987891833</c:v>
                </c:pt>
                <c:pt idx="7956">
                  <c:v>0.35683214493923493</c:v>
                </c:pt>
                <c:pt idx="7957">
                  <c:v>0.35687698999955153</c:v>
                </c:pt>
                <c:pt idx="7958">
                  <c:v>0.35692183505986813</c:v>
                </c:pt>
                <c:pt idx="7959">
                  <c:v>0.35696668012018479</c:v>
                </c:pt>
                <c:pt idx="7960">
                  <c:v>0.35701152518050139</c:v>
                </c:pt>
                <c:pt idx="7961">
                  <c:v>0.35705637024081799</c:v>
                </c:pt>
                <c:pt idx="7962">
                  <c:v>0.35710121530113459</c:v>
                </c:pt>
                <c:pt idx="7963">
                  <c:v>0.35714606036145119</c:v>
                </c:pt>
                <c:pt idx="7964">
                  <c:v>0.35719090542176779</c:v>
                </c:pt>
                <c:pt idx="7965">
                  <c:v>0.35723575048208439</c:v>
                </c:pt>
                <c:pt idx="7966">
                  <c:v>0.35728059554240099</c:v>
                </c:pt>
                <c:pt idx="7967">
                  <c:v>0.35732544060271759</c:v>
                </c:pt>
                <c:pt idx="7968">
                  <c:v>0.35737028566303419</c:v>
                </c:pt>
                <c:pt idx="7969">
                  <c:v>0.35741513072335085</c:v>
                </c:pt>
                <c:pt idx="7970">
                  <c:v>0.35745997578366745</c:v>
                </c:pt>
                <c:pt idx="7971">
                  <c:v>0.35750482084398405</c:v>
                </c:pt>
                <c:pt idx="7972">
                  <c:v>0.35754966590430065</c:v>
                </c:pt>
                <c:pt idx="7973">
                  <c:v>0.35759451096461725</c:v>
                </c:pt>
                <c:pt idx="7974">
                  <c:v>0.35763935602493385</c:v>
                </c:pt>
                <c:pt idx="7975">
                  <c:v>0.35768420108525045</c:v>
                </c:pt>
                <c:pt idx="7976">
                  <c:v>0.35772904614556705</c:v>
                </c:pt>
                <c:pt idx="7977">
                  <c:v>0.35777389120588365</c:v>
                </c:pt>
                <c:pt idx="7978">
                  <c:v>0.35781873626620025</c:v>
                </c:pt>
                <c:pt idx="7979">
                  <c:v>0.35786358132651691</c:v>
                </c:pt>
                <c:pt idx="7980">
                  <c:v>0.35790842638683351</c:v>
                </c:pt>
                <c:pt idx="7981">
                  <c:v>0.35795327144715011</c:v>
                </c:pt>
                <c:pt idx="7982">
                  <c:v>0.35799811650746671</c:v>
                </c:pt>
                <c:pt idx="7983">
                  <c:v>0.35804296156778331</c:v>
                </c:pt>
                <c:pt idx="7984">
                  <c:v>0.35808780662809991</c:v>
                </c:pt>
                <c:pt idx="7985">
                  <c:v>0.35813265168841651</c:v>
                </c:pt>
                <c:pt idx="7986">
                  <c:v>0.35817749674873312</c:v>
                </c:pt>
                <c:pt idx="7987">
                  <c:v>0.35822234180904972</c:v>
                </c:pt>
                <c:pt idx="7988">
                  <c:v>0.35826718686936632</c:v>
                </c:pt>
                <c:pt idx="7989">
                  <c:v>0.35831203192968297</c:v>
                </c:pt>
                <c:pt idx="7990">
                  <c:v>0.35835687698999957</c:v>
                </c:pt>
                <c:pt idx="7991">
                  <c:v>0.35840172205031617</c:v>
                </c:pt>
                <c:pt idx="7992">
                  <c:v>0.35844656711063277</c:v>
                </c:pt>
                <c:pt idx="7993">
                  <c:v>0.35849141217094938</c:v>
                </c:pt>
                <c:pt idx="7994">
                  <c:v>0.35853625723126598</c:v>
                </c:pt>
                <c:pt idx="7995">
                  <c:v>0.35858110229158258</c:v>
                </c:pt>
                <c:pt idx="7996">
                  <c:v>0.35862594735189918</c:v>
                </c:pt>
                <c:pt idx="7997">
                  <c:v>0.35867079241221578</c:v>
                </c:pt>
                <c:pt idx="7998">
                  <c:v>0.35871563747253238</c:v>
                </c:pt>
                <c:pt idx="7999">
                  <c:v>0.35876048253284903</c:v>
                </c:pt>
                <c:pt idx="8000">
                  <c:v>0.35880532759316563</c:v>
                </c:pt>
                <c:pt idx="8001">
                  <c:v>0.35885017265348224</c:v>
                </c:pt>
                <c:pt idx="8002">
                  <c:v>0.35889501771379884</c:v>
                </c:pt>
                <c:pt idx="8003">
                  <c:v>0.35893986277411544</c:v>
                </c:pt>
                <c:pt idx="8004">
                  <c:v>0.35898470783443204</c:v>
                </c:pt>
                <c:pt idx="8005">
                  <c:v>0.35902955289474864</c:v>
                </c:pt>
                <c:pt idx="8006">
                  <c:v>0.35907439795506524</c:v>
                </c:pt>
                <c:pt idx="8007">
                  <c:v>0.35911924301538184</c:v>
                </c:pt>
                <c:pt idx="8008">
                  <c:v>0.35916408807569844</c:v>
                </c:pt>
                <c:pt idx="8009">
                  <c:v>0.35920893313601504</c:v>
                </c:pt>
                <c:pt idx="8010">
                  <c:v>0.3592537781963317</c:v>
                </c:pt>
                <c:pt idx="8011">
                  <c:v>0.3592986232566483</c:v>
                </c:pt>
                <c:pt idx="8012">
                  <c:v>0.3593434683169649</c:v>
                </c:pt>
                <c:pt idx="8013">
                  <c:v>0.3593883133772815</c:v>
                </c:pt>
                <c:pt idx="8014">
                  <c:v>0.3594331584375981</c:v>
                </c:pt>
                <c:pt idx="8015">
                  <c:v>0.3594780034979147</c:v>
                </c:pt>
                <c:pt idx="8016">
                  <c:v>0.3595228485582313</c:v>
                </c:pt>
                <c:pt idx="8017">
                  <c:v>0.3595676936185479</c:v>
                </c:pt>
                <c:pt idx="8018">
                  <c:v>0.3596125386788645</c:v>
                </c:pt>
                <c:pt idx="8019">
                  <c:v>0.3596573837391811</c:v>
                </c:pt>
                <c:pt idx="8020">
                  <c:v>0.35970222879949776</c:v>
                </c:pt>
                <c:pt idx="8021">
                  <c:v>0.35974707385981436</c:v>
                </c:pt>
                <c:pt idx="8022">
                  <c:v>0.35979191892013096</c:v>
                </c:pt>
                <c:pt idx="8023">
                  <c:v>0.35983676398044756</c:v>
                </c:pt>
                <c:pt idx="8024">
                  <c:v>0.35988160904076416</c:v>
                </c:pt>
                <c:pt idx="8025">
                  <c:v>0.35992645410108076</c:v>
                </c:pt>
                <c:pt idx="8026">
                  <c:v>0.35997129916139736</c:v>
                </c:pt>
                <c:pt idx="8027">
                  <c:v>0.36001614422171396</c:v>
                </c:pt>
                <c:pt idx="8028">
                  <c:v>0.36006098928203056</c:v>
                </c:pt>
                <c:pt idx="8029">
                  <c:v>0.36010583434234716</c:v>
                </c:pt>
                <c:pt idx="8030">
                  <c:v>0.36015067940266382</c:v>
                </c:pt>
                <c:pt idx="8031">
                  <c:v>0.36019552446298042</c:v>
                </c:pt>
                <c:pt idx="8032">
                  <c:v>0.36024036952329702</c:v>
                </c:pt>
                <c:pt idx="8033">
                  <c:v>0.36028521458361362</c:v>
                </c:pt>
                <c:pt idx="8034">
                  <c:v>0.36033005964393022</c:v>
                </c:pt>
                <c:pt idx="8035">
                  <c:v>0.36037490470424682</c:v>
                </c:pt>
                <c:pt idx="8036">
                  <c:v>0.36041974976456342</c:v>
                </c:pt>
                <c:pt idx="8037">
                  <c:v>0.36046459482488002</c:v>
                </c:pt>
                <c:pt idx="8038">
                  <c:v>0.36050943988519663</c:v>
                </c:pt>
                <c:pt idx="8039">
                  <c:v>0.36055428494551323</c:v>
                </c:pt>
                <c:pt idx="8040">
                  <c:v>0.36059913000582988</c:v>
                </c:pt>
                <c:pt idx="8041">
                  <c:v>0.36064397506614648</c:v>
                </c:pt>
                <c:pt idx="8042">
                  <c:v>0.36068882012646308</c:v>
                </c:pt>
                <c:pt idx="8043">
                  <c:v>0.36073366518677968</c:v>
                </c:pt>
                <c:pt idx="8044">
                  <c:v>0.36077851024709628</c:v>
                </c:pt>
                <c:pt idx="8045">
                  <c:v>0.36082335530741289</c:v>
                </c:pt>
                <c:pt idx="8046">
                  <c:v>0.36086820036772949</c:v>
                </c:pt>
                <c:pt idx="8047">
                  <c:v>0.36091304542804609</c:v>
                </c:pt>
                <c:pt idx="8048">
                  <c:v>0.36095789048836269</c:v>
                </c:pt>
                <c:pt idx="8049">
                  <c:v>0.36100273554867929</c:v>
                </c:pt>
                <c:pt idx="8050">
                  <c:v>0.36104758060899594</c:v>
                </c:pt>
                <c:pt idx="8051">
                  <c:v>0.36109242566931254</c:v>
                </c:pt>
                <c:pt idx="8052">
                  <c:v>0.36113727072962915</c:v>
                </c:pt>
                <c:pt idx="8053">
                  <c:v>0.36118211578994575</c:v>
                </c:pt>
                <c:pt idx="8054">
                  <c:v>0.36122696085026235</c:v>
                </c:pt>
                <c:pt idx="8055">
                  <c:v>0.36127180591057895</c:v>
                </c:pt>
                <c:pt idx="8056">
                  <c:v>0.36131665097089555</c:v>
                </c:pt>
                <c:pt idx="8057">
                  <c:v>0.36136149603121215</c:v>
                </c:pt>
                <c:pt idx="8058">
                  <c:v>0.36140634109152875</c:v>
                </c:pt>
                <c:pt idx="8059">
                  <c:v>0.36145118615184535</c:v>
                </c:pt>
                <c:pt idx="8060">
                  <c:v>0.36149603121216201</c:v>
                </c:pt>
                <c:pt idx="8061">
                  <c:v>0.36154087627247861</c:v>
                </c:pt>
                <c:pt idx="8062">
                  <c:v>0.36158572133279521</c:v>
                </c:pt>
                <c:pt idx="8063">
                  <c:v>0.36163056639311181</c:v>
                </c:pt>
                <c:pt idx="8064">
                  <c:v>0.36167541145342841</c:v>
                </c:pt>
                <c:pt idx="8065">
                  <c:v>0.36172025651374501</c:v>
                </c:pt>
                <c:pt idx="8066">
                  <c:v>0.36176510157406161</c:v>
                </c:pt>
                <c:pt idx="8067">
                  <c:v>0.36180994663437821</c:v>
                </c:pt>
                <c:pt idx="8068">
                  <c:v>0.36185479169469481</c:v>
                </c:pt>
                <c:pt idx="8069">
                  <c:v>0.36189963675501141</c:v>
                </c:pt>
                <c:pt idx="8070">
                  <c:v>0.36194448181532807</c:v>
                </c:pt>
                <c:pt idx="8071">
                  <c:v>0.36198932687564467</c:v>
                </c:pt>
                <c:pt idx="8072">
                  <c:v>0.36203417193596127</c:v>
                </c:pt>
                <c:pt idx="8073">
                  <c:v>0.36207901699627787</c:v>
                </c:pt>
                <c:pt idx="8074">
                  <c:v>0.36212386205659447</c:v>
                </c:pt>
                <c:pt idx="8075">
                  <c:v>0.36216870711691107</c:v>
                </c:pt>
                <c:pt idx="8076">
                  <c:v>0.36221355217722767</c:v>
                </c:pt>
                <c:pt idx="8077">
                  <c:v>0.36225839723754427</c:v>
                </c:pt>
                <c:pt idx="8078">
                  <c:v>0.36230324229786087</c:v>
                </c:pt>
                <c:pt idx="8079">
                  <c:v>0.36234808735817747</c:v>
                </c:pt>
                <c:pt idx="8080">
                  <c:v>0.36239293241849413</c:v>
                </c:pt>
                <c:pt idx="8081">
                  <c:v>0.36243777747881073</c:v>
                </c:pt>
                <c:pt idx="8082">
                  <c:v>0.36248262253912733</c:v>
                </c:pt>
                <c:pt idx="8083">
                  <c:v>0.36252746759944393</c:v>
                </c:pt>
                <c:pt idx="8084">
                  <c:v>0.36257231265976053</c:v>
                </c:pt>
                <c:pt idx="8085">
                  <c:v>0.36261715772007713</c:v>
                </c:pt>
                <c:pt idx="8086">
                  <c:v>0.36266200278039373</c:v>
                </c:pt>
                <c:pt idx="8087">
                  <c:v>0.36270684784071033</c:v>
                </c:pt>
                <c:pt idx="8088">
                  <c:v>0.36275169290102693</c:v>
                </c:pt>
                <c:pt idx="8089">
                  <c:v>0.36279653796134353</c:v>
                </c:pt>
                <c:pt idx="8090">
                  <c:v>0.36284138302166019</c:v>
                </c:pt>
                <c:pt idx="8091">
                  <c:v>0.36288622808197679</c:v>
                </c:pt>
                <c:pt idx="8092">
                  <c:v>0.36293107314229339</c:v>
                </c:pt>
                <c:pt idx="8093">
                  <c:v>0.36297591820260999</c:v>
                </c:pt>
                <c:pt idx="8094">
                  <c:v>0.36302076326292659</c:v>
                </c:pt>
                <c:pt idx="8095">
                  <c:v>0.36306560832324319</c:v>
                </c:pt>
                <c:pt idx="8096">
                  <c:v>0.36311045338355979</c:v>
                </c:pt>
                <c:pt idx="8097">
                  <c:v>0.3631552984438764</c:v>
                </c:pt>
                <c:pt idx="8098">
                  <c:v>0.363200143504193</c:v>
                </c:pt>
                <c:pt idx="8099">
                  <c:v>0.3632449885645096</c:v>
                </c:pt>
                <c:pt idx="8100">
                  <c:v>0.36328983362482625</c:v>
                </c:pt>
                <c:pt idx="8101">
                  <c:v>0.36333467868514285</c:v>
                </c:pt>
                <c:pt idx="8102">
                  <c:v>0.36337952374545945</c:v>
                </c:pt>
                <c:pt idx="8103">
                  <c:v>0.36342436880577605</c:v>
                </c:pt>
                <c:pt idx="8104">
                  <c:v>0.36346921386609266</c:v>
                </c:pt>
                <c:pt idx="8105">
                  <c:v>0.36351405892640926</c:v>
                </c:pt>
                <c:pt idx="8106">
                  <c:v>0.36355890398672586</c:v>
                </c:pt>
                <c:pt idx="8107">
                  <c:v>0.36360374904704246</c:v>
                </c:pt>
                <c:pt idx="8108">
                  <c:v>0.36364859410735906</c:v>
                </c:pt>
                <c:pt idx="8109">
                  <c:v>0.36369343916767566</c:v>
                </c:pt>
                <c:pt idx="8110">
                  <c:v>0.36373828422799226</c:v>
                </c:pt>
                <c:pt idx="8111">
                  <c:v>0.36378312928830892</c:v>
                </c:pt>
                <c:pt idx="8112">
                  <c:v>0.36382797434862552</c:v>
                </c:pt>
                <c:pt idx="8113">
                  <c:v>0.36387281940894212</c:v>
                </c:pt>
                <c:pt idx="8114">
                  <c:v>0.36391766446925872</c:v>
                </c:pt>
                <c:pt idx="8115">
                  <c:v>0.36396250952957532</c:v>
                </c:pt>
                <c:pt idx="8116">
                  <c:v>0.36400735458989192</c:v>
                </c:pt>
                <c:pt idx="8117">
                  <c:v>0.36405219965020852</c:v>
                </c:pt>
                <c:pt idx="8118">
                  <c:v>0.36409704471052512</c:v>
                </c:pt>
                <c:pt idx="8119">
                  <c:v>0.36414188977084172</c:v>
                </c:pt>
                <c:pt idx="8120">
                  <c:v>0.36418673483115832</c:v>
                </c:pt>
                <c:pt idx="8121">
                  <c:v>0.36423157989147498</c:v>
                </c:pt>
                <c:pt idx="8122">
                  <c:v>0.36427642495179158</c:v>
                </c:pt>
                <c:pt idx="8123">
                  <c:v>0.36432127001210818</c:v>
                </c:pt>
                <c:pt idx="8124">
                  <c:v>0.36436611507242478</c:v>
                </c:pt>
                <c:pt idx="8125">
                  <c:v>0.36441096013274138</c:v>
                </c:pt>
                <c:pt idx="8126">
                  <c:v>0.36445580519305798</c:v>
                </c:pt>
                <c:pt idx="8127">
                  <c:v>0.36450065025337458</c:v>
                </c:pt>
                <c:pt idx="8128">
                  <c:v>0.36454549531369118</c:v>
                </c:pt>
                <c:pt idx="8129">
                  <c:v>0.36459034037400778</c:v>
                </c:pt>
                <c:pt idx="8130">
                  <c:v>0.36463518543432438</c:v>
                </c:pt>
                <c:pt idx="8131">
                  <c:v>0.36468003049464104</c:v>
                </c:pt>
                <c:pt idx="8132">
                  <c:v>0.36472487555495764</c:v>
                </c:pt>
                <c:pt idx="8133">
                  <c:v>0.36476972061527424</c:v>
                </c:pt>
                <c:pt idx="8134">
                  <c:v>0.36481456567559084</c:v>
                </c:pt>
                <c:pt idx="8135">
                  <c:v>0.36485941073590744</c:v>
                </c:pt>
                <c:pt idx="8136">
                  <c:v>0.36490425579622404</c:v>
                </c:pt>
                <c:pt idx="8137">
                  <c:v>0.36494910085654064</c:v>
                </c:pt>
                <c:pt idx="8138">
                  <c:v>0.36499394591685724</c:v>
                </c:pt>
                <c:pt idx="8139">
                  <c:v>0.36503879097717384</c:v>
                </c:pt>
                <c:pt idx="8140">
                  <c:v>0.36508363603749044</c:v>
                </c:pt>
                <c:pt idx="8141">
                  <c:v>0.3651284810978071</c:v>
                </c:pt>
                <c:pt idx="8142">
                  <c:v>0.3651733261581237</c:v>
                </c:pt>
                <c:pt idx="8143">
                  <c:v>0.3652181712184403</c:v>
                </c:pt>
                <c:pt idx="8144">
                  <c:v>0.3652630162787569</c:v>
                </c:pt>
                <c:pt idx="8145">
                  <c:v>0.3653078613390735</c:v>
                </c:pt>
                <c:pt idx="8146">
                  <c:v>0.3653527063993901</c:v>
                </c:pt>
                <c:pt idx="8147">
                  <c:v>0.3653975514597067</c:v>
                </c:pt>
                <c:pt idx="8148">
                  <c:v>0.3654423965200233</c:v>
                </c:pt>
                <c:pt idx="8149">
                  <c:v>0.36548724158033991</c:v>
                </c:pt>
                <c:pt idx="8150">
                  <c:v>0.36553208664065651</c:v>
                </c:pt>
                <c:pt idx="8151">
                  <c:v>0.36557693170097316</c:v>
                </c:pt>
                <c:pt idx="8152">
                  <c:v>0.36562177676128976</c:v>
                </c:pt>
                <c:pt idx="8153">
                  <c:v>0.36566662182160636</c:v>
                </c:pt>
                <c:pt idx="8154">
                  <c:v>0.36571146688192296</c:v>
                </c:pt>
                <c:pt idx="8155">
                  <c:v>0.36575631194223956</c:v>
                </c:pt>
                <c:pt idx="8156">
                  <c:v>0.36580115700255617</c:v>
                </c:pt>
                <c:pt idx="8157">
                  <c:v>0.36584600206287277</c:v>
                </c:pt>
                <c:pt idx="8158">
                  <c:v>0.36589084712318937</c:v>
                </c:pt>
                <c:pt idx="8159">
                  <c:v>0.36593569218350597</c:v>
                </c:pt>
                <c:pt idx="8160">
                  <c:v>0.36598053724382257</c:v>
                </c:pt>
                <c:pt idx="8161">
                  <c:v>0.36602538230413922</c:v>
                </c:pt>
                <c:pt idx="8162">
                  <c:v>0.36607022736445582</c:v>
                </c:pt>
                <c:pt idx="8163">
                  <c:v>0.36611507242477243</c:v>
                </c:pt>
                <c:pt idx="8164">
                  <c:v>0.36615991748508903</c:v>
                </c:pt>
                <c:pt idx="8165">
                  <c:v>0.36620476254540563</c:v>
                </c:pt>
                <c:pt idx="8166">
                  <c:v>0.36624960760572223</c:v>
                </c:pt>
                <c:pt idx="8167">
                  <c:v>0.36629445266603883</c:v>
                </c:pt>
                <c:pt idx="8168">
                  <c:v>0.36633929772635543</c:v>
                </c:pt>
                <c:pt idx="8169">
                  <c:v>0.36638414278667203</c:v>
                </c:pt>
                <c:pt idx="8170">
                  <c:v>0.36642898784698863</c:v>
                </c:pt>
                <c:pt idx="8171">
                  <c:v>0.36647383290730529</c:v>
                </c:pt>
                <c:pt idx="8172">
                  <c:v>0.36651867796762189</c:v>
                </c:pt>
                <c:pt idx="8173">
                  <c:v>0.36656352302793849</c:v>
                </c:pt>
                <c:pt idx="8174">
                  <c:v>0.36660836808825509</c:v>
                </c:pt>
                <c:pt idx="8175">
                  <c:v>0.36665321314857169</c:v>
                </c:pt>
                <c:pt idx="8176">
                  <c:v>0.36669805820888829</c:v>
                </c:pt>
                <c:pt idx="8177">
                  <c:v>0.36674290326920489</c:v>
                </c:pt>
                <c:pt idx="8178">
                  <c:v>0.36678774832952149</c:v>
                </c:pt>
                <c:pt idx="8179">
                  <c:v>0.36683259338983809</c:v>
                </c:pt>
                <c:pt idx="8180">
                  <c:v>0.36687743845015469</c:v>
                </c:pt>
                <c:pt idx="8181">
                  <c:v>0.36692228351047135</c:v>
                </c:pt>
                <c:pt idx="8182">
                  <c:v>0.36696712857078795</c:v>
                </c:pt>
                <c:pt idx="8183">
                  <c:v>0.36701197363110455</c:v>
                </c:pt>
                <c:pt idx="8184">
                  <c:v>0.36705681869142115</c:v>
                </c:pt>
                <c:pt idx="8185">
                  <c:v>0.36710166375173775</c:v>
                </c:pt>
                <c:pt idx="8186">
                  <c:v>0.36714650881205435</c:v>
                </c:pt>
                <c:pt idx="8187">
                  <c:v>0.36719135387237095</c:v>
                </c:pt>
                <c:pt idx="8188">
                  <c:v>0.36723619893268755</c:v>
                </c:pt>
                <c:pt idx="8189">
                  <c:v>0.36728104399300415</c:v>
                </c:pt>
                <c:pt idx="8190">
                  <c:v>0.36732588905332075</c:v>
                </c:pt>
                <c:pt idx="8191">
                  <c:v>0.36737073411363741</c:v>
                </c:pt>
                <c:pt idx="8192">
                  <c:v>0.36741557917395401</c:v>
                </c:pt>
                <c:pt idx="8193">
                  <c:v>0.36746042423427061</c:v>
                </c:pt>
                <c:pt idx="8194">
                  <c:v>0.36750526929458721</c:v>
                </c:pt>
                <c:pt idx="8195">
                  <c:v>0.36755011435490381</c:v>
                </c:pt>
                <c:pt idx="8196">
                  <c:v>0.36759495941522041</c:v>
                </c:pt>
                <c:pt idx="8197">
                  <c:v>0.36763980447553701</c:v>
                </c:pt>
                <c:pt idx="8198">
                  <c:v>0.36768464953585361</c:v>
                </c:pt>
                <c:pt idx="8199">
                  <c:v>0.36772949459617021</c:v>
                </c:pt>
                <c:pt idx="8200">
                  <c:v>0.36777433965648682</c:v>
                </c:pt>
                <c:pt idx="8201">
                  <c:v>0.36781918471680347</c:v>
                </c:pt>
                <c:pt idx="8202">
                  <c:v>0.36786402977712007</c:v>
                </c:pt>
                <c:pt idx="8203">
                  <c:v>0.36790887483743667</c:v>
                </c:pt>
                <c:pt idx="8204">
                  <c:v>0.36795371989775327</c:v>
                </c:pt>
                <c:pt idx="8205">
                  <c:v>0.36799856495806987</c:v>
                </c:pt>
                <c:pt idx="8206">
                  <c:v>0.36804341001838647</c:v>
                </c:pt>
                <c:pt idx="8207">
                  <c:v>0.36808825507870307</c:v>
                </c:pt>
                <c:pt idx="8208">
                  <c:v>0.36813310013901968</c:v>
                </c:pt>
                <c:pt idx="8209">
                  <c:v>0.36817794519933628</c:v>
                </c:pt>
                <c:pt idx="8210">
                  <c:v>0.36822279025965288</c:v>
                </c:pt>
                <c:pt idx="8211">
                  <c:v>0.36826763531996953</c:v>
                </c:pt>
                <c:pt idx="8212">
                  <c:v>0.36831248038028613</c:v>
                </c:pt>
                <c:pt idx="8213">
                  <c:v>0.36835732544060273</c:v>
                </c:pt>
                <c:pt idx="8214">
                  <c:v>0.36840217050091933</c:v>
                </c:pt>
                <c:pt idx="8215">
                  <c:v>0.36844701556123594</c:v>
                </c:pt>
                <c:pt idx="8216">
                  <c:v>0.36849186062155254</c:v>
                </c:pt>
                <c:pt idx="8217">
                  <c:v>0.36853670568186914</c:v>
                </c:pt>
                <c:pt idx="8218">
                  <c:v>0.36858155074218574</c:v>
                </c:pt>
                <c:pt idx="8219">
                  <c:v>0.36862639580250234</c:v>
                </c:pt>
                <c:pt idx="8220">
                  <c:v>0.36867124086281894</c:v>
                </c:pt>
                <c:pt idx="8221">
                  <c:v>0.36871608592313554</c:v>
                </c:pt>
                <c:pt idx="8222">
                  <c:v>0.3687609309834522</c:v>
                </c:pt>
                <c:pt idx="8223">
                  <c:v>0.3688057760437688</c:v>
                </c:pt>
                <c:pt idx="8224">
                  <c:v>0.3688506211040854</c:v>
                </c:pt>
                <c:pt idx="8225">
                  <c:v>0.368895466164402</c:v>
                </c:pt>
                <c:pt idx="8226">
                  <c:v>0.3689403112247186</c:v>
                </c:pt>
                <c:pt idx="8227">
                  <c:v>0.3689851562850352</c:v>
                </c:pt>
                <c:pt idx="8228">
                  <c:v>0.3690300013453518</c:v>
                </c:pt>
                <c:pt idx="8229">
                  <c:v>0.3690748464056684</c:v>
                </c:pt>
                <c:pt idx="8230">
                  <c:v>0.369119691465985</c:v>
                </c:pt>
                <c:pt idx="8231">
                  <c:v>0.3691645365263016</c:v>
                </c:pt>
                <c:pt idx="8232">
                  <c:v>0.36920938158661826</c:v>
                </c:pt>
                <c:pt idx="8233">
                  <c:v>0.36925422664693486</c:v>
                </c:pt>
                <c:pt idx="8234">
                  <c:v>0.36929907170725146</c:v>
                </c:pt>
                <c:pt idx="8235">
                  <c:v>0.36934391676756806</c:v>
                </c:pt>
                <c:pt idx="8236">
                  <c:v>0.36938876182788466</c:v>
                </c:pt>
                <c:pt idx="8237">
                  <c:v>0.36943360688820126</c:v>
                </c:pt>
                <c:pt idx="8238">
                  <c:v>0.36947845194851786</c:v>
                </c:pt>
                <c:pt idx="8239">
                  <c:v>0.36952329700883446</c:v>
                </c:pt>
                <c:pt idx="8240">
                  <c:v>0.36956814206915106</c:v>
                </c:pt>
                <c:pt idx="8241">
                  <c:v>0.36961298712946766</c:v>
                </c:pt>
                <c:pt idx="8242">
                  <c:v>0.36965783218978432</c:v>
                </c:pt>
                <c:pt idx="8243">
                  <c:v>0.36970267725010092</c:v>
                </c:pt>
                <c:pt idx="8244">
                  <c:v>0.36974752231041752</c:v>
                </c:pt>
                <c:pt idx="8245">
                  <c:v>0.36979236737073412</c:v>
                </c:pt>
                <c:pt idx="8246">
                  <c:v>0.36983721243105072</c:v>
                </c:pt>
                <c:pt idx="8247">
                  <c:v>0.36988205749136732</c:v>
                </c:pt>
                <c:pt idx="8248">
                  <c:v>0.36992690255168392</c:v>
                </c:pt>
                <c:pt idx="8249">
                  <c:v>0.36997174761200052</c:v>
                </c:pt>
                <c:pt idx="8250">
                  <c:v>0.37001659267231712</c:v>
                </c:pt>
                <c:pt idx="8251">
                  <c:v>0.37006143773263372</c:v>
                </c:pt>
                <c:pt idx="8252">
                  <c:v>0.37010628279295038</c:v>
                </c:pt>
                <c:pt idx="8253">
                  <c:v>0.37015112785326698</c:v>
                </c:pt>
                <c:pt idx="8254">
                  <c:v>0.37019597291358358</c:v>
                </c:pt>
                <c:pt idx="8255">
                  <c:v>0.37024081797390018</c:v>
                </c:pt>
                <c:pt idx="8256">
                  <c:v>0.37028566303421678</c:v>
                </c:pt>
                <c:pt idx="8257">
                  <c:v>0.37033050809453338</c:v>
                </c:pt>
                <c:pt idx="8258">
                  <c:v>0.37037535315484998</c:v>
                </c:pt>
                <c:pt idx="8259">
                  <c:v>0.37042019821516659</c:v>
                </c:pt>
                <c:pt idx="8260">
                  <c:v>0.37046504327548319</c:v>
                </c:pt>
                <c:pt idx="8261">
                  <c:v>0.37050988833579979</c:v>
                </c:pt>
                <c:pt idx="8262">
                  <c:v>0.37055473339611644</c:v>
                </c:pt>
                <c:pt idx="8263">
                  <c:v>0.37059957845643304</c:v>
                </c:pt>
                <c:pt idx="8264">
                  <c:v>0.37064442351674964</c:v>
                </c:pt>
                <c:pt idx="8265">
                  <c:v>0.37068926857706624</c:v>
                </c:pt>
                <c:pt idx="8266">
                  <c:v>0.37073411363738284</c:v>
                </c:pt>
                <c:pt idx="8267">
                  <c:v>0.37077895869769945</c:v>
                </c:pt>
                <c:pt idx="8268">
                  <c:v>0.37082380375801605</c:v>
                </c:pt>
                <c:pt idx="8269">
                  <c:v>0.37086864881833265</c:v>
                </c:pt>
                <c:pt idx="8270">
                  <c:v>0.37091349387864925</c:v>
                </c:pt>
                <c:pt idx="8271">
                  <c:v>0.37095833893896585</c:v>
                </c:pt>
                <c:pt idx="8272">
                  <c:v>0.3710031839992825</c:v>
                </c:pt>
                <c:pt idx="8273">
                  <c:v>0.3710480290595991</c:v>
                </c:pt>
                <c:pt idx="8274">
                  <c:v>0.37109287411991571</c:v>
                </c:pt>
                <c:pt idx="8275">
                  <c:v>0.37113771918023231</c:v>
                </c:pt>
                <c:pt idx="8276">
                  <c:v>0.37118256424054891</c:v>
                </c:pt>
                <c:pt idx="8277">
                  <c:v>0.37122740930086551</c:v>
                </c:pt>
                <c:pt idx="8278">
                  <c:v>0.37127225436118211</c:v>
                </c:pt>
                <c:pt idx="8279">
                  <c:v>0.37131709942149871</c:v>
                </c:pt>
                <c:pt idx="8280">
                  <c:v>0.37136194448181531</c:v>
                </c:pt>
                <c:pt idx="8281">
                  <c:v>0.37140678954213191</c:v>
                </c:pt>
                <c:pt idx="8282">
                  <c:v>0.37145163460244857</c:v>
                </c:pt>
                <c:pt idx="8283">
                  <c:v>0.37149647966276517</c:v>
                </c:pt>
                <c:pt idx="8284">
                  <c:v>0.37154132472308177</c:v>
                </c:pt>
                <c:pt idx="8285">
                  <c:v>0.37158616978339837</c:v>
                </c:pt>
                <c:pt idx="8286">
                  <c:v>0.37163101484371497</c:v>
                </c:pt>
                <c:pt idx="8287">
                  <c:v>0.37167585990403157</c:v>
                </c:pt>
                <c:pt idx="8288">
                  <c:v>0.37172070496434817</c:v>
                </c:pt>
                <c:pt idx="8289">
                  <c:v>0.37176555002466477</c:v>
                </c:pt>
                <c:pt idx="8290">
                  <c:v>0.37181039508498137</c:v>
                </c:pt>
                <c:pt idx="8291">
                  <c:v>0.37185524014529797</c:v>
                </c:pt>
                <c:pt idx="8292">
                  <c:v>0.37190008520561463</c:v>
                </c:pt>
                <c:pt idx="8293">
                  <c:v>0.37194493026593123</c:v>
                </c:pt>
                <c:pt idx="8294">
                  <c:v>0.37198977532624783</c:v>
                </c:pt>
                <c:pt idx="8295">
                  <c:v>0.37203462038656443</c:v>
                </c:pt>
                <c:pt idx="8296">
                  <c:v>0.37207946544688103</c:v>
                </c:pt>
                <c:pt idx="8297">
                  <c:v>0.37212431050719763</c:v>
                </c:pt>
                <c:pt idx="8298">
                  <c:v>0.37216915556751423</c:v>
                </c:pt>
                <c:pt idx="8299">
                  <c:v>0.37221400062783083</c:v>
                </c:pt>
                <c:pt idx="8300">
                  <c:v>0.37225884568814743</c:v>
                </c:pt>
                <c:pt idx="8301">
                  <c:v>0.37230369074846403</c:v>
                </c:pt>
                <c:pt idx="8302">
                  <c:v>0.37234853580878069</c:v>
                </c:pt>
                <c:pt idx="8303">
                  <c:v>0.37239338086909729</c:v>
                </c:pt>
                <c:pt idx="8304">
                  <c:v>0.37243822592941389</c:v>
                </c:pt>
                <c:pt idx="8305">
                  <c:v>0.37248307098973049</c:v>
                </c:pt>
                <c:pt idx="8306">
                  <c:v>0.37252791605004709</c:v>
                </c:pt>
                <c:pt idx="8307">
                  <c:v>0.37257276111036369</c:v>
                </c:pt>
                <c:pt idx="8308">
                  <c:v>0.37261760617068029</c:v>
                </c:pt>
                <c:pt idx="8309">
                  <c:v>0.37266245123099689</c:v>
                </c:pt>
                <c:pt idx="8310">
                  <c:v>0.37270729629131349</c:v>
                </c:pt>
                <c:pt idx="8311">
                  <c:v>0.3727521413516301</c:v>
                </c:pt>
                <c:pt idx="8312">
                  <c:v>0.37279698641194675</c:v>
                </c:pt>
                <c:pt idx="8313">
                  <c:v>0.37284183147226335</c:v>
                </c:pt>
                <c:pt idx="8314">
                  <c:v>0.37288667653257995</c:v>
                </c:pt>
                <c:pt idx="8315">
                  <c:v>0.37293152159289655</c:v>
                </c:pt>
                <c:pt idx="8316">
                  <c:v>0.37297636665321315</c:v>
                </c:pt>
                <c:pt idx="8317">
                  <c:v>0.37302121171352975</c:v>
                </c:pt>
                <c:pt idx="8318">
                  <c:v>0.37306605677384636</c:v>
                </c:pt>
                <c:pt idx="8319">
                  <c:v>0.37311090183416296</c:v>
                </c:pt>
                <c:pt idx="8320">
                  <c:v>0.37315574689447956</c:v>
                </c:pt>
                <c:pt idx="8321">
                  <c:v>0.37320059195479616</c:v>
                </c:pt>
                <c:pt idx="8322">
                  <c:v>0.37324543701511276</c:v>
                </c:pt>
                <c:pt idx="8323">
                  <c:v>0.37329028207542941</c:v>
                </c:pt>
                <c:pt idx="8324">
                  <c:v>0.37333512713574601</c:v>
                </c:pt>
                <c:pt idx="8325">
                  <c:v>0.37337997219606262</c:v>
                </c:pt>
                <c:pt idx="8326">
                  <c:v>0.37342481725637922</c:v>
                </c:pt>
                <c:pt idx="8327">
                  <c:v>0.37346966231669582</c:v>
                </c:pt>
                <c:pt idx="8328">
                  <c:v>0.37351450737701242</c:v>
                </c:pt>
                <c:pt idx="8329">
                  <c:v>0.37355935243732902</c:v>
                </c:pt>
                <c:pt idx="8330">
                  <c:v>0.37360419749764562</c:v>
                </c:pt>
                <c:pt idx="8331">
                  <c:v>0.37364904255796222</c:v>
                </c:pt>
                <c:pt idx="8332">
                  <c:v>0.37369388761827882</c:v>
                </c:pt>
                <c:pt idx="8333">
                  <c:v>0.37373873267859548</c:v>
                </c:pt>
                <c:pt idx="8334">
                  <c:v>0.37378357773891208</c:v>
                </c:pt>
                <c:pt idx="8335">
                  <c:v>0.37382842279922868</c:v>
                </c:pt>
                <c:pt idx="8336">
                  <c:v>0.37387326785954528</c:v>
                </c:pt>
                <c:pt idx="8337">
                  <c:v>0.37391811291986188</c:v>
                </c:pt>
                <c:pt idx="8338">
                  <c:v>0.37396295798017848</c:v>
                </c:pt>
                <c:pt idx="8339">
                  <c:v>0.37400780304049508</c:v>
                </c:pt>
                <c:pt idx="8340">
                  <c:v>0.37405264810081168</c:v>
                </c:pt>
                <c:pt idx="8341">
                  <c:v>0.37409749316112828</c:v>
                </c:pt>
                <c:pt idx="8342">
                  <c:v>0.37414233822144488</c:v>
                </c:pt>
                <c:pt idx="8343">
                  <c:v>0.37418718328176154</c:v>
                </c:pt>
                <c:pt idx="8344">
                  <c:v>0.37423202834207814</c:v>
                </c:pt>
                <c:pt idx="8345">
                  <c:v>0.37427687340239474</c:v>
                </c:pt>
                <c:pt idx="8346">
                  <c:v>0.37432171846271134</c:v>
                </c:pt>
                <c:pt idx="8347">
                  <c:v>0.37436656352302794</c:v>
                </c:pt>
                <c:pt idx="8348">
                  <c:v>0.37441140858334454</c:v>
                </c:pt>
                <c:pt idx="8349">
                  <c:v>0.37445625364366114</c:v>
                </c:pt>
                <c:pt idx="8350">
                  <c:v>0.37450109870397774</c:v>
                </c:pt>
                <c:pt idx="8351">
                  <c:v>0.37454594376429434</c:v>
                </c:pt>
                <c:pt idx="8352">
                  <c:v>0.37459078882461094</c:v>
                </c:pt>
                <c:pt idx="8353">
                  <c:v>0.3746356338849276</c:v>
                </c:pt>
                <c:pt idx="8354">
                  <c:v>0.3746804789452442</c:v>
                </c:pt>
                <c:pt idx="8355">
                  <c:v>0.3747253240055608</c:v>
                </c:pt>
                <c:pt idx="8356">
                  <c:v>0.3747701690658774</c:v>
                </c:pt>
                <c:pt idx="8357">
                  <c:v>0.374815014126194</c:v>
                </c:pt>
                <c:pt idx="8358">
                  <c:v>0.3748598591865106</c:v>
                </c:pt>
                <c:pt idx="8359">
                  <c:v>0.3749047042468272</c:v>
                </c:pt>
                <c:pt idx="8360">
                  <c:v>0.3749495493071438</c:v>
                </c:pt>
                <c:pt idx="8361">
                  <c:v>0.3749943943674604</c:v>
                </c:pt>
                <c:pt idx="8362">
                  <c:v>0.375039239427777</c:v>
                </c:pt>
                <c:pt idx="8363">
                  <c:v>0.37508408448809366</c:v>
                </c:pt>
                <c:pt idx="8364">
                  <c:v>0.37512892954841026</c:v>
                </c:pt>
                <c:pt idx="8365">
                  <c:v>0.37517377460872686</c:v>
                </c:pt>
                <c:pt idx="8366">
                  <c:v>0.37521861966904346</c:v>
                </c:pt>
                <c:pt idx="8367">
                  <c:v>0.37526346472936006</c:v>
                </c:pt>
                <c:pt idx="8368">
                  <c:v>0.37530830978967666</c:v>
                </c:pt>
                <c:pt idx="8369">
                  <c:v>0.37535315484999326</c:v>
                </c:pt>
                <c:pt idx="8370">
                  <c:v>0.37539799991030987</c:v>
                </c:pt>
                <c:pt idx="8371">
                  <c:v>0.37544284497062647</c:v>
                </c:pt>
                <c:pt idx="8372">
                  <c:v>0.37548769003094307</c:v>
                </c:pt>
                <c:pt idx="8373">
                  <c:v>0.37553253509125972</c:v>
                </c:pt>
                <c:pt idx="8374">
                  <c:v>0.37557738015157632</c:v>
                </c:pt>
                <c:pt idx="8375">
                  <c:v>0.37562222521189292</c:v>
                </c:pt>
                <c:pt idx="8376">
                  <c:v>0.37566707027220952</c:v>
                </c:pt>
                <c:pt idx="8377">
                  <c:v>0.37571191533252613</c:v>
                </c:pt>
                <c:pt idx="8378">
                  <c:v>0.37575676039284273</c:v>
                </c:pt>
                <c:pt idx="8379">
                  <c:v>0.37580160545315933</c:v>
                </c:pt>
                <c:pt idx="8380">
                  <c:v>0.37584645051347593</c:v>
                </c:pt>
                <c:pt idx="8381">
                  <c:v>0.37589129557379253</c:v>
                </c:pt>
                <c:pt idx="8382">
                  <c:v>0.37593614063410913</c:v>
                </c:pt>
                <c:pt idx="8383">
                  <c:v>0.37598098569442578</c:v>
                </c:pt>
                <c:pt idx="8384">
                  <c:v>0.37602583075474239</c:v>
                </c:pt>
                <c:pt idx="8385">
                  <c:v>0.37607067581505899</c:v>
                </c:pt>
                <c:pt idx="8386">
                  <c:v>0.37611552087537559</c:v>
                </c:pt>
                <c:pt idx="8387">
                  <c:v>0.37616036593569219</c:v>
                </c:pt>
                <c:pt idx="8388">
                  <c:v>0.37620521099600879</c:v>
                </c:pt>
                <c:pt idx="8389">
                  <c:v>0.37625005605632539</c:v>
                </c:pt>
                <c:pt idx="8390">
                  <c:v>0.37629490111664199</c:v>
                </c:pt>
                <c:pt idx="8391">
                  <c:v>0.37633974617695859</c:v>
                </c:pt>
                <c:pt idx="8392">
                  <c:v>0.37638459123727519</c:v>
                </c:pt>
                <c:pt idx="8393">
                  <c:v>0.37642943629759185</c:v>
                </c:pt>
                <c:pt idx="8394">
                  <c:v>0.37647428135790845</c:v>
                </c:pt>
                <c:pt idx="8395">
                  <c:v>0.37651912641822505</c:v>
                </c:pt>
                <c:pt idx="8396">
                  <c:v>0.37656397147854165</c:v>
                </c:pt>
                <c:pt idx="8397">
                  <c:v>0.37660881653885825</c:v>
                </c:pt>
                <c:pt idx="8398">
                  <c:v>0.37665366159917485</c:v>
                </c:pt>
                <c:pt idx="8399">
                  <c:v>0.37669850665949145</c:v>
                </c:pt>
                <c:pt idx="8400">
                  <c:v>0.37674335171980805</c:v>
                </c:pt>
                <c:pt idx="8401">
                  <c:v>0.37678819678012465</c:v>
                </c:pt>
                <c:pt idx="8402">
                  <c:v>0.37683304184044125</c:v>
                </c:pt>
                <c:pt idx="8403">
                  <c:v>0.37687788690075791</c:v>
                </c:pt>
                <c:pt idx="8404">
                  <c:v>0.37692273196107451</c:v>
                </c:pt>
                <c:pt idx="8405">
                  <c:v>0.37696757702139111</c:v>
                </c:pt>
                <c:pt idx="8406">
                  <c:v>0.37701242208170771</c:v>
                </c:pt>
                <c:pt idx="8407">
                  <c:v>0.37705726714202431</c:v>
                </c:pt>
                <c:pt idx="8408">
                  <c:v>0.37710211220234091</c:v>
                </c:pt>
                <c:pt idx="8409">
                  <c:v>0.37714695726265751</c:v>
                </c:pt>
                <c:pt idx="8410">
                  <c:v>0.37719180232297411</c:v>
                </c:pt>
                <c:pt idx="8411">
                  <c:v>0.37723664738329071</c:v>
                </c:pt>
                <c:pt idx="8412">
                  <c:v>0.37728149244360731</c:v>
                </c:pt>
                <c:pt idx="8413">
                  <c:v>0.37732633750392397</c:v>
                </c:pt>
                <c:pt idx="8414">
                  <c:v>0.37737118256424057</c:v>
                </c:pt>
                <c:pt idx="8415">
                  <c:v>0.37741602762455717</c:v>
                </c:pt>
                <c:pt idx="8416">
                  <c:v>0.37746087268487377</c:v>
                </c:pt>
                <c:pt idx="8417">
                  <c:v>0.37750571774519037</c:v>
                </c:pt>
                <c:pt idx="8418">
                  <c:v>0.37755056280550697</c:v>
                </c:pt>
                <c:pt idx="8419">
                  <c:v>0.37759540786582357</c:v>
                </c:pt>
                <c:pt idx="8420">
                  <c:v>0.37764025292614017</c:v>
                </c:pt>
                <c:pt idx="8421">
                  <c:v>0.37768509798645677</c:v>
                </c:pt>
                <c:pt idx="8422">
                  <c:v>0.37772994304677338</c:v>
                </c:pt>
                <c:pt idx="8423">
                  <c:v>0.37777478810709003</c:v>
                </c:pt>
                <c:pt idx="8424">
                  <c:v>0.37781963316740663</c:v>
                </c:pt>
                <c:pt idx="8425">
                  <c:v>0.37786447822772323</c:v>
                </c:pt>
                <c:pt idx="8426">
                  <c:v>0.37790932328803983</c:v>
                </c:pt>
                <c:pt idx="8427">
                  <c:v>0.37795416834835643</c:v>
                </c:pt>
                <c:pt idx="8428">
                  <c:v>0.37799901340867303</c:v>
                </c:pt>
                <c:pt idx="8429">
                  <c:v>0.37804385846898964</c:v>
                </c:pt>
                <c:pt idx="8430">
                  <c:v>0.37808870352930624</c:v>
                </c:pt>
                <c:pt idx="8431">
                  <c:v>0.37813354858962284</c:v>
                </c:pt>
                <c:pt idx="8432">
                  <c:v>0.37817839364993944</c:v>
                </c:pt>
                <c:pt idx="8433">
                  <c:v>0.37822323871025604</c:v>
                </c:pt>
                <c:pt idx="8434">
                  <c:v>0.37826808377057269</c:v>
                </c:pt>
                <c:pt idx="8435">
                  <c:v>0.37831292883088929</c:v>
                </c:pt>
                <c:pt idx="8436">
                  <c:v>0.3783577738912059</c:v>
                </c:pt>
                <c:pt idx="8437">
                  <c:v>0.3784026189515225</c:v>
                </c:pt>
                <c:pt idx="8438">
                  <c:v>0.3784474640118391</c:v>
                </c:pt>
                <c:pt idx="8439">
                  <c:v>0.3784923090721557</c:v>
                </c:pt>
                <c:pt idx="8440">
                  <c:v>0.3785371541324723</c:v>
                </c:pt>
                <c:pt idx="8441">
                  <c:v>0.3785819991927889</c:v>
                </c:pt>
                <c:pt idx="8442">
                  <c:v>0.3786268442531055</c:v>
                </c:pt>
                <c:pt idx="8443">
                  <c:v>0.3786716893134221</c:v>
                </c:pt>
                <c:pt idx="8444">
                  <c:v>0.37871653437373876</c:v>
                </c:pt>
                <c:pt idx="8445">
                  <c:v>0.37876137943405536</c:v>
                </c:pt>
                <c:pt idx="8446">
                  <c:v>0.37880622449437196</c:v>
                </c:pt>
                <c:pt idx="8447">
                  <c:v>0.37885106955468856</c:v>
                </c:pt>
                <c:pt idx="8448">
                  <c:v>0.37889591461500516</c:v>
                </c:pt>
                <c:pt idx="8449">
                  <c:v>0.37894075967532176</c:v>
                </c:pt>
                <c:pt idx="8450">
                  <c:v>0.37898560473563836</c:v>
                </c:pt>
                <c:pt idx="8451">
                  <c:v>0.37903044979595496</c:v>
                </c:pt>
                <c:pt idx="8452">
                  <c:v>0.37907529485627156</c:v>
                </c:pt>
                <c:pt idx="8453">
                  <c:v>0.37912013991658816</c:v>
                </c:pt>
                <c:pt idx="8454">
                  <c:v>0.37916498497690482</c:v>
                </c:pt>
                <c:pt idx="8455">
                  <c:v>0.37920983003722142</c:v>
                </c:pt>
                <c:pt idx="8456">
                  <c:v>0.37925467509753802</c:v>
                </c:pt>
                <c:pt idx="8457">
                  <c:v>0.37929952015785462</c:v>
                </c:pt>
                <c:pt idx="8458">
                  <c:v>0.37934436521817122</c:v>
                </c:pt>
                <c:pt idx="8459">
                  <c:v>0.37938921027848782</c:v>
                </c:pt>
                <c:pt idx="8460">
                  <c:v>0.37943405533880442</c:v>
                </c:pt>
                <c:pt idx="8461">
                  <c:v>0.37947890039912102</c:v>
                </c:pt>
                <c:pt idx="8462">
                  <c:v>0.37952374545943762</c:v>
                </c:pt>
                <c:pt idx="8463">
                  <c:v>0.37956859051975422</c:v>
                </c:pt>
                <c:pt idx="8464">
                  <c:v>0.37961343558007088</c:v>
                </c:pt>
                <c:pt idx="8465">
                  <c:v>0.37965828064038748</c:v>
                </c:pt>
                <c:pt idx="8466">
                  <c:v>0.37970312570070408</c:v>
                </c:pt>
                <c:pt idx="8467">
                  <c:v>0.37974797076102068</c:v>
                </c:pt>
                <c:pt idx="8468">
                  <c:v>0.37979281582133728</c:v>
                </c:pt>
                <c:pt idx="8469">
                  <c:v>0.37983766088165388</c:v>
                </c:pt>
                <c:pt idx="8470">
                  <c:v>0.37988250594197048</c:v>
                </c:pt>
                <c:pt idx="8471">
                  <c:v>0.37992735100228708</c:v>
                </c:pt>
                <c:pt idx="8472">
                  <c:v>0.37997219606260368</c:v>
                </c:pt>
                <c:pt idx="8473">
                  <c:v>0.38001704112292028</c:v>
                </c:pt>
                <c:pt idx="8474">
                  <c:v>0.38006188618323694</c:v>
                </c:pt>
                <c:pt idx="8475">
                  <c:v>0.38010673124355354</c:v>
                </c:pt>
                <c:pt idx="8476">
                  <c:v>0.38015157630387014</c:v>
                </c:pt>
                <c:pt idx="8477">
                  <c:v>0.38019642136418674</c:v>
                </c:pt>
                <c:pt idx="8478">
                  <c:v>0.38024126642450334</c:v>
                </c:pt>
                <c:pt idx="8479">
                  <c:v>0.38028611148481994</c:v>
                </c:pt>
                <c:pt idx="8480">
                  <c:v>0.38033095654513654</c:v>
                </c:pt>
                <c:pt idx="8481">
                  <c:v>0.38037580160545315</c:v>
                </c:pt>
                <c:pt idx="8482">
                  <c:v>0.38042064666576975</c:v>
                </c:pt>
                <c:pt idx="8483">
                  <c:v>0.38046549172608635</c:v>
                </c:pt>
                <c:pt idx="8484">
                  <c:v>0.380510336786403</c:v>
                </c:pt>
                <c:pt idx="8485">
                  <c:v>0.3805551818467196</c:v>
                </c:pt>
                <c:pt idx="8486">
                  <c:v>0.3806000269070362</c:v>
                </c:pt>
                <c:pt idx="8487">
                  <c:v>0.3806448719673528</c:v>
                </c:pt>
                <c:pt idx="8488">
                  <c:v>0.38068971702766941</c:v>
                </c:pt>
                <c:pt idx="8489">
                  <c:v>0.38073456208798601</c:v>
                </c:pt>
                <c:pt idx="8490">
                  <c:v>0.38077940714830261</c:v>
                </c:pt>
                <c:pt idx="8491">
                  <c:v>0.38082425220861921</c:v>
                </c:pt>
                <c:pt idx="8492">
                  <c:v>0.38086909726893581</c:v>
                </c:pt>
                <c:pt idx="8493">
                  <c:v>0.38091394232925241</c:v>
                </c:pt>
                <c:pt idx="8494">
                  <c:v>0.38095878738956906</c:v>
                </c:pt>
                <c:pt idx="8495">
                  <c:v>0.38100363244988567</c:v>
                </c:pt>
                <c:pt idx="8496">
                  <c:v>0.38104847751020227</c:v>
                </c:pt>
                <c:pt idx="8497">
                  <c:v>0.38109332257051887</c:v>
                </c:pt>
                <c:pt idx="8498">
                  <c:v>0.38113816763083547</c:v>
                </c:pt>
                <c:pt idx="8499">
                  <c:v>0.38118301269115207</c:v>
                </c:pt>
                <c:pt idx="8500">
                  <c:v>0.38122785775146867</c:v>
                </c:pt>
                <c:pt idx="8501">
                  <c:v>0.38127270281178527</c:v>
                </c:pt>
                <c:pt idx="8502">
                  <c:v>0.38131754787210187</c:v>
                </c:pt>
                <c:pt idx="8503">
                  <c:v>0.38136239293241847</c:v>
                </c:pt>
                <c:pt idx="8504">
                  <c:v>0.38140723799273513</c:v>
                </c:pt>
                <c:pt idx="8505">
                  <c:v>0.38145208305305173</c:v>
                </c:pt>
                <c:pt idx="8506">
                  <c:v>0.38149692811336833</c:v>
                </c:pt>
                <c:pt idx="8507">
                  <c:v>0.38154177317368493</c:v>
                </c:pt>
                <c:pt idx="8508">
                  <c:v>0.38158661823400153</c:v>
                </c:pt>
                <c:pt idx="8509">
                  <c:v>0.38163146329431813</c:v>
                </c:pt>
                <c:pt idx="8510">
                  <c:v>0.38167630835463473</c:v>
                </c:pt>
                <c:pt idx="8511">
                  <c:v>0.38172115341495133</c:v>
                </c:pt>
                <c:pt idx="8512">
                  <c:v>0.38176599847526793</c:v>
                </c:pt>
                <c:pt idx="8513">
                  <c:v>0.38181084353558453</c:v>
                </c:pt>
                <c:pt idx="8514">
                  <c:v>0.38185568859590119</c:v>
                </c:pt>
                <c:pt idx="8515">
                  <c:v>0.38190053365621779</c:v>
                </c:pt>
                <c:pt idx="8516">
                  <c:v>0.38194537871653439</c:v>
                </c:pt>
                <c:pt idx="8517">
                  <c:v>0.38199022377685099</c:v>
                </c:pt>
                <c:pt idx="8518">
                  <c:v>0.38203506883716759</c:v>
                </c:pt>
                <c:pt idx="8519">
                  <c:v>0.38207991389748419</c:v>
                </c:pt>
                <c:pt idx="8520">
                  <c:v>0.38212475895780079</c:v>
                </c:pt>
                <c:pt idx="8521">
                  <c:v>0.38216960401811739</c:v>
                </c:pt>
                <c:pt idx="8522">
                  <c:v>0.38221444907843399</c:v>
                </c:pt>
                <c:pt idx="8523">
                  <c:v>0.38225929413875059</c:v>
                </c:pt>
                <c:pt idx="8524">
                  <c:v>0.38230413919906725</c:v>
                </c:pt>
                <c:pt idx="8525">
                  <c:v>0.38234898425938385</c:v>
                </c:pt>
                <c:pt idx="8526">
                  <c:v>0.38239382931970045</c:v>
                </c:pt>
                <c:pt idx="8527">
                  <c:v>0.38243867438001705</c:v>
                </c:pt>
                <c:pt idx="8528">
                  <c:v>0.38248351944033365</c:v>
                </c:pt>
                <c:pt idx="8529">
                  <c:v>0.38252836450065025</c:v>
                </c:pt>
                <c:pt idx="8530">
                  <c:v>0.38257320956096685</c:v>
                </c:pt>
                <c:pt idx="8531">
                  <c:v>0.38261805462128345</c:v>
                </c:pt>
                <c:pt idx="8532">
                  <c:v>0.38266289968160005</c:v>
                </c:pt>
                <c:pt idx="8533">
                  <c:v>0.38270774474191666</c:v>
                </c:pt>
                <c:pt idx="8534">
                  <c:v>0.38275258980223331</c:v>
                </c:pt>
                <c:pt idx="8535">
                  <c:v>0.38279743486254991</c:v>
                </c:pt>
                <c:pt idx="8536">
                  <c:v>0.38284227992286651</c:v>
                </c:pt>
                <c:pt idx="8537">
                  <c:v>0.38288712498318311</c:v>
                </c:pt>
                <c:pt idx="8538">
                  <c:v>0.38293197004349971</c:v>
                </c:pt>
                <c:pt idx="8539">
                  <c:v>0.38297681510381631</c:v>
                </c:pt>
                <c:pt idx="8540">
                  <c:v>0.38302166016413292</c:v>
                </c:pt>
                <c:pt idx="8541">
                  <c:v>0.38306650522444952</c:v>
                </c:pt>
                <c:pt idx="8542">
                  <c:v>0.38311135028476612</c:v>
                </c:pt>
                <c:pt idx="8543">
                  <c:v>0.38315619534508272</c:v>
                </c:pt>
                <c:pt idx="8544">
                  <c:v>0.38320104040539932</c:v>
                </c:pt>
                <c:pt idx="8545">
                  <c:v>0.38324588546571597</c:v>
                </c:pt>
                <c:pt idx="8546">
                  <c:v>0.38329073052603257</c:v>
                </c:pt>
                <c:pt idx="8547">
                  <c:v>0.38333557558634918</c:v>
                </c:pt>
                <c:pt idx="8548">
                  <c:v>0.38338042064666578</c:v>
                </c:pt>
                <c:pt idx="8549">
                  <c:v>0.38342526570698238</c:v>
                </c:pt>
                <c:pt idx="8550">
                  <c:v>0.38347011076729898</c:v>
                </c:pt>
                <c:pt idx="8551">
                  <c:v>0.38351495582761558</c:v>
                </c:pt>
                <c:pt idx="8552">
                  <c:v>0.38355980088793218</c:v>
                </c:pt>
                <c:pt idx="8553">
                  <c:v>0.38360464594824878</c:v>
                </c:pt>
                <c:pt idx="8554">
                  <c:v>0.38364949100856538</c:v>
                </c:pt>
                <c:pt idx="8555">
                  <c:v>0.38369433606888204</c:v>
                </c:pt>
                <c:pt idx="8556">
                  <c:v>0.38373918112919864</c:v>
                </c:pt>
                <c:pt idx="8557">
                  <c:v>0.38378402618951524</c:v>
                </c:pt>
                <c:pt idx="8558">
                  <c:v>0.38382887124983184</c:v>
                </c:pt>
                <c:pt idx="8559">
                  <c:v>0.38387371631014844</c:v>
                </c:pt>
                <c:pt idx="8560">
                  <c:v>0.38391856137046504</c:v>
                </c:pt>
                <c:pt idx="8561">
                  <c:v>0.38396340643078164</c:v>
                </c:pt>
                <c:pt idx="8562">
                  <c:v>0.38400825149109824</c:v>
                </c:pt>
                <c:pt idx="8563">
                  <c:v>0.38405309655141484</c:v>
                </c:pt>
                <c:pt idx="8564">
                  <c:v>0.38409794161173144</c:v>
                </c:pt>
                <c:pt idx="8565">
                  <c:v>0.3841427866720481</c:v>
                </c:pt>
                <c:pt idx="8566">
                  <c:v>0.3841876317323647</c:v>
                </c:pt>
                <c:pt idx="8567">
                  <c:v>0.3842324767926813</c:v>
                </c:pt>
                <c:pt idx="8568">
                  <c:v>0.3842773218529979</c:v>
                </c:pt>
                <c:pt idx="8569">
                  <c:v>0.3843221669133145</c:v>
                </c:pt>
                <c:pt idx="8570">
                  <c:v>0.3843670119736311</c:v>
                </c:pt>
                <c:pt idx="8571">
                  <c:v>0.3844118570339477</c:v>
                </c:pt>
                <c:pt idx="8572">
                  <c:v>0.3844567020942643</c:v>
                </c:pt>
                <c:pt idx="8573">
                  <c:v>0.3845015471545809</c:v>
                </c:pt>
                <c:pt idx="8574">
                  <c:v>0.3845463922148975</c:v>
                </c:pt>
                <c:pt idx="8575">
                  <c:v>0.38459123727521416</c:v>
                </c:pt>
                <c:pt idx="8576">
                  <c:v>0.38463608233553076</c:v>
                </c:pt>
                <c:pt idx="8577">
                  <c:v>0.38468092739584736</c:v>
                </c:pt>
                <c:pt idx="8578">
                  <c:v>0.38472577245616396</c:v>
                </c:pt>
                <c:pt idx="8579">
                  <c:v>0.38477061751648056</c:v>
                </c:pt>
                <c:pt idx="8580">
                  <c:v>0.38481546257679716</c:v>
                </c:pt>
                <c:pt idx="8581">
                  <c:v>0.38486030763711376</c:v>
                </c:pt>
                <c:pt idx="8582">
                  <c:v>0.38490515269743036</c:v>
                </c:pt>
                <c:pt idx="8583">
                  <c:v>0.38494999775774696</c:v>
                </c:pt>
                <c:pt idx="8584">
                  <c:v>0.38499484281806357</c:v>
                </c:pt>
                <c:pt idx="8585">
                  <c:v>0.38503968787838022</c:v>
                </c:pt>
                <c:pt idx="8586">
                  <c:v>0.38508453293869682</c:v>
                </c:pt>
                <c:pt idx="8587">
                  <c:v>0.38512937799901342</c:v>
                </c:pt>
                <c:pt idx="8588">
                  <c:v>0.38517422305933002</c:v>
                </c:pt>
                <c:pt idx="8589">
                  <c:v>0.38521906811964662</c:v>
                </c:pt>
                <c:pt idx="8590">
                  <c:v>0.38526391317996322</c:v>
                </c:pt>
                <c:pt idx="8591">
                  <c:v>0.38530875824027983</c:v>
                </c:pt>
                <c:pt idx="8592">
                  <c:v>0.38535360330059643</c:v>
                </c:pt>
                <c:pt idx="8593">
                  <c:v>0.38539844836091303</c:v>
                </c:pt>
                <c:pt idx="8594">
                  <c:v>0.38544329342122963</c:v>
                </c:pt>
                <c:pt idx="8595">
                  <c:v>0.38548813848154628</c:v>
                </c:pt>
                <c:pt idx="8596">
                  <c:v>0.38553298354186288</c:v>
                </c:pt>
                <c:pt idx="8597">
                  <c:v>0.38557782860217948</c:v>
                </c:pt>
                <c:pt idx="8598">
                  <c:v>0.38562267366249608</c:v>
                </c:pt>
                <c:pt idx="8599">
                  <c:v>0.38566751872281269</c:v>
                </c:pt>
                <c:pt idx="8600">
                  <c:v>0.38571236378312929</c:v>
                </c:pt>
                <c:pt idx="8601">
                  <c:v>0.38575720884344589</c:v>
                </c:pt>
                <c:pt idx="8602">
                  <c:v>0.38580205390376249</c:v>
                </c:pt>
                <c:pt idx="8603">
                  <c:v>0.38584689896407909</c:v>
                </c:pt>
                <c:pt idx="8604">
                  <c:v>0.38589174402439569</c:v>
                </c:pt>
                <c:pt idx="8605">
                  <c:v>0.38593658908471234</c:v>
                </c:pt>
                <c:pt idx="8606">
                  <c:v>0.38598143414502895</c:v>
                </c:pt>
                <c:pt idx="8607">
                  <c:v>0.38602627920534555</c:v>
                </c:pt>
                <c:pt idx="8608">
                  <c:v>0.38607112426566215</c:v>
                </c:pt>
                <c:pt idx="8609">
                  <c:v>0.38611596932597875</c:v>
                </c:pt>
                <c:pt idx="8610">
                  <c:v>0.38616081438629535</c:v>
                </c:pt>
                <c:pt idx="8611">
                  <c:v>0.38620565944661195</c:v>
                </c:pt>
                <c:pt idx="8612">
                  <c:v>0.38625050450692855</c:v>
                </c:pt>
                <c:pt idx="8613">
                  <c:v>0.38629534956724515</c:v>
                </c:pt>
                <c:pt idx="8614">
                  <c:v>0.38634019462756175</c:v>
                </c:pt>
                <c:pt idx="8615">
                  <c:v>0.38638503968787841</c:v>
                </c:pt>
                <c:pt idx="8616">
                  <c:v>0.38642988474819501</c:v>
                </c:pt>
                <c:pt idx="8617">
                  <c:v>0.38647472980851161</c:v>
                </c:pt>
                <c:pt idx="8618">
                  <c:v>0.38651957486882821</c:v>
                </c:pt>
                <c:pt idx="8619">
                  <c:v>0.38656441992914481</c:v>
                </c:pt>
                <c:pt idx="8620">
                  <c:v>0.38660926498946141</c:v>
                </c:pt>
                <c:pt idx="8621">
                  <c:v>0.38665411004977801</c:v>
                </c:pt>
                <c:pt idx="8622">
                  <c:v>0.38669895511009461</c:v>
                </c:pt>
                <c:pt idx="8623">
                  <c:v>0.38674380017041121</c:v>
                </c:pt>
                <c:pt idx="8624">
                  <c:v>0.38678864523072781</c:v>
                </c:pt>
                <c:pt idx="8625">
                  <c:v>0.38683349029104447</c:v>
                </c:pt>
                <c:pt idx="8626">
                  <c:v>0.38687833535136107</c:v>
                </c:pt>
                <c:pt idx="8627">
                  <c:v>0.38692318041167767</c:v>
                </c:pt>
                <c:pt idx="8628">
                  <c:v>0.38696802547199427</c:v>
                </c:pt>
                <c:pt idx="8629">
                  <c:v>0.38701287053231087</c:v>
                </c:pt>
                <c:pt idx="8630">
                  <c:v>0.38705771559262747</c:v>
                </c:pt>
                <c:pt idx="8631">
                  <c:v>0.38710256065294407</c:v>
                </c:pt>
                <c:pt idx="8632">
                  <c:v>0.38714740571326067</c:v>
                </c:pt>
                <c:pt idx="8633">
                  <c:v>0.38719225077357727</c:v>
                </c:pt>
                <c:pt idx="8634">
                  <c:v>0.38723709583389387</c:v>
                </c:pt>
                <c:pt idx="8635">
                  <c:v>0.38728194089421053</c:v>
                </c:pt>
                <c:pt idx="8636">
                  <c:v>0.38732678595452713</c:v>
                </c:pt>
                <c:pt idx="8637">
                  <c:v>0.38737163101484373</c:v>
                </c:pt>
                <c:pt idx="8638">
                  <c:v>0.38741647607516033</c:v>
                </c:pt>
                <c:pt idx="8639">
                  <c:v>0.38746132113547693</c:v>
                </c:pt>
                <c:pt idx="8640">
                  <c:v>0.38750616619579353</c:v>
                </c:pt>
                <c:pt idx="8641">
                  <c:v>0.38755101125611013</c:v>
                </c:pt>
                <c:pt idx="8642">
                  <c:v>0.38759585631642673</c:v>
                </c:pt>
                <c:pt idx="8643">
                  <c:v>0.38764070137674334</c:v>
                </c:pt>
                <c:pt idx="8644">
                  <c:v>0.38768554643705994</c:v>
                </c:pt>
                <c:pt idx="8645">
                  <c:v>0.38773039149737654</c:v>
                </c:pt>
                <c:pt idx="8646">
                  <c:v>0.38777523655769319</c:v>
                </c:pt>
                <c:pt idx="8647">
                  <c:v>0.38782008161800979</c:v>
                </c:pt>
                <c:pt idx="8648">
                  <c:v>0.38786492667832639</c:v>
                </c:pt>
                <c:pt idx="8649">
                  <c:v>0.38790977173864299</c:v>
                </c:pt>
                <c:pt idx="8650">
                  <c:v>0.3879546167989596</c:v>
                </c:pt>
                <c:pt idx="8651">
                  <c:v>0.3879994618592762</c:v>
                </c:pt>
                <c:pt idx="8652">
                  <c:v>0.3880443069195928</c:v>
                </c:pt>
                <c:pt idx="8653">
                  <c:v>0.3880891519799094</c:v>
                </c:pt>
                <c:pt idx="8654">
                  <c:v>0.388133997040226</c:v>
                </c:pt>
                <c:pt idx="8655">
                  <c:v>0.3881788421005426</c:v>
                </c:pt>
                <c:pt idx="8656">
                  <c:v>0.38822368716085925</c:v>
                </c:pt>
                <c:pt idx="8657">
                  <c:v>0.38826853222117585</c:v>
                </c:pt>
                <c:pt idx="8658">
                  <c:v>0.38831337728149246</c:v>
                </c:pt>
                <c:pt idx="8659">
                  <c:v>0.38835822234180906</c:v>
                </c:pt>
                <c:pt idx="8660">
                  <c:v>0.38840306740212566</c:v>
                </c:pt>
                <c:pt idx="8661">
                  <c:v>0.38844791246244226</c:v>
                </c:pt>
                <c:pt idx="8662">
                  <c:v>0.38849275752275886</c:v>
                </c:pt>
                <c:pt idx="8663">
                  <c:v>0.38853760258307546</c:v>
                </c:pt>
                <c:pt idx="8664">
                  <c:v>0.38858244764339206</c:v>
                </c:pt>
                <c:pt idx="8665">
                  <c:v>0.38862729270370866</c:v>
                </c:pt>
                <c:pt idx="8666">
                  <c:v>0.38867213776402532</c:v>
                </c:pt>
                <c:pt idx="8667">
                  <c:v>0.38871698282434192</c:v>
                </c:pt>
                <c:pt idx="8668">
                  <c:v>0.38876182788465852</c:v>
                </c:pt>
                <c:pt idx="8669">
                  <c:v>0.38880667294497512</c:v>
                </c:pt>
                <c:pt idx="8670">
                  <c:v>0.38885151800529172</c:v>
                </c:pt>
                <c:pt idx="8671">
                  <c:v>0.38889636306560832</c:v>
                </c:pt>
                <c:pt idx="8672">
                  <c:v>0.38894120812592492</c:v>
                </c:pt>
                <c:pt idx="8673">
                  <c:v>0.38898605318624152</c:v>
                </c:pt>
                <c:pt idx="8674">
                  <c:v>0.38903089824655812</c:v>
                </c:pt>
                <c:pt idx="8675">
                  <c:v>0.38907574330687472</c:v>
                </c:pt>
                <c:pt idx="8676">
                  <c:v>0.38912058836719138</c:v>
                </c:pt>
                <c:pt idx="8677">
                  <c:v>0.38916543342750798</c:v>
                </c:pt>
                <c:pt idx="8678">
                  <c:v>0.38921027848782458</c:v>
                </c:pt>
                <c:pt idx="8679">
                  <c:v>0.38925512354814118</c:v>
                </c:pt>
                <c:pt idx="8680">
                  <c:v>0.38929996860845778</c:v>
                </c:pt>
                <c:pt idx="8681">
                  <c:v>0.38934481366877438</c:v>
                </c:pt>
                <c:pt idx="8682">
                  <c:v>0.38938965872909098</c:v>
                </c:pt>
                <c:pt idx="8683">
                  <c:v>0.38943450378940758</c:v>
                </c:pt>
                <c:pt idx="8684">
                  <c:v>0.38947934884972418</c:v>
                </c:pt>
                <c:pt idx="8685">
                  <c:v>0.38952419391004078</c:v>
                </c:pt>
                <c:pt idx="8686">
                  <c:v>0.38956903897035744</c:v>
                </c:pt>
                <c:pt idx="8687">
                  <c:v>0.38961388403067404</c:v>
                </c:pt>
                <c:pt idx="8688">
                  <c:v>0.38965872909099064</c:v>
                </c:pt>
                <c:pt idx="8689">
                  <c:v>0.38970357415130724</c:v>
                </c:pt>
                <c:pt idx="8690">
                  <c:v>0.38974841921162384</c:v>
                </c:pt>
                <c:pt idx="8691">
                  <c:v>0.38979326427194044</c:v>
                </c:pt>
                <c:pt idx="8692">
                  <c:v>0.38983810933225704</c:v>
                </c:pt>
                <c:pt idx="8693">
                  <c:v>0.38988295439257364</c:v>
                </c:pt>
                <c:pt idx="8694">
                  <c:v>0.38992779945289024</c:v>
                </c:pt>
                <c:pt idx="8695">
                  <c:v>0.38997264451320685</c:v>
                </c:pt>
                <c:pt idx="8696">
                  <c:v>0.3900174895735235</c:v>
                </c:pt>
                <c:pt idx="8697">
                  <c:v>0.3900623346338401</c:v>
                </c:pt>
                <c:pt idx="8698">
                  <c:v>0.3901071796941567</c:v>
                </c:pt>
                <c:pt idx="8699">
                  <c:v>0.3901520247544733</c:v>
                </c:pt>
                <c:pt idx="8700">
                  <c:v>0.3901968698147899</c:v>
                </c:pt>
                <c:pt idx="8701">
                  <c:v>0.3902417148751065</c:v>
                </c:pt>
                <c:pt idx="8702">
                  <c:v>0.39028655993542311</c:v>
                </c:pt>
                <c:pt idx="8703">
                  <c:v>0.39033140499573971</c:v>
                </c:pt>
                <c:pt idx="8704">
                  <c:v>0.39037625005605631</c:v>
                </c:pt>
                <c:pt idx="8705">
                  <c:v>0.39042109511637291</c:v>
                </c:pt>
                <c:pt idx="8706">
                  <c:v>0.39046594017668956</c:v>
                </c:pt>
                <c:pt idx="8707">
                  <c:v>0.39051078523700616</c:v>
                </c:pt>
                <c:pt idx="8708">
                  <c:v>0.39055563029732276</c:v>
                </c:pt>
                <c:pt idx="8709">
                  <c:v>0.39060047535763937</c:v>
                </c:pt>
                <c:pt idx="8710">
                  <c:v>0.39064532041795597</c:v>
                </c:pt>
                <c:pt idx="8711">
                  <c:v>0.39069016547827257</c:v>
                </c:pt>
                <c:pt idx="8712">
                  <c:v>0.39073501053858917</c:v>
                </c:pt>
                <c:pt idx="8713">
                  <c:v>0.39077985559890577</c:v>
                </c:pt>
                <c:pt idx="8714">
                  <c:v>0.39082470065922237</c:v>
                </c:pt>
                <c:pt idx="8715">
                  <c:v>0.39086954571953897</c:v>
                </c:pt>
                <c:pt idx="8716">
                  <c:v>0.39091439077985563</c:v>
                </c:pt>
                <c:pt idx="8717">
                  <c:v>0.39095923584017223</c:v>
                </c:pt>
                <c:pt idx="8718">
                  <c:v>0.39100408090048883</c:v>
                </c:pt>
                <c:pt idx="8719">
                  <c:v>0.39104892596080543</c:v>
                </c:pt>
                <c:pt idx="8720">
                  <c:v>0.39109377102112203</c:v>
                </c:pt>
                <c:pt idx="8721">
                  <c:v>0.39113861608143863</c:v>
                </c:pt>
                <c:pt idx="8722">
                  <c:v>0.39118346114175523</c:v>
                </c:pt>
                <c:pt idx="8723">
                  <c:v>0.39122830620207183</c:v>
                </c:pt>
                <c:pt idx="8724">
                  <c:v>0.39127315126238843</c:v>
                </c:pt>
                <c:pt idx="8725">
                  <c:v>0.39131799632270503</c:v>
                </c:pt>
                <c:pt idx="8726">
                  <c:v>0.39136284138302169</c:v>
                </c:pt>
                <c:pt idx="8727">
                  <c:v>0.39140768644333829</c:v>
                </c:pt>
                <c:pt idx="8728">
                  <c:v>0.39145253150365489</c:v>
                </c:pt>
                <c:pt idx="8729">
                  <c:v>0.39149737656397149</c:v>
                </c:pt>
                <c:pt idx="8730">
                  <c:v>0.39154222162428809</c:v>
                </c:pt>
                <c:pt idx="8731">
                  <c:v>0.39158706668460469</c:v>
                </c:pt>
                <c:pt idx="8732">
                  <c:v>0.39163191174492129</c:v>
                </c:pt>
                <c:pt idx="8733">
                  <c:v>0.39167675680523789</c:v>
                </c:pt>
                <c:pt idx="8734">
                  <c:v>0.39172160186555449</c:v>
                </c:pt>
                <c:pt idx="8735">
                  <c:v>0.39176644692587109</c:v>
                </c:pt>
                <c:pt idx="8736">
                  <c:v>0.39181129198618775</c:v>
                </c:pt>
                <c:pt idx="8737">
                  <c:v>0.39185613704650435</c:v>
                </c:pt>
                <c:pt idx="8738">
                  <c:v>0.39190098210682095</c:v>
                </c:pt>
                <c:pt idx="8739">
                  <c:v>0.39194582716713755</c:v>
                </c:pt>
                <c:pt idx="8740">
                  <c:v>0.39199067222745415</c:v>
                </c:pt>
                <c:pt idx="8741">
                  <c:v>0.39203551728777075</c:v>
                </c:pt>
                <c:pt idx="8742">
                  <c:v>0.39208036234808735</c:v>
                </c:pt>
                <c:pt idx="8743">
                  <c:v>0.39212520740840395</c:v>
                </c:pt>
                <c:pt idx="8744">
                  <c:v>0.39217005246872055</c:v>
                </c:pt>
                <c:pt idx="8745">
                  <c:v>0.39221489752903715</c:v>
                </c:pt>
                <c:pt idx="8746">
                  <c:v>0.39225974258935381</c:v>
                </c:pt>
                <c:pt idx="8747">
                  <c:v>0.39230458764967041</c:v>
                </c:pt>
                <c:pt idx="8748">
                  <c:v>0.39234943270998701</c:v>
                </c:pt>
                <c:pt idx="8749">
                  <c:v>0.39239427777030361</c:v>
                </c:pt>
                <c:pt idx="8750">
                  <c:v>0.39243912283062021</c:v>
                </c:pt>
                <c:pt idx="8751">
                  <c:v>0.39248396789093681</c:v>
                </c:pt>
                <c:pt idx="8752">
                  <c:v>0.39252881295125341</c:v>
                </c:pt>
                <c:pt idx="8753">
                  <c:v>0.39257365801157001</c:v>
                </c:pt>
                <c:pt idx="8754">
                  <c:v>0.39261850307188662</c:v>
                </c:pt>
                <c:pt idx="8755">
                  <c:v>0.39266334813220322</c:v>
                </c:pt>
                <c:pt idx="8756">
                  <c:v>0.39270819319251982</c:v>
                </c:pt>
                <c:pt idx="8757">
                  <c:v>0.39275303825283647</c:v>
                </c:pt>
                <c:pt idx="8758">
                  <c:v>0.39279788331315307</c:v>
                </c:pt>
                <c:pt idx="8759">
                  <c:v>0.39284272837346967</c:v>
                </c:pt>
                <c:pt idx="8760">
                  <c:v>0.39288757343378627</c:v>
                </c:pt>
                <c:pt idx="8761">
                  <c:v>0.39293241849410288</c:v>
                </c:pt>
                <c:pt idx="8762">
                  <c:v>0.39297726355441948</c:v>
                </c:pt>
                <c:pt idx="8763">
                  <c:v>0.39302210861473608</c:v>
                </c:pt>
                <c:pt idx="8764">
                  <c:v>0.39306695367505268</c:v>
                </c:pt>
                <c:pt idx="8765">
                  <c:v>0.39311179873536928</c:v>
                </c:pt>
                <c:pt idx="8766">
                  <c:v>0.39315664379568588</c:v>
                </c:pt>
                <c:pt idx="8767">
                  <c:v>0.39320148885600253</c:v>
                </c:pt>
                <c:pt idx="8768">
                  <c:v>0.39324633391631914</c:v>
                </c:pt>
                <c:pt idx="8769">
                  <c:v>0.39329117897663574</c:v>
                </c:pt>
                <c:pt idx="8770">
                  <c:v>0.39333602403695234</c:v>
                </c:pt>
                <c:pt idx="8771">
                  <c:v>0.39338086909726894</c:v>
                </c:pt>
                <c:pt idx="8772">
                  <c:v>0.39342571415758554</c:v>
                </c:pt>
                <c:pt idx="8773">
                  <c:v>0.39347055921790214</c:v>
                </c:pt>
                <c:pt idx="8774">
                  <c:v>0.39351540427821874</c:v>
                </c:pt>
                <c:pt idx="8775">
                  <c:v>0.39356024933853534</c:v>
                </c:pt>
                <c:pt idx="8776">
                  <c:v>0.39360509439885194</c:v>
                </c:pt>
                <c:pt idx="8777">
                  <c:v>0.3936499394591686</c:v>
                </c:pt>
                <c:pt idx="8778">
                  <c:v>0.3936947845194852</c:v>
                </c:pt>
                <c:pt idx="8779">
                  <c:v>0.3937396295798018</c:v>
                </c:pt>
                <c:pt idx="8780">
                  <c:v>0.3937844746401184</c:v>
                </c:pt>
                <c:pt idx="8781">
                  <c:v>0.393829319700435</c:v>
                </c:pt>
                <c:pt idx="8782">
                  <c:v>0.3938741647607516</c:v>
                </c:pt>
                <c:pt idx="8783">
                  <c:v>0.3939190098210682</c:v>
                </c:pt>
                <c:pt idx="8784">
                  <c:v>0.3939638548813848</c:v>
                </c:pt>
                <c:pt idx="8785">
                  <c:v>0.3940086999417014</c:v>
                </c:pt>
                <c:pt idx="8786">
                  <c:v>0.394053545002018</c:v>
                </c:pt>
                <c:pt idx="8787">
                  <c:v>0.39409839006233466</c:v>
                </c:pt>
                <c:pt idx="8788">
                  <c:v>0.39414323512265126</c:v>
                </c:pt>
                <c:pt idx="8789">
                  <c:v>0.39418808018296786</c:v>
                </c:pt>
                <c:pt idx="8790">
                  <c:v>0.39423292524328446</c:v>
                </c:pt>
                <c:pt idx="8791">
                  <c:v>0.39427777030360106</c:v>
                </c:pt>
                <c:pt idx="8792">
                  <c:v>0.39432261536391766</c:v>
                </c:pt>
                <c:pt idx="8793">
                  <c:v>0.39436746042423426</c:v>
                </c:pt>
                <c:pt idx="8794">
                  <c:v>0.39441230548455086</c:v>
                </c:pt>
                <c:pt idx="8795">
                  <c:v>0.39445715054486746</c:v>
                </c:pt>
                <c:pt idx="8796">
                  <c:v>0.39450199560518406</c:v>
                </c:pt>
                <c:pt idx="8797">
                  <c:v>0.39454684066550072</c:v>
                </c:pt>
                <c:pt idx="8798">
                  <c:v>0.39459168572581732</c:v>
                </c:pt>
                <c:pt idx="8799">
                  <c:v>0.39463653078613392</c:v>
                </c:pt>
                <c:pt idx="8800">
                  <c:v>0.39468137584645052</c:v>
                </c:pt>
                <c:pt idx="8801">
                  <c:v>0.39472622090676712</c:v>
                </c:pt>
                <c:pt idx="8802">
                  <c:v>0.39477106596708372</c:v>
                </c:pt>
                <c:pt idx="8803">
                  <c:v>0.39481591102740032</c:v>
                </c:pt>
                <c:pt idx="8804">
                  <c:v>0.39486075608771692</c:v>
                </c:pt>
                <c:pt idx="8805">
                  <c:v>0.39490560114803352</c:v>
                </c:pt>
                <c:pt idx="8806">
                  <c:v>0.39495044620835013</c:v>
                </c:pt>
                <c:pt idx="8807">
                  <c:v>0.39499529126866678</c:v>
                </c:pt>
                <c:pt idx="8808">
                  <c:v>0.39504013632898338</c:v>
                </c:pt>
                <c:pt idx="8809">
                  <c:v>0.39508498138929998</c:v>
                </c:pt>
                <c:pt idx="8810">
                  <c:v>0.39512982644961658</c:v>
                </c:pt>
                <c:pt idx="8811">
                  <c:v>0.39517467150993318</c:v>
                </c:pt>
                <c:pt idx="8812">
                  <c:v>0.39521951657024978</c:v>
                </c:pt>
                <c:pt idx="8813">
                  <c:v>0.39526436163056639</c:v>
                </c:pt>
                <c:pt idx="8814">
                  <c:v>0.39530920669088299</c:v>
                </c:pt>
                <c:pt idx="8815">
                  <c:v>0.39535405175119959</c:v>
                </c:pt>
                <c:pt idx="8816">
                  <c:v>0.39539889681151619</c:v>
                </c:pt>
                <c:pt idx="8817">
                  <c:v>0.39544374187183284</c:v>
                </c:pt>
                <c:pt idx="8818">
                  <c:v>0.39548858693214944</c:v>
                </c:pt>
                <c:pt idx="8819">
                  <c:v>0.39553343199246604</c:v>
                </c:pt>
                <c:pt idx="8820">
                  <c:v>0.39557827705278265</c:v>
                </c:pt>
                <c:pt idx="8821">
                  <c:v>0.39562312211309925</c:v>
                </c:pt>
                <c:pt idx="8822">
                  <c:v>0.39566796717341585</c:v>
                </c:pt>
                <c:pt idx="8823">
                  <c:v>0.39571281223373245</c:v>
                </c:pt>
                <c:pt idx="8824">
                  <c:v>0.39575765729404905</c:v>
                </c:pt>
                <c:pt idx="8825">
                  <c:v>0.39580250235436565</c:v>
                </c:pt>
                <c:pt idx="8826">
                  <c:v>0.39584734741468225</c:v>
                </c:pt>
                <c:pt idx="8827">
                  <c:v>0.39589219247499891</c:v>
                </c:pt>
                <c:pt idx="8828">
                  <c:v>0.39593703753531551</c:v>
                </c:pt>
                <c:pt idx="8829">
                  <c:v>0.39598188259563211</c:v>
                </c:pt>
                <c:pt idx="8830">
                  <c:v>0.39602672765594871</c:v>
                </c:pt>
                <c:pt idx="8831">
                  <c:v>0.39607157271626531</c:v>
                </c:pt>
                <c:pt idx="8832">
                  <c:v>0.39611641777658191</c:v>
                </c:pt>
                <c:pt idx="8833">
                  <c:v>0.39616126283689851</c:v>
                </c:pt>
                <c:pt idx="8834">
                  <c:v>0.39620610789721511</c:v>
                </c:pt>
                <c:pt idx="8835">
                  <c:v>0.39625095295753171</c:v>
                </c:pt>
                <c:pt idx="8836">
                  <c:v>0.39629579801784831</c:v>
                </c:pt>
                <c:pt idx="8837">
                  <c:v>0.39634064307816497</c:v>
                </c:pt>
                <c:pt idx="8838">
                  <c:v>0.39638548813848157</c:v>
                </c:pt>
                <c:pt idx="8839">
                  <c:v>0.39643033319879817</c:v>
                </c:pt>
                <c:pt idx="8840">
                  <c:v>0.39647517825911477</c:v>
                </c:pt>
                <c:pt idx="8841">
                  <c:v>0.39652002331943137</c:v>
                </c:pt>
                <c:pt idx="8842">
                  <c:v>0.39656486837974797</c:v>
                </c:pt>
                <c:pt idx="8843">
                  <c:v>0.39660971344006457</c:v>
                </c:pt>
                <c:pt idx="8844">
                  <c:v>0.39665455850038117</c:v>
                </c:pt>
                <c:pt idx="8845">
                  <c:v>0.39669940356069777</c:v>
                </c:pt>
                <c:pt idx="8846">
                  <c:v>0.39674424862101437</c:v>
                </c:pt>
                <c:pt idx="8847">
                  <c:v>0.39678909368133103</c:v>
                </c:pt>
                <c:pt idx="8848">
                  <c:v>0.39683393874164763</c:v>
                </c:pt>
                <c:pt idx="8849">
                  <c:v>0.39687878380196423</c:v>
                </c:pt>
                <c:pt idx="8850">
                  <c:v>0.39692362886228083</c:v>
                </c:pt>
                <c:pt idx="8851">
                  <c:v>0.39696847392259743</c:v>
                </c:pt>
                <c:pt idx="8852">
                  <c:v>0.39701331898291403</c:v>
                </c:pt>
                <c:pt idx="8853">
                  <c:v>0.39705816404323063</c:v>
                </c:pt>
                <c:pt idx="8854">
                  <c:v>0.39710300910354723</c:v>
                </c:pt>
                <c:pt idx="8855">
                  <c:v>0.39714785416386383</c:v>
                </c:pt>
                <c:pt idx="8856">
                  <c:v>0.39719269922418043</c:v>
                </c:pt>
                <c:pt idx="8857">
                  <c:v>0.39723754428449704</c:v>
                </c:pt>
                <c:pt idx="8858">
                  <c:v>0.39728238934481369</c:v>
                </c:pt>
                <c:pt idx="8859">
                  <c:v>0.39732723440513029</c:v>
                </c:pt>
                <c:pt idx="8860">
                  <c:v>0.39737207946544689</c:v>
                </c:pt>
                <c:pt idx="8861">
                  <c:v>0.39741692452576349</c:v>
                </c:pt>
                <c:pt idx="8862">
                  <c:v>0.39746176958608009</c:v>
                </c:pt>
                <c:pt idx="8863">
                  <c:v>0.39750661464639669</c:v>
                </c:pt>
                <c:pt idx="8864">
                  <c:v>0.39755145970671329</c:v>
                </c:pt>
                <c:pt idx="8865">
                  <c:v>0.3975963047670299</c:v>
                </c:pt>
                <c:pt idx="8866">
                  <c:v>0.3976411498273465</c:v>
                </c:pt>
                <c:pt idx="8867">
                  <c:v>0.3976859948876631</c:v>
                </c:pt>
                <c:pt idx="8868">
                  <c:v>0.39773083994797975</c:v>
                </c:pt>
                <c:pt idx="8869">
                  <c:v>0.39777568500829635</c:v>
                </c:pt>
                <c:pt idx="8870">
                  <c:v>0.39782053006861295</c:v>
                </c:pt>
                <c:pt idx="8871">
                  <c:v>0.39786537512892955</c:v>
                </c:pt>
                <c:pt idx="8872">
                  <c:v>0.39791022018924616</c:v>
                </c:pt>
                <c:pt idx="8873">
                  <c:v>0.39795506524956276</c:v>
                </c:pt>
                <c:pt idx="8874">
                  <c:v>0.39799991030987936</c:v>
                </c:pt>
                <c:pt idx="8875">
                  <c:v>0.39804475537019596</c:v>
                </c:pt>
                <c:pt idx="8876">
                  <c:v>0.39808960043051256</c:v>
                </c:pt>
                <c:pt idx="8877">
                  <c:v>0.39813444549082916</c:v>
                </c:pt>
                <c:pt idx="8878">
                  <c:v>0.39817929055114581</c:v>
                </c:pt>
                <c:pt idx="8879">
                  <c:v>0.39822413561146242</c:v>
                </c:pt>
                <c:pt idx="8880">
                  <c:v>0.39826898067177902</c:v>
                </c:pt>
                <c:pt idx="8881">
                  <c:v>0.39831382573209562</c:v>
                </c:pt>
                <c:pt idx="8882">
                  <c:v>0.39835867079241222</c:v>
                </c:pt>
                <c:pt idx="8883">
                  <c:v>0.39840351585272882</c:v>
                </c:pt>
                <c:pt idx="8884">
                  <c:v>0.39844836091304542</c:v>
                </c:pt>
                <c:pt idx="8885">
                  <c:v>0.39849320597336202</c:v>
                </c:pt>
                <c:pt idx="8886">
                  <c:v>0.39853805103367862</c:v>
                </c:pt>
                <c:pt idx="8887">
                  <c:v>0.39858289609399522</c:v>
                </c:pt>
                <c:pt idx="8888">
                  <c:v>0.39862774115431188</c:v>
                </c:pt>
                <c:pt idx="8889">
                  <c:v>0.39867258621462848</c:v>
                </c:pt>
                <c:pt idx="8890">
                  <c:v>0.39871743127494508</c:v>
                </c:pt>
                <c:pt idx="8891">
                  <c:v>0.39876227633526168</c:v>
                </c:pt>
                <c:pt idx="8892">
                  <c:v>0.39880712139557828</c:v>
                </c:pt>
                <c:pt idx="8893">
                  <c:v>0.39885196645589488</c:v>
                </c:pt>
                <c:pt idx="8894">
                  <c:v>0.39889681151621148</c:v>
                </c:pt>
                <c:pt idx="8895">
                  <c:v>0.39894165657652808</c:v>
                </c:pt>
                <c:pt idx="8896">
                  <c:v>0.39898650163684468</c:v>
                </c:pt>
                <c:pt idx="8897">
                  <c:v>0.39903134669716128</c:v>
                </c:pt>
                <c:pt idx="8898">
                  <c:v>0.39907619175747794</c:v>
                </c:pt>
                <c:pt idx="8899">
                  <c:v>0.39912103681779454</c:v>
                </c:pt>
                <c:pt idx="8900">
                  <c:v>0.39916588187811114</c:v>
                </c:pt>
                <c:pt idx="8901">
                  <c:v>0.39921072693842774</c:v>
                </c:pt>
                <c:pt idx="8902">
                  <c:v>0.39925557199874434</c:v>
                </c:pt>
                <c:pt idx="8903">
                  <c:v>0.39930041705906094</c:v>
                </c:pt>
                <c:pt idx="8904">
                  <c:v>0.39934526211937754</c:v>
                </c:pt>
                <c:pt idx="8905">
                  <c:v>0.39939010717969414</c:v>
                </c:pt>
                <c:pt idx="8906">
                  <c:v>0.39943495224001074</c:v>
                </c:pt>
                <c:pt idx="8907">
                  <c:v>0.39947979730032734</c:v>
                </c:pt>
                <c:pt idx="8908">
                  <c:v>0.399524642360644</c:v>
                </c:pt>
                <c:pt idx="8909">
                  <c:v>0.3995694874209606</c:v>
                </c:pt>
                <c:pt idx="8910">
                  <c:v>0.3996143324812772</c:v>
                </c:pt>
                <c:pt idx="8911">
                  <c:v>0.3996591775415938</c:v>
                </c:pt>
                <c:pt idx="8912">
                  <c:v>0.3997040226019104</c:v>
                </c:pt>
                <c:pt idx="8913">
                  <c:v>0.399748867662227</c:v>
                </c:pt>
                <c:pt idx="8914">
                  <c:v>0.3997937127225436</c:v>
                </c:pt>
                <c:pt idx="8915">
                  <c:v>0.3998385577828602</c:v>
                </c:pt>
                <c:pt idx="8916">
                  <c:v>0.39988340284317681</c:v>
                </c:pt>
                <c:pt idx="8917">
                  <c:v>0.39992824790349341</c:v>
                </c:pt>
                <c:pt idx="8918">
                  <c:v>0.39997309296381006</c:v>
                </c:pt>
                <c:pt idx="8919">
                  <c:v>0.40001793802412666</c:v>
                </c:pt>
                <c:pt idx="8920">
                  <c:v>0.40006278308444326</c:v>
                </c:pt>
                <c:pt idx="8921">
                  <c:v>0.40010762814475986</c:v>
                </c:pt>
                <c:pt idx="8922">
                  <c:v>0.40015247320507646</c:v>
                </c:pt>
                <c:pt idx="8923">
                  <c:v>0.40019731826539306</c:v>
                </c:pt>
                <c:pt idx="8924">
                  <c:v>0.40024216332570967</c:v>
                </c:pt>
                <c:pt idx="8925">
                  <c:v>0.40028700838602627</c:v>
                </c:pt>
                <c:pt idx="8926">
                  <c:v>0.40033185344634287</c:v>
                </c:pt>
                <c:pt idx="8927">
                  <c:v>0.40037669850665947</c:v>
                </c:pt>
                <c:pt idx="8928">
                  <c:v>0.40042154356697612</c:v>
                </c:pt>
                <c:pt idx="8929">
                  <c:v>0.40046638862729272</c:v>
                </c:pt>
                <c:pt idx="8930">
                  <c:v>0.40051123368760932</c:v>
                </c:pt>
                <c:pt idx="8931">
                  <c:v>0.40055607874792593</c:v>
                </c:pt>
                <c:pt idx="8932">
                  <c:v>0.40060092380824253</c:v>
                </c:pt>
                <c:pt idx="8933">
                  <c:v>0.40064576886855913</c:v>
                </c:pt>
                <c:pt idx="8934">
                  <c:v>0.40069061392887573</c:v>
                </c:pt>
                <c:pt idx="8935">
                  <c:v>0.40073545898919233</c:v>
                </c:pt>
                <c:pt idx="8936">
                  <c:v>0.40078030404950893</c:v>
                </c:pt>
                <c:pt idx="8937">
                  <c:v>0.40082514910982553</c:v>
                </c:pt>
                <c:pt idx="8938">
                  <c:v>0.40086999417014219</c:v>
                </c:pt>
                <c:pt idx="8939">
                  <c:v>0.40091483923045879</c:v>
                </c:pt>
                <c:pt idx="8940">
                  <c:v>0.40095968429077539</c:v>
                </c:pt>
                <c:pt idx="8941">
                  <c:v>0.40100452935109199</c:v>
                </c:pt>
                <c:pt idx="8942">
                  <c:v>0.40104937441140859</c:v>
                </c:pt>
                <c:pt idx="8943">
                  <c:v>0.40109421947172519</c:v>
                </c:pt>
                <c:pt idx="8944">
                  <c:v>0.40113906453204179</c:v>
                </c:pt>
                <c:pt idx="8945">
                  <c:v>0.40118390959235839</c:v>
                </c:pt>
                <c:pt idx="8946">
                  <c:v>0.40122875465267499</c:v>
                </c:pt>
                <c:pt idx="8947">
                  <c:v>0.40127359971299159</c:v>
                </c:pt>
                <c:pt idx="8948">
                  <c:v>0.40131844477330825</c:v>
                </c:pt>
                <c:pt idx="8949">
                  <c:v>0.40136328983362485</c:v>
                </c:pt>
                <c:pt idx="8950">
                  <c:v>0.40140813489394145</c:v>
                </c:pt>
                <c:pt idx="8951">
                  <c:v>0.40145297995425805</c:v>
                </c:pt>
                <c:pt idx="8952">
                  <c:v>0.40149782501457465</c:v>
                </c:pt>
                <c:pt idx="8953">
                  <c:v>0.40154267007489125</c:v>
                </c:pt>
                <c:pt idx="8954">
                  <c:v>0.40158751513520785</c:v>
                </c:pt>
                <c:pt idx="8955">
                  <c:v>0.40163236019552445</c:v>
                </c:pt>
                <c:pt idx="8956">
                  <c:v>0.40167720525584105</c:v>
                </c:pt>
                <c:pt idx="8957">
                  <c:v>0.40172205031615765</c:v>
                </c:pt>
                <c:pt idx="8958">
                  <c:v>0.40176689537647431</c:v>
                </c:pt>
                <c:pt idx="8959">
                  <c:v>0.40181174043679091</c:v>
                </c:pt>
                <c:pt idx="8960">
                  <c:v>0.40185658549710751</c:v>
                </c:pt>
                <c:pt idx="8961">
                  <c:v>0.40190143055742411</c:v>
                </c:pt>
                <c:pt idx="8962">
                  <c:v>0.40194627561774071</c:v>
                </c:pt>
                <c:pt idx="8963">
                  <c:v>0.40199112067805731</c:v>
                </c:pt>
                <c:pt idx="8964">
                  <c:v>0.40203596573837391</c:v>
                </c:pt>
                <c:pt idx="8965">
                  <c:v>0.40208081079869051</c:v>
                </c:pt>
                <c:pt idx="8966">
                  <c:v>0.40212565585900711</c:v>
                </c:pt>
                <c:pt idx="8967">
                  <c:v>0.40217050091932371</c:v>
                </c:pt>
                <c:pt idx="8968">
                  <c:v>0.40221534597964032</c:v>
                </c:pt>
                <c:pt idx="8969">
                  <c:v>0.40226019103995697</c:v>
                </c:pt>
                <c:pt idx="8970">
                  <c:v>0.40230503610027357</c:v>
                </c:pt>
                <c:pt idx="8971">
                  <c:v>0.40234988116059017</c:v>
                </c:pt>
                <c:pt idx="8972">
                  <c:v>0.40239472622090677</c:v>
                </c:pt>
                <c:pt idx="8973">
                  <c:v>0.40243957128122337</c:v>
                </c:pt>
                <c:pt idx="8974">
                  <c:v>0.40248441634153997</c:v>
                </c:pt>
                <c:pt idx="8975">
                  <c:v>0.40252926140185658</c:v>
                </c:pt>
                <c:pt idx="8976">
                  <c:v>0.40257410646217318</c:v>
                </c:pt>
                <c:pt idx="8977">
                  <c:v>0.40261895152248978</c:v>
                </c:pt>
                <c:pt idx="8978">
                  <c:v>0.40266379658280638</c:v>
                </c:pt>
                <c:pt idx="8979">
                  <c:v>0.40270864164312303</c:v>
                </c:pt>
                <c:pt idx="8980">
                  <c:v>0.40275348670343963</c:v>
                </c:pt>
                <c:pt idx="8981">
                  <c:v>0.40279833176375623</c:v>
                </c:pt>
                <c:pt idx="8982">
                  <c:v>0.40284317682407284</c:v>
                </c:pt>
                <c:pt idx="8983">
                  <c:v>0.40288802188438944</c:v>
                </c:pt>
                <c:pt idx="8984">
                  <c:v>0.40293286694470604</c:v>
                </c:pt>
                <c:pt idx="8985">
                  <c:v>0.40297771200502264</c:v>
                </c:pt>
                <c:pt idx="8986">
                  <c:v>0.40302255706533924</c:v>
                </c:pt>
                <c:pt idx="8987">
                  <c:v>0.40306740212565584</c:v>
                </c:pt>
                <c:pt idx="8988">
                  <c:v>0.40311224718597244</c:v>
                </c:pt>
                <c:pt idx="8989">
                  <c:v>0.40315709224628909</c:v>
                </c:pt>
                <c:pt idx="8990">
                  <c:v>0.4032019373066057</c:v>
                </c:pt>
                <c:pt idx="8991">
                  <c:v>0.4032467823669223</c:v>
                </c:pt>
                <c:pt idx="8992">
                  <c:v>0.4032916274272389</c:v>
                </c:pt>
                <c:pt idx="8993">
                  <c:v>0.4033364724875555</c:v>
                </c:pt>
                <c:pt idx="8994">
                  <c:v>0.4033813175478721</c:v>
                </c:pt>
                <c:pt idx="8995">
                  <c:v>0.4034261626081887</c:v>
                </c:pt>
                <c:pt idx="8996">
                  <c:v>0.4034710076685053</c:v>
                </c:pt>
                <c:pt idx="8997">
                  <c:v>0.4035158527288219</c:v>
                </c:pt>
                <c:pt idx="8998">
                  <c:v>0.4035606977891385</c:v>
                </c:pt>
                <c:pt idx="8999">
                  <c:v>0.40360554284945516</c:v>
                </c:pt>
                <c:pt idx="9000">
                  <c:v>0.40365038790977176</c:v>
                </c:pt>
                <c:pt idx="9001">
                  <c:v>0.40369523297008836</c:v>
                </c:pt>
                <c:pt idx="9002">
                  <c:v>0.40374007803040496</c:v>
                </c:pt>
                <c:pt idx="9003">
                  <c:v>0.40378492309072156</c:v>
                </c:pt>
                <c:pt idx="9004">
                  <c:v>0.40382976815103816</c:v>
                </c:pt>
                <c:pt idx="9005">
                  <c:v>0.40387461321135476</c:v>
                </c:pt>
                <c:pt idx="9006">
                  <c:v>0.40391945827167136</c:v>
                </c:pt>
                <c:pt idx="9007">
                  <c:v>0.40396430333198796</c:v>
                </c:pt>
                <c:pt idx="9008">
                  <c:v>0.40400914839230456</c:v>
                </c:pt>
                <c:pt idx="9009">
                  <c:v>0.40405399345262122</c:v>
                </c:pt>
                <c:pt idx="9010">
                  <c:v>0.40409883851293782</c:v>
                </c:pt>
                <c:pt idx="9011">
                  <c:v>0.40414368357325442</c:v>
                </c:pt>
                <c:pt idx="9012">
                  <c:v>0.40418852863357102</c:v>
                </c:pt>
                <c:pt idx="9013">
                  <c:v>0.40423337369388762</c:v>
                </c:pt>
                <c:pt idx="9014">
                  <c:v>0.40427821875420422</c:v>
                </c:pt>
                <c:pt idx="9015">
                  <c:v>0.40432306381452082</c:v>
                </c:pt>
                <c:pt idx="9016">
                  <c:v>0.40436790887483742</c:v>
                </c:pt>
                <c:pt idx="9017">
                  <c:v>0.40441275393515402</c:v>
                </c:pt>
                <c:pt idx="9018">
                  <c:v>0.40445759899547062</c:v>
                </c:pt>
                <c:pt idx="9019">
                  <c:v>0.40450244405578728</c:v>
                </c:pt>
                <c:pt idx="9020">
                  <c:v>0.40454728911610388</c:v>
                </c:pt>
                <c:pt idx="9021">
                  <c:v>0.40459213417642048</c:v>
                </c:pt>
                <c:pt idx="9022">
                  <c:v>0.40463697923673708</c:v>
                </c:pt>
                <c:pt idx="9023">
                  <c:v>0.40468182429705368</c:v>
                </c:pt>
                <c:pt idx="9024">
                  <c:v>0.40472666935737028</c:v>
                </c:pt>
                <c:pt idx="9025">
                  <c:v>0.40477151441768688</c:v>
                </c:pt>
                <c:pt idx="9026">
                  <c:v>0.40481635947800348</c:v>
                </c:pt>
                <c:pt idx="9027">
                  <c:v>0.40486120453832009</c:v>
                </c:pt>
                <c:pt idx="9028">
                  <c:v>0.40490604959863669</c:v>
                </c:pt>
                <c:pt idx="9029">
                  <c:v>0.40495089465895334</c:v>
                </c:pt>
                <c:pt idx="9030">
                  <c:v>0.40499573971926994</c:v>
                </c:pt>
                <c:pt idx="9031">
                  <c:v>0.40504058477958654</c:v>
                </c:pt>
                <c:pt idx="9032">
                  <c:v>0.40508542983990314</c:v>
                </c:pt>
                <c:pt idx="9033">
                  <c:v>0.40513027490021974</c:v>
                </c:pt>
                <c:pt idx="9034">
                  <c:v>0.40517511996053635</c:v>
                </c:pt>
                <c:pt idx="9035">
                  <c:v>0.40521996502085295</c:v>
                </c:pt>
                <c:pt idx="9036">
                  <c:v>0.40526481008116955</c:v>
                </c:pt>
                <c:pt idx="9037">
                  <c:v>0.40530965514148615</c:v>
                </c:pt>
                <c:pt idx="9038">
                  <c:v>0.40535450020180275</c:v>
                </c:pt>
                <c:pt idx="9039">
                  <c:v>0.4053993452621194</c:v>
                </c:pt>
                <c:pt idx="9040">
                  <c:v>0.405444190322436</c:v>
                </c:pt>
                <c:pt idx="9041">
                  <c:v>0.40548903538275261</c:v>
                </c:pt>
                <c:pt idx="9042">
                  <c:v>0.40553388044306921</c:v>
                </c:pt>
                <c:pt idx="9043">
                  <c:v>0.40557872550338581</c:v>
                </c:pt>
                <c:pt idx="9044">
                  <c:v>0.40562357056370241</c:v>
                </c:pt>
                <c:pt idx="9045">
                  <c:v>0.40566841562401901</c:v>
                </c:pt>
                <c:pt idx="9046">
                  <c:v>0.40571326068433561</c:v>
                </c:pt>
                <c:pt idx="9047">
                  <c:v>0.40575810574465221</c:v>
                </c:pt>
                <c:pt idx="9048">
                  <c:v>0.40580295080496881</c:v>
                </c:pt>
                <c:pt idx="9049">
                  <c:v>0.40584779586528547</c:v>
                </c:pt>
                <c:pt idx="9050">
                  <c:v>0.40589264092560207</c:v>
                </c:pt>
                <c:pt idx="9051">
                  <c:v>0.40593748598591867</c:v>
                </c:pt>
                <c:pt idx="9052">
                  <c:v>0.40598233104623527</c:v>
                </c:pt>
                <c:pt idx="9053">
                  <c:v>0.40602717610655187</c:v>
                </c:pt>
                <c:pt idx="9054">
                  <c:v>0.40607202116686847</c:v>
                </c:pt>
                <c:pt idx="9055">
                  <c:v>0.40611686622718507</c:v>
                </c:pt>
                <c:pt idx="9056">
                  <c:v>0.40616171128750167</c:v>
                </c:pt>
                <c:pt idx="9057">
                  <c:v>0.40620655634781827</c:v>
                </c:pt>
                <c:pt idx="9058">
                  <c:v>0.40625140140813487</c:v>
                </c:pt>
                <c:pt idx="9059">
                  <c:v>0.40629624646845153</c:v>
                </c:pt>
                <c:pt idx="9060">
                  <c:v>0.40634109152876813</c:v>
                </c:pt>
                <c:pt idx="9061">
                  <c:v>0.40638593658908473</c:v>
                </c:pt>
                <c:pt idx="9062">
                  <c:v>0.40643078164940133</c:v>
                </c:pt>
                <c:pt idx="9063">
                  <c:v>0.40647562670971793</c:v>
                </c:pt>
                <c:pt idx="9064">
                  <c:v>0.40652047177003453</c:v>
                </c:pt>
                <c:pt idx="9065">
                  <c:v>0.40656531683035113</c:v>
                </c:pt>
                <c:pt idx="9066">
                  <c:v>0.40661016189066773</c:v>
                </c:pt>
                <c:pt idx="9067">
                  <c:v>0.40665500695098433</c:v>
                </c:pt>
                <c:pt idx="9068">
                  <c:v>0.40669985201130093</c:v>
                </c:pt>
                <c:pt idx="9069">
                  <c:v>0.40674469707161753</c:v>
                </c:pt>
                <c:pt idx="9070">
                  <c:v>0.40678954213193419</c:v>
                </c:pt>
                <c:pt idx="9071">
                  <c:v>0.40683438719225079</c:v>
                </c:pt>
                <c:pt idx="9072">
                  <c:v>0.40687923225256739</c:v>
                </c:pt>
                <c:pt idx="9073">
                  <c:v>0.40692407731288399</c:v>
                </c:pt>
                <c:pt idx="9074">
                  <c:v>0.40696892237320059</c:v>
                </c:pt>
                <c:pt idx="9075">
                  <c:v>0.40701376743351719</c:v>
                </c:pt>
                <c:pt idx="9076">
                  <c:v>0.40705861249383379</c:v>
                </c:pt>
                <c:pt idx="9077">
                  <c:v>0.40710345755415039</c:v>
                </c:pt>
                <c:pt idx="9078">
                  <c:v>0.40714830261446699</c:v>
                </c:pt>
                <c:pt idx="9079">
                  <c:v>0.4071931476747836</c:v>
                </c:pt>
                <c:pt idx="9080">
                  <c:v>0.40723799273510025</c:v>
                </c:pt>
                <c:pt idx="9081">
                  <c:v>0.40728283779541685</c:v>
                </c:pt>
                <c:pt idx="9082">
                  <c:v>0.40732768285573345</c:v>
                </c:pt>
                <c:pt idx="9083">
                  <c:v>0.40737252791605005</c:v>
                </c:pt>
                <c:pt idx="9084">
                  <c:v>0.40741737297636665</c:v>
                </c:pt>
                <c:pt idx="9085">
                  <c:v>0.40746221803668325</c:v>
                </c:pt>
                <c:pt idx="9086">
                  <c:v>0.40750706309699986</c:v>
                </c:pt>
                <c:pt idx="9087">
                  <c:v>0.40755190815731646</c:v>
                </c:pt>
                <c:pt idx="9088">
                  <c:v>0.40759675321763306</c:v>
                </c:pt>
                <c:pt idx="9089">
                  <c:v>0.40764159827794966</c:v>
                </c:pt>
                <c:pt idx="9090">
                  <c:v>0.40768644333826631</c:v>
                </c:pt>
                <c:pt idx="9091">
                  <c:v>0.40773128839858291</c:v>
                </c:pt>
                <c:pt idx="9092">
                  <c:v>0.40777613345889951</c:v>
                </c:pt>
                <c:pt idx="9093">
                  <c:v>0.40782097851921612</c:v>
                </c:pt>
                <c:pt idx="9094">
                  <c:v>0.40786582357953272</c:v>
                </c:pt>
                <c:pt idx="9095">
                  <c:v>0.40791066863984932</c:v>
                </c:pt>
                <c:pt idx="9096">
                  <c:v>0.40795551370016592</c:v>
                </c:pt>
                <c:pt idx="9097">
                  <c:v>0.40800035876048252</c:v>
                </c:pt>
                <c:pt idx="9098">
                  <c:v>0.40804520382079912</c:v>
                </c:pt>
                <c:pt idx="9099">
                  <c:v>0.40809004888111572</c:v>
                </c:pt>
                <c:pt idx="9100">
                  <c:v>0.40813489394143238</c:v>
                </c:pt>
                <c:pt idx="9101">
                  <c:v>0.40817973900174898</c:v>
                </c:pt>
                <c:pt idx="9102">
                  <c:v>0.40822458406206558</c:v>
                </c:pt>
                <c:pt idx="9103">
                  <c:v>0.40826942912238218</c:v>
                </c:pt>
                <c:pt idx="9104">
                  <c:v>0.40831427418269878</c:v>
                </c:pt>
                <c:pt idx="9105">
                  <c:v>0.40835911924301538</c:v>
                </c:pt>
                <c:pt idx="9106">
                  <c:v>0.40840396430333198</c:v>
                </c:pt>
                <c:pt idx="9107">
                  <c:v>0.40844880936364858</c:v>
                </c:pt>
                <c:pt idx="9108">
                  <c:v>0.40849365442396518</c:v>
                </c:pt>
                <c:pt idx="9109">
                  <c:v>0.40853849948428178</c:v>
                </c:pt>
                <c:pt idx="9110">
                  <c:v>0.40858334454459844</c:v>
                </c:pt>
                <c:pt idx="9111">
                  <c:v>0.40862818960491504</c:v>
                </c:pt>
                <c:pt idx="9112">
                  <c:v>0.40867303466523164</c:v>
                </c:pt>
                <c:pt idx="9113">
                  <c:v>0.40871787972554824</c:v>
                </c:pt>
                <c:pt idx="9114">
                  <c:v>0.40876272478586484</c:v>
                </c:pt>
                <c:pt idx="9115">
                  <c:v>0.40880756984618144</c:v>
                </c:pt>
                <c:pt idx="9116">
                  <c:v>0.40885241490649804</c:v>
                </c:pt>
                <c:pt idx="9117">
                  <c:v>0.40889725996681464</c:v>
                </c:pt>
                <c:pt idx="9118">
                  <c:v>0.40894210502713124</c:v>
                </c:pt>
                <c:pt idx="9119">
                  <c:v>0.40898695008744784</c:v>
                </c:pt>
                <c:pt idx="9120">
                  <c:v>0.4090317951477645</c:v>
                </c:pt>
                <c:pt idx="9121">
                  <c:v>0.4090766402080811</c:v>
                </c:pt>
                <c:pt idx="9122">
                  <c:v>0.4091214852683977</c:v>
                </c:pt>
                <c:pt idx="9123">
                  <c:v>0.4091663303287143</c:v>
                </c:pt>
                <c:pt idx="9124">
                  <c:v>0.4092111753890309</c:v>
                </c:pt>
                <c:pt idx="9125">
                  <c:v>0.4092560204493475</c:v>
                </c:pt>
                <c:pt idx="9126">
                  <c:v>0.4093008655096641</c:v>
                </c:pt>
                <c:pt idx="9127">
                  <c:v>0.4093457105699807</c:v>
                </c:pt>
                <c:pt idx="9128">
                  <c:v>0.4093905556302973</c:v>
                </c:pt>
                <c:pt idx="9129">
                  <c:v>0.4094354006906139</c:v>
                </c:pt>
                <c:pt idx="9130">
                  <c:v>0.40948024575093056</c:v>
                </c:pt>
                <c:pt idx="9131">
                  <c:v>0.40952509081124716</c:v>
                </c:pt>
                <c:pt idx="9132">
                  <c:v>0.40956993587156376</c:v>
                </c:pt>
                <c:pt idx="9133">
                  <c:v>0.40961478093188036</c:v>
                </c:pt>
                <c:pt idx="9134">
                  <c:v>0.40965962599219696</c:v>
                </c:pt>
                <c:pt idx="9135">
                  <c:v>0.40970447105251356</c:v>
                </c:pt>
                <c:pt idx="9136">
                  <c:v>0.40974931611283016</c:v>
                </c:pt>
                <c:pt idx="9137">
                  <c:v>0.40979416117314676</c:v>
                </c:pt>
                <c:pt idx="9138">
                  <c:v>0.40983900623346337</c:v>
                </c:pt>
                <c:pt idx="9139">
                  <c:v>0.40988385129377997</c:v>
                </c:pt>
                <c:pt idx="9140">
                  <c:v>0.40992869635409662</c:v>
                </c:pt>
                <c:pt idx="9141">
                  <c:v>0.40997354141441322</c:v>
                </c:pt>
                <c:pt idx="9142">
                  <c:v>0.41001838647472982</c:v>
                </c:pt>
                <c:pt idx="9143">
                  <c:v>0.41006323153504642</c:v>
                </c:pt>
                <c:pt idx="9144">
                  <c:v>0.41010807659536302</c:v>
                </c:pt>
                <c:pt idx="9145">
                  <c:v>0.41015292165567963</c:v>
                </c:pt>
                <c:pt idx="9146">
                  <c:v>0.41019776671599623</c:v>
                </c:pt>
                <c:pt idx="9147">
                  <c:v>0.41024261177631283</c:v>
                </c:pt>
                <c:pt idx="9148">
                  <c:v>0.41028745683662943</c:v>
                </c:pt>
                <c:pt idx="9149">
                  <c:v>0.41033230189694603</c:v>
                </c:pt>
                <c:pt idx="9150">
                  <c:v>0.41037714695726268</c:v>
                </c:pt>
                <c:pt idx="9151">
                  <c:v>0.41042199201757928</c:v>
                </c:pt>
                <c:pt idx="9152">
                  <c:v>0.41046683707789589</c:v>
                </c:pt>
                <c:pt idx="9153">
                  <c:v>0.41051168213821249</c:v>
                </c:pt>
                <c:pt idx="9154">
                  <c:v>0.41055652719852909</c:v>
                </c:pt>
                <c:pt idx="9155">
                  <c:v>0.41060137225884569</c:v>
                </c:pt>
                <c:pt idx="9156">
                  <c:v>0.41064621731916229</c:v>
                </c:pt>
                <c:pt idx="9157">
                  <c:v>0.41069106237947889</c:v>
                </c:pt>
                <c:pt idx="9158">
                  <c:v>0.41073590743979549</c:v>
                </c:pt>
                <c:pt idx="9159">
                  <c:v>0.41078075250011209</c:v>
                </c:pt>
                <c:pt idx="9160">
                  <c:v>0.41082559756042875</c:v>
                </c:pt>
                <c:pt idx="9161">
                  <c:v>0.41087044262074535</c:v>
                </c:pt>
                <c:pt idx="9162">
                  <c:v>0.41091528768106195</c:v>
                </c:pt>
                <c:pt idx="9163">
                  <c:v>0.41096013274137855</c:v>
                </c:pt>
                <c:pt idx="9164">
                  <c:v>0.41100497780169515</c:v>
                </c:pt>
                <c:pt idx="9165">
                  <c:v>0.41104982286201175</c:v>
                </c:pt>
                <c:pt idx="9166">
                  <c:v>0.41109466792232835</c:v>
                </c:pt>
                <c:pt idx="9167">
                  <c:v>0.41113951298264495</c:v>
                </c:pt>
                <c:pt idx="9168">
                  <c:v>0.41118435804296155</c:v>
                </c:pt>
                <c:pt idx="9169">
                  <c:v>0.41122920310327815</c:v>
                </c:pt>
                <c:pt idx="9170">
                  <c:v>0.41127404816359481</c:v>
                </c:pt>
                <c:pt idx="9171">
                  <c:v>0.41131889322391141</c:v>
                </c:pt>
                <c:pt idx="9172">
                  <c:v>0.41136373828422801</c:v>
                </c:pt>
                <c:pt idx="9173">
                  <c:v>0.41140858334454461</c:v>
                </c:pt>
                <c:pt idx="9174">
                  <c:v>0.41145342840486121</c:v>
                </c:pt>
                <c:pt idx="9175">
                  <c:v>0.41149827346517781</c:v>
                </c:pt>
                <c:pt idx="9176">
                  <c:v>0.41154311852549441</c:v>
                </c:pt>
                <c:pt idx="9177">
                  <c:v>0.41158796358581101</c:v>
                </c:pt>
                <c:pt idx="9178">
                  <c:v>0.41163280864612761</c:v>
                </c:pt>
                <c:pt idx="9179">
                  <c:v>0.41167765370644421</c:v>
                </c:pt>
                <c:pt idx="9180">
                  <c:v>0.41172249876676081</c:v>
                </c:pt>
                <c:pt idx="9181">
                  <c:v>0.41176734382707747</c:v>
                </c:pt>
                <c:pt idx="9182">
                  <c:v>0.41181218888739407</c:v>
                </c:pt>
                <c:pt idx="9183">
                  <c:v>0.41185703394771067</c:v>
                </c:pt>
                <c:pt idx="9184">
                  <c:v>0.41190187900802727</c:v>
                </c:pt>
                <c:pt idx="9185">
                  <c:v>0.41194672406834387</c:v>
                </c:pt>
                <c:pt idx="9186">
                  <c:v>0.41199156912866047</c:v>
                </c:pt>
                <c:pt idx="9187">
                  <c:v>0.41203641418897707</c:v>
                </c:pt>
                <c:pt idx="9188">
                  <c:v>0.41208125924929367</c:v>
                </c:pt>
                <c:pt idx="9189">
                  <c:v>0.41212610430961027</c:v>
                </c:pt>
                <c:pt idx="9190">
                  <c:v>0.41217094936992688</c:v>
                </c:pt>
                <c:pt idx="9191">
                  <c:v>0.41221579443024353</c:v>
                </c:pt>
                <c:pt idx="9192">
                  <c:v>0.41226063949056013</c:v>
                </c:pt>
                <c:pt idx="9193">
                  <c:v>0.41230548455087673</c:v>
                </c:pt>
                <c:pt idx="9194">
                  <c:v>0.41235032961119333</c:v>
                </c:pt>
                <c:pt idx="9195">
                  <c:v>0.41239517467150993</c:v>
                </c:pt>
                <c:pt idx="9196">
                  <c:v>0.41244001973182653</c:v>
                </c:pt>
                <c:pt idx="9197">
                  <c:v>0.41248486479214314</c:v>
                </c:pt>
                <c:pt idx="9198">
                  <c:v>0.41252970985245974</c:v>
                </c:pt>
                <c:pt idx="9199">
                  <c:v>0.41257455491277634</c:v>
                </c:pt>
                <c:pt idx="9200">
                  <c:v>0.41261939997309294</c:v>
                </c:pt>
                <c:pt idx="9201">
                  <c:v>0.41266424503340959</c:v>
                </c:pt>
                <c:pt idx="9202">
                  <c:v>0.41270909009372619</c:v>
                </c:pt>
                <c:pt idx="9203">
                  <c:v>0.41275393515404279</c:v>
                </c:pt>
                <c:pt idx="9204">
                  <c:v>0.4127987802143594</c:v>
                </c:pt>
                <c:pt idx="9205">
                  <c:v>0.412843625274676</c:v>
                </c:pt>
                <c:pt idx="9206">
                  <c:v>0.4128884703349926</c:v>
                </c:pt>
                <c:pt idx="9207">
                  <c:v>0.4129333153953092</c:v>
                </c:pt>
                <c:pt idx="9208">
                  <c:v>0.4129781604556258</c:v>
                </c:pt>
                <c:pt idx="9209">
                  <c:v>0.4130230055159424</c:v>
                </c:pt>
                <c:pt idx="9210">
                  <c:v>0.413067850576259</c:v>
                </c:pt>
                <c:pt idx="9211">
                  <c:v>0.41311269563657566</c:v>
                </c:pt>
                <c:pt idx="9212">
                  <c:v>0.41315754069689226</c:v>
                </c:pt>
                <c:pt idx="9213">
                  <c:v>0.41320238575720886</c:v>
                </c:pt>
                <c:pt idx="9214">
                  <c:v>0.41324723081752546</c:v>
                </c:pt>
                <c:pt idx="9215">
                  <c:v>0.41329207587784206</c:v>
                </c:pt>
                <c:pt idx="9216">
                  <c:v>0.41333692093815866</c:v>
                </c:pt>
                <c:pt idx="9217">
                  <c:v>0.41338176599847526</c:v>
                </c:pt>
                <c:pt idx="9218">
                  <c:v>0.41342661105879186</c:v>
                </c:pt>
                <c:pt idx="9219">
                  <c:v>0.41347145611910846</c:v>
                </c:pt>
                <c:pt idx="9220">
                  <c:v>0.41351630117942506</c:v>
                </c:pt>
                <c:pt idx="9221">
                  <c:v>0.41356114623974172</c:v>
                </c:pt>
                <c:pt idx="9222">
                  <c:v>0.41360599130005832</c:v>
                </c:pt>
                <c:pt idx="9223">
                  <c:v>0.41365083636037492</c:v>
                </c:pt>
                <c:pt idx="9224">
                  <c:v>0.41369568142069152</c:v>
                </c:pt>
                <c:pt idx="9225">
                  <c:v>0.41374052648100812</c:v>
                </c:pt>
                <c:pt idx="9226">
                  <c:v>0.41378537154132472</c:v>
                </c:pt>
                <c:pt idx="9227">
                  <c:v>0.41383021660164132</c:v>
                </c:pt>
                <c:pt idx="9228">
                  <c:v>0.41387506166195792</c:v>
                </c:pt>
                <c:pt idx="9229">
                  <c:v>0.41391990672227452</c:v>
                </c:pt>
                <c:pt idx="9230">
                  <c:v>0.41396475178259112</c:v>
                </c:pt>
                <c:pt idx="9231">
                  <c:v>0.41400959684290778</c:v>
                </c:pt>
                <c:pt idx="9232">
                  <c:v>0.41405444190322438</c:v>
                </c:pt>
                <c:pt idx="9233">
                  <c:v>0.41409928696354098</c:v>
                </c:pt>
                <c:pt idx="9234">
                  <c:v>0.41414413202385758</c:v>
                </c:pt>
                <c:pt idx="9235">
                  <c:v>0.41418897708417418</c:v>
                </c:pt>
                <c:pt idx="9236">
                  <c:v>0.41423382214449078</c:v>
                </c:pt>
                <c:pt idx="9237">
                  <c:v>0.41427866720480738</c:v>
                </c:pt>
                <c:pt idx="9238">
                  <c:v>0.41432351226512398</c:v>
                </c:pt>
                <c:pt idx="9239">
                  <c:v>0.41436835732544058</c:v>
                </c:pt>
                <c:pt idx="9240">
                  <c:v>0.41441320238575718</c:v>
                </c:pt>
                <c:pt idx="9241">
                  <c:v>0.41445804744607384</c:v>
                </c:pt>
                <c:pt idx="9242">
                  <c:v>0.41450289250639044</c:v>
                </c:pt>
                <c:pt idx="9243">
                  <c:v>0.41454773756670704</c:v>
                </c:pt>
                <c:pt idx="9244">
                  <c:v>0.41459258262702364</c:v>
                </c:pt>
                <c:pt idx="9245">
                  <c:v>0.41463742768734024</c:v>
                </c:pt>
                <c:pt idx="9246">
                  <c:v>0.41468227274765684</c:v>
                </c:pt>
                <c:pt idx="9247">
                  <c:v>0.41472711780797344</c:v>
                </c:pt>
                <c:pt idx="9248">
                  <c:v>0.41477196286829005</c:v>
                </c:pt>
                <c:pt idx="9249">
                  <c:v>0.41481680792860665</c:v>
                </c:pt>
                <c:pt idx="9250">
                  <c:v>0.41486165298892325</c:v>
                </c:pt>
                <c:pt idx="9251">
                  <c:v>0.4149064980492399</c:v>
                </c:pt>
                <c:pt idx="9252">
                  <c:v>0.4149513431095565</c:v>
                </c:pt>
                <c:pt idx="9253">
                  <c:v>0.4149961881698731</c:v>
                </c:pt>
                <c:pt idx="9254">
                  <c:v>0.4150410332301897</c:v>
                </c:pt>
                <c:pt idx="9255">
                  <c:v>0.4150858782905063</c:v>
                </c:pt>
                <c:pt idx="9256">
                  <c:v>0.41513072335082291</c:v>
                </c:pt>
                <c:pt idx="9257">
                  <c:v>0.41517556841113951</c:v>
                </c:pt>
                <c:pt idx="9258">
                  <c:v>0.41522041347145611</c:v>
                </c:pt>
                <c:pt idx="9259">
                  <c:v>0.41526525853177271</c:v>
                </c:pt>
                <c:pt idx="9260">
                  <c:v>0.41531010359208931</c:v>
                </c:pt>
                <c:pt idx="9261">
                  <c:v>0.41535494865240596</c:v>
                </c:pt>
                <c:pt idx="9262">
                  <c:v>0.41539979371272256</c:v>
                </c:pt>
                <c:pt idx="9263">
                  <c:v>0.41544463877303917</c:v>
                </c:pt>
                <c:pt idx="9264">
                  <c:v>0.41548948383335577</c:v>
                </c:pt>
                <c:pt idx="9265">
                  <c:v>0.41553432889367237</c:v>
                </c:pt>
                <c:pt idx="9266">
                  <c:v>0.41557917395398897</c:v>
                </c:pt>
                <c:pt idx="9267">
                  <c:v>0.41562401901430557</c:v>
                </c:pt>
                <c:pt idx="9268">
                  <c:v>0.41566886407462217</c:v>
                </c:pt>
                <c:pt idx="9269">
                  <c:v>0.41571370913493877</c:v>
                </c:pt>
                <c:pt idx="9270">
                  <c:v>0.41575855419525537</c:v>
                </c:pt>
                <c:pt idx="9271">
                  <c:v>0.41580339925557203</c:v>
                </c:pt>
                <c:pt idx="9272">
                  <c:v>0.41584824431588863</c:v>
                </c:pt>
                <c:pt idx="9273">
                  <c:v>0.41589308937620523</c:v>
                </c:pt>
                <c:pt idx="9274">
                  <c:v>0.41593793443652183</c:v>
                </c:pt>
                <c:pt idx="9275">
                  <c:v>0.41598277949683843</c:v>
                </c:pt>
                <c:pt idx="9276">
                  <c:v>0.41602762455715503</c:v>
                </c:pt>
                <c:pt idx="9277">
                  <c:v>0.41607246961747163</c:v>
                </c:pt>
                <c:pt idx="9278">
                  <c:v>0.41611731467778823</c:v>
                </c:pt>
                <c:pt idx="9279">
                  <c:v>0.41616215973810483</c:v>
                </c:pt>
                <c:pt idx="9280">
                  <c:v>0.41620700479842143</c:v>
                </c:pt>
                <c:pt idx="9281">
                  <c:v>0.41625184985873809</c:v>
                </c:pt>
                <c:pt idx="9282">
                  <c:v>0.41629669491905469</c:v>
                </c:pt>
                <c:pt idx="9283">
                  <c:v>0.41634153997937129</c:v>
                </c:pt>
                <c:pt idx="9284">
                  <c:v>0.41638638503968789</c:v>
                </c:pt>
                <c:pt idx="9285">
                  <c:v>0.41643123010000449</c:v>
                </c:pt>
                <c:pt idx="9286">
                  <c:v>0.41647607516032109</c:v>
                </c:pt>
                <c:pt idx="9287">
                  <c:v>0.41652092022063769</c:v>
                </c:pt>
                <c:pt idx="9288">
                  <c:v>0.41656576528095429</c:v>
                </c:pt>
                <c:pt idx="9289">
                  <c:v>0.41661061034127089</c:v>
                </c:pt>
                <c:pt idx="9290">
                  <c:v>0.41665545540158749</c:v>
                </c:pt>
                <c:pt idx="9291">
                  <c:v>0.41670030046190409</c:v>
                </c:pt>
                <c:pt idx="9292">
                  <c:v>0.41674514552222075</c:v>
                </c:pt>
                <c:pt idx="9293">
                  <c:v>0.41678999058253735</c:v>
                </c:pt>
                <c:pt idx="9294">
                  <c:v>0.41683483564285395</c:v>
                </c:pt>
                <c:pt idx="9295">
                  <c:v>0.41687968070317055</c:v>
                </c:pt>
                <c:pt idx="9296">
                  <c:v>0.41692452576348715</c:v>
                </c:pt>
                <c:pt idx="9297">
                  <c:v>0.41696937082380375</c:v>
                </c:pt>
                <c:pt idx="9298">
                  <c:v>0.41701421588412035</c:v>
                </c:pt>
                <c:pt idx="9299">
                  <c:v>0.41705906094443695</c:v>
                </c:pt>
                <c:pt idx="9300">
                  <c:v>0.41710390600475356</c:v>
                </c:pt>
                <c:pt idx="9301">
                  <c:v>0.41714875106507016</c:v>
                </c:pt>
                <c:pt idx="9302">
                  <c:v>0.41719359612538681</c:v>
                </c:pt>
                <c:pt idx="9303">
                  <c:v>0.41723844118570341</c:v>
                </c:pt>
                <c:pt idx="9304">
                  <c:v>0.41728328624602001</c:v>
                </c:pt>
                <c:pt idx="9305">
                  <c:v>0.41732813130633661</c:v>
                </c:pt>
                <c:pt idx="9306">
                  <c:v>0.41737297636665321</c:v>
                </c:pt>
                <c:pt idx="9307">
                  <c:v>0.41741782142696982</c:v>
                </c:pt>
                <c:pt idx="9308">
                  <c:v>0.41746266648728642</c:v>
                </c:pt>
                <c:pt idx="9309">
                  <c:v>0.41750751154760302</c:v>
                </c:pt>
                <c:pt idx="9310">
                  <c:v>0.41755235660791962</c:v>
                </c:pt>
                <c:pt idx="9311">
                  <c:v>0.41759720166823622</c:v>
                </c:pt>
                <c:pt idx="9312">
                  <c:v>0.41764204672855287</c:v>
                </c:pt>
                <c:pt idx="9313">
                  <c:v>0.41768689178886947</c:v>
                </c:pt>
                <c:pt idx="9314">
                  <c:v>0.41773173684918607</c:v>
                </c:pt>
                <c:pt idx="9315">
                  <c:v>0.41777658190950268</c:v>
                </c:pt>
                <c:pt idx="9316">
                  <c:v>0.41782142696981928</c:v>
                </c:pt>
                <c:pt idx="9317">
                  <c:v>0.41786627203013588</c:v>
                </c:pt>
                <c:pt idx="9318">
                  <c:v>0.41791111709045248</c:v>
                </c:pt>
                <c:pt idx="9319">
                  <c:v>0.41795596215076908</c:v>
                </c:pt>
                <c:pt idx="9320">
                  <c:v>0.41800080721108568</c:v>
                </c:pt>
                <c:pt idx="9321">
                  <c:v>0.41804565227140228</c:v>
                </c:pt>
                <c:pt idx="9322">
                  <c:v>0.41809049733171894</c:v>
                </c:pt>
                <c:pt idx="9323">
                  <c:v>0.41813534239203554</c:v>
                </c:pt>
                <c:pt idx="9324">
                  <c:v>0.41818018745235214</c:v>
                </c:pt>
                <c:pt idx="9325">
                  <c:v>0.41822503251266874</c:v>
                </c:pt>
                <c:pt idx="9326">
                  <c:v>0.41826987757298534</c:v>
                </c:pt>
                <c:pt idx="9327">
                  <c:v>0.41831472263330194</c:v>
                </c:pt>
                <c:pt idx="9328">
                  <c:v>0.41835956769361854</c:v>
                </c:pt>
                <c:pt idx="9329">
                  <c:v>0.41840441275393514</c:v>
                </c:pt>
                <c:pt idx="9330">
                  <c:v>0.41844925781425174</c:v>
                </c:pt>
                <c:pt idx="9331">
                  <c:v>0.41849410287456834</c:v>
                </c:pt>
                <c:pt idx="9332">
                  <c:v>0.418538947934885</c:v>
                </c:pt>
                <c:pt idx="9333">
                  <c:v>0.4185837929952016</c:v>
                </c:pt>
                <c:pt idx="9334">
                  <c:v>0.4186286380555182</c:v>
                </c:pt>
                <c:pt idx="9335">
                  <c:v>0.4186734831158348</c:v>
                </c:pt>
                <c:pt idx="9336">
                  <c:v>0.4187183281761514</c:v>
                </c:pt>
                <c:pt idx="9337">
                  <c:v>0.418763173236468</c:v>
                </c:pt>
                <c:pt idx="9338">
                  <c:v>0.4188080182967846</c:v>
                </c:pt>
                <c:pt idx="9339">
                  <c:v>0.4188528633571012</c:v>
                </c:pt>
                <c:pt idx="9340">
                  <c:v>0.4188977084174178</c:v>
                </c:pt>
                <c:pt idx="9341">
                  <c:v>0.4189425534777344</c:v>
                </c:pt>
                <c:pt idx="9342">
                  <c:v>0.41898739853805106</c:v>
                </c:pt>
                <c:pt idx="9343">
                  <c:v>0.41903224359836766</c:v>
                </c:pt>
                <c:pt idx="9344">
                  <c:v>0.41907708865868426</c:v>
                </c:pt>
                <c:pt idx="9345">
                  <c:v>0.41912193371900086</c:v>
                </c:pt>
                <c:pt idx="9346">
                  <c:v>0.41916677877931746</c:v>
                </c:pt>
                <c:pt idx="9347">
                  <c:v>0.41921162383963406</c:v>
                </c:pt>
                <c:pt idx="9348">
                  <c:v>0.41925646889995066</c:v>
                </c:pt>
                <c:pt idx="9349">
                  <c:v>0.41930131396026726</c:v>
                </c:pt>
                <c:pt idx="9350">
                  <c:v>0.41934615902058386</c:v>
                </c:pt>
                <c:pt idx="9351">
                  <c:v>0.41939100408090046</c:v>
                </c:pt>
                <c:pt idx="9352">
                  <c:v>0.41943584914121712</c:v>
                </c:pt>
                <c:pt idx="9353">
                  <c:v>0.41948069420153372</c:v>
                </c:pt>
                <c:pt idx="9354">
                  <c:v>0.41952553926185032</c:v>
                </c:pt>
                <c:pt idx="9355">
                  <c:v>0.41957038432216692</c:v>
                </c:pt>
                <c:pt idx="9356">
                  <c:v>0.41961522938248352</c:v>
                </c:pt>
                <c:pt idx="9357">
                  <c:v>0.41966007444280012</c:v>
                </c:pt>
                <c:pt idx="9358">
                  <c:v>0.41970491950311672</c:v>
                </c:pt>
                <c:pt idx="9359">
                  <c:v>0.41974976456343333</c:v>
                </c:pt>
                <c:pt idx="9360">
                  <c:v>0.41979460962374993</c:v>
                </c:pt>
                <c:pt idx="9361">
                  <c:v>0.41983945468406653</c:v>
                </c:pt>
                <c:pt idx="9362">
                  <c:v>0.41988429974438318</c:v>
                </c:pt>
                <c:pt idx="9363">
                  <c:v>0.41992914480469978</c:v>
                </c:pt>
                <c:pt idx="9364">
                  <c:v>0.41997398986501638</c:v>
                </c:pt>
                <c:pt idx="9365">
                  <c:v>0.42001883492533298</c:v>
                </c:pt>
                <c:pt idx="9366">
                  <c:v>0.42006367998564959</c:v>
                </c:pt>
                <c:pt idx="9367">
                  <c:v>0.42010852504596619</c:v>
                </c:pt>
                <c:pt idx="9368">
                  <c:v>0.42015337010628279</c:v>
                </c:pt>
                <c:pt idx="9369">
                  <c:v>0.42019821516659939</c:v>
                </c:pt>
                <c:pt idx="9370">
                  <c:v>0.42024306022691599</c:v>
                </c:pt>
                <c:pt idx="9371">
                  <c:v>0.42028790528723259</c:v>
                </c:pt>
                <c:pt idx="9372">
                  <c:v>0.42033275034754924</c:v>
                </c:pt>
                <c:pt idx="9373">
                  <c:v>0.42037759540786585</c:v>
                </c:pt>
                <c:pt idx="9374">
                  <c:v>0.42042244046818245</c:v>
                </c:pt>
                <c:pt idx="9375">
                  <c:v>0.42046728552849905</c:v>
                </c:pt>
                <c:pt idx="9376">
                  <c:v>0.42051213058881565</c:v>
                </c:pt>
                <c:pt idx="9377">
                  <c:v>0.42055697564913225</c:v>
                </c:pt>
                <c:pt idx="9378">
                  <c:v>0.42060182070944885</c:v>
                </c:pt>
                <c:pt idx="9379">
                  <c:v>0.42064666576976545</c:v>
                </c:pt>
                <c:pt idx="9380">
                  <c:v>0.42069151083008205</c:v>
                </c:pt>
                <c:pt idx="9381">
                  <c:v>0.42073635589039865</c:v>
                </c:pt>
                <c:pt idx="9382">
                  <c:v>0.42078120095071531</c:v>
                </c:pt>
                <c:pt idx="9383">
                  <c:v>0.42082604601103191</c:v>
                </c:pt>
                <c:pt idx="9384">
                  <c:v>0.42087089107134851</c:v>
                </c:pt>
                <c:pt idx="9385">
                  <c:v>0.42091573613166511</c:v>
                </c:pt>
                <c:pt idx="9386">
                  <c:v>0.42096058119198171</c:v>
                </c:pt>
                <c:pt idx="9387">
                  <c:v>0.42100542625229831</c:v>
                </c:pt>
                <c:pt idx="9388">
                  <c:v>0.42105027131261491</c:v>
                </c:pt>
                <c:pt idx="9389">
                  <c:v>0.42109511637293151</c:v>
                </c:pt>
                <c:pt idx="9390">
                  <c:v>0.42113996143324811</c:v>
                </c:pt>
                <c:pt idx="9391">
                  <c:v>0.42118480649356471</c:v>
                </c:pt>
                <c:pt idx="9392">
                  <c:v>0.42122965155388131</c:v>
                </c:pt>
                <c:pt idx="9393">
                  <c:v>0.42127449661419797</c:v>
                </c:pt>
                <c:pt idx="9394">
                  <c:v>0.42131934167451457</c:v>
                </c:pt>
                <c:pt idx="9395">
                  <c:v>0.42136418673483117</c:v>
                </c:pt>
                <c:pt idx="9396">
                  <c:v>0.42140903179514777</c:v>
                </c:pt>
                <c:pt idx="9397">
                  <c:v>0.42145387685546437</c:v>
                </c:pt>
                <c:pt idx="9398">
                  <c:v>0.42149872191578097</c:v>
                </c:pt>
                <c:pt idx="9399">
                  <c:v>0.42154356697609757</c:v>
                </c:pt>
                <c:pt idx="9400">
                  <c:v>0.42158841203641417</c:v>
                </c:pt>
                <c:pt idx="9401">
                  <c:v>0.42163325709673077</c:v>
                </c:pt>
                <c:pt idx="9402">
                  <c:v>0.42167810215704737</c:v>
                </c:pt>
                <c:pt idx="9403">
                  <c:v>0.42172294721736403</c:v>
                </c:pt>
                <c:pt idx="9404">
                  <c:v>0.42176779227768063</c:v>
                </c:pt>
                <c:pt idx="9405">
                  <c:v>0.42181263733799723</c:v>
                </c:pt>
                <c:pt idx="9406">
                  <c:v>0.42185748239831383</c:v>
                </c:pt>
                <c:pt idx="9407">
                  <c:v>0.42190232745863043</c:v>
                </c:pt>
                <c:pt idx="9408">
                  <c:v>0.42194717251894703</c:v>
                </c:pt>
                <c:pt idx="9409">
                  <c:v>0.42199201757926363</c:v>
                </c:pt>
                <c:pt idx="9410">
                  <c:v>0.42203686263958023</c:v>
                </c:pt>
                <c:pt idx="9411">
                  <c:v>0.42208170769989684</c:v>
                </c:pt>
                <c:pt idx="9412">
                  <c:v>0.42212655276021344</c:v>
                </c:pt>
                <c:pt idx="9413">
                  <c:v>0.42217139782053009</c:v>
                </c:pt>
                <c:pt idx="9414">
                  <c:v>0.42221624288084669</c:v>
                </c:pt>
                <c:pt idx="9415">
                  <c:v>0.42226108794116329</c:v>
                </c:pt>
                <c:pt idx="9416">
                  <c:v>0.42230593300147989</c:v>
                </c:pt>
                <c:pt idx="9417">
                  <c:v>0.42235077806179649</c:v>
                </c:pt>
                <c:pt idx="9418">
                  <c:v>0.4223956231221131</c:v>
                </c:pt>
                <c:pt idx="9419">
                  <c:v>0.4224404681824297</c:v>
                </c:pt>
                <c:pt idx="9420">
                  <c:v>0.4224853132427463</c:v>
                </c:pt>
                <c:pt idx="9421">
                  <c:v>0.4225301583030629</c:v>
                </c:pt>
                <c:pt idx="9422">
                  <c:v>0.4225750033633795</c:v>
                </c:pt>
                <c:pt idx="9423">
                  <c:v>0.42261984842369615</c:v>
                </c:pt>
                <c:pt idx="9424">
                  <c:v>0.42266469348401275</c:v>
                </c:pt>
                <c:pt idx="9425">
                  <c:v>0.42270953854432936</c:v>
                </c:pt>
                <c:pt idx="9426">
                  <c:v>0.42275438360464596</c:v>
                </c:pt>
                <c:pt idx="9427">
                  <c:v>0.42279922866496256</c:v>
                </c:pt>
                <c:pt idx="9428">
                  <c:v>0.42284407372527916</c:v>
                </c:pt>
                <c:pt idx="9429">
                  <c:v>0.42288891878559576</c:v>
                </c:pt>
                <c:pt idx="9430">
                  <c:v>0.42293376384591236</c:v>
                </c:pt>
                <c:pt idx="9431">
                  <c:v>0.42297860890622896</c:v>
                </c:pt>
                <c:pt idx="9432">
                  <c:v>0.42302345396654556</c:v>
                </c:pt>
                <c:pt idx="9433">
                  <c:v>0.42306829902686222</c:v>
                </c:pt>
                <c:pt idx="9434">
                  <c:v>0.42311314408717882</c:v>
                </c:pt>
                <c:pt idx="9435">
                  <c:v>0.42315798914749542</c:v>
                </c:pt>
                <c:pt idx="9436">
                  <c:v>0.42320283420781202</c:v>
                </c:pt>
                <c:pt idx="9437">
                  <c:v>0.42324767926812862</c:v>
                </c:pt>
                <c:pt idx="9438">
                  <c:v>0.42329252432844522</c:v>
                </c:pt>
                <c:pt idx="9439">
                  <c:v>0.42333736938876182</c:v>
                </c:pt>
                <c:pt idx="9440">
                  <c:v>0.42338221444907842</c:v>
                </c:pt>
                <c:pt idx="9441">
                  <c:v>0.42342705950939502</c:v>
                </c:pt>
                <c:pt idx="9442">
                  <c:v>0.42347190456971162</c:v>
                </c:pt>
                <c:pt idx="9443">
                  <c:v>0.42351674963002828</c:v>
                </c:pt>
                <c:pt idx="9444">
                  <c:v>0.42356159469034488</c:v>
                </c:pt>
                <c:pt idx="9445">
                  <c:v>0.42360643975066148</c:v>
                </c:pt>
                <c:pt idx="9446">
                  <c:v>0.42365128481097808</c:v>
                </c:pt>
                <c:pt idx="9447">
                  <c:v>0.42369612987129468</c:v>
                </c:pt>
                <c:pt idx="9448">
                  <c:v>0.42374097493161128</c:v>
                </c:pt>
                <c:pt idx="9449">
                  <c:v>0.42378581999192788</c:v>
                </c:pt>
                <c:pt idx="9450">
                  <c:v>0.42383066505224448</c:v>
                </c:pt>
                <c:pt idx="9451">
                  <c:v>0.42387551011256108</c:v>
                </c:pt>
                <c:pt idx="9452">
                  <c:v>0.42392035517287768</c:v>
                </c:pt>
                <c:pt idx="9453">
                  <c:v>0.42396520023319434</c:v>
                </c:pt>
                <c:pt idx="9454">
                  <c:v>0.42401004529351094</c:v>
                </c:pt>
                <c:pt idx="9455">
                  <c:v>0.42405489035382754</c:v>
                </c:pt>
                <c:pt idx="9456">
                  <c:v>0.42409973541414414</c:v>
                </c:pt>
                <c:pt idx="9457">
                  <c:v>0.42414458047446074</c:v>
                </c:pt>
                <c:pt idx="9458">
                  <c:v>0.42418942553477734</c:v>
                </c:pt>
                <c:pt idx="9459">
                  <c:v>0.42423427059509394</c:v>
                </c:pt>
                <c:pt idx="9460">
                  <c:v>0.42427911565541054</c:v>
                </c:pt>
                <c:pt idx="9461">
                  <c:v>0.42432396071572714</c:v>
                </c:pt>
                <c:pt idx="9462">
                  <c:v>0.42436880577604374</c:v>
                </c:pt>
                <c:pt idx="9463">
                  <c:v>0.4244136508363604</c:v>
                </c:pt>
                <c:pt idx="9464">
                  <c:v>0.424458495896677</c:v>
                </c:pt>
                <c:pt idx="9465">
                  <c:v>0.4245033409569936</c:v>
                </c:pt>
                <c:pt idx="9466">
                  <c:v>0.4245481860173102</c:v>
                </c:pt>
                <c:pt idx="9467">
                  <c:v>0.4245930310776268</c:v>
                </c:pt>
                <c:pt idx="9468">
                  <c:v>0.4246378761379434</c:v>
                </c:pt>
                <c:pt idx="9469">
                  <c:v>0.42468272119826</c:v>
                </c:pt>
                <c:pt idx="9470">
                  <c:v>0.42472756625857661</c:v>
                </c:pt>
                <c:pt idx="9471">
                  <c:v>0.42477241131889321</c:v>
                </c:pt>
                <c:pt idx="9472">
                  <c:v>0.42481725637920981</c:v>
                </c:pt>
                <c:pt idx="9473">
                  <c:v>0.42486210143952646</c:v>
                </c:pt>
                <c:pt idx="9474">
                  <c:v>0.42490694649984306</c:v>
                </c:pt>
                <c:pt idx="9475">
                  <c:v>0.42495179156015966</c:v>
                </c:pt>
                <c:pt idx="9476">
                  <c:v>0.42499663662047626</c:v>
                </c:pt>
                <c:pt idx="9477">
                  <c:v>0.42504148168079287</c:v>
                </c:pt>
                <c:pt idx="9478">
                  <c:v>0.42508632674110947</c:v>
                </c:pt>
                <c:pt idx="9479">
                  <c:v>0.42513117180142607</c:v>
                </c:pt>
                <c:pt idx="9480">
                  <c:v>0.42517601686174267</c:v>
                </c:pt>
                <c:pt idx="9481">
                  <c:v>0.42522086192205927</c:v>
                </c:pt>
                <c:pt idx="9482">
                  <c:v>0.42526570698237587</c:v>
                </c:pt>
                <c:pt idx="9483">
                  <c:v>0.42531055204269252</c:v>
                </c:pt>
                <c:pt idx="9484">
                  <c:v>0.42535539710300913</c:v>
                </c:pt>
                <c:pt idx="9485">
                  <c:v>0.42540024216332573</c:v>
                </c:pt>
                <c:pt idx="9486">
                  <c:v>0.42544508722364233</c:v>
                </c:pt>
                <c:pt idx="9487">
                  <c:v>0.42548993228395893</c:v>
                </c:pt>
                <c:pt idx="9488">
                  <c:v>0.42553477734427553</c:v>
                </c:pt>
                <c:pt idx="9489">
                  <c:v>0.42557962240459213</c:v>
                </c:pt>
                <c:pt idx="9490">
                  <c:v>0.42562446746490873</c:v>
                </c:pt>
                <c:pt idx="9491">
                  <c:v>0.42566931252522533</c:v>
                </c:pt>
                <c:pt idx="9492">
                  <c:v>0.42571415758554193</c:v>
                </c:pt>
                <c:pt idx="9493">
                  <c:v>0.42575900264585859</c:v>
                </c:pt>
                <c:pt idx="9494">
                  <c:v>0.42580384770617519</c:v>
                </c:pt>
                <c:pt idx="9495">
                  <c:v>0.42584869276649179</c:v>
                </c:pt>
                <c:pt idx="9496">
                  <c:v>0.42589353782680839</c:v>
                </c:pt>
                <c:pt idx="9497">
                  <c:v>0.42593838288712499</c:v>
                </c:pt>
                <c:pt idx="9498">
                  <c:v>0.42598322794744159</c:v>
                </c:pt>
                <c:pt idx="9499">
                  <c:v>0.42602807300775819</c:v>
                </c:pt>
                <c:pt idx="9500">
                  <c:v>0.42607291806807479</c:v>
                </c:pt>
                <c:pt idx="9501">
                  <c:v>0.42611776312839139</c:v>
                </c:pt>
                <c:pt idx="9502">
                  <c:v>0.42616260818870799</c:v>
                </c:pt>
                <c:pt idx="9503">
                  <c:v>0.42620745324902459</c:v>
                </c:pt>
                <c:pt idx="9504">
                  <c:v>0.42625229830934125</c:v>
                </c:pt>
                <c:pt idx="9505">
                  <c:v>0.42629714336965785</c:v>
                </c:pt>
                <c:pt idx="9506">
                  <c:v>0.42634198842997445</c:v>
                </c:pt>
                <c:pt idx="9507">
                  <c:v>0.42638683349029105</c:v>
                </c:pt>
                <c:pt idx="9508">
                  <c:v>0.42643167855060765</c:v>
                </c:pt>
                <c:pt idx="9509">
                  <c:v>0.42647652361092425</c:v>
                </c:pt>
                <c:pt idx="9510">
                  <c:v>0.42652136867124085</c:v>
                </c:pt>
                <c:pt idx="9511">
                  <c:v>0.42656621373155745</c:v>
                </c:pt>
                <c:pt idx="9512">
                  <c:v>0.42661105879187405</c:v>
                </c:pt>
                <c:pt idx="9513">
                  <c:v>0.42665590385219065</c:v>
                </c:pt>
                <c:pt idx="9514">
                  <c:v>0.42670074891250731</c:v>
                </c:pt>
                <c:pt idx="9515">
                  <c:v>0.42674559397282391</c:v>
                </c:pt>
                <c:pt idx="9516">
                  <c:v>0.42679043903314051</c:v>
                </c:pt>
                <c:pt idx="9517">
                  <c:v>0.42683528409345711</c:v>
                </c:pt>
                <c:pt idx="9518">
                  <c:v>0.42688012915377371</c:v>
                </c:pt>
                <c:pt idx="9519">
                  <c:v>0.42692497421409031</c:v>
                </c:pt>
                <c:pt idx="9520">
                  <c:v>0.42696981927440691</c:v>
                </c:pt>
                <c:pt idx="9521">
                  <c:v>0.42701466433472351</c:v>
                </c:pt>
                <c:pt idx="9522">
                  <c:v>0.42705950939504012</c:v>
                </c:pt>
                <c:pt idx="9523">
                  <c:v>0.42710435445535672</c:v>
                </c:pt>
                <c:pt idx="9524">
                  <c:v>0.42714919951567337</c:v>
                </c:pt>
                <c:pt idx="9525">
                  <c:v>0.42719404457598997</c:v>
                </c:pt>
                <c:pt idx="9526">
                  <c:v>0.42723888963630657</c:v>
                </c:pt>
                <c:pt idx="9527">
                  <c:v>0.42728373469662317</c:v>
                </c:pt>
                <c:pt idx="9528">
                  <c:v>0.42732857975693977</c:v>
                </c:pt>
                <c:pt idx="9529">
                  <c:v>0.42737342481725638</c:v>
                </c:pt>
                <c:pt idx="9530">
                  <c:v>0.42741826987757298</c:v>
                </c:pt>
                <c:pt idx="9531">
                  <c:v>0.42746311493788958</c:v>
                </c:pt>
                <c:pt idx="9532">
                  <c:v>0.42750795999820618</c:v>
                </c:pt>
                <c:pt idx="9533">
                  <c:v>0.42755280505852278</c:v>
                </c:pt>
                <c:pt idx="9534">
                  <c:v>0.42759765011883943</c:v>
                </c:pt>
                <c:pt idx="9535">
                  <c:v>0.42764249517915603</c:v>
                </c:pt>
                <c:pt idx="9536">
                  <c:v>0.42768734023947264</c:v>
                </c:pt>
                <c:pt idx="9537">
                  <c:v>0.42773218529978924</c:v>
                </c:pt>
                <c:pt idx="9538">
                  <c:v>0.42777703036010584</c:v>
                </c:pt>
                <c:pt idx="9539">
                  <c:v>0.42782187542042244</c:v>
                </c:pt>
                <c:pt idx="9540">
                  <c:v>0.42786672048073904</c:v>
                </c:pt>
                <c:pt idx="9541">
                  <c:v>0.42791156554105564</c:v>
                </c:pt>
                <c:pt idx="9542">
                  <c:v>0.42795641060137224</c:v>
                </c:pt>
                <c:pt idx="9543">
                  <c:v>0.42800125566168884</c:v>
                </c:pt>
                <c:pt idx="9544">
                  <c:v>0.4280461007220055</c:v>
                </c:pt>
                <c:pt idx="9545">
                  <c:v>0.4280909457823221</c:v>
                </c:pt>
                <c:pt idx="9546">
                  <c:v>0.4281357908426387</c:v>
                </c:pt>
                <c:pt idx="9547">
                  <c:v>0.4281806359029553</c:v>
                </c:pt>
                <c:pt idx="9548">
                  <c:v>0.4282254809632719</c:v>
                </c:pt>
                <c:pt idx="9549">
                  <c:v>0.4282703260235885</c:v>
                </c:pt>
                <c:pt idx="9550">
                  <c:v>0.4283151710839051</c:v>
                </c:pt>
                <c:pt idx="9551">
                  <c:v>0.4283600161442217</c:v>
                </c:pt>
                <c:pt idx="9552">
                  <c:v>0.4284048612045383</c:v>
                </c:pt>
                <c:pt idx="9553">
                  <c:v>0.4284497062648549</c:v>
                </c:pt>
                <c:pt idx="9554">
                  <c:v>0.42849455132517156</c:v>
                </c:pt>
                <c:pt idx="9555">
                  <c:v>0.42853939638548816</c:v>
                </c:pt>
                <c:pt idx="9556">
                  <c:v>0.42858424144580476</c:v>
                </c:pt>
                <c:pt idx="9557">
                  <c:v>0.42862908650612136</c:v>
                </c:pt>
                <c:pt idx="9558">
                  <c:v>0.42867393156643796</c:v>
                </c:pt>
                <c:pt idx="9559">
                  <c:v>0.42871877662675456</c:v>
                </c:pt>
                <c:pt idx="9560">
                  <c:v>0.42876362168707116</c:v>
                </c:pt>
                <c:pt idx="9561">
                  <c:v>0.42880846674738776</c:v>
                </c:pt>
                <c:pt idx="9562">
                  <c:v>0.42885331180770436</c:v>
                </c:pt>
                <c:pt idx="9563">
                  <c:v>0.42889815686802096</c:v>
                </c:pt>
                <c:pt idx="9564">
                  <c:v>0.42894300192833762</c:v>
                </c:pt>
                <c:pt idx="9565">
                  <c:v>0.42898784698865422</c:v>
                </c:pt>
                <c:pt idx="9566">
                  <c:v>0.42903269204897082</c:v>
                </c:pt>
                <c:pt idx="9567">
                  <c:v>0.42907753710928742</c:v>
                </c:pt>
                <c:pt idx="9568">
                  <c:v>0.42912238216960402</c:v>
                </c:pt>
                <c:pt idx="9569">
                  <c:v>0.42916722722992062</c:v>
                </c:pt>
                <c:pt idx="9570">
                  <c:v>0.42921207229023722</c:v>
                </c:pt>
                <c:pt idx="9571">
                  <c:v>0.42925691735055382</c:v>
                </c:pt>
                <c:pt idx="9572">
                  <c:v>0.42930176241087042</c:v>
                </c:pt>
                <c:pt idx="9573">
                  <c:v>0.42934660747118703</c:v>
                </c:pt>
                <c:pt idx="9574">
                  <c:v>0.42939145253150368</c:v>
                </c:pt>
                <c:pt idx="9575">
                  <c:v>0.42943629759182028</c:v>
                </c:pt>
                <c:pt idx="9576">
                  <c:v>0.42948114265213688</c:v>
                </c:pt>
                <c:pt idx="9577">
                  <c:v>0.42952598771245348</c:v>
                </c:pt>
                <c:pt idx="9578">
                  <c:v>0.42957083277277008</c:v>
                </c:pt>
                <c:pt idx="9579">
                  <c:v>0.42961567783308668</c:v>
                </c:pt>
                <c:pt idx="9580">
                  <c:v>0.42966052289340328</c:v>
                </c:pt>
                <c:pt idx="9581">
                  <c:v>0.42970536795371989</c:v>
                </c:pt>
                <c:pt idx="9582">
                  <c:v>0.42975021301403649</c:v>
                </c:pt>
                <c:pt idx="9583">
                  <c:v>0.42979505807435309</c:v>
                </c:pt>
                <c:pt idx="9584">
                  <c:v>0.42983990313466974</c:v>
                </c:pt>
                <c:pt idx="9585">
                  <c:v>0.42988474819498634</c:v>
                </c:pt>
                <c:pt idx="9586">
                  <c:v>0.42992959325530294</c:v>
                </c:pt>
                <c:pt idx="9587">
                  <c:v>0.42997443831561954</c:v>
                </c:pt>
                <c:pt idx="9588">
                  <c:v>0.43001928337593615</c:v>
                </c:pt>
                <c:pt idx="9589">
                  <c:v>0.43006412843625275</c:v>
                </c:pt>
                <c:pt idx="9590">
                  <c:v>0.43010897349656935</c:v>
                </c:pt>
                <c:pt idx="9591">
                  <c:v>0.43015381855688595</c:v>
                </c:pt>
                <c:pt idx="9592">
                  <c:v>0.43019866361720255</c:v>
                </c:pt>
                <c:pt idx="9593">
                  <c:v>0.43024350867751915</c:v>
                </c:pt>
                <c:pt idx="9594">
                  <c:v>0.4302883537378358</c:v>
                </c:pt>
                <c:pt idx="9595">
                  <c:v>0.43033319879815241</c:v>
                </c:pt>
                <c:pt idx="9596">
                  <c:v>0.43037804385846901</c:v>
                </c:pt>
                <c:pt idx="9597">
                  <c:v>0.43042288891878561</c:v>
                </c:pt>
                <c:pt idx="9598">
                  <c:v>0.43046773397910221</c:v>
                </c:pt>
                <c:pt idx="9599">
                  <c:v>0.43051257903941881</c:v>
                </c:pt>
                <c:pt idx="9600">
                  <c:v>0.43055742409973541</c:v>
                </c:pt>
                <c:pt idx="9601">
                  <c:v>0.43060226916005201</c:v>
                </c:pt>
                <c:pt idx="9602">
                  <c:v>0.43064711422036861</c:v>
                </c:pt>
                <c:pt idx="9603">
                  <c:v>0.43069195928068521</c:v>
                </c:pt>
                <c:pt idx="9604">
                  <c:v>0.43073680434100181</c:v>
                </c:pt>
                <c:pt idx="9605">
                  <c:v>0.43078164940131847</c:v>
                </c:pt>
                <c:pt idx="9606">
                  <c:v>0.43082649446163507</c:v>
                </c:pt>
                <c:pt idx="9607">
                  <c:v>0.43087133952195167</c:v>
                </c:pt>
                <c:pt idx="9608">
                  <c:v>0.43091618458226827</c:v>
                </c:pt>
                <c:pt idx="9609">
                  <c:v>0.43096102964258487</c:v>
                </c:pt>
                <c:pt idx="9610">
                  <c:v>0.43100587470290147</c:v>
                </c:pt>
                <c:pt idx="9611">
                  <c:v>0.43105071976321807</c:v>
                </c:pt>
                <c:pt idx="9612">
                  <c:v>0.43109556482353467</c:v>
                </c:pt>
                <c:pt idx="9613">
                  <c:v>0.43114040988385127</c:v>
                </c:pt>
                <c:pt idx="9614">
                  <c:v>0.43118525494416787</c:v>
                </c:pt>
                <c:pt idx="9615">
                  <c:v>0.43123010000448453</c:v>
                </c:pt>
                <c:pt idx="9616">
                  <c:v>0.43127494506480113</c:v>
                </c:pt>
                <c:pt idx="9617">
                  <c:v>0.43131979012511773</c:v>
                </c:pt>
                <c:pt idx="9618">
                  <c:v>0.43136463518543433</c:v>
                </c:pt>
                <c:pt idx="9619">
                  <c:v>0.43140948024575093</c:v>
                </c:pt>
                <c:pt idx="9620">
                  <c:v>0.43145432530606753</c:v>
                </c:pt>
                <c:pt idx="9621">
                  <c:v>0.43149917036638413</c:v>
                </c:pt>
                <c:pt idx="9622">
                  <c:v>0.43154401542670073</c:v>
                </c:pt>
                <c:pt idx="9623">
                  <c:v>0.43158886048701733</c:v>
                </c:pt>
                <c:pt idx="9624">
                  <c:v>0.43163370554733393</c:v>
                </c:pt>
                <c:pt idx="9625">
                  <c:v>0.43167855060765059</c:v>
                </c:pt>
                <c:pt idx="9626">
                  <c:v>0.43172339566796719</c:v>
                </c:pt>
                <c:pt idx="9627">
                  <c:v>0.43176824072828379</c:v>
                </c:pt>
                <c:pt idx="9628">
                  <c:v>0.43181308578860039</c:v>
                </c:pt>
                <c:pt idx="9629">
                  <c:v>0.43185793084891699</c:v>
                </c:pt>
                <c:pt idx="9630">
                  <c:v>0.43190277590923359</c:v>
                </c:pt>
                <c:pt idx="9631">
                  <c:v>0.43194762096955019</c:v>
                </c:pt>
                <c:pt idx="9632">
                  <c:v>0.4319924660298668</c:v>
                </c:pt>
                <c:pt idx="9633">
                  <c:v>0.4320373110901834</c:v>
                </c:pt>
                <c:pt idx="9634">
                  <c:v>0.4320821561505</c:v>
                </c:pt>
                <c:pt idx="9635">
                  <c:v>0.43212700121081665</c:v>
                </c:pt>
                <c:pt idx="9636">
                  <c:v>0.43217184627113325</c:v>
                </c:pt>
                <c:pt idx="9637">
                  <c:v>0.43221669133144985</c:v>
                </c:pt>
                <c:pt idx="9638">
                  <c:v>0.43226153639176645</c:v>
                </c:pt>
                <c:pt idx="9639">
                  <c:v>0.43230638145208306</c:v>
                </c:pt>
                <c:pt idx="9640">
                  <c:v>0.43235122651239966</c:v>
                </c:pt>
                <c:pt idx="9641">
                  <c:v>0.43239607157271626</c:v>
                </c:pt>
                <c:pt idx="9642">
                  <c:v>0.43244091663303286</c:v>
                </c:pt>
                <c:pt idx="9643">
                  <c:v>0.43248576169334946</c:v>
                </c:pt>
                <c:pt idx="9644">
                  <c:v>0.43253060675366606</c:v>
                </c:pt>
                <c:pt idx="9645">
                  <c:v>0.43257545181398271</c:v>
                </c:pt>
                <c:pt idx="9646">
                  <c:v>0.43262029687429931</c:v>
                </c:pt>
                <c:pt idx="9647">
                  <c:v>0.43266514193461592</c:v>
                </c:pt>
                <c:pt idx="9648">
                  <c:v>0.43270998699493252</c:v>
                </c:pt>
                <c:pt idx="9649">
                  <c:v>0.43275483205524912</c:v>
                </c:pt>
                <c:pt idx="9650">
                  <c:v>0.43279967711556572</c:v>
                </c:pt>
                <c:pt idx="9651">
                  <c:v>0.43284452217588232</c:v>
                </c:pt>
                <c:pt idx="9652">
                  <c:v>0.43288936723619892</c:v>
                </c:pt>
                <c:pt idx="9653">
                  <c:v>0.43293421229651552</c:v>
                </c:pt>
                <c:pt idx="9654">
                  <c:v>0.43297905735683212</c:v>
                </c:pt>
                <c:pt idx="9655">
                  <c:v>0.43302390241714878</c:v>
                </c:pt>
                <c:pt idx="9656">
                  <c:v>0.43306874747746538</c:v>
                </c:pt>
                <c:pt idx="9657">
                  <c:v>0.43311359253778198</c:v>
                </c:pt>
                <c:pt idx="9658">
                  <c:v>0.43315843759809858</c:v>
                </c:pt>
                <c:pt idx="9659">
                  <c:v>0.43320328265841518</c:v>
                </c:pt>
                <c:pt idx="9660">
                  <c:v>0.43324812771873178</c:v>
                </c:pt>
                <c:pt idx="9661">
                  <c:v>0.43329297277904838</c:v>
                </c:pt>
                <c:pt idx="9662">
                  <c:v>0.43333781783936498</c:v>
                </c:pt>
                <c:pt idx="9663">
                  <c:v>0.43338266289968158</c:v>
                </c:pt>
                <c:pt idx="9664">
                  <c:v>0.43342750795999818</c:v>
                </c:pt>
                <c:pt idx="9665">
                  <c:v>0.43347235302031484</c:v>
                </c:pt>
                <c:pt idx="9666">
                  <c:v>0.43351719808063144</c:v>
                </c:pt>
                <c:pt idx="9667">
                  <c:v>0.43356204314094804</c:v>
                </c:pt>
                <c:pt idx="9668">
                  <c:v>0.43360688820126464</c:v>
                </c:pt>
                <c:pt idx="9669">
                  <c:v>0.43365173326158124</c:v>
                </c:pt>
                <c:pt idx="9670">
                  <c:v>0.43369657832189784</c:v>
                </c:pt>
                <c:pt idx="9671">
                  <c:v>0.43374142338221444</c:v>
                </c:pt>
                <c:pt idx="9672">
                  <c:v>0.43378626844253104</c:v>
                </c:pt>
                <c:pt idx="9673">
                  <c:v>0.43383111350284764</c:v>
                </c:pt>
                <c:pt idx="9674">
                  <c:v>0.43387595856316424</c:v>
                </c:pt>
                <c:pt idx="9675">
                  <c:v>0.4339208036234809</c:v>
                </c:pt>
                <c:pt idx="9676">
                  <c:v>0.4339656486837975</c:v>
                </c:pt>
                <c:pt idx="9677">
                  <c:v>0.4340104937441141</c:v>
                </c:pt>
                <c:pt idx="9678">
                  <c:v>0.4340553388044307</c:v>
                </c:pt>
                <c:pt idx="9679">
                  <c:v>0.4341001838647473</c:v>
                </c:pt>
                <c:pt idx="9680">
                  <c:v>0.4341450289250639</c:v>
                </c:pt>
                <c:pt idx="9681">
                  <c:v>0.4341898739853805</c:v>
                </c:pt>
                <c:pt idx="9682">
                  <c:v>0.4342347190456971</c:v>
                </c:pt>
                <c:pt idx="9683">
                  <c:v>0.4342795641060137</c:v>
                </c:pt>
                <c:pt idx="9684">
                  <c:v>0.43432440916633031</c:v>
                </c:pt>
                <c:pt idx="9685">
                  <c:v>0.43436925422664696</c:v>
                </c:pt>
                <c:pt idx="9686">
                  <c:v>0.43441409928696356</c:v>
                </c:pt>
                <c:pt idx="9687">
                  <c:v>0.43445894434728016</c:v>
                </c:pt>
                <c:pt idx="9688">
                  <c:v>0.43450378940759676</c:v>
                </c:pt>
                <c:pt idx="9689">
                  <c:v>0.43454863446791336</c:v>
                </c:pt>
                <c:pt idx="9690">
                  <c:v>0.43459347952822996</c:v>
                </c:pt>
                <c:pt idx="9691">
                  <c:v>0.43463832458854657</c:v>
                </c:pt>
                <c:pt idx="9692">
                  <c:v>0.43468316964886317</c:v>
                </c:pt>
                <c:pt idx="9693">
                  <c:v>0.43472801470917977</c:v>
                </c:pt>
                <c:pt idx="9694">
                  <c:v>0.43477285976949637</c:v>
                </c:pt>
                <c:pt idx="9695">
                  <c:v>0.43481770482981302</c:v>
                </c:pt>
                <c:pt idx="9696">
                  <c:v>0.43486254989012962</c:v>
                </c:pt>
                <c:pt idx="9697">
                  <c:v>0.43490739495044622</c:v>
                </c:pt>
                <c:pt idx="9698">
                  <c:v>0.43495224001076283</c:v>
                </c:pt>
                <c:pt idx="9699">
                  <c:v>0.43499708507107943</c:v>
                </c:pt>
                <c:pt idx="9700">
                  <c:v>0.43504193013139603</c:v>
                </c:pt>
                <c:pt idx="9701">
                  <c:v>0.43508677519171263</c:v>
                </c:pt>
                <c:pt idx="9702">
                  <c:v>0.43513162025202923</c:v>
                </c:pt>
                <c:pt idx="9703">
                  <c:v>0.43517646531234583</c:v>
                </c:pt>
                <c:pt idx="9704">
                  <c:v>0.43522131037266243</c:v>
                </c:pt>
                <c:pt idx="9705">
                  <c:v>0.43526615543297908</c:v>
                </c:pt>
                <c:pt idx="9706">
                  <c:v>0.43531100049329569</c:v>
                </c:pt>
                <c:pt idx="9707">
                  <c:v>0.43535584555361229</c:v>
                </c:pt>
                <c:pt idx="9708">
                  <c:v>0.43540069061392889</c:v>
                </c:pt>
                <c:pt idx="9709">
                  <c:v>0.43544553567424549</c:v>
                </c:pt>
                <c:pt idx="9710">
                  <c:v>0.43549038073456209</c:v>
                </c:pt>
                <c:pt idx="9711">
                  <c:v>0.43553522579487869</c:v>
                </c:pt>
                <c:pt idx="9712">
                  <c:v>0.43558007085519529</c:v>
                </c:pt>
                <c:pt idx="9713">
                  <c:v>0.43562491591551189</c:v>
                </c:pt>
                <c:pt idx="9714">
                  <c:v>0.43566976097582849</c:v>
                </c:pt>
                <c:pt idx="9715">
                  <c:v>0.43571460603614509</c:v>
                </c:pt>
                <c:pt idx="9716">
                  <c:v>0.43575945109646175</c:v>
                </c:pt>
                <c:pt idx="9717">
                  <c:v>0.43580429615677835</c:v>
                </c:pt>
                <c:pt idx="9718">
                  <c:v>0.43584914121709495</c:v>
                </c:pt>
                <c:pt idx="9719">
                  <c:v>0.43589398627741155</c:v>
                </c:pt>
                <c:pt idx="9720">
                  <c:v>0.43593883133772815</c:v>
                </c:pt>
                <c:pt idx="9721">
                  <c:v>0.43598367639804475</c:v>
                </c:pt>
                <c:pt idx="9722">
                  <c:v>0.43602852145836135</c:v>
                </c:pt>
                <c:pt idx="9723">
                  <c:v>0.43607336651867795</c:v>
                </c:pt>
                <c:pt idx="9724">
                  <c:v>0.43611821157899455</c:v>
                </c:pt>
                <c:pt idx="9725">
                  <c:v>0.43616305663931115</c:v>
                </c:pt>
                <c:pt idx="9726">
                  <c:v>0.43620790169962781</c:v>
                </c:pt>
                <c:pt idx="9727">
                  <c:v>0.43625274675994441</c:v>
                </c:pt>
                <c:pt idx="9728">
                  <c:v>0.43629759182026101</c:v>
                </c:pt>
                <c:pt idx="9729">
                  <c:v>0.43634243688057761</c:v>
                </c:pt>
                <c:pt idx="9730">
                  <c:v>0.43638728194089421</c:v>
                </c:pt>
                <c:pt idx="9731">
                  <c:v>0.43643212700121081</c:v>
                </c:pt>
                <c:pt idx="9732">
                  <c:v>0.43647697206152741</c:v>
                </c:pt>
                <c:pt idx="9733">
                  <c:v>0.43652181712184401</c:v>
                </c:pt>
                <c:pt idx="9734">
                  <c:v>0.43656666218216061</c:v>
                </c:pt>
                <c:pt idx="9735">
                  <c:v>0.43661150724247721</c:v>
                </c:pt>
                <c:pt idx="9736">
                  <c:v>0.43665635230279387</c:v>
                </c:pt>
                <c:pt idx="9737">
                  <c:v>0.43670119736311047</c:v>
                </c:pt>
                <c:pt idx="9738">
                  <c:v>0.43674604242342707</c:v>
                </c:pt>
                <c:pt idx="9739">
                  <c:v>0.43679088748374367</c:v>
                </c:pt>
                <c:pt idx="9740">
                  <c:v>0.43683573254406027</c:v>
                </c:pt>
                <c:pt idx="9741">
                  <c:v>0.43688057760437687</c:v>
                </c:pt>
                <c:pt idx="9742">
                  <c:v>0.43692542266469347</c:v>
                </c:pt>
                <c:pt idx="9743">
                  <c:v>0.43697026772501008</c:v>
                </c:pt>
                <c:pt idx="9744">
                  <c:v>0.43701511278532668</c:v>
                </c:pt>
                <c:pt idx="9745">
                  <c:v>0.43705995784564328</c:v>
                </c:pt>
                <c:pt idx="9746">
                  <c:v>0.43710480290595993</c:v>
                </c:pt>
                <c:pt idx="9747">
                  <c:v>0.43714964796627653</c:v>
                </c:pt>
                <c:pt idx="9748">
                  <c:v>0.43719449302659313</c:v>
                </c:pt>
                <c:pt idx="9749">
                  <c:v>0.43723933808690973</c:v>
                </c:pt>
                <c:pt idx="9750">
                  <c:v>0.43728418314722634</c:v>
                </c:pt>
                <c:pt idx="9751">
                  <c:v>0.43732902820754294</c:v>
                </c:pt>
                <c:pt idx="9752">
                  <c:v>0.43737387326785954</c:v>
                </c:pt>
                <c:pt idx="9753">
                  <c:v>0.43741871832817614</c:v>
                </c:pt>
                <c:pt idx="9754">
                  <c:v>0.43746356338849274</c:v>
                </c:pt>
                <c:pt idx="9755">
                  <c:v>0.43750840844880934</c:v>
                </c:pt>
                <c:pt idx="9756">
                  <c:v>0.43755325350912599</c:v>
                </c:pt>
                <c:pt idx="9757">
                  <c:v>0.4375980985694426</c:v>
                </c:pt>
                <c:pt idx="9758">
                  <c:v>0.4376429436297592</c:v>
                </c:pt>
                <c:pt idx="9759">
                  <c:v>0.4376877886900758</c:v>
                </c:pt>
                <c:pt idx="9760">
                  <c:v>0.4377326337503924</c:v>
                </c:pt>
                <c:pt idx="9761">
                  <c:v>0.437777478810709</c:v>
                </c:pt>
                <c:pt idx="9762">
                  <c:v>0.4378223238710256</c:v>
                </c:pt>
                <c:pt idx="9763">
                  <c:v>0.4378671689313422</c:v>
                </c:pt>
                <c:pt idx="9764">
                  <c:v>0.4379120139916588</c:v>
                </c:pt>
                <c:pt idx="9765">
                  <c:v>0.4379568590519754</c:v>
                </c:pt>
                <c:pt idx="9766">
                  <c:v>0.43800170411229206</c:v>
                </c:pt>
                <c:pt idx="9767">
                  <c:v>0.43804654917260866</c:v>
                </c:pt>
                <c:pt idx="9768">
                  <c:v>0.43809139423292526</c:v>
                </c:pt>
                <c:pt idx="9769">
                  <c:v>0.43813623929324186</c:v>
                </c:pt>
                <c:pt idx="9770">
                  <c:v>0.43818108435355846</c:v>
                </c:pt>
                <c:pt idx="9771">
                  <c:v>0.43822592941387506</c:v>
                </c:pt>
                <c:pt idx="9772">
                  <c:v>0.43827077447419166</c:v>
                </c:pt>
                <c:pt idx="9773">
                  <c:v>0.43831561953450826</c:v>
                </c:pt>
                <c:pt idx="9774">
                  <c:v>0.43836046459482486</c:v>
                </c:pt>
                <c:pt idx="9775">
                  <c:v>0.43840530965514146</c:v>
                </c:pt>
                <c:pt idx="9776">
                  <c:v>0.43845015471545812</c:v>
                </c:pt>
                <c:pt idx="9777">
                  <c:v>0.43849499977577472</c:v>
                </c:pt>
                <c:pt idx="9778">
                  <c:v>0.43853984483609132</c:v>
                </c:pt>
                <c:pt idx="9779">
                  <c:v>0.43858468989640792</c:v>
                </c:pt>
                <c:pt idx="9780">
                  <c:v>0.43862953495672452</c:v>
                </c:pt>
                <c:pt idx="9781">
                  <c:v>0.43867438001704112</c:v>
                </c:pt>
                <c:pt idx="9782">
                  <c:v>0.43871922507735772</c:v>
                </c:pt>
                <c:pt idx="9783">
                  <c:v>0.43876407013767432</c:v>
                </c:pt>
                <c:pt idx="9784">
                  <c:v>0.43880891519799092</c:v>
                </c:pt>
                <c:pt idx="9785">
                  <c:v>0.43885376025830752</c:v>
                </c:pt>
                <c:pt idx="9786">
                  <c:v>0.43889860531862418</c:v>
                </c:pt>
                <c:pt idx="9787">
                  <c:v>0.43894345037894078</c:v>
                </c:pt>
                <c:pt idx="9788">
                  <c:v>0.43898829543925738</c:v>
                </c:pt>
                <c:pt idx="9789">
                  <c:v>0.43903314049957398</c:v>
                </c:pt>
                <c:pt idx="9790">
                  <c:v>0.43907798555989058</c:v>
                </c:pt>
                <c:pt idx="9791">
                  <c:v>0.43912283062020718</c:v>
                </c:pt>
                <c:pt idx="9792">
                  <c:v>0.43916767568052378</c:v>
                </c:pt>
                <c:pt idx="9793">
                  <c:v>0.43921252074084038</c:v>
                </c:pt>
                <c:pt idx="9794">
                  <c:v>0.43925736580115698</c:v>
                </c:pt>
                <c:pt idx="9795">
                  <c:v>0.43930221086147359</c:v>
                </c:pt>
                <c:pt idx="9796">
                  <c:v>0.43934705592179024</c:v>
                </c:pt>
                <c:pt idx="9797">
                  <c:v>0.43939190098210684</c:v>
                </c:pt>
                <c:pt idx="9798">
                  <c:v>0.43943674604242344</c:v>
                </c:pt>
                <c:pt idx="9799">
                  <c:v>0.43948159110274004</c:v>
                </c:pt>
                <c:pt idx="9800">
                  <c:v>0.43952643616305664</c:v>
                </c:pt>
                <c:pt idx="9801">
                  <c:v>0.43957128122337324</c:v>
                </c:pt>
                <c:pt idx="9802">
                  <c:v>0.43961612628368985</c:v>
                </c:pt>
                <c:pt idx="9803">
                  <c:v>0.43966097134400645</c:v>
                </c:pt>
                <c:pt idx="9804">
                  <c:v>0.43970581640432305</c:v>
                </c:pt>
                <c:pt idx="9805">
                  <c:v>0.43975066146463965</c:v>
                </c:pt>
                <c:pt idx="9806">
                  <c:v>0.4397955065249563</c:v>
                </c:pt>
                <c:pt idx="9807">
                  <c:v>0.4398403515852729</c:v>
                </c:pt>
                <c:pt idx="9808">
                  <c:v>0.4398851966455895</c:v>
                </c:pt>
                <c:pt idx="9809">
                  <c:v>0.43993004170590611</c:v>
                </c:pt>
                <c:pt idx="9810">
                  <c:v>0.43997488676622271</c:v>
                </c:pt>
                <c:pt idx="9811">
                  <c:v>0.44001973182653931</c:v>
                </c:pt>
                <c:pt idx="9812">
                  <c:v>0.44006457688685591</c:v>
                </c:pt>
                <c:pt idx="9813">
                  <c:v>0.44010942194717251</c:v>
                </c:pt>
                <c:pt idx="9814">
                  <c:v>0.44015426700748911</c:v>
                </c:pt>
                <c:pt idx="9815">
                  <c:v>0.44019911206780571</c:v>
                </c:pt>
                <c:pt idx="9816">
                  <c:v>0.44024395712812231</c:v>
                </c:pt>
                <c:pt idx="9817">
                  <c:v>0.44028880218843897</c:v>
                </c:pt>
                <c:pt idx="9818">
                  <c:v>0.44033364724875557</c:v>
                </c:pt>
                <c:pt idx="9819">
                  <c:v>0.44037849230907217</c:v>
                </c:pt>
                <c:pt idx="9820">
                  <c:v>0.44042333736938877</c:v>
                </c:pt>
                <c:pt idx="9821">
                  <c:v>0.44046818242970537</c:v>
                </c:pt>
                <c:pt idx="9822">
                  <c:v>0.44051302749002197</c:v>
                </c:pt>
                <c:pt idx="9823">
                  <c:v>0.44055787255033857</c:v>
                </c:pt>
                <c:pt idx="9824">
                  <c:v>0.44060271761065517</c:v>
                </c:pt>
                <c:pt idx="9825">
                  <c:v>0.44064756267097177</c:v>
                </c:pt>
                <c:pt idx="9826">
                  <c:v>0.44069240773128837</c:v>
                </c:pt>
                <c:pt idx="9827">
                  <c:v>0.44073725279160503</c:v>
                </c:pt>
                <c:pt idx="9828">
                  <c:v>0.44078209785192163</c:v>
                </c:pt>
                <c:pt idx="9829">
                  <c:v>0.44082694291223823</c:v>
                </c:pt>
                <c:pt idx="9830">
                  <c:v>0.44087178797255483</c:v>
                </c:pt>
                <c:pt idx="9831">
                  <c:v>0.44091663303287143</c:v>
                </c:pt>
                <c:pt idx="9832">
                  <c:v>0.44096147809318803</c:v>
                </c:pt>
                <c:pt idx="9833">
                  <c:v>0.44100632315350463</c:v>
                </c:pt>
                <c:pt idx="9834">
                  <c:v>0.44105116821382123</c:v>
                </c:pt>
                <c:pt idx="9835">
                  <c:v>0.44109601327413783</c:v>
                </c:pt>
                <c:pt idx="9836">
                  <c:v>0.44114085833445443</c:v>
                </c:pt>
                <c:pt idx="9837">
                  <c:v>0.44118570339477109</c:v>
                </c:pt>
                <c:pt idx="9838">
                  <c:v>0.44123054845508769</c:v>
                </c:pt>
                <c:pt idx="9839">
                  <c:v>0.44127539351540429</c:v>
                </c:pt>
                <c:pt idx="9840">
                  <c:v>0.44132023857572089</c:v>
                </c:pt>
                <c:pt idx="9841">
                  <c:v>0.44136508363603749</c:v>
                </c:pt>
                <c:pt idx="9842">
                  <c:v>0.44140992869635409</c:v>
                </c:pt>
                <c:pt idx="9843">
                  <c:v>0.44145477375667069</c:v>
                </c:pt>
                <c:pt idx="9844">
                  <c:v>0.44149961881698729</c:v>
                </c:pt>
                <c:pt idx="9845">
                  <c:v>0.44154446387730389</c:v>
                </c:pt>
                <c:pt idx="9846">
                  <c:v>0.44158930893762049</c:v>
                </c:pt>
                <c:pt idx="9847">
                  <c:v>0.44163415399793715</c:v>
                </c:pt>
                <c:pt idx="9848">
                  <c:v>0.44167899905825375</c:v>
                </c:pt>
                <c:pt idx="9849">
                  <c:v>0.44172384411857035</c:v>
                </c:pt>
                <c:pt idx="9850">
                  <c:v>0.44176868917888695</c:v>
                </c:pt>
                <c:pt idx="9851">
                  <c:v>0.44181353423920355</c:v>
                </c:pt>
                <c:pt idx="9852">
                  <c:v>0.44185837929952015</c:v>
                </c:pt>
                <c:pt idx="9853">
                  <c:v>0.44190322435983675</c:v>
                </c:pt>
                <c:pt idx="9854">
                  <c:v>0.44194806942015336</c:v>
                </c:pt>
                <c:pt idx="9855">
                  <c:v>0.44199291448046996</c:v>
                </c:pt>
                <c:pt idx="9856">
                  <c:v>0.44203775954078656</c:v>
                </c:pt>
                <c:pt idx="9857">
                  <c:v>0.44208260460110321</c:v>
                </c:pt>
                <c:pt idx="9858">
                  <c:v>0.44212744966141981</c:v>
                </c:pt>
                <c:pt idx="9859">
                  <c:v>0.44217229472173641</c:v>
                </c:pt>
                <c:pt idx="9860">
                  <c:v>0.44221713978205301</c:v>
                </c:pt>
                <c:pt idx="9861">
                  <c:v>0.44226198484236962</c:v>
                </c:pt>
                <c:pt idx="9862">
                  <c:v>0.44230682990268622</c:v>
                </c:pt>
                <c:pt idx="9863">
                  <c:v>0.44235167496300282</c:v>
                </c:pt>
                <c:pt idx="9864">
                  <c:v>0.44239652002331942</c:v>
                </c:pt>
                <c:pt idx="9865">
                  <c:v>0.44244136508363602</c:v>
                </c:pt>
                <c:pt idx="9866">
                  <c:v>0.44248621014395262</c:v>
                </c:pt>
                <c:pt idx="9867">
                  <c:v>0.44253105520426927</c:v>
                </c:pt>
                <c:pt idx="9868">
                  <c:v>0.44257590026458588</c:v>
                </c:pt>
                <c:pt idx="9869">
                  <c:v>0.44262074532490248</c:v>
                </c:pt>
                <c:pt idx="9870">
                  <c:v>0.44266559038521908</c:v>
                </c:pt>
                <c:pt idx="9871">
                  <c:v>0.44271043544553568</c:v>
                </c:pt>
                <c:pt idx="9872">
                  <c:v>0.44275528050585228</c:v>
                </c:pt>
                <c:pt idx="9873">
                  <c:v>0.44280012556616888</c:v>
                </c:pt>
                <c:pt idx="9874">
                  <c:v>0.44284497062648548</c:v>
                </c:pt>
                <c:pt idx="9875">
                  <c:v>0.44288981568680208</c:v>
                </c:pt>
                <c:pt idx="9876">
                  <c:v>0.44293466074711868</c:v>
                </c:pt>
                <c:pt idx="9877">
                  <c:v>0.44297950580743534</c:v>
                </c:pt>
                <c:pt idx="9878">
                  <c:v>0.44302435086775194</c:v>
                </c:pt>
                <c:pt idx="9879">
                  <c:v>0.44306919592806854</c:v>
                </c:pt>
                <c:pt idx="9880">
                  <c:v>0.44311404098838514</c:v>
                </c:pt>
                <c:pt idx="9881">
                  <c:v>0.44315888604870174</c:v>
                </c:pt>
                <c:pt idx="9882">
                  <c:v>0.44320373110901834</c:v>
                </c:pt>
                <c:pt idx="9883">
                  <c:v>0.44324857616933494</c:v>
                </c:pt>
                <c:pt idx="9884">
                  <c:v>0.44329342122965154</c:v>
                </c:pt>
                <c:pt idx="9885">
                  <c:v>0.44333826628996814</c:v>
                </c:pt>
                <c:pt idx="9886">
                  <c:v>0.44338311135028474</c:v>
                </c:pt>
                <c:pt idx="9887">
                  <c:v>0.4434279564106014</c:v>
                </c:pt>
                <c:pt idx="9888">
                  <c:v>0.443472801470918</c:v>
                </c:pt>
                <c:pt idx="9889">
                  <c:v>0.4435176465312346</c:v>
                </c:pt>
                <c:pt idx="9890">
                  <c:v>0.4435624915915512</c:v>
                </c:pt>
                <c:pt idx="9891">
                  <c:v>0.4436073366518678</c:v>
                </c:pt>
                <c:pt idx="9892">
                  <c:v>0.4436521817121844</c:v>
                </c:pt>
                <c:pt idx="9893">
                  <c:v>0.443697026772501</c:v>
                </c:pt>
                <c:pt idx="9894">
                  <c:v>0.4437418718328176</c:v>
                </c:pt>
                <c:pt idx="9895">
                  <c:v>0.4437867168931342</c:v>
                </c:pt>
                <c:pt idx="9896">
                  <c:v>0.4438315619534508</c:v>
                </c:pt>
                <c:pt idx="9897">
                  <c:v>0.44387640701376746</c:v>
                </c:pt>
                <c:pt idx="9898">
                  <c:v>0.44392125207408406</c:v>
                </c:pt>
                <c:pt idx="9899">
                  <c:v>0.44396609713440066</c:v>
                </c:pt>
                <c:pt idx="9900">
                  <c:v>0.44401094219471726</c:v>
                </c:pt>
                <c:pt idx="9901">
                  <c:v>0.44405578725503386</c:v>
                </c:pt>
                <c:pt idx="9902">
                  <c:v>0.44410063231535046</c:v>
                </c:pt>
                <c:pt idx="9903">
                  <c:v>0.44414547737566706</c:v>
                </c:pt>
                <c:pt idx="9904">
                  <c:v>0.44419032243598366</c:v>
                </c:pt>
                <c:pt idx="9905">
                  <c:v>0.44423516749630027</c:v>
                </c:pt>
                <c:pt idx="9906">
                  <c:v>0.44428001255661687</c:v>
                </c:pt>
                <c:pt idx="9907">
                  <c:v>0.44432485761693352</c:v>
                </c:pt>
                <c:pt idx="9908">
                  <c:v>0.44436970267725012</c:v>
                </c:pt>
                <c:pt idx="9909">
                  <c:v>0.44441454773756672</c:v>
                </c:pt>
                <c:pt idx="9910">
                  <c:v>0.44445939279788332</c:v>
                </c:pt>
                <c:pt idx="9911">
                  <c:v>0.44450423785819992</c:v>
                </c:pt>
                <c:pt idx="9912">
                  <c:v>0.44454908291851652</c:v>
                </c:pt>
                <c:pt idx="9913">
                  <c:v>0.44459392797883313</c:v>
                </c:pt>
                <c:pt idx="9914">
                  <c:v>0.44463877303914973</c:v>
                </c:pt>
                <c:pt idx="9915">
                  <c:v>0.44468361809946633</c:v>
                </c:pt>
                <c:pt idx="9916">
                  <c:v>0.44472846315978293</c:v>
                </c:pt>
                <c:pt idx="9917">
                  <c:v>0.44477330822009958</c:v>
                </c:pt>
                <c:pt idx="9918">
                  <c:v>0.44481815328041618</c:v>
                </c:pt>
                <c:pt idx="9919">
                  <c:v>0.44486299834073278</c:v>
                </c:pt>
                <c:pt idx="9920">
                  <c:v>0.44490784340104939</c:v>
                </c:pt>
                <c:pt idx="9921">
                  <c:v>0.44495268846136599</c:v>
                </c:pt>
                <c:pt idx="9922">
                  <c:v>0.44499753352168259</c:v>
                </c:pt>
                <c:pt idx="9923">
                  <c:v>0.44504237858199919</c:v>
                </c:pt>
                <c:pt idx="9924">
                  <c:v>0.44508722364231579</c:v>
                </c:pt>
                <c:pt idx="9925">
                  <c:v>0.44513206870263239</c:v>
                </c:pt>
                <c:pt idx="9926">
                  <c:v>0.44517691376294899</c:v>
                </c:pt>
                <c:pt idx="9927">
                  <c:v>0.44522175882326559</c:v>
                </c:pt>
                <c:pt idx="9928">
                  <c:v>0.44526660388358225</c:v>
                </c:pt>
                <c:pt idx="9929">
                  <c:v>0.44531144894389885</c:v>
                </c:pt>
                <c:pt idx="9930">
                  <c:v>0.44535629400421545</c:v>
                </c:pt>
                <c:pt idx="9931">
                  <c:v>0.44540113906453205</c:v>
                </c:pt>
                <c:pt idx="9932">
                  <c:v>0.44544598412484865</c:v>
                </c:pt>
                <c:pt idx="9933">
                  <c:v>0.44549082918516525</c:v>
                </c:pt>
                <c:pt idx="9934">
                  <c:v>0.44553567424548185</c:v>
                </c:pt>
                <c:pt idx="9935">
                  <c:v>0.44558051930579845</c:v>
                </c:pt>
                <c:pt idx="9936">
                  <c:v>0.44562536436611505</c:v>
                </c:pt>
                <c:pt idx="9937">
                  <c:v>0.44567020942643165</c:v>
                </c:pt>
                <c:pt idx="9938">
                  <c:v>0.44571505448674831</c:v>
                </c:pt>
                <c:pt idx="9939">
                  <c:v>0.44575989954706491</c:v>
                </c:pt>
                <c:pt idx="9940">
                  <c:v>0.44580474460738151</c:v>
                </c:pt>
                <c:pt idx="9941">
                  <c:v>0.44584958966769811</c:v>
                </c:pt>
                <c:pt idx="9942">
                  <c:v>0.44589443472801471</c:v>
                </c:pt>
                <c:pt idx="9943">
                  <c:v>0.44593927978833131</c:v>
                </c:pt>
                <c:pt idx="9944">
                  <c:v>0.44598412484864791</c:v>
                </c:pt>
                <c:pt idx="9945">
                  <c:v>0.44602896990896451</c:v>
                </c:pt>
                <c:pt idx="9946">
                  <c:v>0.44607381496928111</c:v>
                </c:pt>
                <c:pt idx="9947">
                  <c:v>0.44611866002959771</c:v>
                </c:pt>
                <c:pt idx="9948">
                  <c:v>0.44616350508991437</c:v>
                </c:pt>
                <c:pt idx="9949">
                  <c:v>0.44620835015023097</c:v>
                </c:pt>
                <c:pt idx="9950">
                  <c:v>0.44625319521054757</c:v>
                </c:pt>
                <c:pt idx="9951">
                  <c:v>0.44629804027086417</c:v>
                </c:pt>
                <c:pt idx="9952">
                  <c:v>0.44634288533118077</c:v>
                </c:pt>
                <c:pt idx="9953">
                  <c:v>0.44638773039149737</c:v>
                </c:pt>
                <c:pt idx="9954">
                  <c:v>0.44643257545181397</c:v>
                </c:pt>
                <c:pt idx="9955">
                  <c:v>0.44647742051213057</c:v>
                </c:pt>
                <c:pt idx="9956">
                  <c:v>0.44652226557244717</c:v>
                </c:pt>
                <c:pt idx="9957">
                  <c:v>0.44656711063276378</c:v>
                </c:pt>
                <c:pt idx="9958">
                  <c:v>0.44661195569308043</c:v>
                </c:pt>
                <c:pt idx="9959">
                  <c:v>0.44665680075339703</c:v>
                </c:pt>
                <c:pt idx="9960">
                  <c:v>0.44670164581371363</c:v>
                </c:pt>
                <c:pt idx="9961">
                  <c:v>0.44674649087403023</c:v>
                </c:pt>
                <c:pt idx="9962">
                  <c:v>0.44679133593434683</c:v>
                </c:pt>
                <c:pt idx="9963">
                  <c:v>0.44683618099466343</c:v>
                </c:pt>
                <c:pt idx="9964">
                  <c:v>0.44688102605498004</c:v>
                </c:pt>
                <c:pt idx="9965">
                  <c:v>0.44692587111529664</c:v>
                </c:pt>
                <c:pt idx="9966">
                  <c:v>0.44697071617561324</c:v>
                </c:pt>
                <c:pt idx="9967">
                  <c:v>0.44701556123592984</c:v>
                </c:pt>
                <c:pt idx="9968">
                  <c:v>0.44706040629624649</c:v>
                </c:pt>
                <c:pt idx="9969">
                  <c:v>0.44710525135656309</c:v>
                </c:pt>
                <c:pt idx="9970">
                  <c:v>0.44715009641687969</c:v>
                </c:pt>
                <c:pt idx="9971">
                  <c:v>0.44719494147719629</c:v>
                </c:pt>
                <c:pt idx="9972">
                  <c:v>0.4472397865375129</c:v>
                </c:pt>
                <c:pt idx="9973">
                  <c:v>0.4472846315978295</c:v>
                </c:pt>
                <c:pt idx="9974">
                  <c:v>0.4473294766581461</c:v>
                </c:pt>
                <c:pt idx="9975">
                  <c:v>0.4473743217184627</c:v>
                </c:pt>
                <c:pt idx="9976">
                  <c:v>0.4474191667787793</c:v>
                </c:pt>
                <c:pt idx="9977">
                  <c:v>0.4474640118390959</c:v>
                </c:pt>
                <c:pt idx="9978">
                  <c:v>0.44750885689941255</c:v>
                </c:pt>
                <c:pt idx="9979">
                  <c:v>0.44755370195972916</c:v>
                </c:pt>
                <c:pt idx="9980">
                  <c:v>0.44759854702004576</c:v>
                </c:pt>
                <c:pt idx="9981">
                  <c:v>0.44764339208036236</c:v>
                </c:pt>
                <c:pt idx="9982">
                  <c:v>0.44768823714067896</c:v>
                </c:pt>
                <c:pt idx="9983">
                  <c:v>0.44773308220099556</c:v>
                </c:pt>
                <c:pt idx="9984">
                  <c:v>0.44777792726131216</c:v>
                </c:pt>
                <c:pt idx="9985">
                  <c:v>0.44782277232162876</c:v>
                </c:pt>
                <c:pt idx="9986">
                  <c:v>0.44786761738194536</c:v>
                </c:pt>
                <c:pt idx="9987">
                  <c:v>0.44791246244226196</c:v>
                </c:pt>
                <c:pt idx="9988">
                  <c:v>0.44795730750257862</c:v>
                </c:pt>
                <c:pt idx="9989">
                  <c:v>0.44800215256289522</c:v>
                </c:pt>
                <c:pt idx="9990">
                  <c:v>0.44804699762321182</c:v>
                </c:pt>
                <c:pt idx="9991">
                  <c:v>0.44809184268352842</c:v>
                </c:pt>
                <c:pt idx="9992">
                  <c:v>0.44813668774384502</c:v>
                </c:pt>
                <c:pt idx="9993">
                  <c:v>0.44818153280416162</c:v>
                </c:pt>
                <c:pt idx="9994">
                  <c:v>0.44822637786447822</c:v>
                </c:pt>
                <c:pt idx="9995">
                  <c:v>0.44827122292479482</c:v>
                </c:pt>
                <c:pt idx="9996">
                  <c:v>0.44831606798511142</c:v>
                </c:pt>
                <c:pt idx="9997">
                  <c:v>0.44836091304542802</c:v>
                </c:pt>
                <c:pt idx="9998">
                  <c:v>0.44840575810574468</c:v>
                </c:pt>
                <c:pt idx="9999">
                  <c:v>0.44845060316606128</c:v>
                </c:pt>
                <c:pt idx="10000">
                  <c:v>0.44849544822637788</c:v>
                </c:pt>
                <c:pt idx="10001">
                  <c:v>0.44854029328669448</c:v>
                </c:pt>
                <c:pt idx="10002">
                  <c:v>0.44858513834701108</c:v>
                </c:pt>
                <c:pt idx="10003">
                  <c:v>0.44862998340732768</c:v>
                </c:pt>
                <c:pt idx="10004">
                  <c:v>0.44867482846764428</c:v>
                </c:pt>
                <c:pt idx="10005">
                  <c:v>0.44871967352796088</c:v>
                </c:pt>
                <c:pt idx="10006">
                  <c:v>0.44876451858827748</c:v>
                </c:pt>
                <c:pt idx="10007">
                  <c:v>0.44880936364859408</c:v>
                </c:pt>
                <c:pt idx="10008">
                  <c:v>0.44885420870891074</c:v>
                </c:pt>
                <c:pt idx="10009">
                  <c:v>0.44889905376922734</c:v>
                </c:pt>
                <c:pt idx="10010">
                  <c:v>0.44894389882954394</c:v>
                </c:pt>
                <c:pt idx="10011">
                  <c:v>0.44898874388986054</c:v>
                </c:pt>
                <c:pt idx="10012">
                  <c:v>0.44903358895017714</c:v>
                </c:pt>
                <c:pt idx="10013">
                  <c:v>0.44907843401049374</c:v>
                </c:pt>
                <c:pt idx="10014">
                  <c:v>0.44912327907081034</c:v>
                </c:pt>
                <c:pt idx="10015">
                  <c:v>0.44916812413112694</c:v>
                </c:pt>
                <c:pt idx="10016">
                  <c:v>0.44921296919144355</c:v>
                </c:pt>
                <c:pt idx="10017">
                  <c:v>0.44925781425176015</c:v>
                </c:pt>
                <c:pt idx="10018">
                  <c:v>0.4493026593120768</c:v>
                </c:pt>
                <c:pt idx="10019">
                  <c:v>0.4493475043723934</c:v>
                </c:pt>
                <c:pt idx="10020">
                  <c:v>0.44939234943271</c:v>
                </c:pt>
                <c:pt idx="10021">
                  <c:v>0.4494371944930266</c:v>
                </c:pt>
                <c:pt idx="10022">
                  <c:v>0.4494820395533432</c:v>
                </c:pt>
                <c:pt idx="10023">
                  <c:v>0.44952688461365981</c:v>
                </c:pt>
                <c:pt idx="10024">
                  <c:v>0.44957172967397641</c:v>
                </c:pt>
                <c:pt idx="10025">
                  <c:v>0.44961657473429301</c:v>
                </c:pt>
                <c:pt idx="10026">
                  <c:v>0.44966141979460961</c:v>
                </c:pt>
                <c:pt idx="10027">
                  <c:v>0.44970626485492621</c:v>
                </c:pt>
                <c:pt idx="10028">
                  <c:v>0.44975110991524281</c:v>
                </c:pt>
                <c:pt idx="10029">
                  <c:v>0.44979595497555946</c:v>
                </c:pt>
                <c:pt idx="10030">
                  <c:v>0.44984080003587606</c:v>
                </c:pt>
                <c:pt idx="10031">
                  <c:v>0.44988564509619267</c:v>
                </c:pt>
                <c:pt idx="10032">
                  <c:v>0.44993049015650927</c:v>
                </c:pt>
                <c:pt idx="10033">
                  <c:v>0.44997533521682587</c:v>
                </c:pt>
                <c:pt idx="10034">
                  <c:v>0.45002018027714247</c:v>
                </c:pt>
                <c:pt idx="10035">
                  <c:v>0.45006502533745907</c:v>
                </c:pt>
                <c:pt idx="10036">
                  <c:v>0.45010987039777567</c:v>
                </c:pt>
                <c:pt idx="10037">
                  <c:v>0.45015471545809227</c:v>
                </c:pt>
                <c:pt idx="10038">
                  <c:v>0.45019956051840887</c:v>
                </c:pt>
                <c:pt idx="10039">
                  <c:v>0.45024440557872553</c:v>
                </c:pt>
                <c:pt idx="10040">
                  <c:v>0.45028925063904213</c:v>
                </c:pt>
                <c:pt idx="10041">
                  <c:v>0.45033409569935873</c:v>
                </c:pt>
                <c:pt idx="10042">
                  <c:v>0.45037894075967533</c:v>
                </c:pt>
                <c:pt idx="10043">
                  <c:v>0.45042378581999193</c:v>
                </c:pt>
                <c:pt idx="10044">
                  <c:v>0.45046863088030853</c:v>
                </c:pt>
                <c:pt idx="10045">
                  <c:v>0.45051347594062513</c:v>
                </c:pt>
                <c:pt idx="10046">
                  <c:v>0.45055832100094173</c:v>
                </c:pt>
                <c:pt idx="10047">
                  <c:v>0.45060316606125833</c:v>
                </c:pt>
                <c:pt idx="10048">
                  <c:v>0.45064801112157493</c:v>
                </c:pt>
                <c:pt idx="10049">
                  <c:v>0.45069285618189159</c:v>
                </c:pt>
                <c:pt idx="10050">
                  <c:v>0.45073770124220819</c:v>
                </c:pt>
                <c:pt idx="10051">
                  <c:v>0.45078254630252479</c:v>
                </c:pt>
                <c:pt idx="10052">
                  <c:v>0.45082739136284139</c:v>
                </c:pt>
                <c:pt idx="10053">
                  <c:v>0.45087223642315799</c:v>
                </c:pt>
                <c:pt idx="10054">
                  <c:v>0.45091708148347459</c:v>
                </c:pt>
                <c:pt idx="10055">
                  <c:v>0.45096192654379119</c:v>
                </c:pt>
                <c:pt idx="10056">
                  <c:v>0.45100677160410779</c:v>
                </c:pt>
                <c:pt idx="10057">
                  <c:v>0.45105161666442439</c:v>
                </c:pt>
                <c:pt idx="10058">
                  <c:v>0.45109646172474099</c:v>
                </c:pt>
                <c:pt idx="10059">
                  <c:v>0.45114130678505765</c:v>
                </c:pt>
                <c:pt idx="10060">
                  <c:v>0.45118615184537425</c:v>
                </c:pt>
                <c:pt idx="10061">
                  <c:v>0.45123099690569085</c:v>
                </c:pt>
                <c:pt idx="10062">
                  <c:v>0.45127584196600745</c:v>
                </c:pt>
                <c:pt idx="10063">
                  <c:v>0.45132068702632405</c:v>
                </c:pt>
                <c:pt idx="10064">
                  <c:v>0.45136553208664065</c:v>
                </c:pt>
                <c:pt idx="10065">
                  <c:v>0.45141037714695725</c:v>
                </c:pt>
                <c:pt idx="10066">
                  <c:v>0.45145522220727385</c:v>
                </c:pt>
                <c:pt idx="10067">
                  <c:v>0.45150006726759045</c:v>
                </c:pt>
                <c:pt idx="10068">
                  <c:v>0.45154491232790706</c:v>
                </c:pt>
                <c:pt idx="10069">
                  <c:v>0.45158975738822371</c:v>
                </c:pt>
                <c:pt idx="10070">
                  <c:v>0.45163460244854031</c:v>
                </c:pt>
                <c:pt idx="10071">
                  <c:v>0.45167944750885691</c:v>
                </c:pt>
                <c:pt idx="10072">
                  <c:v>0.45172429256917351</c:v>
                </c:pt>
                <c:pt idx="10073">
                  <c:v>0.45176913762949011</c:v>
                </c:pt>
                <c:pt idx="10074">
                  <c:v>0.45181398268980671</c:v>
                </c:pt>
                <c:pt idx="10075">
                  <c:v>0.45185882775012332</c:v>
                </c:pt>
                <c:pt idx="10076">
                  <c:v>0.45190367281043992</c:v>
                </c:pt>
                <c:pt idx="10077">
                  <c:v>0.45194851787075652</c:v>
                </c:pt>
                <c:pt idx="10078">
                  <c:v>0.45199336293107312</c:v>
                </c:pt>
                <c:pt idx="10079">
                  <c:v>0.45203820799138977</c:v>
                </c:pt>
                <c:pt idx="10080">
                  <c:v>0.45208305305170637</c:v>
                </c:pt>
                <c:pt idx="10081">
                  <c:v>0.45212789811202297</c:v>
                </c:pt>
                <c:pt idx="10082">
                  <c:v>0.45217274317233958</c:v>
                </c:pt>
                <c:pt idx="10083">
                  <c:v>0.45221758823265618</c:v>
                </c:pt>
                <c:pt idx="10084">
                  <c:v>0.45226243329297278</c:v>
                </c:pt>
                <c:pt idx="10085">
                  <c:v>0.45230727835328938</c:v>
                </c:pt>
                <c:pt idx="10086">
                  <c:v>0.45235212341360598</c:v>
                </c:pt>
                <c:pt idx="10087">
                  <c:v>0.45239696847392258</c:v>
                </c:pt>
                <c:pt idx="10088">
                  <c:v>0.45244181353423918</c:v>
                </c:pt>
                <c:pt idx="10089">
                  <c:v>0.45248665859455584</c:v>
                </c:pt>
                <c:pt idx="10090">
                  <c:v>0.45253150365487244</c:v>
                </c:pt>
                <c:pt idx="10091">
                  <c:v>0.45257634871518904</c:v>
                </c:pt>
                <c:pt idx="10092">
                  <c:v>0.45262119377550564</c:v>
                </c:pt>
                <c:pt idx="10093">
                  <c:v>0.45266603883582224</c:v>
                </c:pt>
                <c:pt idx="10094">
                  <c:v>0.45271088389613884</c:v>
                </c:pt>
                <c:pt idx="10095">
                  <c:v>0.45275572895645544</c:v>
                </c:pt>
                <c:pt idx="10096">
                  <c:v>0.45280057401677204</c:v>
                </c:pt>
                <c:pt idx="10097">
                  <c:v>0.45284541907708864</c:v>
                </c:pt>
                <c:pt idx="10098">
                  <c:v>0.45289026413740524</c:v>
                </c:pt>
                <c:pt idx="10099">
                  <c:v>0.4529351091977219</c:v>
                </c:pt>
                <c:pt idx="10100">
                  <c:v>0.4529799542580385</c:v>
                </c:pt>
                <c:pt idx="10101">
                  <c:v>0.4530247993183551</c:v>
                </c:pt>
                <c:pt idx="10102">
                  <c:v>0.4530696443786717</c:v>
                </c:pt>
                <c:pt idx="10103">
                  <c:v>0.4531144894389883</c:v>
                </c:pt>
                <c:pt idx="10104">
                  <c:v>0.4531593344993049</c:v>
                </c:pt>
                <c:pt idx="10105">
                  <c:v>0.4532041795596215</c:v>
                </c:pt>
                <c:pt idx="10106">
                  <c:v>0.4532490246199381</c:v>
                </c:pt>
                <c:pt idx="10107">
                  <c:v>0.4532938696802547</c:v>
                </c:pt>
                <c:pt idx="10108">
                  <c:v>0.4533387147405713</c:v>
                </c:pt>
                <c:pt idx="10109">
                  <c:v>0.45338355980088796</c:v>
                </c:pt>
                <c:pt idx="10110">
                  <c:v>0.45342840486120456</c:v>
                </c:pt>
                <c:pt idx="10111">
                  <c:v>0.45347324992152116</c:v>
                </c:pt>
                <c:pt idx="10112">
                  <c:v>0.45351809498183776</c:v>
                </c:pt>
                <c:pt idx="10113">
                  <c:v>0.45356294004215436</c:v>
                </c:pt>
                <c:pt idx="10114">
                  <c:v>0.45360778510247096</c:v>
                </c:pt>
                <c:pt idx="10115">
                  <c:v>0.45365263016278756</c:v>
                </c:pt>
                <c:pt idx="10116">
                  <c:v>0.45369747522310416</c:v>
                </c:pt>
                <c:pt idx="10117">
                  <c:v>0.45374232028342076</c:v>
                </c:pt>
                <c:pt idx="10118">
                  <c:v>0.45378716534373736</c:v>
                </c:pt>
                <c:pt idx="10119">
                  <c:v>0.45383201040405402</c:v>
                </c:pt>
                <c:pt idx="10120">
                  <c:v>0.45387685546437062</c:v>
                </c:pt>
                <c:pt idx="10121">
                  <c:v>0.45392170052468722</c:v>
                </c:pt>
                <c:pt idx="10122">
                  <c:v>0.45396654558500382</c:v>
                </c:pt>
                <c:pt idx="10123">
                  <c:v>0.45401139064532042</c:v>
                </c:pt>
                <c:pt idx="10124">
                  <c:v>0.45405623570563702</c:v>
                </c:pt>
                <c:pt idx="10125">
                  <c:v>0.45410108076595362</c:v>
                </c:pt>
                <c:pt idx="10126">
                  <c:v>0.45414592582627022</c:v>
                </c:pt>
                <c:pt idx="10127">
                  <c:v>0.45419077088658683</c:v>
                </c:pt>
                <c:pt idx="10128">
                  <c:v>0.45423561594690343</c:v>
                </c:pt>
                <c:pt idx="10129">
                  <c:v>0.45428046100722008</c:v>
                </c:pt>
                <c:pt idx="10130">
                  <c:v>0.45432530606753668</c:v>
                </c:pt>
                <c:pt idx="10131">
                  <c:v>0.45437015112785328</c:v>
                </c:pt>
                <c:pt idx="10132">
                  <c:v>0.45441499618816988</c:v>
                </c:pt>
                <c:pt idx="10133">
                  <c:v>0.45445984124848648</c:v>
                </c:pt>
                <c:pt idx="10134">
                  <c:v>0.45450468630880309</c:v>
                </c:pt>
                <c:pt idx="10135">
                  <c:v>0.45454953136911969</c:v>
                </c:pt>
                <c:pt idx="10136">
                  <c:v>0.45459437642943629</c:v>
                </c:pt>
                <c:pt idx="10137">
                  <c:v>0.45463922148975289</c:v>
                </c:pt>
                <c:pt idx="10138">
                  <c:v>0.45468406655006949</c:v>
                </c:pt>
                <c:pt idx="10139">
                  <c:v>0.45472891161038609</c:v>
                </c:pt>
                <c:pt idx="10140">
                  <c:v>0.45477375667070274</c:v>
                </c:pt>
                <c:pt idx="10141">
                  <c:v>0.45481860173101935</c:v>
                </c:pt>
                <c:pt idx="10142">
                  <c:v>0.45486344679133595</c:v>
                </c:pt>
                <c:pt idx="10143">
                  <c:v>0.45490829185165255</c:v>
                </c:pt>
                <c:pt idx="10144">
                  <c:v>0.45495313691196915</c:v>
                </c:pt>
                <c:pt idx="10145">
                  <c:v>0.45499798197228575</c:v>
                </c:pt>
                <c:pt idx="10146">
                  <c:v>0.45504282703260235</c:v>
                </c:pt>
                <c:pt idx="10147">
                  <c:v>0.45508767209291895</c:v>
                </c:pt>
                <c:pt idx="10148">
                  <c:v>0.45513251715323555</c:v>
                </c:pt>
                <c:pt idx="10149">
                  <c:v>0.45517736221355215</c:v>
                </c:pt>
                <c:pt idx="10150">
                  <c:v>0.45522220727386881</c:v>
                </c:pt>
                <c:pt idx="10151">
                  <c:v>0.45526705233418541</c:v>
                </c:pt>
                <c:pt idx="10152">
                  <c:v>0.45531189739450201</c:v>
                </c:pt>
                <c:pt idx="10153">
                  <c:v>0.45535674245481861</c:v>
                </c:pt>
                <c:pt idx="10154">
                  <c:v>0.45540158751513521</c:v>
                </c:pt>
                <c:pt idx="10155">
                  <c:v>0.45544643257545181</c:v>
                </c:pt>
                <c:pt idx="10156">
                  <c:v>0.45549127763576841</c:v>
                </c:pt>
                <c:pt idx="10157">
                  <c:v>0.45553612269608501</c:v>
                </c:pt>
                <c:pt idx="10158">
                  <c:v>0.45558096775640161</c:v>
                </c:pt>
                <c:pt idx="10159">
                  <c:v>0.45562581281671821</c:v>
                </c:pt>
                <c:pt idx="10160">
                  <c:v>0.45567065787703487</c:v>
                </c:pt>
                <c:pt idx="10161">
                  <c:v>0.45571550293735147</c:v>
                </c:pt>
                <c:pt idx="10162">
                  <c:v>0.45576034799766807</c:v>
                </c:pt>
                <c:pt idx="10163">
                  <c:v>0.45580519305798467</c:v>
                </c:pt>
                <c:pt idx="10164">
                  <c:v>0.45585003811830127</c:v>
                </c:pt>
                <c:pt idx="10165">
                  <c:v>0.45589488317861787</c:v>
                </c:pt>
                <c:pt idx="10166">
                  <c:v>0.45593972823893447</c:v>
                </c:pt>
                <c:pt idx="10167">
                  <c:v>0.45598457329925107</c:v>
                </c:pt>
                <c:pt idx="10168">
                  <c:v>0.45602941835956767</c:v>
                </c:pt>
                <c:pt idx="10169">
                  <c:v>0.45607426341988427</c:v>
                </c:pt>
                <c:pt idx="10170">
                  <c:v>0.45611910848020093</c:v>
                </c:pt>
                <c:pt idx="10171">
                  <c:v>0.45616395354051753</c:v>
                </c:pt>
                <c:pt idx="10172">
                  <c:v>0.45620879860083413</c:v>
                </c:pt>
                <c:pt idx="10173">
                  <c:v>0.45625364366115073</c:v>
                </c:pt>
                <c:pt idx="10174">
                  <c:v>0.45629848872146733</c:v>
                </c:pt>
                <c:pt idx="10175">
                  <c:v>0.45634333378178393</c:v>
                </c:pt>
                <c:pt idx="10176">
                  <c:v>0.45638817884210053</c:v>
                </c:pt>
                <c:pt idx="10177">
                  <c:v>0.45643302390241713</c:v>
                </c:pt>
                <c:pt idx="10178">
                  <c:v>0.45647786896273373</c:v>
                </c:pt>
                <c:pt idx="10179">
                  <c:v>0.45652271402305034</c:v>
                </c:pt>
                <c:pt idx="10180">
                  <c:v>0.45656755908336699</c:v>
                </c:pt>
                <c:pt idx="10181">
                  <c:v>0.45661240414368359</c:v>
                </c:pt>
                <c:pt idx="10182">
                  <c:v>0.45665724920400019</c:v>
                </c:pt>
                <c:pt idx="10183">
                  <c:v>0.45670209426431679</c:v>
                </c:pt>
                <c:pt idx="10184">
                  <c:v>0.45674693932463339</c:v>
                </c:pt>
                <c:pt idx="10185">
                  <c:v>0.45679178438494999</c:v>
                </c:pt>
                <c:pt idx="10186">
                  <c:v>0.4568366294452666</c:v>
                </c:pt>
                <c:pt idx="10187">
                  <c:v>0.4568814745055832</c:v>
                </c:pt>
                <c:pt idx="10188">
                  <c:v>0.4569263195658998</c:v>
                </c:pt>
                <c:pt idx="10189">
                  <c:v>0.4569711646262164</c:v>
                </c:pt>
                <c:pt idx="10190">
                  <c:v>0.45701600968653305</c:v>
                </c:pt>
                <c:pt idx="10191">
                  <c:v>0.45706085474684965</c:v>
                </c:pt>
                <c:pt idx="10192">
                  <c:v>0.45710569980716625</c:v>
                </c:pt>
                <c:pt idx="10193">
                  <c:v>0.45715054486748286</c:v>
                </c:pt>
                <c:pt idx="10194">
                  <c:v>0.45719538992779946</c:v>
                </c:pt>
                <c:pt idx="10195">
                  <c:v>0.45724023498811606</c:v>
                </c:pt>
                <c:pt idx="10196">
                  <c:v>0.45728508004843266</c:v>
                </c:pt>
                <c:pt idx="10197">
                  <c:v>0.45732992510874926</c:v>
                </c:pt>
                <c:pt idx="10198">
                  <c:v>0.45737477016906586</c:v>
                </c:pt>
                <c:pt idx="10199">
                  <c:v>0.45741961522938246</c:v>
                </c:pt>
                <c:pt idx="10200">
                  <c:v>0.45746446028969912</c:v>
                </c:pt>
                <c:pt idx="10201">
                  <c:v>0.45750930535001572</c:v>
                </c:pt>
                <c:pt idx="10202">
                  <c:v>0.45755415041033232</c:v>
                </c:pt>
                <c:pt idx="10203">
                  <c:v>0.45759899547064892</c:v>
                </c:pt>
                <c:pt idx="10204">
                  <c:v>0.45764384053096552</c:v>
                </c:pt>
                <c:pt idx="10205">
                  <c:v>0.45768868559128212</c:v>
                </c:pt>
                <c:pt idx="10206">
                  <c:v>0.45773353065159872</c:v>
                </c:pt>
                <c:pt idx="10207">
                  <c:v>0.45777837571191532</c:v>
                </c:pt>
                <c:pt idx="10208">
                  <c:v>0.45782322077223192</c:v>
                </c:pt>
                <c:pt idx="10209">
                  <c:v>0.45786806583254852</c:v>
                </c:pt>
                <c:pt idx="10210">
                  <c:v>0.45791291089286518</c:v>
                </c:pt>
                <c:pt idx="10211">
                  <c:v>0.45795775595318178</c:v>
                </c:pt>
                <c:pt idx="10212">
                  <c:v>0.45800260101349838</c:v>
                </c:pt>
                <c:pt idx="10213">
                  <c:v>0.45804744607381498</c:v>
                </c:pt>
                <c:pt idx="10214">
                  <c:v>0.45809229113413158</c:v>
                </c:pt>
                <c:pt idx="10215">
                  <c:v>0.45813713619444818</c:v>
                </c:pt>
                <c:pt idx="10216">
                  <c:v>0.45818198125476478</c:v>
                </c:pt>
                <c:pt idx="10217">
                  <c:v>0.45822682631508138</c:v>
                </c:pt>
                <c:pt idx="10218">
                  <c:v>0.45827167137539798</c:v>
                </c:pt>
                <c:pt idx="10219">
                  <c:v>0.45831651643571458</c:v>
                </c:pt>
                <c:pt idx="10220">
                  <c:v>0.45836136149603124</c:v>
                </c:pt>
                <c:pt idx="10221">
                  <c:v>0.45840620655634784</c:v>
                </c:pt>
                <c:pt idx="10222">
                  <c:v>0.45845105161666444</c:v>
                </c:pt>
                <c:pt idx="10223">
                  <c:v>0.45849589667698104</c:v>
                </c:pt>
                <c:pt idx="10224">
                  <c:v>0.45854074173729764</c:v>
                </c:pt>
                <c:pt idx="10225">
                  <c:v>0.45858558679761424</c:v>
                </c:pt>
                <c:pt idx="10226">
                  <c:v>0.45863043185793084</c:v>
                </c:pt>
                <c:pt idx="10227">
                  <c:v>0.45867527691824744</c:v>
                </c:pt>
                <c:pt idx="10228">
                  <c:v>0.45872012197856404</c:v>
                </c:pt>
                <c:pt idx="10229">
                  <c:v>0.45876496703888064</c:v>
                </c:pt>
                <c:pt idx="10230">
                  <c:v>0.4588098120991973</c:v>
                </c:pt>
                <c:pt idx="10231">
                  <c:v>0.4588546571595139</c:v>
                </c:pt>
                <c:pt idx="10232">
                  <c:v>0.4588995022198305</c:v>
                </c:pt>
                <c:pt idx="10233">
                  <c:v>0.4589443472801471</c:v>
                </c:pt>
                <c:pt idx="10234">
                  <c:v>0.4589891923404637</c:v>
                </c:pt>
                <c:pt idx="10235">
                  <c:v>0.4590340374007803</c:v>
                </c:pt>
                <c:pt idx="10236">
                  <c:v>0.4590788824610969</c:v>
                </c:pt>
                <c:pt idx="10237">
                  <c:v>0.4591237275214135</c:v>
                </c:pt>
                <c:pt idx="10238">
                  <c:v>0.45916857258173011</c:v>
                </c:pt>
                <c:pt idx="10239">
                  <c:v>0.45921341764204671</c:v>
                </c:pt>
                <c:pt idx="10240">
                  <c:v>0.45925826270236336</c:v>
                </c:pt>
                <c:pt idx="10241">
                  <c:v>0.45930310776267996</c:v>
                </c:pt>
                <c:pt idx="10242">
                  <c:v>0.45934795282299656</c:v>
                </c:pt>
                <c:pt idx="10243">
                  <c:v>0.45939279788331316</c:v>
                </c:pt>
                <c:pt idx="10244">
                  <c:v>0.45943764294362976</c:v>
                </c:pt>
                <c:pt idx="10245">
                  <c:v>0.45948248800394637</c:v>
                </c:pt>
                <c:pt idx="10246">
                  <c:v>0.45952733306426297</c:v>
                </c:pt>
                <c:pt idx="10247">
                  <c:v>0.45957217812457957</c:v>
                </c:pt>
                <c:pt idx="10248">
                  <c:v>0.45961702318489617</c:v>
                </c:pt>
                <c:pt idx="10249">
                  <c:v>0.45966186824521277</c:v>
                </c:pt>
                <c:pt idx="10250">
                  <c:v>0.45970671330552937</c:v>
                </c:pt>
                <c:pt idx="10251">
                  <c:v>0.45975155836584602</c:v>
                </c:pt>
                <c:pt idx="10252">
                  <c:v>0.45979640342616263</c:v>
                </c:pt>
                <c:pt idx="10253">
                  <c:v>0.45984124848647923</c:v>
                </c:pt>
                <c:pt idx="10254">
                  <c:v>0.45988609354679583</c:v>
                </c:pt>
                <c:pt idx="10255">
                  <c:v>0.45993093860711243</c:v>
                </c:pt>
                <c:pt idx="10256">
                  <c:v>0.45997578366742903</c:v>
                </c:pt>
                <c:pt idx="10257">
                  <c:v>0.46002062872774563</c:v>
                </c:pt>
                <c:pt idx="10258">
                  <c:v>0.46006547378806223</c:v>
                </c:pt>
                <c:pt idx="10259">
                  <c:v>0.46011031884837883</c:v>
                </c:pt>
                <c:pt idx="10260">
                  <c:v>0.46015516390869543</c:v>
                </c:pt>
                <c:pt idx="10261">
                  <c:v>0.46020000896901209</c:v>
                </c:pt>
                <c:pt idx="10262">
                  <c:v>0.46024485402932869</c:v>
                </c:pt>
                <c:pt idx="10263">
                  <c:v>0.46028969908964529</c:v>
                </c:pt>
                <c:pt idx="10264">
                  <c:v>0.46033454414996189</c:v>
                </c:pt>
                <c:pt idx="10265">
                  <c:v>0.46037938921027849</c:v>
                </c:pt>
                <c:pt idx="10266">
                  <c:v>0.46042423427059509</c:v>
                </c:pt>
                <c:pt idx="10267">
                  <c:v>0.46046907933091169</c:v>
                </c:pt>
                <c:pt idx="10268">
                  <c:v>0.46051392439122829</c:v>
                </c:pt>
                <c:pt idx="10269">
                  <c:v>0.46055876945154489</c:v>
                </c:pt>
                <c:pt idx="10270">
                  <c:v>0.46060361451186149</c:v>
                </c:pt>
                <c:pt idx="10271">
                  <c:v>0.46064845957217815</c:v>
                </c:pt>
                <c:pt idx="10272">
                  <c:v>0.46069330463249475</c:v>
                </c:pt>
                <c:pt idx="10273">
                  <c:v>0.46073814969281135</c:v>
                </c:pt>
                <c:pt idx="10274">
                  <c:v>0.46078299475312795</c:v>
                </c:pt>
                <c:pt idx="10275">
                  <c:v>0.46082783981344455</c:v>
                </c:pt>
                <c:pt idx="10276">
                  <c:v>0.46087268487376115</c:v>
                </c:pt>
                <c:pt idx="10277">
                  <c:v>0.46091752993407775</c:v>
                </c:pt>
                <c:pt idx="10278">
                  <c:v>0.46096237499439435</c:v>
                </c:pt>
                <c:pt idx="10279">
                  <c:v>0.46100722005471095</c:v>
                </c:pt>
                <c:pt idx="10280">
                  <c:v>0.46105206511502755</c:v>
                </c:pt>
                <c:pt idx="10281">
                  <c:v>0.46109691017534421</c:v>
                </c:pt>
                <c:pt idx="10282">
                  <c:v>0.46114175523566081</c:v>
                </c:pt>
                <c:pt idx="10283">
                  <c:v>0.46118660029597741</c:v>
                </c:pt>
                <c:pt idx="10284">
                  <c:v>0.46123144535629401</c:v>
                </c:pt>
                <c:pt idx="10285">
                  <c:v>0.46127629041661061</c:v>
                </c:pt>
                <c:pt idx="10286">
                  <c:v>0.46132113547692721</c:v>
                </c:pt>
                <c:pt idx="10287">
                  <c:v>0.46136598053724381</c:v>
                </c:pt>
                <c:pt idx="10288">
                  <c:v>0.46141082559756041</c:v>
                </c:pt>
                <c:pt idx="10289">
                  <c:v>0.46145567065787702</c:v>
                </c:pt>
                <c:pt idx="10290">
                  <c:v>0.46150051571819362</c:v>
                </c:pt>
                <c:pt idx="10291">
                  <c:v>0.46154536077851027</c:v>
                </c:pt>
                <c:pt idx="10292">
                  <c:v>0.46159020583882687</c:v>
                </c:pt>
                <c:pt idx="10293">
                  <c:v>0.46163505089914347</c:v>
                </c:pt>
                <c:pt idx="10294">
                  <c:v>0.46167989595946007</c:v>
                </c:pt>
                <c:pt idx="10295">
                  <c:v>0.46172474101977667</c:v>
                </c:pt>
                <c:pt idx="10296">
                  <c:v>0.46176958608009328</c:v>
                </c:pt>
                <c:pt idx="10297">
                  <c:v>0.46181443114040988</c:v>
                </c:pt>
                <c:pt idx="10298">
                  <c:v>0.46185927620072648</c:v>
                </c:pt>
                <c:pt idx="10299">
                  <c:v>0.46190412126104308</c:v>
                </c:pt>
                <c:pt idx="10300">
                  <c:v>0.46194896632135968</c:v>
                </c:pt>
                <c:pt idx="10301">
                  <c:v>0.46199381138167633</c:v>
                </c:pt>
                <c:pt idx="10302">
                  <c:v>0.46203865644199293</c:v>
                </c:pt>
                <c:pt idx="10303">
                  <c:v>0.46208350150230953</c:v>
                </c:pt>
                <c:pt idx="10304">
                  <c:v>0.46212834656262614</c:v>
                </c:pt>
                <c:pt idx="10305">
                  <c:v>0.46217319162294274</c:v>
                </c:pt>
                <c:pt idx="10306">
                  <c:v>0.46221803668325934</c:v>
                </c:pt>
                <c:pt idx="10307">
                  <c:v>0.46226288174357594</c:v>
                </c:pt>
                <c:pt idx="10308">
                  <c:v>0.46230772680389254</c:v>
                </c:pt>
                <c:pt idx="10309">
                  <c:v>0.46235257186420914</c:v>
                </c:pt>
                <c:pt idx="10310">
                  <c:v>0.46239741692452574</c:v>
                </c:pt>
                <c:pt idx="10311">
                  <c:v>0.4624422619848424</c:v>
                </c:pt>
                <c:pt idx="10312">
                  <c:v>0.462487107045159</c:v>
                </c:pt>
                <c:pt idx="10313">
                  <c:v>0.4625319521054756</c:v>
                </c:pt>
                <c:pt idx="10314">
                  <c:v>0.4625767971657922</c:v>
                </c:pt>
                <c:pt idx="10315">
                  <c:v>0.4626216422261088</c:v>
                </c:pt>
                <c:pt idx="10316">
                  <c:v>0.4626664872864254</c:v>
                </c:pt>
                <c:pt idx="10317">
                  <c:v>0.462711332346742</c:v>
                </c:pt>
                <c:pt idx="10318">
                  <c:v>0.4627561774070586</c:v>
                </c:pt>
                <c:pt idx="10319">
                  <c:v>0.4628010224673752</c:v>
                </c:pt>
                <c:pt idx="10320">
                  <c:v>0.4628458675276918</c:v>
                </c:pt>
                <c:pt idx="10321">
                  <c:v>0.46289071258800846</c:v>
                </c:pt>
                <c:pt idx="10322">
                  <c:v>0.46293555764832506</c:v>
                </c:pt>
                <c:pt idx="10323">
                  <c:v>0.46298040270864166</c:v>
                </c:pt>
                <c:pt idx="10324">
                  <c:v>0.46302524776895826</c:v>
                </c:pt>
                <c:pt idx="10325">
                  <c:v>0.46307009282927486</c:v>
                </c:pt>
                <c:pt idx="10326">
                  <c:v>0.46311493788959146</c:v>
                </c:pt>
                <c:pt idx="10327">
                  <c:v>0.46315978294990806</c:v>
                </c:pt>
                <c:pt idx="10328">
                  <c:v>0.46320462801022466</c:v>
                </c:pt>
                <c:pt idx="10329">
                  <c:v>0.46324947307054126</c:v>
                </c:pt>
                <c:pt idx="10330">
                  <c:v>0.46329431813085786</c:v>
                </c:pt>
                <c:pt idx="10331">
                  <c:v>0.46333916319117452</c:v>
                </c:pt>
                <c:pt idx="10332">
                  <c:v>0.46338400825149112</c:v>
                </c:pt>
                <c:pt idx="10333">
                  <c:v>0.46342885331180772</c:v>
                </c:pt>
                <c:pt idx="10334">
                  <c:v>0.46347369837212432</c:v>
                </c:pt>
                <c:pt idx="10335">
                  <c:v>0.46351854343244092</c:v>
                </c:pt>
                <c:pt idx="10336">
                  <c:v>0.46356338849275752</c:v>
                </c:pt>
                <c:pt idx="10337">
                  <c:v>0.46360823355307412</c:v>
                </c:pt>
                <c:pt idx="10338">
                  <c:v>0.46365307861339072</c:v>
                </c:pt>
                <c:pt idx="10339">
                  <c:v>0.46369792367370732</c:v>
                </c:pt>
                <c:pt idx="10340">
                  <c:v>0.46374276873402392</c:v>
                </c:pt>
                <c:pt idx="10341">
                  <c:v>0.46378761379434058</c:v>
                </c:pt>
                <c:pt idx="10342">
                  <c:v>0.46383245885465718</c:v>
                </c:pt>
                <c:pt idx="10343">
                  <c:v>0.46387730391497378</c:v>
                </c:pt>
                <c:pt idx="10344">
                  <c:v>0.46392214897529038</c:v>
                </c:pt>
                <c:pt idx="10345">
                  <c:v>0.46396699403560698</c:v>
                </c:pt>
                <c:pt idx="10346">
                  <c:v>0.46401183909592358</c:v>
                </c:pt>
                <c:pt idx="10347">
                  <c:v>0.46405668415624018</c:v>
                </c:pt>
                <c:pt idx="10348">
                  <c:v>0.46410152921655679</c:v>
                </c:pt>
                <c:pt idx="10349">
                  <c:v>0.46414637427687339</c:v>
                </c:pt>
                <c:pt idx="10350">
                  <c:v>0.46419121933718999</c:v>
                </c:pt>
                <c:pt idx="10351">
                  <c:v>0.46423606439750659</c:v>
                </c:pt>
                <c:pt idx="10352">
                  <c:v>0.46428090945782324</c:v>
                </c:pt>
                <c:pt idx="10353">
                  <c:v>0.46432575451813984</c:v>
                </c:pt>
                <c:pt idx="10354">
                  <c:v>0.46437059957845644</c:v>
                </c:pt>
                <c:pt idx="10355">
                  <c:v>0.46441544463877305</c:v>
                </c:pt>
                <c:pt idx="10356">
                  <c:v>0.46446028969908965</c:v>
                </c:pt>
                <c:pt idx="10357">
                  <c:v>0.46450513475940625</c:v>
                </c:pt>
                <c:pt idx="10358">
                  <c:v>0.46454997981972285</c:v>
                </c:pt>
                <c:pt idx="10359">
                  <c:v>0.46459482488003945</c:v>
                </c:pt>
                <c:pt idx="10360">
                  <c:v>0.46463966994035605</c:v>
                </c:pt>
                <c:pt idx="10361">
                  <c:v>0.46468451500067265</c:v>
                </c:pt>
                <c:pt idx="10362">
                  <c:v>0.4647293600609893</c:v>
                </c:pt>
                <c:pt idx="10363">
                  <c:v>0.46477420512130591</c:v>
                </c:pt>
                <c:pt idx="10364">
                  <c:v>0.46481905018162251</c:v>
                </c:pt>
                <c:pt idx="10365">
                  <c:v>0.46486389524193911</c:v>
                </c:pt>
                <c:pt idx="10366">
                  <c:v>0.46490874030225571</c:v>
                </c:pt>
                <c:pt idx="10367">
                  <c:v>0.46495358536257231</c:v>
                </c:pt>
                <c:pt idx="10368">
                  <c:v>0.46499843042288891</c:v>
                </c:pt>
                <c:pt idx="10369">
                  <c:v>0.46504327548320551</c:v>
                </c:pt>
                <c:pt idx="10370">
                  <c:v>0.46508812054352211</c:v>
                </c:pt>
                <c:pt idx="10371">
                  <c:v>0.46513296560383871</c:v>
                </c:pt>
                <c:pt idx="10372">
                  <c:v>0.46517781066415537</c:v>
                </c:pt>
                <c:pt idx="10373">
                  <c:v>0.46522265572447197</c:v>
                </c:pt>
                <c:pt idx="10374">
                  <c:v>0.46526750078478857</c:v>
                </c:pt>
                <c:pt idx="10375">
                  <c:v>0.46531234584510517</c:v>
                </c:pt>
                <c:pt idx="10376">
                  <c:v>0.46535719090542177</c:v>
                </c:pt>
                <c:pt idx="10377">
                  <c:v>0.46540203596573837</c:v>
                </c:pt>
                <c:pt idx="10378">
                  <c:v>0.46544688102605497</c:v>
                </c:pt>
                <c:pt idx="10379">
                  <c:v>0.46549172608637157</c:v>
                </c:pt>
                <c:pt idx="10380">
                  <c:v>0.46553657114668817</c:v>
                </c:pt>
                <c:pt idx="10381">
                  <c:v>0.46558141620700477</c:v>
                </c:pt>
                <c:pt idx="10382">
                  <c:v>0.46562626126732143</c:v>
                </c:pt>
                <c:pt idx="10383">
                  <c:v>0.46567110632763803</c:v>
                </c:pt>
                <c:pt idx="10384">
                  <c:v>0.46571595138795463</c:v>
                </c:pt>
                <c:pt idx="10385">
                  <c:v>0.46576079644827123</c:v>
                </c:pt>
                <c:pt idx="10386">
                  <c:v>0.46580564150858783</c:v>
                </c:pt>
                <c:pt idx="10387">
                  <c:v>0.46585048656890443</c:v>
                </c:pt>
                <c:pt idx="10388">
                  <c:v>0.46589533162922103</c:v>
                </c:pt>
                <c:pt idx="10389">
                  <c:v>0.46594017668953763</c:v>
                </c:pt>
                <c:pt idx="10390">
                  <c:v>0.46598502174985423</c:v>
                </c:pt>
                <c:pt idx="10391">
                  <c:v>0.46602986681017083</c:v>
                </c:pt>
                <c:pt idx="10392">
                  <c:v>0.46607471187048749</c:v>
                </c:pt>
                <c:pt idx="10393">
                  <c:v>0.46611955693080409</c:v>
                </c:pt>
                <c:pt idx="10394">
                  <c:v>0.46616440199112069</c:v>
                </c:pt>
                <c:pt idx="10395">
                  <c:v>0.46620924705143729</c:v>
                </c:pt>
                <c:pt idx="10396">
                  <c:v>0.46625409211175389</c:v>
                </c:pt>
                <c:pt idx="10397">
                  <c:v>0.46629893717207049</c:v>
                </c:pt>
                <c:pt idx="10398">
                  <c:v>0.46634378223238709</c:v>
                </c:pt>
                <c:pt idx="10399">
                  <c:v>0.46638862729270369</c:v>
                </c:pt>
                <c:pt idx="10400">
                  <c:v>0.4664334723530203</c:v>
                </c:pt>
                <c:pt idx="10401">
                  <c:v>0.4664783174133369</c:v>
                </c:pt>
                <c:pt idx="10402">
                  <c:v>0.46652316247365355</c:v>
                </c:pt>
                <c:pt idx="10403">
                  <c:v>0.46656800753397015</c:v>
                </c:pt>
                <c:pt idx="10404">
                  <c:v>0.46661285259428675</c:v>
                </c:pt>
                <c:pt idx="10405">
                  <c:v>0.46665769765460335</c:v>
                </c:pt>
                <c:pt idx="10406">
                  <c:v>0.46670254271491995</c:v>
                </c:pt>
                <c:pt idx="10407">
                  <c:v>0.46674738777523656</c:v>
                </c:pt>
                <c:pt idx="10408">
                  <c:v>0.46679223283555316</c:v>
                </c:pt>
                <c:pt idx="10409">
                  <c:v>0.46683707789586976</c:v>
                </c:pt>
                <c:pt idx="10410">
                  <c:v>0.46688192295618636</c:v>
                </c:pt>
                <c:pt idx="10411">
                  <c:v>0.46692676801650296</c:v>
                </c:pt>
                <c:pt idx="10412">
                  <c:v>0.46697161307681961</c:v>
                </c:pt>
                <c:pt idx="10413">
                  <c:v>0.46701645813713621</c:v>
                </c:pt>
                <c:pt idx="10414">
                  <c:v>0.46706130319745282</c:v>
                </c:pt>
                <c:pt idx="10415">
                  <c:v>0.46710614825776942</c:v>
                </c:pt>
                <c:pt idx="10416">
                  <c:v>0.46715099331808602</c:v>
                </c:pt>
                <c:pt idx="10417">
                  <c:v>0.46719583837840262</c:v>
                </c:pt>
                <c:pt idx="10418">
                  <c:v>0.46724068343871922</c:v>
                </c:pt>
                <c:pt idx="10419">
                  <c:v>0.46728552849903582</c:v>
                </c:pt>
                <c:pt idx="10420">
                  <c:v>0.46733037355935242</c:v>
                </c:pt>
                <c:pt idx="10421">
                  <c:v>0.46737521861966902</c:v>
                </c:pt>
                <c:pt idx="10422">
                  <c:v>0.46742006367998568</c:v>
                </c:pt>
                <c:pt idx="10423">
                  <c:v>0.46746490874030228</c:v>
                </c:pt>
                <c:pt idx="10424">
                  <c:v>0.46750975380061888</c:v>
                </c:pt>
                <c:pt idx="10425">
                  <c:v>0.46755459886093548</c:v>
                </c:pt>
                <c:pt idx="10426">
                  <c:v>0.46759944392125208</c:v>
                </c:pt>
                <c:pt idx="10427">
                  <c:v>0.46764428898156868</c:v>
                </c:pt>
                <c:pt idx="10428">
                  <c:v>0.46768913404188528</c:v>
                </c:pt>
                <c:pt idx="10429">
                  <c:v>0.46773397910220188</c:v>
                </c:pt>
                <c:pt idx="10430">
                  <c:v>0.46777882416251848</c:v>
                </c:pt>
                <c:pt idx="10431">
                  <c:v>0.46782366922283508</c:v>
                </c:pt>
                <c:pt idx="10432">
                  <c:v>0.46786851428315174</c:v>
                </c:pt>
                <c:pt idx="10433">
                  <c:v>0.46791335934346834</c:v>
                </c:pt>
                <c:pt idx="10434">
                  <c:v>0.46795820440378494</c:v>
                </c:pt>
                <c:pt idx="10435">
                  <c:v>0.46800304946410154</c:v>
                </c:pt>
                <c:pt idx="10436">
                  <c:v>0.46804789452441814</c:v>
                </c:pt>
                <c:pt idx="10437">
                  <c:v>0.46809273958473474</c:v>
                </c:pt>
                <c:pt idx="10438">
                  <c:v>0.46813758464505134</c:v>
                </c:pt>
                <c:pt idx="10439">
                  <c:v>0.46818242970536794</c:v>
                </c:pt>
                <c:pt idx="10440">
                  <c:v>0.46822727476568454</c:v>
                </c:pt>
                <c:pt idx="10441">
                  <c:v>0.46827211982600114</c:v>
                </c:pt>
                <c:pt idx="10442">
                  <c:v>0.4683169648863178</c:v>
                </c:pt>
                <c:pt idx="10443">
                  <c:v>0.4683618099466344</c:v>
                </c:pt>
                <c:pt idx="10444">
                  <c:v>0.468406655006951</c:v>
                </c:pt>
                <c:pt idx="10445">
                  <c:v>0.4684515000672676</c:v>
                </c:pt>
                <c:pt idx="10446">
                  <c:v>0.4684963451275842</c:v>
                </c:pt>
                <c:pt idx="10447">
                  <c:v>0.4685411901879008</c:v>
                </c:pt>
                <c:pt idx="10448">
                  <c:v>0.4685860352482174</c:v>
                </c:pt>
                <c:pt idx="10449">
                  <c:v>0.468630880308534</c:v>
                </c:pt>
                <c:pt idx="10450">
                  <c:v>0.4686757253688506</c:v>
                </c:pt>
                <c:pt idx="10451">
                  <c:v>0.4687205704291672</c:v>
                </c:pt>
                <c:pt idx="10452">
                  <c:v>0.46876541548948386</c:v>
                </c:pt>
                <c:pt idx="10453">
                  <c:v>0.46881026054980046</c:v>
                </c:pt>
                <c:pt idx="10454">
                  <c:v>0.46885510561011706</c:v>
                </c:pt>
                <c:pt idx="10455">
                  <c:v>0.46889995067043366</c:v>
                </c:pt>
                <c:pt idx="10456">
                  <c:v>0.46894479573075026</c:v>
                </c:pt>
                <c:pt idx="10457">
                  <c:v>0.46898964079106686</c:v>
                </c:pt>
                <c:pt idx="10458">
                  <c:v>0.46903448585138346</c:v>
                </c:pt>
                <c:pt idx="10459">
                  <c:v>0.46907933091170007</c:v>
                </c:pt>
                <c:pt idx="10460">
                  <c:v>0.46912417597201667</c:v>
                </c:pt>
                <c:pt idx="10461">
                  <c:v>0.46916902103233327</c:v>
                </c:pt>
                <c:pt idx="10462">
                  <c:v>0.46921386609264987</c:v>
                </c:pt>
                <c:pt idx="10463">
                  <c:v>0.46925871115296652</c:v>
                </c:pt>
                <c:pt idx="10464">
                  <c:v>0.46930355621328312</c:v>
                </c:pt>
                <c:pt idx="10465">
                  <c:v>0.46934840127359972</c:v>
                </c:pt>
                <c:pt idx="10466">
                  <c:v>0.46939324633391633</c:v>
                </c:pt>
                <c:pt idx="10467">
                  <c:v>0.46943809139423293</c:v>
                </c:pt>
                <c:pt idx="10468">
                  <c:v>0.46948293645454953</c:v>
                </c:pt>
                <c:pt idx="10469">
                  <c:v>0.46952778151486613</c:v>
                </c:pt>
                <c:pt idx="10470">
                  <c:v>0.46957262657518273</c:v>
                </c:pt>
                <c:pt idx="10471">
                  <c:v>0.46961747163549933</c:v>
                </c:pt>
                <c:pt idx="10472">
                  <c:v>0.46966231669581593</c:v>
                </c:pt>
                <c:pt idx="10473">
                  <c:v>0.46970716175613259</c:v>
                </c:pt>
                <c:pt idx="10474">
                  <c:v>0.46975200681644919</c:v>
                </c:pt>
                <c:pt idx="10475">
                  <c:v>0.46979685187676579</c:v>
                </c:pt>
                <c:pt idx="10476">
                  <c:v>0.46984169693708239</c:v>
                </c:pt>
                <c:pt idx="10477">
                  <c:v>0.46988654199739899</c:v>
                </c:pt>
                <c:pt idx="10478">
                  <c:v>0.46993138705771559</c:v>
                </c:pt>
                <c:pt idx="10479">
                  <c:v>0.46997623211803219</c:v>
                </c:pt>
                <c:pt idx="10480">
                  <c:v>0.47002107717834879</c:v>
                </c:pt>
                <c:pt idx="10481">
                  <c:v>0.47006592223866539</c:v>
                </c:pt>
                <c:pt idx="10482">
                  <c:v>0.47011076729898199</c:v>
                </c:pt>
                <c:pt idx="10483">
                  <c:v>0.47015561235929865</c:v>
                </c:pt>
                <c:pt idx="10484">
                  <c:v>0.47020045741961525</c:v>
                </c:pt>
                <c:pt idx="10485">
                  <c:v>0.47024530247993185</c:v>
                </c:pt>
                <c:pt idx="10486">
                  <c:v>0.47029014754024845</c:v>
                </c:pt>
                <c:pt idx="10487">
                  <c:v>0.47033499260056505</c:v>
                </c:pt>
                <c:pt idx="10488">
                  <c:v>0.47037983766088165</c:v>
                </c:pt>
                <c:pt idx="10489">
                  <c:v>0.47042468272119825</c:v>
                </c:pt>
                <c:pt idx="10490">
                  <c:v>0.47046952778151485</c:v>
                </c:pt>
                <c:pt idx="10491">
                  <c:v>0.47051437284183145</c:v>
                </c:pt>
                <c:pt idx="10492">
                  <c:v>0.47055921790214805</c:v>
                </c:pt>
                <c:pt idx="10493">
                  <c:v>0.47060406296246471</c:v>
                </c:pt>
                <c:pt idx="10494">
                  <c:v>0.47064890802278131</c:v>
                </c:pt>
                <c:pt idx="10495">
                  <c:v>0.47069375308309791</c:v>
                </c:pt>
                <c:pt idx="10496">
                  <c:v>0.47073859814341451</c:v>
                </c:pt>
                <c:pt idx="10497">
                  <c:v>0.47078344320373111</c:v>
                </c:pt>
                <c:pt idx="10498">
                  <c:v>0.47082828826404771</c:v>
                </c:pt>
                <c:pt idx="10499">
                  <c:v>0.47087313332436431</c:v>
                </c:pt>
                <c:pt idx="10500">
                  <c:v>0.47091797838468091</c:v>
                </c:pt>
                <c:pt idx="10501">
                  <c:v>0.47096282344499751</c:v>
                </c:pt>
                <c:pt idx="10502">
                  <c:v>0.47100766850531411</c:v>
                </c:pt>
                <c:pt idx="10503">
                  <c:v>0.47105251356563077</c:v>
                </c:pt>
                <c:pt idx="10504">
                  <c:v>0.47109735862594737</c:v>
                </c:pt>
                <c:pt idx="10505">
                  <c:v>0.47114220368626397</c:v>
                </c:pt>
                <c:pt idx="10506">
                  <c:v>0.47118704874658057</c:v>
                </c:pt>
                <c:pt idx="10507">
                  <c:v>0.47123189380689717</c:v>
                </c:pt>
                <c:pt idx="10508">
                  <c:v>0.47127673886721377</c:v>
                </c:pt>
                <c:pt idx="10509">
                  <c:v>0.47132158392753037</c:v>
                </c:pt>
                <c:pt idx="10510">
                  <c:v>0.47136642898784697</c:v>
                </c:pt>
                <c:pt idx="10511">
                  <c:v>0.47141127404816358</c:v>
                </c:pt>
                <c:pt idx="10512">
                  <c:v>0.47145611910848018</c:v>
                </c:pt>
                <c:pt idx="10513">
                  <c:v>0.47150096416879683</c:v>
                </c:pt>
                <c:pt idx="10514">
                  <c:v>0.47154580922911343</c:v>
                </c:pt>
                <c:pt idx="10515">
                  <c:v>0.47159065428943003</c:v>
                </c:pt>
                <c:pt idx="10516">
                  <c:v>0.47163549934974663</c:v>
                </c:pt>
                <c:pt idx="10517">
                  <c:v>0.47168034441006323</c:v>
                </c:pt>
                <c:pt idx="10518">
                  <c:v>0.47172518947037984</c:v>
                </c:pt>
                <c:pt idx="10519">
                  <c:v>0.47177003453069644</c:v>
                </c:pt>
                <c:pt idx="10520">
                  <c:v>0.47181487959101304</c:v>
                </c:pt>
                <c:pt idx="10521">
                  <c:v>0.47185972465132964</c:v>
                </c:pt>
                <c:pt idx="10522">
                  <c:v>0.47190456971164624</c:v>
                </c:pt>
                <c:pt idx="10523">
                  <c:v>0.47194941477196289</c:v>
                </c:pt>
                <c:pt idx="10524">
                  <c:v>0.47199425983227949</c:v>
                </c:pt>
                <c:pt idx="10525">
                  <c:v>0.4720391048925961</c:v>
                </c:pt>
                <c:pt idx="10526">
                  <c:v>0.4720839499529127</c:v>
                </c:pt>
                <c:pt idx="10527">
                  <c:v>0.4721287950132293</c:v>
                </c:pt>
                <c:pt idx="10528">
                  <c:v>0.4721736400735459</c:v>
                </c:pt>
                <c:pt idx="10529">
                  <c:v>0.4722184851338625</c:v>
                </c:pt>
                <c:pt idx="10530">
                  <c:v>0.4722633301941791</c:v>
                </c:pt>
                <c:pt idx="10531">
                  <c:v>0.4723081752544957</c:v>
                </c:pt>
                <c:pt idx="10532">
                  <c:v>0.4723530203148123</c:v>
                </c:pt>
                <c:pt idx="10533">
                  <c:v>0.47239786537512896</c:v>
                </c:pt>
                <c:pt idx="10534">
                  <c:v>0.47244271043544556</c:v>
                </c:pt>
                <c:pt idx="10535">
                  <c:v>0.47248755549576216</c:v>
                </c:pt>
                <c:pt idx="10536">
                  <c:v>0.47253240055607876</c:v>
                </c:pt>
                <c:pt idx="10537">
                  <c:v>0.47257724561639536</c:v>
                </c:pt>
                <c:pt idx="10538">
                  <c:v>0.47262209067671196</c:v>
                </c:pt>
                <c:pt idx="10539">
                  <c:v>0.47266693573702856</c:v>
                </c:pt>
                <c:pt idx="10540">
                  <c:v>0.47271178079734516</c:v>
                </c:pt>
                <c:pt idx="10541">
                  <c:v>0.47275662585766176</c:v>
                </c:pt>
                <c:pt idx="10542">
                  <c:v>0.47280147091797836</c:v>
                </c:pt>
                <c:pt idx="10543">
                  <c:v>0.47284631597829502</c:v>
                </c:pt>
                <c:pt idx="10544">
                  <c:v>0.47289116103861162</c:v>
                </c:pt>
                <c:pt idx="10545">
                  <c:v>0.47293600609892822</c:v>
                </c:pt>
                <c:pt idx="10546">
                  <c:v>0.47298085115924482</c:v>
                </c:pt>
                <c:pt idx="10547">
                  <c:v>0.47302569621956142</c:v>
                </c:pt>
                <c:pt idx="10548">
                  <c:v>0.47307054127987802</c:v>
                </c:pt>
                <c:pt idx="10549">
                  <c:v>0.47311538634019462</c:v>
                </c:pt>
                <c:pt idx="10550">
                  <c:v>0.47316023140051122</c:v>
                </c:pt>
                <c:pt idx="10551">
                  <c:v>0.47320507646082782</c:v>
                </c:pt>
                <c:pt idx="10552">
                  <c:v>0.47324992152114442</c:v>
                </c:pt>
                <c:pt idx="10553">
                  <c:v>0.47329476658146108</c:v>
                </c:pt>
                <c:pt idx="10554">
                  <c:v>0.47333961164177768</c:v>
                </c:pt>
                <c:pt idx="10555">
                  <c:v>0.47338445670209428</c:v>
                </c:pt>
                <c:pt idx="10556">
                  <c:v>0.47342930176241088</c:v>
                </c:pt>
                <c:pt idx="10557">
                  <c:v>0.47347414682272748</c:v>
                </c:pt>
                <c:pt idx="10558">
                  <c:v>0.47351899188304408</c:v>
                </c:pt>
                <c:pt idx="10559">
                  <c:v>0.47356383694336068</c:v>
                </c:pt>
                <c:pt idx="10560">
                  <c:v>0.47360868200367728</c:v>
                </c:pt>
                <c:pt idx="10561">
                  <c:v>0.47365352706399388</c:v>
                </c:pt>
                <c:pt idx="10562">
                  <c:v>0.47369837212431049</c:v>
                </c:pt>
                <c:pt idx="10563">
                  <c:v>0.47374321718462709</c:v>
                </c:pt>
                <c:pt idx="10564">
                  <c:v>0.47378806224494374</c:v>
                </c:pt>
                <c:pt idx="10565">
                  <c:v>0.47383290730526034</c:v>
                </c:pt>
                <c:pt idx="10566">
                  <c:v>0.47387775236557694</c:v>
                </c:pt>
                <c:pt idx="10567">
                  <c:v>0.47392259742589354</c:v>
                </c:pt>
                <c:pt idx="10568">
                  <c:v>0.47396744248621014</c:v>
                </c:pt>
                <c:pt idx="10569">
                  <c:v>0.47401228754652674</c:v>
                </c:pt>
                <c:pt idx="10570">
                  <c:v>0.47405713260684335</c:v>
                </c:pt>
                <c:pt idx="10571">
                  <c:v>0.47410197766715995</c:v>
                </c:pt>
                <c:pt idx="10572">
                  <c:v>0.47414682272747655</c:v>
                </c:pt>
                <c:pt idx="10573">
                  <c:v>0.47419166778779315</c:v>
                </c:pt>
                <c:pt idx="10574">
                  <c:v>0.4742365128481098</c:v>
                </c:pt>
                <c:pt idx="10575">
                  <c:v>0.4742813579084264</c:v>
                </c:pt>
                <c:pt idx="10576">
                  <c:v>0.474326202968743</c:v>
                </c:pt>
                <c:pt idx="10577">
                  <c:v>0.47437104802905961</c:v>
                </c:pt>
                <c:pt idx="10578">
                  <c:v>0.47441589308937621</c:v>
                </c:pt>
                <c:pt idx="10579">
                  <c:v>0.47446073814969281</c:v>
                </c:pt>
                <c:pt idx="10580">
                  <c:v>0.47450558321000941</c:v>
                </c:pt>
                <c:pt idx="10581">
                  <c:v>0.47455042827032601</c:v>
                </c:pt>
                <c:pt idx="10582">
                  <c:v>0.47459527333064261</c:v>
                </c:pt>
                <c:pt idx="10583">
                  <c:v>0.47464011839095921</c:v>
                </c:pt>
                <c:pt idx="10584">
                  <c:v>0.47468496345127587</c:v>
                </c:pt>
                <c:pt idx="10585">
                  <c:v>0.47472980851159247</c:v>
                </c:pt>
                <c:pt idx="10586">
                  <c:v>0.47477465357190907</c:v>
                </c:pt>
                <c:pt idx="10587">
                  <c:v>0.47481949863222567</c:v>
                </c:pt>
                <c:pt idx="10588">
                  <c:v>0.47486434369254227</c:v>
                </c:pt>
                <c:pt idx="10589">
                  <c:v>0.47490918875285887</c:v>
                </c:pt>
                <c:pt idx="10590">
                  <c:v>0.47495403381317547</c:v>
                </c:pt>
                <c:pt idx="10591">
                  <c:v>0.47499887887349207</c:v>
                </c:pt>
                <c:pt idx="10592">
                  <c:v>0.47504372393380867</c:v>
                </c:pt>
                <c:pt idx="10593">
                  <c:v>0.47508856899412527</c:v>
                </c:pt>
                <c:pt idx="10594">
                  <c:v>0.47513341405444193</c:v>
                </c:pt>
                <c:pt idx="10595">
                  <c:v>0.47517825911475853</c:v>
                </c:pt>
                <c:pt idx="10596">
                  <c:v>0.47522310417507513</c:v>
                </c:pt>
                <c:pt idx="10597">
                  <c:v>0.47526794923539173</c:v>
                </c:pt>
                <c:pt idx="10598">
                  <c:v>0.47531279429570833</c:v>
                </c:pt>
                <c:pt idx="10599">
                  <c:v>0.47535763935602493</c:v>
                </c:pt>
                <c:pt idx="10600">
                  <c:v>0.47540248441634153</c:v>
                </c:pt>
                <c:pt idx="10601">
                  <c:v>0.47544732947665813</c:v>
                </c:pt>
                <c:pt idx="10602">
                  <c:v>0.47549217453697473</c:v>
                </c:pt>
                <c:pt idx="10603">
                  <c:v>0.47553701959729133</c:v>
                </c:pt>
                <c:pt idx="10604">
                  <c:v>0.47558186465760799</c:v>
                </c:pt>
                <c:pt idx="10605">
                  <c:v>0.47562670971792459</c:v>
                </c:pt>
                <c:pt idx="10606">
                  <c:v>0.47567155477824119</c:v>
                </c:pt>
                <c:pt idx="10607">
                  <c:v>0.47571639983855779</c:v>
                </c:pt>
                <c:pt idx="10608">
                  <c:v>0.47576124489887439</c:v>
                </c:pt>
                <c:pt idx="10609">
                  <c:v>0.47580608995919099</c:v>
                </c:pt>
                <c:pt idx="10610">
                  <c:v>0.47585093501950759</c:v>
                </c:pt>
                <c:pt idx="10611">
                  <c:v>0.47589578007982419</c:v>
                </c:pt>
                <c:pt idx="10612">
                  <c:v>0.47594062514014079</c:v>
                </c:pt>
                <c:pt idx="10613">
                  <c:v>0.47598547020045739</c:v>
                </c:pt>
                <c:pt idx="10614">
                  <c:v>0.47603031526077405</c:v>
                </c:pt>
                <c:pt idx="10615">
                  <c:v>0.47607516032109065</c:v>
                </c:pt>
                <c:pt idx="10616">
                  <c:v>0.47612000538140725</c:v>
                </c:pt>
                <c:pt idx="10617">
                  <c:v>0.47616485044172385</c:v>
                </c:pt>
                <c:pt idx="10618">
                  <c:v>0.47620969550204045</c:v>
                </c:pt>
                <c:pt idx="10619">
                  <c:v>0.47625454056235705</c:v>
                </c:pt>
                <c:pt idx="10620">
                  <c:v>0.47629938562267365</c:v>
                </c:pt>
                <c:pt idx="10621">
                  <c:v>0.47634423068299026</c:v>
                </c:pt>
                <c:pt idx="10622">
                  <c:v>0.47638907574330686</c:v>
                </c:pt>
                <c:pt idx="10623">
                  <c:v>0.47643392080362346</c:v>
                </c:pt>
                <c:pt idx="10624">
                  <c:v>0.47647876586394011</c:v>
                </c:pt>
                <c:pt idx="10625">
                  <c:v>0.47652361092425671</c:v>
                </c:pt>
                <c:pt idx="10626">
                  <c:v>0.47656845598457331</c:v>
                </c:pt>
                <c:pt idx="10627">
                  <c:v>0.47661330104488991</c:v>
                </c:pt>
                <c:pt idx="10628">
                  <c:v>0.47665814610520651</c:v>
                </c:pt>
                <c:pt idx="10629">
                  <c:v>0.47670299116552312</c:v>
                </c:pt>
                <c:pt idx="10630">
                  <c:v>0.47674783622583972</c:v>
                </c:pt>
                <c:pt idx="10631">
                  <c:v>0.47679268128615632</c:v>
                </c:pt>
                <c:pt idx="10632">
                  <c:v>0.47683752634647292</c:v>
                </c:pt>
                <c:pt idx="10633">
                  <c:v>0.47688237140678952</c:v>
                </c:pt>
                <c:pt idx="10634">
                  <c:v>0.47692721646710617</c:v>
                </c:pt>
                <c:pt idx="10635">
                  <c:v>0.47697206152742277</c:v>
                </c:pt>
                <c:pt idx="10636">
                  <c:v>0.47701690658773938</c:v>
                </c:pt>
                <c:pt idx="10637">
                  <c:v>0.47706175164805598</c:v>
                </c:pt>
                <c:pt idx="10638">
                  <c:v>0.47710659670837258</c:v>
                </c:pt>
                <c:pt idx="10639">
                  <c:v>0.47715144176868918</c:v>
                </c:pt>
                <c:pt idx="10640">
                  <c:v>0.47719628682900578</c:v>
                </c:pt>
                <c:pt idx="10641">
                  <c:v>0.47724113188932238</c:v>
                </c:pt>
                <c:pt idx="10642">
                  <c:v>0.47728597694963898</c:v>
                </c:pt>
                <c:pt idx="10643">
                  <c:v>0.47733082200995558</c:v>
                </c:pt>
                <c:pt idx="10644">
                  <c:v>0.47737566707027224</c:v>
                </c:pt>
                <c:pt idx="10645">
                  <c:v>0.47742051213058884</c:v>
                </c:pt>
                <c:pt idx="10646">
                  <c:v>0.47746535719090544</c:v>
                </c:pt>
                <c:pt idx="10647">
                  <c:v>0.47751020225122204</c:v>
                </c:pt>
                <c:pt idx="10648">
                  <c:v>0.47755504731153864</c:v>
                </c:pt>
                <c:pt idx="10649">
                  <c:v>0.47759989237185524</c:v>
                </c:pt>
                <c:pt idx="10650">
                  <c:v>0.47764473743217184</c:v>
                </c:pt>
                <c:pt idx="10651">
                  <c:v>0.47768958249248844</c:v>
                </c:pt>
                <c:pt idx="10652">
                  <c:v>0.47773442755280504</c:v>
                </c:pt>
                <c:pt idx="10653">
                  <c:v>0.47777927261312164</c:v>
                </c:pt>
                <c:pt idx="10654">
                  <c:v>0.4778241176734383</c:v>
                </c:pt>
                <c:pt idx="10655">
                  <c:v>0.4778689627337549</c:v>
                </c:pt>
                <c:pt idx="10656">
                  <c:v>0.4779138077940715</c:v>
                </c:pt>
                <c:pt idx="10657">
                  <c:v>0.4779586528543881</c:v>
                </c:pt>
                <c:pt idx="10658">
                  <c:v>0.4780034979147047</c:v>
                </c:pt>
                <c:pt idx="10659">
                  <c:v>0.4780483429750213</c:v>
                </c:pt>
                <c:pt idx="10660">
                  <c:v>0.4780931880353379</c:v>
                </c:pt>
                <c:pt idx="10661">
                  <c:v>0.4781380330956545</c:v>
                </c:pt>
                <c:pt idx="10662">
                  <c:v>0.4781828781559711</c:v>
                </c:pt>
                <c:pt idx="10663">
                  <c:v>0.4782277232162877</c:v>
                </c:pt>
                <c:pt idx="10664">
                  <c:v>0.47827256827660436</c:v>
                </c:pt>
                <c:pt idx="10665">
                  <c:v>0.47831741333692096</c:v>
                </c:pt>
                <c:pt idx="10666">
                  <c:v>0.47836225839723756</c:v>
                </c:pt>
                <c:pt idx="10667">
                  <c:v>0.47840710345755416</c:v>
                </c:pt>
                <c:pt idx="10668">
                  <c:v>0.47845194851787076</c:v>
                </c:pt>
                <c:pt idx="10669">
                  <c:v>0.47849679357818736</c:v>
                </c:pt>
                <c:pt idx="10670">
                  <c:v>0.47854163863850396</c:v>
                </c:pt>
                <c:pt idx="10671">
                  <c:v>0.47858648369882056</c:v>
                </c:pt>
                <c:pt idx="10672">
                  <c:v>0.47863132875913716</c:v>
                </c:pt>
                <c:pt idx="10673">
                  <c:v>0.47867617381945377</c:v>
                </c:pt>
                <c:pt idx="10674">
                  <c:v>0.47872101887977037</c:v>
                </c:pt>
                <c:pt idx="10675">
                  <c:v>0.47876586394008702</c:v>
                </c:pt>
                <c:pt idx="10676">
                  <c:v>0.47881070900040362</c:v>
                </c:pt>
                <c:pt idx="10677">
                  <c:v>0.47885555406072022</c:v>
                </c:pt>
                <c:pt idx="10678">
                  <c:v>0.47890039912103682</c:v>
                </c:pt>
                <c:pt idx="10679">
                  <c:v>0.47894524418135342</c:v>
                </c:pt>
                <c:pt idx="10680">
                  <c:v>0.47899008924167003</c:v>
                </c:pt>
                <c:pt idx="10681">
                  <c:v>0.47903493430198663</c:v>
                </c:pt>
                <c:pt idx="10682">
                  <c:v>0.47907977936230323</c:v>
                </c:pt>
                <c:pt idx="10683">
                  <c:v>0.47912462442261983</c:v>
                </c:pt>
                <c:pt idx="10684">
                  <c:v>0.47916946948293643</c:v>
                </c:pt>
                <c:pt idx="10685">
                  <c:v>0.47921431454325308</c:v>
                </c:pt>
                <c:pt idx="10686">
                  <c:v>0.47925915960356968</c:v>
                </c:pt>
                <c:pt idx="10687">
                  <c:v>0.47930400466388628</c:v>
                </c:pt>
                <c:pt idx="10688">
                  <c:v>0.47934884972420289</c:v>
                </c:pt>
                <c:pt idx="10689">
                  <c:v>0.47939369478451949</c:v>
                </c:pt>
                <c:pt idx="10690">
                  <c:v>0.47943853984483609</c:v>
                </c:pt>
                <c:pt idx="10691">
                  <c:v>0.47948338490515269</c:v>
                </c:pt>
                <c:pt idx="10692">
                  <c:v>0.47952822996546929</c:v>
                </c:pt>
                <c:pt idx="10693">
                  <c:v>0.47957307502578589</c:v>
                </c:pt>
                <c:pt idx="10694">
                  <c:v>0.47961792008610249</c:v>
                </c:pt>
                <c:pt idx="10695">
                  <c:v>0.47966276514641915</c:v>
                </c:pt>
                <c:pt idx="10696">
                  <c:v>0.47970761020673575</c:v>
                </c:pt>
                <c:pt idx="10697">
                  <c:v>0.47975245526705235</c:v>
                </c:pt>
                <c:pt idx="10698">
                  <c:v>0.47979730032736895</c:v>
                </c:pt>
                <c:pt idx="10699">
                  <c:v>0.47984214538768555</c:v>
                </c:pt>
                <c:pt idx="10700">
                  <c:v>0.47988699044800215</c:v>
                </c:pt>
                <c:pt idx="10701">
                  <c:v>0.47993183550831875</c:v>
                </c:pt>
                <c:pt idx="10702">
                  <c:v>0.47997668056863535</c:v>
                </c:pt>
                <c:pt idx="10703">
                  <c:v>0.48002152562895195</c:v>
                </c:pt>
                <c:pt idx="10704">
                  <c:v>0.48006637068926855</c:v>
                </c:pt>
                <c:pt idx="10705">
                  <c:v>0.48011121574958521</c:v>
                </c:pt>
                <c:pt idx="10706">
                  <c:v>0.48015606080990181</c:v>
                </c:pt>
                <c:pt idx="10707">
                  <c:v>0.48020090587021841</c:v>
                </c:pt>
                <c:pt idx="10708">
                  <c:v>0.48024575093053501</c:v>
                </c:pt>
                <c:pt idx="10709">
                  <c:v>0.48029059599085161</c:v>
                </c:pt>
                <c:pt idx="10710">
                  <c:v>0.48033544105116821</c:v>
                </c:pt>
                <c:pt idx="10711">
                  <c:v>0.48038028611148481</c:v>
                </c:pt>
                <c:pt idx="10712">
                  <c:v>0.48042513117180141</c:v>
                </c:pt>
                <c:pt idx="10713">
                  <c:v>0.48046997623211801</c:v>
                </c:pt>
                <c:pt idx="10714">
                  <c:v>0.48051482129243461</c:v>
                </c:pt>
                <c:pt idx="10715">
                  <c:v>0.48055966635275127</c:v>
                </c:pt>
                <c:pt idx="10716">
                  <c:v>0.48060451141306787</c:v>
                </c:pt>
                <c:pt idx="10717">
                  <c:v>0.48064935647338447</c:v>
                </c:pt>
                <c:pt idx="10718">
                  <c:v>0.48069420153370107</c:v>
                </c:pt>
                <c:pt idx="10719">
                  <c:v>0.48073904659401767</c:v>
                </c:pt>
                <c:pt idx="10720">
                  <c:v>0.48078389165433427</c:v>
                </c:pt>
                <c:pt idx="10721">
                  <c:v>0.48082873671465087</c:v>
                </c:pt>
                <c:pt idx="10722">
                  <c:v>0.48087358177496747</c:v>
                </c:pt>
                <c:pt idx="10723">
                  <c:v>0.48091842683528407</c:v>
                </c:pt>
                <c:pt idx="10724">
                  <c:v>0.48096327189560067</c:v>
                </c:pt>
                <c:pt idx="10725">
                  <c:v>0.48100811695591733</c:v>
                </c:pt>
                <c:pt idx="10726">
                  <c:v>0.48105296201623393</c:v>
                </c:pt>
                <c:pt idx="10727">
                  <c:v>0.48109780707655053</c:v>
                </c:pt>
                <c:pt idx="10728">
                  <c:v>0.48114265213686713</c:v>
                </c:pt>
                <c:pt idx="10729">
                  <c:v>0.48118749719718373</c:v>
                </c:pt>
                <c:pt idx="10730">
                  <c:v>0.48123234225750033</c:v>
                </c:pt>
                <c:pt idx="10731">
                  <c:v>0.48127718731781693</c:v>
                </c:pt>
                <c:pt idx="10732">
                  <c:v>0.48132203237813354</c:v>
                </c:pt>
                <c:pt idx="10733">
                  <c:v>0.48136687743845014</c:v>
                </c:pt>
                <c:pt idx="10734">
                  <c:v>0.48141172249876674</c:v>
                </c:pt>
                <c:pt idx="10735">
                  <c:v>0.48145656755908339</c:v>
                </c:pt>
                <c:pt idx="10736">
                  <c:v>0.48150141261939999</c:v>
                </c:pt>
                <c:pt idx="10737">
                  <c:v>0.48154625767971659</c:v>
                </c:pt>
                <c:pt idx="10738">
                  <c:v>0.48159110274003319</c:v>
                </c:pt>
                <c:pt idx="10739">
                  <c:v>0.4816359478003498</c:v>
                </c:pt>
                <c:pt idx="10740">
                  <c:v>0.4816807928606664</c:v>
                </c:pt>
                <c:pt idx="10741">
                  <c:v>0.481725637920983</c:v>
                </c:pt>
                <c:pt idx="10742">
                  <c:v>0.4817704829812996</c:v>
                </c:pt>
                <c:pt idx="10743">
                  <c:v>0.4818153280416162</c:v>
                </c:pt>
                <c:pt idx="10744">
                  <c:v>0.4818601731019328</c:v>
                </c:pt>
                <c:pt idx="10745">
                  <c:v>0.48190501816224945</c:v>
                </c:pt>
                <c:pt idx="10746">
                  <c:v>0.48194986322256606</c:v>
                </c:pt>
                <c:pt idx="10747">
                  <c:v>0.48199470828288266</c:v>
                </c:pt>
                <c:pt idx="10748">
                  <c:v>0.48203955334319926</c:v>
                </c:pt>
                <c:pt idx="10749">
                  <c:v>0.48208439840351586</c:v>
                </c:pt>
                <c:pt idx="10750">
                  <c:v>0.48212924346383246</c:v>
                </c:pt>
                <c:pt idx="10751">
                  <c:v>0.48217408852414906</c:v>
                </c:pt>
                <c:pt idx="10752">
                  <c:v>0.48221893358446566</c:v>
                </c:pt>
                <c:pt idx="10753">
                  <c:v>0.48226377864478226</c:v>
                </c:pt>
                <c:pt idx="10754">
                  <c:v>0.48230862370509886</c:v>
                </c:pt>
                <c:pt idx="10755">
                  <c:v>0.48235346876541552</c:v>
                </c:pt>
                <c:pt idx="10756">
                  <c:v>0.48239831382573212</c:v>
                </c:pt>
                <c:pt idx="10757">
                  <c:v>0.48244315888604872</c:v>
                </c:pt>
                <c:pt idx="10758">
                  <c:v>0.48248800394636532</c:v>
                </c:pt>
                <c:pt idx="10759">
                  <c:v>0.48253284900668192</c:v>
                </c:pt>
                <c:pt idx="10760">
                  <c:v>0.48257769406699852</c:v>
                </c:pt>
                <c:pt idx="10761">
                  <c:v>0.48262253912731512</c:v>
                </c:pt>
                <c:pt idx="10762">
                  <c:v>0.48266738418763172</c:v>
                </c:pt>
                <c:pt idx="10763">
                  <c:v>0.48271222924794832</c:v>
                </c:pt>
                <c:pt idx="10764">
                  <c:v>0.48275707430826492</c:v>
                </c:pt>
                <c:pt idx="10765">
                  <c:v>0.48280191936858158</c:v>
                </c:pt>
                <c:pt idx="10766">
                  <c:v>0.48284676442889818</c:v>
                </c:pt>
                <c:pt idx="10767">
                  <c:v>0.48289160948921478</c:v>
                </c:pt>
                <c:pt idx="10768">
                  <c:v>0.48293645454953138</c:v>
                </c:pt>
                <c:pt idx="10769">
                  <c:v>0.48298129960984798</c:v>
                </c:pt>
                <c:pt idx="10770">
                  <c:v>0.48302614467016458</c:v>
                </c:pt>
                <c:pt idx="10771">
                  <c:v>0.48307098973048118</c:v>
                </c:pt>
                <c:pt idx="10772">
                  <c:v>0.48311583479079778</c:v>
                </c:pt>
                <c:pt idx="10773">
                  <c:v>0.48316067985111438</c:v>
                </c:pt>
                <c:pt idx="10774">
                  <c:v>0.48320552491143098</c:v>
                </c:pt>
                <c:pt idx="10775">
                  <c:v>0.48325036997174764</c:v>
                </c:pt>
                <c:pt idx="10776">
                  <c:v>0.48329521503206424</c:v>
                </c:pt>
                <c:pt idx="10777">
                  <c:v>0.48334006009238084</c:v>
                </c:pt>
                <c:pt idx="10778">
                  <c:v>0.48338490515269744</c:v>
                </c:pt>
                <c:pt idx="10779">
                  <c:v>0.48342975021301404</c:v>
                </c:pt>
                <c:pt idx="10780">
                  <c:v>0.48347459527333064</c:v>
                </c:pt>
                <c:pt idx="10781">
                  <c:v>0.48351944033364724</c:v>
                </c:pt>
                <c:pt idx="10782">
                  <c:v>0.48356428539396384</c:v>
                </c:pt>
                <c:pt idx="10783">
                  <c:v>0.48360913045428044</c:v>
                </c:pt>
                <c:pt idx="10784">
                  <c:v>0.48365397551459705</c:v>
                </c:pt>
                <c:pt idx="10785">
                  <c:v>0.48369882057491365</c:v>
                </c:pt>
                <c:pt idx="10786">
                  <c:v>0.4837436656352303</c:v>
                </c:pt>
                <c:pt idx="10787">
                  <c:v>0.4837885106955469</c:v>
                </c:pt>
                <c:pt idx="10788">
                  <c:v>0.4838333557558635</c:v>
                </c:pt>
                <c:pt idx="10789">
                  <c:v>0.4838782008161801</c:v>
                </c:pt>
                <c:pt idx="10790">
                  <c:v>0.4839230458764967</c:v>
                </c:pt>
                <c:pt idx="10791">
                  <c:v>0.48396789093681331</c:v>
                </c:pt>
                <c:pt idx="10792">
                  <c:v>0.48401273599712991</c:v>
                </c:pt>
                <c:pt idx="10793">
                  <c:v>0.48405758105744651</c:v>
                </c:pt>
                <c:pt idx="10794">
                  <c:v>0.48410242611776311</c:v>
                </c:pt>
                <c:pt idx="10795">
                  <c:v>0.48414727117807971</c:v>
                </c:pt>
                <c:pt idx="10796">
                  <c:v>0.48419211623839636</c:v>
                </c:pt>
                <c:pt idx="10797">
                  <c:v>0.48423696129871296</c:v>
                </c:pt>
                <c:pt idx="10798">
                  <c:v>0.48428180635902957</c:v>
                </c:pt>
                <c:pt idx="10799">
                  <c:v>0.48432665141934617</c:v>
                </c:pt>
                <c:pt idx="10800">
                  <c:v>0.48437149647966277</c:v>
                </c:pt>
                <c:pt idx="10801">
                  <c:v>0.48441634153997937</c:v>
                </c:pt>
                <c:pt idx="10802">
                  <c:v>0.48446118660029597</c:v>
                </c:pt>
                <c:pt idx="10803">
                  <c:v>0.48450603166061257</c:v>
                </c:pt>
                <c:pt idx="10804">
                  <c:v>0.48455087672092917</c:v>
                </c:pt>
                <c:pt idx="10805">
                  <c:v>0.48459572178124577</c:v>
                </c:pt>
                <c:pt idx="10806">
                  <c:v>0.48464056684156243</c:v>
                </c:pt>
                <c:pt idx="10807">
                  <c:v>0.48468541190187903</c:v>
                </c:pt>
                <c:pt idx="10808">
                  <c:v>0.48473025696219563</c:v>
                </c:pt>
                <c:pt idx="10809">
                  <c:v>0.48477510202251223</c:v>
                </c:pt>
                <c:pt idx="10810">
                  <c:v>0.48481994708282883</c:v>
                </c:pt>
                <c:pt idx="10811">
                  <c:v>0.48486479214314543</c:v>
                </c:pt>
                <c:pt idx="10812">
                  <c:v>0.48490963720346203</c:v>
                </c:pt>
                <c:pt idx="10813">
                  <c:v>0.48495448226377863</c:v>
                </c:pt>
                <c:pt idx="10814">
                  <c:v>0.48499932732409523</c:v>
                </c:pt>
                <c:pt idx="10815">
                  <c:v>0.48504417238441183</c:v>
                </c:pt>
                <c:pt idx="10816">
                  <c:v>0.48508901744472849</c:v>
                </c:pt>
                <c:pt idx="10817">
                  <c:v>0.48513386250504509</c:v>
                </c:pt>
                <c:pt idx="10818">
                  <c:v>0.48517870756536169</c:v>
                </c:pt>
                <c:pt idx="10819">
                  <c:v>0.48522355262567829</c:v>
                </c:pt>
                <c:pt idx="10820">
                  <c:v>0.48526839768599489</c:v>
                </c:pt>
                <c:pt idx="10821">
                  <c:v>0.48531324274631149</c:v>
                </c:pt>
                <c:pt idx="10822">
                  <c:v>0.48535808780662809</c:v>
                </c:pt>
                <c:pt idx="10823">
                  <c:v>0.48540293286694469</c:v>
                </c:pt>
                <c:pt idx="10824">
                  <c:v>0.48544777792726129</c:v>
                </c:pt>
                <c:pt idx="10825">
                  <c:v>0.48549262298757789</c:v>
                </c:pt>
                <c:pt idx="10826">
                  <c:v>0.48553746804789455</c:v>
                </c:pt>
                <c:pt idx="10827">
                  <c:v>0.48558231310821115</c:v>
                </c:pt>
                <c:pt idx="10828">
                  <c:v>0.48562715816852775</c:v>
                </c:pt>
                <c:pt idx="10829">
                  <c:v>0.48567200322884435</c:v>
                </c:pt>
                <c:pt idx="10830">
                  <c:v>0.48571684828916095</c:v>
                </c:pt>
                <c:pt idx="10831">
                  <c:v>0.48576169334947755</c:v>
                </c:pt>
                <c:pt idx="10832">
                  <c:v>0.48580653840979415</c:v>
                </c:pt>
                <c:pt idx="10833">
                  <c:v>0.48585138347011075</c:v>
                </c:pt>
                <c:pt idx="10834">
                  <c:v>0.48589622853042735</c:v>
                </c:pt>
                <c:pt idx="10835">
                  <c:v>0.48594107359074395</c:v>
                </c:pt>
                <c:pt idx="10836">
                  <c:v>0.48598591865106061</c:v>
                </c:pt>
                <c:pt idx="10837">
                  <c:v>0.48603076371137721</c:v>
                </c:pt>
                <c:pt idx="10838">
                  <c:v>0.48607560877169381</c:v>
                </c:pt>
                <c:pt idx="10839">
                  <c:v>0.48612045383201041</c:v>
                </c:pt>
                <c:pt idx="10840">
                  <c:v>0.48616529889232701</c:v>
                </c:pt>
                <c:pt idx="10841">
                  <c:v>0.48621014395264361</c:v>
                </c:pt>
                <c:pt idx="10842">
                  <c:v>0.48625498901296021</c:v>
                </c:pt>
                <c:pt idx="10843">
                  <c:v>0.48629983407327682</c:v>
                </c:pt>
                <c:pt idx="10844">
                  <c:v>0.48634467913359342</c:v>
                </c:pt>
                <c:pt idx="10845">
                  <c:v>0.48638952419391002</c:v>
                </c:pt>
                <c:pt idx="10846">
                  <c:v>0.48643436925422667</c:v>
                </c:pt>
                <c:pt idx="10847">
                  <c:v>0.48647921431454327</c:v>
                </c:pt>
                <c:pt idx="10848">
                  <c:v>0.48652405937485987</c:v>
                </c:pt>
                <c:pt idx="10849">
                  <c:v>0.48656890443517647</c:v>
                </c:pt>
                <c:pt idx="10850">
                  <c:v>0.48661374949549308</c:v>
                </c:pt>
                <c:pt idx="10851">
                  <c:v>0.48665859455580968</c:v>
                </c:pt>
                <c:pt idx="10852">
                  <c:v>0.48670343961612628</c:v>
                </c:pt>
                <c:pt idx="10853">
                  <c:v>0.48674828467644288</c:v>
                </c:pt>
                <c:pt idx="10854">
                  <c:v>0.48679312973675948</c:v>
                </c:pt>
                <c:pt idx="10855">
                  <c:v>0.48683797479707608</c:v>
                </c:pt>
                <c:pt idx="10856">
                  <c:v>0.48688281985739273</c:v>
                </c:pt>
                <c:pt idx="10857">
                  <c:v>0.48692766491770934</c:v>
                </c:pt>
                <c:pt idx="10858">
                  <c:v>0.48697250997802594</c:v>
                </c:pt>
                <c:pt idx="10859">
                  <c:v>0.48701735503834254</c:v>
                </c:pt>
                <c:pt idx="10860">
                  <c:v>0.48706220009865914</c:v>
                </c:pt>
                <c:pt idx="10861">
                  <c:v>0.48710704515897574</c:v>
                </c:pt>
                <c:pt idx="10862">
                  <c:v>0.48715189021929234</c:v>
                </c:pt>
                <c:pt idx="10863">
                  <c:v>0.48719673527960894</c:v>
                </c:pt>
                <c:pt idx="10864">
                  <c:v>0.48724158033992554</c:v>
                </c:pt>
                <c:pt idx="10865">
                  <c:v>0.48728642540024214</c:v>
                </c:pt>
                <c:pt idx="10866">
                  <c:v>0.4873312704605588</c:v>
                </c:pt>
                <c:pt idx="10867">
                  <c:v>0.4873761155208754</c:v>
                </c:pt>
                <c:pt idx="10868">
                  <c:v>0.487420960581192</c:v>
                </c:pt>
                <c:pt idx="10869">
                  <c:v>0.4874658056415086</c:v>
                </c:pt>
                <c:pt idx="10870">
                  <c:v>0.4875106507018252</c:v>
                </c:pt>
                <c:pt idx="10871">
                  <c:v>0.4875554957621418</c:v>
                </c:pt>
                <c:pt idx="10872">
                  <c:v>0.4876003408224584</c:v>
                </c:pt>
                <c:pt idx="10873">
                  <c:v>0.487645185882775</c:v>
                </c:pt>
                <c:pt idx="10874">
                  <c:v>0.4876900309430916</c:v>
                </c:pt>
                <c:pt idx="10875">
                  <c:v>0.4877348760034082</c:v>
                </c:pt>
                <c:pt idx="10876">
                  <c:v>0.48777972106372486</c:v>
                </c:pt>
                <c:pt idx="10877">
                  <c:v>0.48782456612404146</c:v>
                </c:pt>
                <c:pt idx="10878">
                  <c:v>0.48786941118435806</c:v>
                </c:pt>
                <c:pt idx="10879">
                  <c:v>0.48791425624467466</c:v>
                </c:pt>
                <c:pt idx="10880">
                  <c:v>0.48795910130499126</c:v>
                </c:pt>
                <c:pt idx="10881">
                  <c:v>0.48800394636530786</c:v>
                </c:pt>
                <c:pt idx="10882">
                  <c:v>0.48804879142562446</c:v>
                </c:pt>
                <c:pt idx="10883">
                  <c:v>0.48809363648594106</c:v>
                </c:pt>
                <c:pt idx="10884">
                  <c:v>0.48813848154625766</c:v>
                </c:pt>
                <c:pt idx="10885">
                  <c:v>0.48818332660657426</c:v>
                </c:pt>
                <c:pt idx="10886">
                  <c:v>0.48822817166689086</c:v>
                </c:pt>
                <c:pt idx="10887">
                  <c:v>0.48827301672720752</c:v>
                </c:pt>
                <c:pt idx="10888">
                  <c:v>0.48831786178752412</c:v>
                </c:pt>
                <c:pt idx="10889">
                  <c:v>0.48836270684784072</c:v>
                </c:pt>
                <c:pt idx="10890">
                  <c:v>0.48840755190815732</c:v>
                </c:pt>
                <c:pt idx="10891">
                  <c:v>0.48845239696847392</c:v>
                </c:pt>
                <c:pt idx="10892">
                  <c:v>0.48849724202879052</c:v>
                </c:pt>
                <c:pt idx="10893">
                  <c:v>0.48854208708910712</c:v>
                </c:pt>
                <c:pt idx="10894">
                  <c:v>0.48858693214942372</c:v>
                </c:pt>
                <c:pt idx="10895">
                  <c:v>0.48863177720974033</c:v>
                </c:pt>
                <c:pt idx="10896">
                  <c:v>0.48867662227005693</c:v>
                </c:pt>
                <c:pt idx="10897">
                  <c:v>0.48872146733037358</c:v>
                </c:pt>
                <c:pt idx="10898">
                  <c:v>0.48876631239069018</c:v>
                </c:pt>
                <c:pt idx="10899">
                  <c:v>0.48881115745100678</c:v>
                </c:pt>
                <c:pt idx="10900">
                  <c:v>0.48885600251132338</c:v>
                </c:pt>
                <c:pt idx="10901">
                  <c:v>0.48890084757163998</c:v>
                </c:pt>
                <c:pt idx="10902">
                  <c:v>0.48894569263195659</c:v>
                </c:pt>
                <c:pt idx="10903">
                  <c:v>0.48899053769227319</c:v>
                </c:pt>
                <c:pt idx="10904">
                  <c:v>0.48903538275258979</c:v>
                </c:pt>
                <c:pt idx="10905">
                  <c:v>0.48908022781290639</c:v>
                </c:pt>
                <c:pt idx="10906">
                  <c:v>0.48912507287322299</c:v>
                </c:pt>
                <c:pt idx="10907">
                  <c:v>0.48916991793353964</c:v>
                </c:pt>
                <c:pt idx="10908">
                  <c:v>0.48921476299385624</c:v>
                </c:pt>
                <c:pt idx="10909">
                  <c:v>0.48925960805417285</c:v>
                </c:pt>
                <c:pt idx="10910">
                  <c:v>0.48930445311448945</c:v>
                </c:pt>
                <c:pt idx="10911">
                  <c:v>0.48934929817480605</c:v>
                </c:pt>
                <c:pt idx="10912">
                  <c:v>0.48939414323512265</c:v>
                </c:pt>
                <c:pt idx="10913">
                  <c:v>0.48943898829543925</c:v>
                </c:pt>
                <c:pt idx="10914">
                  <c:v>0.48948383335575585</c:v>
                </c:pt>
                <c:pt idx="10915">
                  <c:v>0.48952867841607245</c:v>
                </c:pt>
                <c:pt idx="10916">
                  <c:v>0.48957352347638905</c:v>
                </c:pt>
                <c:pt idx="10917">
                  <c:v>0.48961836853670571</c:v>
                </c:pt>
                <c:pt idx="10918">
                  <c:v>0.48966321359702231</c:v>
                </c:pt>
                <c:pt idx="10919">
                  <c:v>0.48970805865733891</c:v>
                </c:pt>
                <c:pt idx="10920">
                  <c:v>0.48975290371765551</c:v>
                </c:pt>
                <c:pt idx="10921">
                  <c:v>0.48979774877797211</c:v>
                </c:pt>
                <c:pt idx="10922">
                  <c:v>0.48984259383828871</c:v>
                </c:pt>
                <c:pt idx="10923">
                  <c:v>0.48988743889860531</c:v>
                </c:pt>
                <c:pt idx="10924">
                  <c:v>0.48993228395892191</c:v>
                </c:pt>
                <c:pt idx="10925">
                  <c:v>0.48997712901923851</c:v>
                </c:pt>
                <c:pt idx="10926">
                  <c:v>0.49002197407955511</c:v>
                </c:pt>
                <c:pt idx="10927">
                  <c:v>0.49006681913987177</c:v>
                </c:pt>
                <c:pt idx="10928">
                  <c:v>0.49011166420018837</c:v>
                </c:pt>
                <c:pt idx="10929">
                  <c:v>0.49015650926050497</c:v>
                </c:pt>
                <c:pt idx="10930">
                  <c:v>0.49020135432082157</c:v>
                </c:pt>
                <c:pt idx="10931">
                  <c:v>0.49024619938113817</c:v>
                </c:pt>
                <c:pt idx="10932">
                  <c:v>0.49029104444145477</c:v>
                </c:pt>
                <c:pt idx="10933">
                  <c:v>0.49033588950177137</c:v>
                </c:pt>
                <c:pt idx="10934">
                  <c:v>0.49038073456208797</c:v>
                </c:pt>
                <c:pt idx="10935">
                  <c:v>0.49042557962240457</c:v>
                </c:pt>
                <c:pt idx="10936">
                  <c:v>0.49047042468272117</c:v>
                </c:pt>
                <c:pt idx="10937">
                  <c:v>0.49051526974303783</c:v>
                </c:pt>
                <c:pt idx="10938">
                  <c:v>0.49056011480335443</c:v>
                </c:pt>
                <c:pt idx="10939">
                  <c:v>0.49060495986367103</c:v>
                </c:pt>
                <c:pt idx="10940">
                  <c:v>0.49064980492398763</c:v>
                </c:pt>
                <c:pt idx="10941">
                  <c:v>0.49069464998430423</c:v>
                </c:pt>
                <c:pt idx="10942">
                  <c:v>0.49073949504462083</c:v>
                </c:pt>
                <c:pt idx="10943">
                  <c:v>0.49078434010493743</c:v>
                </c:pt>
                <c:pt idx="10944">
                  <c:v>0.49082918516525403</c:v>
                </c:pt>
                <c:pt idx="10945">
                  <c:v>0.49087403022557063</c:v>
                </c:pt>
                <c:pt idx="10946">
                  <c:v>0.49091887528588724</c:v>
                </c:pt>
                <c:pt idx="10947">
                  <c:v>0.49096372034620389</c:v>
                </c:pt>
                <c:pt idx="10948">
                  <c:v>0.49100856540652049</c:v>
                </c:pt>
                <c:pt idx="10949">
                  <c:v>0.49105341046683709</c:v>
                </c:pt>
                <c:pt idx="10950">
                  <c:v>0.49109825552715369</c:v>
                </c:pt>
                <c:pt idx="10951">
                  <c:v>0.49114310058747029</c:v>
                </c:pt>
                <c:pt idx="10952">
                  <c:v>0.49118794564778689</c:v>
                </c:pt>
                <c:pt idx="10953">
                  <c:v>0.4912327907081035</c:v>
                </c:pt>
                <c:pt idx="10954">
                  <c:v>0.4912776357684201</c:v>
                </c:pt>
                <c:pt idx="10955">
                  <c:v>0.4913224808287367</c:v>
                </c:pt>
                <c:pt idx="10956">
                  <c:v>0.4913673258890533</c:v>
                </c:pt>
                <c:pt idx="10957">
                  <c:v>0.49141217094936995</c:v>
                </c:pt>
                <c:pt idx="10958">
                  <c:v>0.49145701600968655</c:v>
                </c:pt>
                <c:pt idx="10959">
                  <c:v>0.49150186107000315</c:v>
                </c:pt>
                <c:pt idx="10960">
                  <c:v>0.49154670613031975</c:v>
                </c:pt>
                <c:pt idx="10961">
                  <c:v>0.49159155119063636</c:v>
                </c:pt>
                <c:pt idx="10962">
                  <c:v>0.49163639625095296</c:v>
                </c:pt>
                <c:pt idx="10963">
                  <c:v>0.49168124131126956</c:v>
                </c:pt>
                <c:pt idx="10964">
                  <c:v>0.49172608637158616</c:v>
                </c:pt>
                <c:pt idx="10965">
                  <c:v>0.49177093143190276</c:v>
                </c:pt>
                <c:pt idx="10966">
                  <c:v>0.49181577649221936</c:v>
                </c:pt>
                <c:pt idx="10967">
                  <c:v>0.49186062155253601</c:v>
                </c:pt>
                <c:pt idx="10968">
                  <c:v>0.49190546661285262</c:v>
                </c:pt>
                <c:pt idx="10969">
                  <c:v>0.49195031167316922</c:v>
                </c:pt>
                <c:pt idx="10970">
                  <c:v>0.49199515673348582</c:v>
                </c:pt>
                <c:pt idx="10971">
                  <c:v>0.49204000179380242</c:v>
                </c:pt>
                <c:pt idx="10972">
                  <c:v>0.49208484685411902</c:v>
                </c:pt>
                <c:pt idx="10973">
                  <c:v>0.49212969191443562</c:v>
                </c:pt>
                <c:pt idx="10974">
                  <c:v>0.49217453697475222</c:v>
                </c:pt>
                <c:pt idx="10975">
                  <c:v>0.49221938203506882</c:v>
                </c:pt>
                <c:pt idx="10976">
                  <c:v>0.49226422709538542</c:v>
                </c:pt>
                <c:pt idx="10977">
                  <c:v>0.49230907215570208</c:v>
                </c:pt>
                <c:pt idx="10978">
                  <c:v>0.49235391721601868</c:v>
                </c:pt>
                <c:pt idx="10979">
                  <c:v>0.49239876227633528</c:v>
                </c:pt>
                <c:pt idx="10980">
                  <c:v>0.49244360733665188</c:v>
                </c:pt>
                <c:pt idx="10981">
                  <c:v>0.49248845239696848</c:v>
                </c:pt>
                <c:pt idx="10982">
                  <c:v>0.49253329745728508</c:v>
                </c:pt>
                <c:pt idx="10983">
                  <c:v>0.49257814251760168</c:v>
                </c:pt>
                <c:pt idx="10984">
                  <c:v>0.49262298757791828</c:v>
                </c:pt>
                <c:pt idx="10985">
                  <c:v>0.49266783263823488</c:v>
                </c:pt>
                <c:pt idx="10986">
                  <c:v>0.49271267769855148</c:v>
                </c:pt>
                <c:pt idx="10987">
                  <c:v>0.49275752275886814</c:v>
                </c:pt>
                <c:pt idx="10988">
                  <c:v>0.49280236781918474</c:v>
                </c:pt>
                <c:pt idx="10989">
                  <c:v>0.49284721287950134</c:v>
                </c:pt>
                <c:pt idx="10990">
                  <c:v>0.49289205793981794</c:v>
                </c:pt>
                <c:pt idx="10991">
                  <c:v>0.49293690300013454</c:v>
                </c:pt>
                <c:pt idx="10992">
                  <c:v>0.49298174806045114</c:v>
                </c:pt>
                <c:pt idx="10993">
                  <c:v>0.49302659312076774</c:v>
                </c:pt>
                <c:pt idx="10994">
                  <c:v>0.49307143818108434</c:v>
                </c:pt>
                <c:pt idx="10995">
                  <c:v>0.49311628324140094</c:v>
                </c:pt>
                <c:pt idx="10996">
                  <c:v>0.49316112830171754</c:v>
                </c:pt>
                <c:pt idx="10997">
                  <c:v>0.49320597336203414</c:v>
                </c:pt>
                <c:pt idx="10998">
                  <c:v>0.4932508184223508</c:v>
                </c:pt>
                <c:pt idx="10999">
                  <c:v>0.4932956634826674</c:v>
                </c:pt>
                <c:pt idx="11000">
                  <c:v>0.493340508542984</c:v>
                </c:pt>
                <c:pt idx="11001">
                  <c:v>0.4933853536033006</c:v>
                </c:pt>
                <c:pt idx="11002">
                  <c:v>0.4934301986636172</c:v>
                </c:pt>
                <c:pt idx="11003">
                  <c:v>0.4934750437239338</c:v>
                </c:pt>
                <c:pt idx="11004">
                  <c:v>0.4935198887842504</c:v>
                </c:pt>
                <c:pt idx="11005">
                  <c:v>0.49356473384456701</c:v>
                </c:pt>
                <c:pt idx="11006">
                  <c:v>0.49360957890488361</c:v>
                </c:pt>
                <c:pt idx="11007">
                  <c:v>0.49365442396520021</c:v>
                </c:pt>
                <c:pt idx="11008">
                  <c:v>0.49369926902551686</c:v>
                </c:pt>
                <c:pt idx="11009">
                  <c:v>0.49374411408583346</c:v>
                </c:pt>
                <c:pt idx="11010">
                  <c:v>0.49378895914615006</c:v>
                </c:pt>
                <c:pt idx="11011">
                  <c:v>0.49383380420646666</c:v>
                </c:pt>
                <c:pt idx="11012">
                  <c:v>0.49387864926678327</c:v>
                </c:pt>
                <c:pt idx="11013">
                  <c:v>0.49392349432709987</c:v>
                </c:pt>
                <c:pt idx="11014">
                  <c:v>0.49396833938741647</c:v>
                </c:pt>
                <c:pt idx="11015">
                  <c:v>0.49401318444773307</c:v>
                </c:pt>
                <c:pt idx="11016">
                  <c:v>0.49405802950804967</c:v>
                </c:pt>
                <c:pt idx="11017">
                  <c:v>0.49410287456836627</c:v>
                </c:pt>
                <c:pt idx="11018">
                  <c:v>0.49414771962868292</c:v>
                </c:pt>
                <c:pt idx="11019">
                  <c:v>0.49419256468899952</c:v>
                </c:pt>
                <c:pt idx="11020">
                  <c:v>0.49423740974931613</c:v>
                </c:pt>
                <c:pt idx="11021">
                  <c:v>0.49428225480963273</c:v>
                </c:pt>
                <c:pt idx="11022">
                  <c:v>0.49432709986994933</c:v>
                </c:pt>
                <c:pt idx="11023">
                  <c:v>0.49437194493026593</c:v>
                </c:pt>
                <c:pt idx="11024">
                  <c:v>0.49441678999058253</c:v>
                </c:pt>
                <c:pt idx="11025">
                  <c:v>0.49446163505089913</c:v>
                </c:pt>
                <c:pt idx="11026">
                  <c:v>0.49450648011121573</c:v>
                </c:pt>
                <c:pt idx="11027">
                  <c:v>0.49455132517153233</c:v>
                </c:pt>
                <c:pt idx="11028">
                  <c:v>0.49459617023184899</c:v>
                </c:pt>
                <c:pt idx="11029">
                  <c:v>0.49464101529216559</c:v>
                </c:pt>
                <c:pt idx="11030">
                  <c:v>0.49468586035248219</c:v>
                </c:pt>
                <c:pt idx="11031">
                  <c:v>0.49473070541279879</c:v>
                </c:pt>
                <c:pt idx="11032">
                  <c:v>0.49477555047311539</c:v>
                </c:pt>
                <c:pt idx="11033">
                  <c:v>0.49482039553343199</c:v>
                </c:pt>
                <c:pt idx="11034">
                  <c:v>0.49486524059374859</c:v>
                </c:pt>
                <c:pt idx="11035">
                  <c:v>0.49491008565406519</c:v>
                </c:pt>
                <c:pt idx="11036">
                  <c:v>0.49495493071438179</c:v>
                </c:pt>
                <c:pt idx="11037">
                  <c:v>0.49499977577469839</c:v>
                </c:pt>
                <c:pt idx="11038">
                  <c:v>0.49504462083501505</c:v>
                </c:pt>
                <c:pt idx="11039">
                  <c:v>0.49508946589533165</c:v>
                </c:pt>
                <c:pt idx="11040">
                  <c:v>0.49513431095564825</c:v>
                </c:pt>
                <c:pt idx="11041">
                  <c:v>0.49517915601596485</c:v>
                </c:pt>
                <c:pt idx="11042">
                  <c:v>0.49522400107628145</c:v>
                </c:pt>
                <c:pt idx="11043">
                  <c:v>0.49526884613659805</c:v>
                </c:pt>
                <c:pt idx="11044">
                  <c:v>0.49531369119691465</c:v>
                </c:pt>
                <c:pt idx="11045">
                  <c:v>0.49535853625723125</c:v>
                </c:pt>
                <c:pt idx="11046">
                  <c:v>0.49540338131754785</c:v>
                </c:pt>
                <c:pt idx="11047">
                  <c:v>0.49544822637786445</c:v>
                </c:pt>
                <c:pt idx="11048">
                  <c:v>0.49549307143818111</c:v>
                </c:pt>
                <c:pt idx="11049">
                  <c:v>0.49553791649849771</c:v>
                </c:pt>
                <c:pt idx="11050">
                  <c:v>0.49558276155881431</c:v>
                </c:pt>
                <c:pt idx="11051">
                  <c:v>0.49562760661913091</c:v>
                </c:pt>
                <c:pt idx="11052">
                  <c:v>0.49567245167944751</c:v>
                </c:pt>
                <c:pt idx="11053">
                  <c:v>0.49571729673976411</c:v>
                </c:pt>
                <c:pt idx="11054">
                  <c:v>0.49576214180008071</c:v>
                </c:pt>
                <c:pt idx="11055">
                  <c:v>0.49580698686039731</c:v>
                </c:pt>
                <c:pt idx="11056">
                  <c:v>0.49585183192071391</c:v>
                </c:pt>
                <c:pt idx="11057">
                  <c:v>0.49589667698103052</c:v>
                </c:pt>
                <c:pt idx="11058">
                  <c:v>0.49594152204134717</c:v>
                </c:pt>
                <c:pt idx="11059">
                  <c:v>0.49598636710166377</c:v>
                </c:pt>
                <c:pt idx="11060">
                  <c:v>0.49603121216198037</c:v>
                </c:pt>
                <c:pt idx="11061">
                  <c:v>0.49607605722229697</c:v>
                </c:pt>
                <c:pt idx="11062">
                  <c:v>0.49612090228261357</c:v>
                </c:pt>
                <c:pt idx="11063">
                  <c:v>0.49616574734293017</c:v>
                </c:pt>
                <c:pt idx="11064">
                  <c:v>0.49621059240324678</c:v>
                </c:pt>
                <c:pt idx="11065">
                  <c:v>0.49625543746356338</c:v>
                </c:pt>
                <c:pt idx="11066">
                  <c:v>0.49630028252387998</c:v>
                </c:pt>
                <c:pt idx="11067">
                  <c:v>0.49634512758419658</c:v>
                </c:pt>
                <c:pt idx="11068">
                  <c:v>0.49638997264451323</c:v>
                </c:pt>
                <c:pt idx="11069">
                  <c:v>0.49643481770482983</c:v>
                </c:pt>
                <c:pt idx="11070">
                  <c:v>0.49647966276514643</c:v>
                </c:pt>
                <c:pt idx="11071">
                  <c:v>0.49652450782546304</c:v>
                </c:pt>
                <c:pt idx="11072">
                  <c:v>0.49656935288577964</c:v>
                </c:pt>
                <c:pt idx="11073">
                  <c:v>0.49661419794609624</c:v>
                </c:pt>
                <c:pt idx="11074">
                  <c:v>0.49665904300641284</c:v>
                </c:pt>
                <c:pt idx="11075">
                  <c:v>0.49670388806672944</c:v>
                </c:pt>
                <c:pt idx="11076">
                  <c:v>0.49674873312704604</c:v>
                </c:pt>
                <c:pt idx="11077">
                  <c:v>0.49679357818736264</c:v>
                </c:pt>
                <c:pt idx="11078">
                  <c:v>0.49683842324767929</c:v>
                </c:pt>
                <c:pt idx="11079">
                  <c:v>0.4968832683079959</c:v>
                </c:pt>
                <c:pt idx="11080">
                  <c:v>0.4969281133683125</c:v>
                </c:pt>
                <c:pt idx="11081">
                  <c:v>0.4969729584286291</c:v>
                </c:pt>
                <c:pt idx="11082">
                  <c:v>0.4970178034889457</c:v>
                </c:pt>
                <c:pt idx="11083">
                  <c:v>0.4970626485492623</c:v>
                </c:pt>
                <c:pt idx="11084">
                  <c:v>0.4971074936095789</c:v>
                </c:pt>
                <c:pt idx="11085">
                  <c:v>0.4971523386698955</c:v>
                </c:pt>
                <c:pt idx="11086">
                  <c:v>0.4971971837302121</c:v>
                </c:pt>
                <c:pt idx="11087">
                  <c:v>0.4972420287905287</c:v>
                </c:pt>
                <c:pt idx="11088">
                  <c:v>0.49728687385084536</c:v>
                </c:pt>
                <c:pt idx="11089">
                  <c:v>0.49733171891116196</c:v>
                </c:pt>
                <c:pt idx="11090">
                  <c:v>0.49737656397147856</c:v>
                </c:pt>
                <c:pt idx="11091">
                  <c:v>0.49742140903179516</c:v>
                </c:pt>
                <c:pt idx="11092">
                  <c:v>0.49746625409211176</c:v>
                </c:pt>
                <c:pt idx="11093">
                  <c:v>0.49751109915242836</c:v>
                </c:pt>
                <c:pt idx="11094">
                  <c:v>0.49755594421274496</c:v>
                </c:pt>
                <c:pt idx="11095">
                  <c:v>0.49760078927306156</c:v>
                </c:pt>
                <c:pt idx="11096">
                  <c:v>0.49764563433337816</c:v>
                </c:pt>
                <c:pt idx="11097">
                  <c:v>0.49769047939369476</c:v>
                </c:pt>
                <c:pt idx="11098">
                  <c:v>0.49773532445401136</c:v>
                </c:pt>
                <c:pt idx="11099">
                  <c:v>0.49778016951432802</c:v>
                </c:pt>
                <c:pt idx="11100">
                  <c:v>0.49782501457464462</c:v>
                </c:pt>
                <c:pt idx="11101">
                  <c:v>0.49786985963496122</c:v>
                </c:pt>
                <c:pt idx="11102">
                  <c:v>0.49791470469527782</c:v>
                </c:pt>
                <c:pt idx="11103">
                  <c:v>0.49795954975559442</c:v>
                </c:pt>
                <c:pt idx="11104">
                  <c:v>0.49800439481591102</c:v>
                </c:pt>
                <c:pt idx="11105">
                  <c:v>0.49804923987622762</c:v>
                </c:pt>
                <c:pt idx="11106">
                  <c:v>0.49809408493654422</c:v>
                </c:pt>
                <c:pt idx="11107">
                  <c:v>0.49813892999686082</c:v>
                </c:pt>
                <c:pt idx="11108">
                  <c:v>0.49818377505717742</c:v>
                </c:pt>
                <c:pt idx="11109">
                  <c:v>0.49822862011749408</c:v>
                </c:pt>
                <c:pt idx="11110">
                  <c:v>0.49827346517781068</c:v>
                </c:pt>
                <c:pt idx="11111">
                  <c:v>0.49831831023812728</c:v>
                </c:pt>
                <c:pt idx="11112">
                  <c:v>0.49836315529844388</c:v>
                </c:pt>
                <c:pt idx="11113">
                  <c:v>0.49840800035876048</c:v>
                </c:pt>
                <c:pt idx="11114">
                  <c:v>0.49845284541907708</c:v>
                </c:pt>
                <c:pt idx="11115">
                  <c:v>0.49849769047939368</c:v>
                </c:pt>
                <c:pt idx="11116">
                  <c:v>0.49854253553971029</c:v>
                </c:pt>
                <c:pt idx="11117">
                  <c:v>0.49858738060002689</c:v>
                </c:pt>
                <c:pt idx="11118">
                  <c:v>0.49863222566034349</c:v>
                </c:pt>
                <c:pt idx="11119">
                  <c:v>0.49867707072066014</c:v>
                </c:pt>
                <c:pt idx="11120">
                  <c:v>0.49872191578097674</c:v>
                </c:pt>
                <c:pt idx="11121">
                  <c:v>0.49876676084129334</c:v>
                </c:pt>
                <c:pt idx="11122">
                  <c:v>0.49881160590160994</c:v>
                </c:pt>
                <c:pt idx="11123">
                  <c:v>0.49885645096192655</c:v>
                </c:pt>
                <c:pt idx="11124">
                  <c:v>0.49890129602224315</c:v>
                </c:pt>
                <c:pt idx="11125">
                  <c:v>0.49894614108255975</c:v>
                </c:pt>
                <c:pt idx="11126">
                  <c:v>0.49899098614287635</c:v>
                </c:pt>
                <c:pt idx="11127">
                  <c:v>0.49903583120319295</c:v>
                </c:pt>
                <c:pt idx="11128">
                  <c:v>0.49908067626350955</c:v>
                </c:pt>
                <c:pt idx="11129">
                  <c:v>0.4991255213238262</c:v>
                </c:pt>
                <c:pt idx="11130">
                  <c:v>0.49917036638414281</c:v>
                </c:pt>
                <c:pt idx="11131">
                  <c:v>0.49921521144445941</c:v>
                </c:pt>
                <c:pt idx="11132">
                  <c:v>0.49926005650477601</c:v>
                </c:pt>
                <c:pt idx="11133">
                  <c:v>0.49930490156509261</c:v>
                </c:pt>
                <c:pt idx="11134">
                  <c:v>0.49934974662540921</c:v>
                </c:pt>
                <c:pt idx="11135">
                  <c:v>0.49939459168572581</c:v>
                </c:pt>
                <c:pt idx="11136">
                  <c:v>0.49943943674604241</c:v>
                </c:pt>
                <c:pt idx="11137">
                  <c:v>0.49948428180635901</c:v>
                </c:pt>
                <c:pt idx="11138">
                  <c:v>0.49952912686667561</c:v>
                </c:pt>
                <c:pt idx="11139">
                  <c:v>0.49957397192699227</c:v>
                </c:pt>
                <c:pt idx="11140">
                  <c:v>0.49961881698730887</c:v>
                </c:pt>
                <c:pt idx="11141">
                  <c:v>0.49966366204762547</c:v>
                </c:pt>
                <c:pt idx="11142">
                  <c:v>0.49970850710794207</c:v>
                </c:pt>
                <c:pt idx="11143">
                  <c:v>0.49975335216825867</c:v>
                </c:pt>
                <c:pt idx="11144">
                  <c:v>0.49979819722857527</c:v>
                </c:pt>
                <c:pt idx="11145">
                  <c:v>0.49984304228889187</c:v>
                </c:pt>
                <c:pt idx="11146">
                  <c:v>0.49988788734920847</c:v>
                </c:pt>
                <c:pt idx="11147">
                  <c:v>0.49993273240952507</c:v>
                </c:pt>
                <c:pt idx="11148">
                  <c:v>0.49997757746984167</c:v>
                </c:pt>
                <c:pt idx="11149">
                  <c:v>0.50002242253015827</c:v>
                </c:pt>
                <c:pt idx="11150">
                  <c:v>0.50006726759047493</c:v>
                </c:pt>
                <c:pt idx="11151">
                  <c:v>0.50011211265079147</c:v>
                </c:pt>
                <c:pt idx="11152">
                  <c:v>0.50015695771110813</c:v>
                </c:pt>
                <c:pt idx="11153">
                  <c:v>0.50020180277142468</c:v>
                </c:pt>
                <c:pt idx="11154">
                  <c:v>0.50024664783174133</c:v>
                </c:pt>
                <c:pt idx="11155">
                  <c:v>0.50029149289205799</c:v>
                </c:pt>
                <c:pt idx="11156">
                  <c:v>0.50033633795237453</c:v>
                </c:pt>
                <c:pt idx="11157">
                  <c:v>0.50038118301269119</c:v>
                </c:pt>
                <c:pt idx="11158">
                  <c:v>0.50042602807300773</c:v>
                </c:pt>
                <c:pt idx="11159">
                  <c:v>0.50047087313332439</c:v>
                </c:pt>
                <c:pt idx="11160">
                  <c:v>0.50051571819364093</c:v>
                </c:pt>
                <c:pt idx="11161">
                  <c:v>0.50056056325395759</c:v>
                </c:pt>
                <c:pt idx="11162">
                  <c:v>0.50060540831427414</c:v>
                </c:pt>
                <c:pt idx="11163">
                  <c:v>0.50065025337459079</c:v>
                </c:pt>
                <c:pt idx="11164">
                  <c:v>0.50069509843490745</c:v>
                </c:pt>
                <c:pt idx="11165">
                  <c:v>0.50073994349522399</c:v>
                </c:pt>
                <c:pt idx="11166">
                  <c:v>0.50078478855554065</c:v>
                </c:pt>
                <c:pt idx="11167">
                  <c:v>0.50082963361585719</c:v>
                </c:pt>
                <c:pt idx="11168">
                  <c:v>0.50087447867617385</c:v>
                </c:pt>
                <c:pt idx="11169">
                  <c:v>0.5009193237364904</c:v>
                </c:pt>
                <c:pt idx="11170">
                  <c:v>0.50096416879680705</c:v>
                </c:pt>
                <c:pt idx="11171">
                  <c:v>0.5010090138571236</c:v>
                </c:pt>
                <c:pt idx="11172">
                  <c:v>0.50105385891744025</c:v>
                </c:pt>
                <c:pt idx="11173">
                  <c:v>0.5010987039777568</c:v>
                </c:pt>
                <c:pt idx="11174">
                  <c:v>0.50114354903807345</c:v>
                </c:pt>
                <c:pt idx="11175">
                  <c:v>0.50118839409839011</c:v>
                </c:pt>
                <c:pt idx="11176">
                  <c:v>0.50123323915870666</c:v>
                </c:pt>
                <c:pt idx="11177">
                  <c:v>0.50127808421902331</c:v>
                </c:pt>
                <c:pt idx="11178">
                  <c:v>0.50132292927933986</c:v>
                </c:pt>
                <c:pt idx="11179">
                  <c:v>0.50136777433965651</c:v>
                </c:pt>
                <c:pt idx="11180">
                  <c:v>0.50141261939997306</c:v>
                </c:pt>
                <c:pt idx="11181">
                  <c:v>0.50145746446028971</c:v>
                </c:pt>
                <c:pt idx="11182">
                  <c:v>0.50150230952060626</c:v>
                </c:pt>
                <c:pt idx="11183">
                  <c:v>0.50154715458092292</c:v>
                </c:pt>
                <c:pt idx="11184">
                  <c:v>0.50159199964123957</c:v>
                </c:pt>
                <c:pt idx="11185">
                  <c:v>0.50163684470155612</c:v>
                </c:pt>
                <c:pt idx="11186">
                  <c:v>0.50168168976187277</c:v>
                </c:pt>
                <c:pt idx="11187">
                  <c:v>0.50172653482218932</c:v>
                </c:pt>
                <c:pt idx="11188">
                  <c:v>0.50177137988250597</c:v>
                </c:pt>
                <c:pt idx="11189">
                  <c:v>0.50181622494282252</c:v>
                </c:pt>
                <c:pt idx="11190">
                  <c:v>0.50186107000313918</c:v>
                </c:pt>
                <c:pt idx="11191">
                  <c:v>0.50190591506345572</c:v>
                </c:pt>
                <c:pt idx="11192">
                  <c:v>0.50195076012377238</c:v>
                </c:pt>
                <c:pt idx="11193">
                  <c:v>0.50199560518408892</c:v>
                </c:pt>
                <c:pt idx="11194">
                  <c:v>0.50204045024440558</c:v>
                </c:pt>
                <c:pt idx="11195">
                  <c:v>0.50208529530472223</c:v>
                </c:pt>
                <c:pt idx="11196">
                  <c:v>0.50213014036503878</c:v>
                </c:pt>
                <c:pt idx="11197">
                  <c:v>0.50217498542535544</c:v>
                </c:pt>
                <c:pt idx="11198">
                  <c:v>0.50221983048567198</c:v>
                </c:pt>
                <c:pt idx="11199">
                  <c:v>0.50226467554598864</c:v>
                </c:pt>
                <c:pt idx="11200">
                  <c:v>0.50230952060630518</c:v>
                </c:pt>
                <c:pt idx="11201">
                  <c:v>0.50235436566662184</c:v>
                </c:pt>
                <c:pt idx="11202">
                  <c:v>0.50239921072693838</c:v>
                </c:pt>
                <c:pt idx="11203">
                  <c:v>0.50244405578725504</c:v>
                </c:pt>
                <c:pt idx="11204">
                  <c:v>0.50248890084757158</c:v>
                </c:pt>
                <c:pt idx="11205">
                  <c:v>0.50253374590788824</c:v>
                </c:pt>
                <c:pt idx="11206">
                  <c:v>0.5025785909682049</c:v>
                </c:pt>
                <c:pt idx="11207">
                  <c:v>0.50262343602852144</c:v>
                </c:pt>
                <c:pt idx="11208">
                  <c:v>0.5026682810888381</c:v>
                </c:pt>
                <c:pt idx="11209">
                  <c:v>0.50271312614915464</c:v>
                </c:pt>
                <c:pt idx="11210">
                  <c:v>0.5027579712094713</c:v>
                </c:pt>
                <c:pt idx="11211">
                  <c:v>0.50280281626978784</c:v>
                </c:pt>
                <c:pt idx="11212">
                  <c:v>0.5028476613301045</c:v>
                </c:pt>
                <c:pt idx="11213">
                  <c:v>0.50289250639042105</c:v>
                </c:pt>
                <c:pt idx="11214">
                  <c:v>0.5029373514507377</c:v>
                </c:pt>
                <c:pt idx="11215">
                  <c:v>0.50298219651105436</c:v>
                </c:pt>
                <c:pt idx="11216">
                  <c:v>0.5030270415713709</c:v>
                </c:pt>
                <c:pt idx="11217">
                  <c:v>0.50307188663168756</c:v>
                </c:pt>
                <c:pt idx="11218">
                  <c:v>0.5031167316920041</c:v>
                </c:pt>
                <c:pt idx="11219">
                  <c:v>0.50316157675232076</c:v>
                </c:pt>
                <c:pt idx="11220">
                  <c:v>0.50320642181263731</c:v>
                </c:pt>
                <c:pt idx="11221">
                  <c:v>0.50325126687295396</c:v>
                </c:pt>
                <c:pt idx="11222">
                  <c:v>0.50329611193327051</c:v>
                </c:pt>
                <c:pt idx="11223">
                  <c:v>0.50334095699358716</c:v>
                </c:pt>
                <c:pt idx="11224">
                  <c:v>0.50338580205390371</c:v>
                </c:pt>
                <c:pt idx="11225">
                  <c:v>0.50343064711422036</c:v>
                </c:pt>
                <c:pt idx="11226">
                  <c:v>0.50347549217453702</c:v>
                </c:pt>
                <c:pt idx="11227">
                  <c:v>0.50352033723485357</c:v>
                </c:pt>
                <c:pt idx="11228">
                  <c:v>0.50356518229517022</c:v>
                </c:pt>
                <c:pt idx="11229">
                  <c:v>0.50361002735548677</c:v>
                </c:pt>
                <c:pt idx="11230">
                  <c:v>0.50365487241580342</c:v>
                </c:pt>
                <c:pt idx="11231">
                  <c:v>0.50369971747611997</c:v>
                </c:pt>
                <c:pt idx="11232">
                  <c:v>0.50374456253643662</c:v>
                </c:pt>
                <c:pt idx="11233">
                  <c:v>0.50378940759675317</c:v>
                </c:pt>
                <c:pt idx="11234">
                  <c:v>0.50383425265706983</c:v>
                </c:pt>
                <c:pt idx="11235">
                  <c:v>0.50387909771738648</c:v>
                </c:pt>
                <c:pt idx="11236">
                  <c:v>0.50392394277770303</c:v>
                </c:pt>
                <c:pt idx="11237">
                  <c:v>0.50396878783801968</c:v>
                </c:pt>
                <c:pt idx="11238">
                  <c:v>0.50401363289833623</c:v>
                </c:pt>
                <c:pt idx="11239">
                  <c:v>0.50405847795865288</c:v>
                </c:pt>
                <c:pt idx="11240">
                  <c:v>0.50410332301896943</c:v>
                </c:pt>
                <c:pt idx="11241">
                  <c:v>0.50414816807928609</c:v>
                </c:pt>
                <c:pt idx="11242">
                  <c:v>0.50419301313960263</c:v>
                </c:pt>
                <c:pt idx="11243">
                  <c:v>0.50423785819991929</c:v>
                </c:pt>
                <c:pt idx="11244">
                  <c:v>0.50428270326023583</c:v>
                </c:pt>
                <c:pt idx="11245">
                  <c:v>0.50432754832055249</c:v>
                </c:pt>
                <c:pt idx="11246">
                  <c:v>0.50437239338086914</c:v>
                </c:pt>
                <c:pt idx="11247">
                  <c:v>0.50441723844118569</c:v>
                </c:pt>
                <c:pt idx="11248">
                  <c:v>0.50446208350150235</c:v>
                </c:pt>
                <c:pt idx="11249">
                  <c:v>0.50450692856181889</c:v>
                </c:pt>
                <c:pt idx="11250">
                  <c:v>0.50455177362213555</c:v>
                </c:pt>
                <c:pt idx="11251">
                  <c:v>0.50459661868245209</c:v>
                </c:pt>
                <c:pt idx="11252">
                  <c:v>0.50464146374276875</c:v>
                </c:pt>
                <c:pt idx="11253">
                  <c:v>0.50468630880308529</c:v>
                </c:pt>
                <c:pt idx="11254">
                  <c:v>0.50473115386340195</c:v>
                </c:pt>
                <c:pt idx="11255">
                  <c:v>0.50477599892371861</c:v>
                </c:pt>
                <c:pt idx="11256">
                  <c:v>0.50482084398403515</c:v>
                </c:pt>
                <c:pt idx="11257">
                  <c:v>0.50486568904435181</c:v>
                </c:pt>
                <c:pt idx="11258">
                  <c:v>0.50491053410466835</c:v>
                </c:pt>
                <c:pt idx="11259">
                  <c:v>0.50495537916498501</c:v>
                </c:pt>
                <c:pt idx="11260">
                  <c:v>0.50500022422530155</c:v>
                </c:pt>
                <c:pt idx="11261">
                  <c:v>0.50504506928561821</c:v>
                </c:pt>
                <c:pt idx="11262">
                  <c:v>0.50508991434593475</c:v>
                </c:pt>
                <c:pt idx="11263">
                  <c:v>0.50513475940625141</c:v>
                </c:pt>
                <c:pt idx="11264">
                  <c:v>0.50517960446656796</c:v>
                </c:pt>
                <c:pt idx="11265">
                  <c:v>0.50522444952688461</c:v>
                </c:pt>
                <c:pt idx="11266">
                  <c:v>0.50526929458720127</c:v>
                </c:pt>
                <c:pt idx="11267">
                  <c:v>0.50531413964751781</c:v>
                </c:pt>
                <c:pt idx="11268">
                  <c:v>0.50535898470783447</c:v>
                </c:pt>
                <c:pt idx="11269">
                  <c:v>0.50540382976815101</c:v>
                </c:pt>
                <c:pt idx="11270">
                  <c:v>0.50544867482846767</c:v>
                </c:pt>
                <c:pt idx="11271">
                  <c:v>0.50549351988878422</c:v>
                </c:pt>
                <c:pt idx="11272">
                  <c:v>0.50553836494910087</c:v>
                </c:pt>
                <c:pt idx="11273">
                  <c:v>0.50558321000941742</c:v>
                </c:pt>
                <c:pt idx="11274">
                  <c:v>0.50562805506973407</c:v>
                </c:pt>
                <c:pt idx="11275">
                  <c:v>0.50567290013005073</c:v>
                </c:pt>
                <c:pt idx="11276">
                  <c:v>0.50571774519036727</c:v>
                </c:pt>
                <c:pt idx="11277">
                  <c:v>0.50576259025068393</c:v>
                </c:pt>
                <c:pt idx="11278">
                  <c:v>0.50580743531100048</c:v>
                </c:pt>
                <c:pt idx="11279">
                  <c:v>0.50585228037131713</c:v>
                </c:pt>
                <c:pt idx="11280">
                  <c:v>0.50589712543163368</c:v>
                </c:pt>
                <c:pt idx="11281">
                  <c:v>0.50594197049195033</c:v>
                </c:pt>
                <c:pt idx="11282">
                  <c:v>0.50598681555226688</c:v>
                </c:pt>
                <c:pt idx="11283">
                  <c:v>0.50603166061258353</c:v>
                </c:pt>
                <c:pt idx="11284">
                  <c:v>0.50607650567290008</c:v>
                </c:pt>
                <c:pt idx="11285">
                  <c:v>0.50612135073321673</c:v>
                </c:pt>
                <c:pt idx="11286">
                  <c:v>0.50616619579353339</c:v>
                </c:pt>
                <c:pt idx="11287">
                  <c:v>0.50621104085384994</c:v>
                </c:pt>
                <c:pt idx="11288">
                  <c:v>0.50625588591416659</c:v>
                </c:pt>
                <c:pt idx="11289">
                  <c:v>0.50630073097448314</c:v>
                </c:pt>
                <c:pt idx="11290">
                  <c:v>0.50634557603479979</c:v>
                </c:pt>
                <c:pt idx="11291">
                  <c:v>0.50639042109511634</c:v>
                </c:pt>
                <c:pt idx="11292">
                  <c:v>0.50643526615543299</c:v>
                </c:pt>
                <c:pt idx="11293">
                  <c:v>0.50648011121574954</c:v>
                </c:pt>
                <c:pt idx="11294">
                  <c:v>0.5065249562760662</c:v>
                </c:pt>
                <c:pt idx="11295">
                  <c:v>0.50656980133638285</c:v>
                </c:pt>
                <c:pt idx="11296">
                  <c:v>0.5066146463966994</c:v>
                </c:pt>
                <c:pt idx="11297">
                  <c:v>0.50665949145701605</c:v>
                </c:pt>
                <c:pt idx="11298">
                  <c:v>0.5067043365173326</c:v>
                </c:pt>
                <c:pt idx="11299">
                  <c:v>0.50674918157764925</c:v>
                </c:pt>
                <c:pt idx="11300">
                  <c:v>0.5067940266379658</c:v>
                </c:pt>
                <c:pt idx="11301">
                  <c:v>0.50683887169828246</c:v>
                </c:pt>
                <c:pt idx="11302">
                  <c:v>0.506883716758599</c:v>
                </c:pt>
                <c:pt idx="11303">
                  <c:v>0.50692856181891566</c:v>
                </c:pt>
                <c:pt idx="11304">
                  <c:v>0.5069734068792322</c:v>
                </c:pt>
                <c:pt idx="11305">
                  <c:v>0.50701825193954886</c:v>
                </c:pt>
                <c:pt idx="11306">
                  <c:v>0.50706309699986551</c:v>
                </c:pt>
                <c:pt idx="11307">
                  <c:v>0.50710794206018206</c:v>
                </c:pt>
                <c:pt idx="11308">
                  <c:v>0.50715278712049872</c:v>
                </c:pt>
                <c:pt idx="11309">
                  <c:v>0.50719763218081526</c:v>
                </c:pt>
                <c:pt idx="11310">
                  <c:v>0.50724247724113192</c:v>
                </c:pt>
                <c:pt idx="11311">
                  <c:v>0.50728732230144846</c:v>
                </c:pt>
                <c:pt idx="11312">
                  <c:v>0.50733216736176512</c:v>
                </c:pt>
                <c:pt idx="11313">
                  <c:v>0.50737701242208166</c:v>
                </c:pt>
                <c:pt idx="11314">
                  <c:v>0.50742185748239832</c:v>
                </c:pt>
                <c:pt idx="11315">
                  <c:v>0.50746670254271486</c:v>
                </c:pt>
                <c:pt idx="11316">
                  <c:v>0.50751154760303152</c:v>
                </c:pt>
                <c:pt idx="11317">
                  <c:v>0.50755639266334818</c:v>
                </c:pt>
                <c:pt idx="11318">
                  <c:v>0.50760123772366472</c:v>
                </c:pt>
                <c:pt idx="11319">
                  <c:v>0.50764608278398138</c:v>
                </c:pt>
                <c:pt idx="11320">
                  <c:v>0.50769092784429792</c:v>
                </c:pt>
                <c:pt idx="11321">
                  <c:v>0.50773577290461458</c:v>
                </c:pt>
                <c:pt idx="11322">
                  <c:v>0.50778061796493112</c:v>
                </c:pt>
                <c:pt idx="11323">
                  <c:v>0.50782546302524778</c:v>
                </c:pt>
                <c:pt idx="11324">
                  <c:v>0.50787030808556433</c:v>
                </c:pt>
                <c:pt idx="11325">
                  <c:v>0.50791515314588098</c:v>
                </c:pt>
                <c:pt idx="11326">
                  <c:v>0.50795999820619764</c:v>
                </c:pt>
                <c:pt idx="11327">
                  <c:v>0.50800484326651418</c:v>
                </c:pt>
                <c:pt idx="11328">
                  <c:v>0.50804968832683084</c:v>
                </c:pt>
                <c:pt idx="11329">
                  <c:v>0.50809453338714738</c:v>
                </c:pt>
                <c:pt idx="11330">
                  <c:v>0.50813937844746404</c:v>
                </c:pt>
                <c:pt idx="11331">
                  <c:v>0.50818422350778059</c:v>
                </c:pt>
                <c:pt idx="11332">
                  <c:v>0.50822906856809724</c:v>
                </c:pt>
                <c:pt idx="11333">
                  <c:v>0.50827391362841379</c:v>
                </c:pt>
                <c:pt idx="11334">
                  <c:v>0.50831875868873044</c:v>
                </c:pt>
                <c:pt idx="11335">
                  <c:v>0.50836360374904699</c:v>
                </c:pt>
                <c:pt idx="11336">
                  <c:v>0.50840844880936364</c:v>
                </c:pt>
                <c:pt idx="11337">
                  <c:v>0.5084532938696803</c:v>
                </c:pt>
                <c:pt idx="11338">
                  <c:v>0.50849813892999685</c:v>
                </c:pt>
                <c:pt idx="11339">
                  <c:v>0.5085429839903135</c:v>
                </c:pt>
                <c:pt idx="11340">
                  <c:v>0.50858782905063005</c:v>
                </c:pt>
                <c:pt idx="11341">
                  <c:v>0.5086326741109467</c:v>
                </c:pt>
                <c:pt idx="11342">
                  <c:v>0.50867751917126325</c:v>
                </c:pt>
                <c:pt idx="11343">
                  <c:v>0.5087223642315799</c:v>
                </c:pt>
                <c:pt idx="11344">
                  <c:v>0.50876720929189645</c:v>
                </c:pt>
                <c:pt idx="11345">
                  <c:v>0.50881205435221311</c:v>
                </c:pt>
                <c:pt idx="11346">
                  <c:v>0.50885689941252976</c:v>
                </c:pt>
                <c:pt idx="11347">
                  <c:v>0.50890174447284631</c:v>
                </c:pt>
                <c:pt idx="11348">
                  <c:v>0.50894658953316296</c:v>
                </c:pt>
                <c:pt idx="11349">
                  <c:v>0.50899143459347951</c:v>
                </c:pt>
                <c:pt idx="11350">
                  <c:v>0.50903627965379616</c:v>
                </c:pt>
                <c:pt idx="11351">
                  <c:v>0.50908112471411271</c:v>
                </c:pt>
                <c:pt idx="11352">
                  <c:v>0.50912596977442937</c:v>
                </c:pt>
                <c:pt idx="11353">
                  <c:v>0.50917081483474591</c:v>
                </c:pt>
                <c:pt idx="11354">
                  <c:v>0.50921565989506257</c:v>
                </c:pt>
                <c:pt idx="11355">
                  <c:v>0.50926050495537911</c:v>
                </c:pt>
                <c:pt idx="11356">
                  <c:v>0.50930535001569577</c:v>
                </c:pt>
                <c:pt idx="11357">
                  <c:v>0.50935019507601242</c:v>
                </c:pt>
                <c:pt idx="11358">
                  <c:v>0.50939504013632897</c:v>
                </c:pt>
                <c:pt idx="11359">
                  <c:v>0.50943988519664563</c:v>
                </c:pt>
                <c:pt idx="11360">
                  <c:v>0.50948473025696217</c:v>
                </c:pt>
                <c:pt idx="11361">
                  <c:v>0.50952957531727883</c:v>
                </c:pt>
                <c:pt idx="11362">
                  <c:v>0.50957442037759537</c:v>
                </c:pt>
                <c:pt idx="11363">
                  <c:v>0.50961926543791203</c:v>
                </c:pt>
                <c:pt idx="11364">
                  <c:v>0.50966411049822857</c:v>
                </c:pt>
                <c:pt idx="11365">
                  <c:v>0.50970895555854523</c:v>
                </c:pt>
                <c:pt idx="11366">
                  <c:v>0.50975380061886189</c:v>
                </c:pt>
                <c:pt idx="11367">
                  <c:v>0.50979864567917843</c:v>
                </c:pt>
                <c:pt idx="11368">
                  <c:v>0.50984349073949509</c:v>
                </c:pt>
                <c:pt idx="11369">
                  <c:v>0.50988833579981163</c:v>
                </c:pt>
                <c:pt idx="11370">
                  <c:v>0.50993318086012829</c:v>
                </c:pt>
                <c:pt idx="11371">
                  <c:v>0.50997802592044483</c:v>
                </c:pt>
                <c:pt idx="11372">
                  <c:v>0.51002287098076149</c:v>
                </c:pt>
                <c:pt idx="11373">
                  <c:v>0.51006771604107803</c:v>
                </c:pt>
                <c:pt idx="11374">
                  <c:v>0.51011256110139469</c:v>
                </c:pt>
                <c:pt idx="11375">
                  <c:v>0.51015740616171124</c:v>
                </c:pt>
                <c:pt idx="11376">
                  <c:v>0.51020225122202789</c:v>
                </c:pt>
                <c:pt idx="11377">
                  <c:v>0.51024709628234455</c:v>
                </c:pt>
                <c:pt idx="11378">
                  <c:v>0.51029194134266109</c:v>
                </c:pt>
                <c:pt idx="11379">
                  <c:v>0.51033678640297775</c:v>
                </c:pt>
                <c:pt idx="11380">
                  <c:v>0.51038163146329429</c:v>
                </c:pt>
                <c:pt idx="11381">
                  <c:v>0.51042647652361095</c:v>
                </c:pt>
                <c:pt idx="11382">
                  <c:v>0.5104713215839275</c:v>
                </c:pt>
                <c:pt idx="11383">
                  <c:v>0.51051616664424415</c:v>
                </c:pt>
                <c:pt idx="11384">
                  <c:v>0.5105610117045607</c:v>
                </c:pt>
                <c:pt idx="11385">
                  <c:v>0.51060585676487735</c:v>
                </c:pt>
                <c:pt idx="11386">
                  <c:v>0.51065070182519401</c:v>
                </c:pt>
                <c:pt idx="11387">
                  <c:v>0.51069554688551055</c:v>
                </c:pt>
                <c:pt idx="11388">
                  <c:v>0.51074039194582721</c:v>
                </c:pt>
                <c:pt idx="11389">
                  <c:v>0.51078523700614376</c:v>
                </c:pt>
                <c:pt idx="11390">
                  <c:v>0.51083008206646041</c:v>
                </c:pt>
                <c:pt idx="11391">
                  <c:v>0.51087492712677696</c:v>
                </c:pt>
                <c:pt idx="11392">
                  <c:v>0.51091977218709361</c:v>
                </c:pt>
                <c:pt idx="11393">
                  <c:v>0.51096461724741016</c:v>
                </c:pt>
                <c:pt idx="11394">
                  <c:v>0.51100946230772681</c:v>
                </c:pt>
                <c:pt idx="11395">
                  <c:v>0.51105430736804336</c:v>
                </c:pt>
                <c:pt idx="11396">
                  <c:v>0.51109915242836002</c:v>
                </c:pt>
                <c:pt idx="11397">
                  <c:v>0.51114399748867667</c:v>
                </c:pt>
                <c:pt idx="11398">
                  <c:v>0.51118884254899322</c:v>
                </c:pt>
                <c:pt idx="11399">
                  <c:v>0.51123368760930987</c:v>
                </c:pt>
                <c:pt idx="11400">
                  <c:v>0.51127853266962642</c:v>
                </c:pt>
                <c:pt idx="11401">
                  <c:v>0.51132337772994307</c:v>
                </c:pt>
                <c:pt idx="11402">
                  <c:v>0.51136822279025962</c:v>
                </c:pt>
                <c:pt idx="11403">
                  <c:v>0.51141306785057628</c:v>
                </c:pt>
                <c:pt idx="11404">
                  <c:v>0.51145791291089282</c:v>
                </c:pt>
                <c:pt idx="11405">
                  <c:v>0.51150275797120948</c:v>
                </c:pt>
                <c:pt idx="11406">
                  <c:v>0.51154760303152613</c:v>
                </c:pt>
                <c:pt idx="11407">
                  <c:v>0.51159244809184268</c:v>
                </c:pt>
                <c:pt idx="11408">
                  <c:v>0.51163729315215933</c:v>
                </c:pt>
                <c:pt idx="11409">
                  <c:v>0.51168213821247588</c:v>
                </c:pt>
                <c:pt idx="11410">
                  <c:v>0.51172698327279253</c:v>
                </c:pt>
                <c:pt idx="11411">
                  <c:v>0.51177182833310908</c:v>
                </c:pt>
                <c:pt idx="11412">
                  <c:v>0.51181667339342574</c:v>
                </c:pt>
                <c:pt idx="11413">
                  <c:v>0.51186151845374228</c:v>
                </c:pt>
                <c:pt idx="11414">
                  <c:v>0.51190636351405894</c:v>
                </c:pt>
                <c:pt idx="11415">
                  <c:v>0.51195120857437548</c:v>
                </c:pt>
                <c:pt idx="11416">
                  <c:v>0.51199605363469214</c:v>
                </c:pt>
                <c:pt idx="11417">
                  <c:v>0.51204089869500879</c:v>
                </c:pt>
                <c:pt idx="11418">
                  <c:v>0.51208574375532534</c:v>
                </c:pt>
                <c:pt idx="11419">
                  <c:v>0.512130588815642</c:v>
                </c:pt>
                <c:pt idx="11420">
                  <c:v>0.51217543387595854</c:v>
                </c:pt>
                <c:pt idx="11421">
                  <c:v>0.5122202789362752</c:v>
                </c:pt>
                <c:pt idx="11422">
                  <c:v>0.51226512399659174</c:v>
                </c:pt>
                <c:pt idx="11423">
                  <c:v>0.5123099690569084</c:v>
                </c:pt>
                <c:pt idx="11424">
                  <c:v>0.51235481411722494</c:v>
                </c:pt>
                <c:pt idx="11425">
                  <c:v>0.5123996591775416</c:v>
                </c:pt>
                <c:pt idx="11426">
                  <c:v>0.51244450423785814</c:v>
                </c:pt>
                <c:pt idx="11427">
                  <c:v>0.5124893492981748</c:v>
                </c:pt>
                <c:pt idx="11428">
                  <c:v>0.51253419435849146</c:v>
                </c:pt>
                <c:pt idx="11429">
                  <c:v>0.512579039418808</c:v>
                </c:pt>
                <c:pt idx="11430">
                  <c:v>0.51262388447912466</c:v>
                </c:pt>
                <c:pt idx="11431">
                  <c:v>0.5126687295394412</c:v>
                </c:pt>
                <c:pt idx="11432">
                  <c:v>0.51271357459975786</c:v>
                </c:pt>
                <c:pt idx="11433">
                  <c:v>0.5127584196600744</c:v>
                </c:pt>
                <c:pt idx="11434">
                  <c:v>0.51280326472039106</c:v>
                </c:pt>
                <c:pt idx="11435">
                  <c:v>0.51284810978070761</c:v>
                </c:pt>
                <c:pt idx="11436">
                  <c:v>0.51289295484102426</c:v>
                </c:pt>
                <c:pt idx="11437">
                  <c:v>0.51293779990134092</c:v>
                </c:pt>
                <c:pt idx="11438">
                  <c:v>0.51298264496165746</c:v>
                </c:pt>
                <c:pt idx="11439">
                  <c:v>0.51302749002197412</c:v>
                </c:pt>
                <c:pt idx="11440">
                  <c:v>0.51307233508229066</c:v>
                </c:pt>
                <c:pt idx="11441">
                  <c:v>0.51311718014260732</c:v>
                </c:pt>
                <c:pt idx="11442">
                  <c:v>0.51316202520292387</c:v>
                </c:pt>
                <c:pt idx="11443">
                  <c:v>0.51320687026324052</c:v>
                </c:pt>
                <c:pt idx="11444">
                  <c:v>0.51325171532355707</c:v>
                </c:pt>
                <c:pt idx="11445">
                  <c:v>0.51329656038387372</c:v>
                </c:pt>
                <c:pt idx="11446">
                  <c:v>0.51334140544419027</c:v>
                </c:pt>
                <c:pt idx="11447">
                  <c:v>0.51338625050450692</c:v>
                </c:pt>
                <c:pt idx="11448">
                  <c:v>0.51343109556482358</c:v>
                </c:pt>
                <c:pt idx="11449">
                  <c:v>0.51347594062514013</c:v>
                </c:pt>
                <c:pt idx="11450">
                  <c:v>0.51352078568545678</c:v>
                </c:pt>
                <c:pt idx="11451">
                  <c:v>0.51356563074577333</c:v>
                </c:pt>
                <c:pt idx="11452">
                  <c:v>0.51361047580608998</c:v>
                </c:pt>
                <c:pt idx="11453">
                  <c:v>0.51365532086640653</c:v>
                </c:pt>
                <c:pt idx="11454">
                  <c:v>0.51370016592672318</c:v>
                </c:pt>
                <c:pt idx="11455">
                  <c:v>0.51374501098703973</c:v>
                </c:pt>
                <c:pt idx="11456">
                  <c:v>0.51378985604735639</c:v>
                </c:pt>
                <c:pt idx="11457">
                  <c:v>0.51383470110767304</c:v>
                </c:pt>
                <c:pt idx="11458">
                  <c:v>0.51387954616798959</c:v>
                </c:pt>
                <c:pt idx="11459">
                  <c:v>0.51392439122830624</c:v>
                </c:pt>
                <c:pt idx="11460">
                  <c:v>0.51396923628862279</c:v>
                </c:pt>
                <c:pt idx="11461">
                  <c:v>0.51401408134893944</c:v>
                </c:pt>
                <c:pt idx="11462">
                  <c:v>0.51405892640925599</c:v>
                </c:pt>
                <c:pt idx="11463">
                  <c:v>0.51410377146957265</c:v>
                </c:pt>
                <c:pt idx="11464">
                  <c:v>0.51414861652988919</c:v>
                </c:pt>
                <c:pt idx="11465">
                  <c:v>0.51419346159020585</c:v>
                </c:pt>
                <c:pt idx="11466">
                  <c:v>0.51423830665052239</c:v>
                </c:pt>
                <c:pt idx="11467">
                  <c:v>0.51428315171083905</c:v>
                </c:pt>
                <c:pt idx="11468">
                  <c:v>0.5143279967711557</c:v>
                </c:pt>
                <c:pt idx="11469">
                  <c:v>0.51437284183147225</c:v>
                </c:pt>
                <c:pt idx="11470">
                  <c:v>0.51441768689178891</c:v>
                </c:pt>
                <c:pt idx="11471">
                  <c:v>0.51446253195210545</c:v>
                </c:pt>
                <c:pt idx="11472">
                  <c:v>0.51450737701242211</c:v>
                </c:pt>
                <c:pt idx="11473">
                  <c:v>0.51455222207273865</c:v>
                </c:pt>
                <c:pt idx="11474">
                  <c:v>0.51459706713305531</c:v>
                </c:pt>
                <c:pt idx="11475">
                  <c:v>0.51464191219337185</c:v>
                </c:pt>
                <c:pt idx="11476">
                  <c:v>0.51468675725368851</c:v>
                </c:pt>
                <c:pt idx="11477">
                  <c:v>0.51473160231400517</c:v>
                </c:pt>
                <c:pt idx="11478">
                  <c:v>0.51477644737432171</c:v>
                </c:pt>
                <c:pt idx="11479">
                  <c:v>0.51482129243463837</c:v>
                </c:pt>
                <c:pt idx="11480">
                  <c:v>0.51486613749495491</c:v>
                </c:pt>
                <c:pt idx="11481">
                  <c:v>0.51491098255527157</c:v>
                </c:pt>
                <c:pt idx="11482">
                  <c:v>0.51495582761558811</c:v>
                </c:pt>
                <c:pt idx="11483">
                  <c:v>0.51500067267590477</c:v>
                </c:pt>
                <c:pt idx="11484">
                  <c:v>0.51504551773622131</c:v>
                </c:pt>
                <c:pt idx="11485">
                  <c:v>0.51509036279653797</c:v>
                </c:pt>
                <c:pt idx="11486">
                  <c:v>0.51513520785685452</c:v>
                </c:pt>
                <c:pt idx="11487">
                  <c:v>0.51518005291717117</c:v>
                </c:pt>
                <c:pt idx="11488">
                  <c:v>0.51522489797748783</c:v>
                </c:pt>
                <c:pt idx="11489">
                  <c:v>0.51526974303780437</c:v>
                </c:pt>
                <c:pt idx="11490">
                  <c:v>0.51531458809812103</c:v>
                </c:pt>
                <c:pt idx="11491">
                  <c:v>0.51535943315843757</c:v>
                </c:pt>
                <c:pt idx="11492">
                  <c:v>0.51540427821875423</c:v>
                </c:pt>
                <c:pt idx="11493">
                  <c:v>0.51544912327907078</c:v>
                </c:pt>
                <c:pt idx="11494">
                  <c:v>0.51549396833938743</c:v>
                </c:pt>
                <c:pt idx="11495">
                  <c:v>0.51553881339970398</c:v>
                </c:pt>
                <c:pt idx="11496">
                  <c:v>0.51558365846002063</c:v>
                </c:pt>
                <c:pt idx="11497">
                  <c:v>0.51562850352033729</c:v>
                </c:pt>
                <c:pt idx="11498">
                  <c:v>0.51567334858065383</c:v>
                </c:pt>
                <c:pt idx="11499">
                  <c:v>0.51571819364097049</c:v>
                </c:pt>
                <c:pt idx="11500">
                  <c:v>0.51576303870128704</c:v>
                </c:pt>
                <c:pt idx="11501">
                  <c:v>0.51580788376160369</c:v>
                </c:pt>
                <c:pt idx="11502">
                  <c:v>0.51585272882192024</c:v>
                </c:pt>
                <c:pt idx="11503">
                  <c:v>0.51589757388223689</c:v>
                </c:pt>
                <c:pt idx="11504">
                  <c:v>0.51594241894255344</c:v>
                </c:pt>
                <c:pt idx="11505">
                  <c:v>0.51598726400287009</c:v>
                </c:pt>
                <c:pt idx="11506">
                  <c:v>0.51603210906318664</c:v>
                </c:pt>
                <c:pt idx="11507">
                  <c:v>0.5160769541235033</c:v>
                </c:pt>
                <c:pt idx="11508">
                  <c:v>0.51612179918381995</c:v>
                </c:pt>
                <c:pt idx="11509">
                  <c:v>0.5161666442441365</c:v>
                </c:pt>
                <c:pt idx="11510">
                  <c:v>0.51621148930445315</c:v>
                </c:pt>
                <c:pt idx="11511">
                  <c:v>0.5162563343647697</c:v>
                </c:pt>
                <c:pt idx="11512">
                  <c:v>0.51630117942508635</c:v>
                </c:pt>
                <c:pt idx="11513">
                  <c:v>0.5163460244854029</c:v>
                </c:pt>
                <c:pt idx="11514">
                  <c:v>0.51639086954571956</c:v>
                </c:pt>
                <c:pt idx="11515">
                  <c:v>0.5164357146060361</c:v>
                </c:pt>
                <c:pt idx="11516">
                  <c:v>0.51648055966635276</c:v>
                </c:pt>
                <c:pt idx="11517">
                  <c:v>0.51652540472666941</c:v>
                </c:pt>
                <c:pt idx="11518">
                  <c:v>0.51657024978698596</c:v>
                </c:pt>
                <c:pt idx="11519">
                  <c:v>0.51661509484730261</c:v>
                </c:pt>
                <c:pt idx="11520">
                  <c:v>0.51665993990761916</c:v>
                </c:pt>
                <c:pt idx="11521">
                  <c:v>0.51670478496793582</c:v>
                </c:pt>
                <c:pt idx="11522">
                  <c:v>0.51674963002825236</c:v>
                </c:pt>
                <c:pt idx="11523">
                  <c:v>0.51679447508856902</c:v>
                </c:pt>
                <c:pt idx="11524">
                  <c:v>0.51683932014888556</c:v>
                </c:pt>
                <c:pt idx="11525">
                  <c:v>0.51688416520920222</c:v>
                </c:pt>
                <c:pt idx="11526">
                  <c:v>0.51692901026951876</c:v>
                </c:pt>
                <c:pt idx="11527">
                  <c:v>0.51697385532983542</c:v>
                </c:pt>
                <c:pt idx="11528">
                  <c:v>0.51701870039015208</c:v>
                </c:pt>
                <c:pt idx="11529">
                  <c:v>0.51706354545046862</c:v>
                </c:pt>
                <c:pt idx="11530">
                  <c:v>0.51710839051078528</c:v>
                </c:pt>
                <c:pt idx="11531">
                  <c:v>0.51715323557110182</c:v>
                </c:pt>
                <c:pt idx="11532">
                  <c:v>0.51719808063141848</c:v>
                </c:pt>
                <c:pt idx="11533">
                  <c:v>0.51724292569173502</c:v>
                </c:pt>
                <c:pt idx="11534">
                  <c:v>0.51728777075205168</c:v>
                </c:pt>
                <c:pt idx="11535">
                  <c:v>0.51733261581236822</c:v>
                </c:pt>
                <c:pt idx="11536">
                  <c:v>0.51737746087268488</c:v>
                </c:pt>
                <c:pt idx="11537">
                  <c:v>0.51742230593300143</c:v>
                </c:pt>
                <c:pt idx="11538">
                  <c:v>0.51746715099331808</c:v>
                </c:pt>
                <c:pt idx="11539">
                  <c:v>0.51751199605363474</c:v>
                </c:pt>
                <c:pt idx="11540">
                  <c:v>0.51755684111395128</c:v>
                </c:pt>
                <c:pt idx="11541">
                  <c:v>0.51760168617426794</c:v>
                </c:pt>
                <c:pt idx="11542">
                  <c:v>0.51764653123458448</c:v>
                </c:pt>
                <c:pt idx="11543">
                  <c:v>0.51769137629490114</c:v>
                </c:pt>
                <c:pt idx="11544">
                  <c:v>0.51773622135521769</c:v>
                </c:pt>
                <c:pt idx="11545">
                  <c:v>0.51778106641553434</c:v>
                </c:pt>
                <c:pt idx="11546">
                  <c:v>0.51782591147585089</c:v>
                </c:pt>
                <c:pt idx="11547">
                  <c:v>0.51787075653616754</c:v>
                </c:pt>
                <c:pt idx="11548">
                  <c:v>0.5179156015964842</c:v>
                </c:pt>
                <c:pt idx="11549">
                  <c:v>0.51796044665680074</c:v>
                </c:pt>
                <c:pt idx="11550">
                  <c:v>0.5180052917171174</c:v>
                </c:pt>
                <c:pt idx="11551">
                  <c:v>0.51805013677743394</c:v>
                </c:pt>
                <c:pt idx="11552">
                  <c:v>0.5180949818377506</c:v>
                </c:pt>
                <c:pt idx="11553">
                  <c:v>0.51813982689806715</c:v>
                </c:pt>
                <c:pt idx="11554">
                  <c:v>0.5181846719583838</c:v>
                </c:pt>
                <c:pt idx="11555">
                  <c:v>0.51822951701870035</c:v>
                </c:pt>
                <c:pt idx="11556">
                  <c:v>0.518274362079017</c:v>
                </c:pt>
                <c:pt idx="11557">
                  <c:v>0.51831920713933355</c:v>
                </c:pt>
                <c:pt idx="11558">
                  <c:v>0.5183640521996502</c:v>
                </c:pt>
                <c:pt idx="11559">
                  <c:v>0.51840889725996686</c:v>
                </c:pt>
                <c:pt idx="11560">
                  <c:v>0.51845374232028341</c:v>
                </c:pt>
                <c:pt idx="11561">
                  <c:v>0.51849858738060006</c:v>
                </c:pt>
                <c:pt idx="11562">
                  <c:v>0.51854343244091661</c:v>
                </c:pt>
                <c:pt idx="11563">
                  <c:v>0.51858827750123326</c:v>
                </c:pt>
                <c:pt idx="11564">
                  <c:v>0.51863312256154981</c:v>
                </c:pt>
                <c:pt idx="11565">
                  <c:v>0.51867796762186646</c:v>
                </c:pt>
                <c:pt idx="11566">
                  <c:v>0.51872281268218301</c:v>
                </c:pt>
                <c:pt idx="11567">
                  <c:v>0.51876765774249967</c:v>
                </c:pt>
                <c:pt idx="11568">
                  <c:v>0.51881250280281632</c:v>
                </c:pt>
                <c:pt idx="11569">
                  <c:v>0.51885734786313287</c:v>
                </c:pt>
                <c:pt idx="11570">
                  <c:v>0.51890219292344952</c:v>
                </c:pt>
                <c:pt idx="11571">
                  <c:v>0.51894703798376607</c:v>
                </c:pt>
                <c:pt idx="11572">
                  <c:v>0.51899188304408272</c:v>
                </c:pt>
                <c:pt idx="11573">
                  <c:v>0.51903672810439927</c:v>
                </c:pt>
                <c:pt idx="11574">
                  <c:v>0.51908157316471593</c:v>
                </c:pt>
                <c:pt idx="11575">
                  <c:v>0.51912641822503247</c:v>
                </c:pt>
                <c:pt idx="11576">
                  <c:v>0.51917126328534913</c:v>
                </c:pt>
                <c:pt idx="11577">
                  <c:v>0.51921610834566567</c:v>
                </c:pt>
                <c:pt idx="11578">
                  <c:v>0.51926095340598233</c:v>
                </c:pt>
                <c:pt idx="11579">
                  <c:v>0.51930579846629898</c:v>
                </c:pt>
                <c:pt idx="11580">
                  <c:v>0.51935064352661553</c:v>
                </c:pt>
                <c:pt idx="11581">
                  <c:v>0.51939548858693219</c:v>
                </c:pt>
                <c:pt idx="11582">
                  <c:v>0.51944033364724873</c:v>
                </c:pt>
                <c:pt idx="11583">
                  <c:v>0.51948517870756539</c:v>
                </c:pt>
                <c:pt idx="11584">
                  <c:v>0.51953002376788193</c:v>
                </c:pt>
                <c:pt idx="11585">
                  <c:v>0.51957486882819859</c:v>
                </c:pt>
                <c:pt idx="11586">
                  <c:v>0.51961971388851513</c:v>
                </c:pt>
                <c:pt idx="11587">
                  <c:v>0.51966455894883179</c:v>
                </c:pt>
                <c:pt idx="11588">
                  <c:v>0.51970940400914845</c:v>
                </c:pt>
                <c:pt idx="11589">
                  <c:v>0.51975424906946499</c:v>
                </c:pt>
                <c:pt idx="11590">
                  <c:v>0.51979909412978165</c:v>
                </c:pt>
                <c:pt idx="11591">
                  <c:v>0.51984393919009819</c:v>
                </c:pt>
                <c:pt idx="11592">
                  <c:v>0.51988878425041485</c:v>
                </c:pt>
                <c:pt idx="11593">
                  <c:v>0.51993362931073139</c:v>
                </c:pt>
                <c:pt idx="11594">
                  <c:v>0.51997847437104805</c:v>
                </c:pt>
                <c:pt idx="11595">
                  <c:v>0.52002331943136459</c:v>
                </c:pt>
                <c:pt idx="11596">
                  <c:v>0.52006816449168125</c:v>
                </c:pt>
                <c:pt idx="11597">
                  <c:v>0.5201130095519978</c:v>
                </c:pt>
                <c:pt idx="11598">
                  <c:v>0.52015785461231445</c:v>
                </c:pt>
                <c:pt idx="11599">
                  <c:v>0.52020269967263111</c:v>
                </c:pt>
                <c:pt idx="11600">
                  <c:v>0.52024754473294765</c:v>
                </c:pt>
                <c:pt idx="11601">
                  <c:v>0.52029238979326431</c:v>
                </c:pt>
                <c:pt idx="11602">
                  <c:v>0.52033723485358085</c:v>
                </c:pt>
                <c:pt idx="11603">
                  <c:v>0.52038207991389751</c:v>
                </c:pt>
                <c:pt idx="11604">
                  <c:v>0.52042692497421406</c:v>
                </c:pt>
                <c:pt idx="11605">
                  <c:v>0.52047177003453071</c:v>
                </c:pt>
                <c:pt idx="11606">
                  <c:v>0.52051661509484726</c:v>
                </c:pt>
                <c:pt idx="11607">
                  <c:v>0.52056146015516391</c:v>
                </c:pt>
                <c:pt idx="11608">
                  <c:v>0.52060630521548057</c:v>
                </c:pt>
                <c:pt idx="11609">
                  <c:v>0.52065115027579711</c:v>
                </c:pt>
                <c:pt idx="11610">
                  <c:v>0.52069599533611377</c:v>
                </c:pt>
                <c:pt idx="11611">
                  <c:v>0.52074084039643032</c:v>
                </c:pt>
                <c:pt idx="11612">
                  <c:v>0.52078568545674697</c:v>
                </c:pt>
                <c:pt idx="11613">
                  <c:v>0.52083053051706352</c:v>
                </c:pt>
                <c:pt idx="11614">
                  <c:v>0.52087537557738017</c:v>
                </c:pt>
                <c:pt idx="11615">
                  <c:v>0.52092022063769672</c:v>
                </c:pt>
                <c:pt idx="11616">
                  <c:v>0.52096506569801337</c:v>
                </c:pt>
                <c:pt idx="11617">
                  <c:v>0.52100991075832992</c:v>
                </c:pt>
                <c:pt idx="11618">
                  <c:v>0.52105475581864658</c:v>
                </c:pt>
                <c:pt idx="11619">
                  <c:v>0.52109960087896323</c:v>
                </c:pt>
                <c:pt idx="11620">
                  <c:v>0.52114444593927978</c:v>
                </c:pt>
                <c:pt idx="11621">
                  <c:v>0.52118929099959643</c:v>
                </c:pt>
                <c:pt idx="11622">
                  <c:v>0.52123413605991298</c:v>
                </c:pt>
                <c:pt idx="11623">
                  <c:v>0.52127898112022963</c:v>
                </c:pt>
                <c:pt idx="11624">
                  <c:v>0.52132382618054618</c:v>
                </c:pt>
                <c:pt idx="11625">
                  <c:v>0.52136867124086284</c:v>
                </c:pt>
                <c:pt idx="11626">
                  <c:v>0.52141351630117938</c:v>
                </c:pt>
                <c:pt idx="11627">
                  <c:v>0.52145836136149604</c:v>
                </c:pt>
                <c:pt idx="11628">
                  <c:v>0.52150320642181269</c:v>
                </c:pt>
                <c:pt idx="11629">
                  <c:v>0.52154805148212924</c:v>
                </c:pt>
                <c:pt idx="11630">
                  <c:v>0.52159289654244589</c:v>
                </c:pt>
                <c:pt idx="11631">
                  <c:v>0.52163774160276244</c:v>
                </c:pt>
                <c:pt idx="11632">
                  <c:v>0.5216825866630791</c:v>
                </c:pt>
                <c:pt idx="11633">
                  <c:v>0.52172743172339564</c:v>
                </c:pt>
                <c:pt idx="11634">
                  <c:v>0.5217722767837123</c:v>
                </c:pt>
                <c:pt idx="11635">
                  <c:v>0.52181712184402884</c:v>
                </c:pt>
                <c:pt idx="11636">
                  <c:v>0.5218619669043455</c:v>
                </c:pt>
                <c:pt idx="11637">
                  <c:v>0.52190681196466204</c:v>
                </c:pt>
                <c:pt idx="11638">
                  <c:v>0.5219516570249787</c:v>
                </c:pt>
                <c:pt idx="11639">
                  <c:v>0.52199650208529536</c:v>
                </c:pt>
                <c:pt idx="11640">
                  <c:v>0.5220413471456119</c:v>
                </c:pt>
                <c:pt idx="11641">
                  <c:v>0.52208619220592856</c:v>
                </c:pt>
                <c:pt idx="11642">
                  <c:v>0.5221310372662451</c:v>
                </c:pt>
                <c:pt idx="11643">
                  <c:v>0.52217588232656176</c:v>
                </c:pt>
                <c:pt idx="11644">
                  <c:v>0.5222207273868783</c:v>
                </c:pt>
                <c:pt idx="11645">
                  <c:v>0.52226557244719496</c:v>
                </c:pt>
                <c:pt idx="11646">
                  <c:v>0.5223104175075115</c:v>
                </c:pt>
                <c:pt idx="11647">
                  <c:v>0.52235526256782816</c:v>
                </c:pt>
                <c:pt idx="11648">
                  <c:v>0.52240010762814471</c:v>
                </c:pt>
                <c:pt idx="11649">
                  <c:v>0.52244495268846136</c:v>
                </c:pt>
                <c:pt idx="11650">
                  <c:v>0.52248979774877802</c:v>
                </c:pt>
                <c:pt idx="11651">
                  <c:v>0.52253464280909456</c:v>
                </c:pt>
                <c:pt idx="11652">
                  <c:v>0.52257948786941122</c:v>
                </c:pt>
                <c:pt idx="11653">
                  <c:v>0.52262433292972776</c:v>
                </c:pt>
                <c:pt idx="11654">
                  <c:v>0.52266917799004442</c:v>
                </c:pt>
                <c:pt idx="11655">
                  <c:v>0.52271402305036097</c:v>
                </c:pt>
                <c:pt idx="11656">
                  <c:v>0.52275886811067762</c:v>
                </c:pt>
                <c:pt idx="11657">
                  <c:v>0.52280371317099417</c:v>
                </c:pt>
                <c:pt idx="11658">
                  <c:v>0.52284855823131082</c:v>
                </c:pt>
                <c:pt idx="11659">
                  <c:v>0.52289340329162748</c:v>
                </c:pt>
                <c:pt idx="11660">
                  <c:v>0.52293824835194402</c:v>
                </c:pt>
                <c:pt idx="11661">
                  <c:v>0.52298309341226068</c:v>
                </c:pt>
                <c:pt idx="11662">
                  <c:v>0.52302793847257723</c:v>
                </c:pt>
                <c:pt idx="11663">
                  <c:v>0.52307278353289388</c:v>
                </c:pt>
                <c:pt idx="11664">
                  <c:v>0.52311762859321043</c:v>
                </c:pt>
                <c:pt idx="11665">
                  <c:v>0.52316247365352708</c:v>
                </c:pt>
                <c:pt idx="11666">
                  <c:v>0.52320731871384363</c:v>
                </c:pt>
                <c:pt idx="11667">
                  <c:v>0.52325216377416028</c:v>
                </c:pt>
                <c:pt idx="11668">
                  <c:v>0.52329700883447683</c:v>
                </c:pt>
                <c:pt idx="11669">
                  <c:v>0.52334185389479349</c:v>
                </c:pt>
                <c:pt idx="11670">
                  <c:v>0.52338669895511014</c:v>
                </c:pt>
                <c:pt idx="11671">
                  <c:v>0.52343154401542669</c:v>
                </c:pt>
                <c:pt idx="11672">
                  <c:v>0.52347638907574334</c:v>
                </c:pt>
                <c:pt idx="11673">
                  <c:v>0.52352123413605989</c:v>
                </c:pt>
                <c:pt idx="11674">
                  <c:v>0.52356607919637654</c:v>
                </c:pt>
                <c:pt idx="11675">
                  <c:v>0.52361092425669309</c:v>
                </c:pt>
                <c:pt idx="11676">
                  <c:v>0.52365576931700974</c:v>
                </c:pt>
                <c:pt idx="11677">
                  <c:v>0.52370061437732629</c:v>
                </c:pt>
                <c:pt idx="11678">
                  <c:v>0.52374545943764295</c:v>
                </c:pt>
                <c:pt idx="11679">
                  <c:v>0.5237903044979596</c:v>
                </c:pt>
                <c:pt idx="11680">
                  <c:v>0.52383514955827615</c:v>
                </c:pt>
                <c:pt idx="11681">
                  <c:v>0.5238799946185928</c:v>
                </c:pt>
                <c:pt idx="11682">
                  <c:v>0.52392483967890935</c:v>
                </c:pt>
                <c:pt idx="11683">
                  <c:v>0.523969684739226</c:v>
                </c:pt>
                <c:pt idx="11684">
                  <c:v>0.52401452979954255</c:v>
                </c:pt>
                <c:pt idx="11685">
                  <c:v>0.52405937485985921</c:v>
                </c:pt>
                <c:pt idx="11686">
                  <c:v>0.52410421992017575</c:v>
                </c:pt>
                <c:pt idx="11687">
                  <c:v>0.52414906498049241</c:v>
                </c:pt>
                <c:pt idx="11688">
                  <c:v>0.52419391004080895</c:v>
                </c:pt>
                <c:pt idx="11689">
                  <c:v>0.52423875510112561</c:v>
                </c:pt>
                <c:pt idx="11690">
                  <c:v>0.52428360016144226</c:v>
                </c:pt>
                <c:pt idx="11691">
                  <c:v>0.52432844522175881</c:v>
                </c:pt>
                <c:pt idx="11692">
                  <c:v>0.52437329028207547</c:v>
                </c:pt>
                <c:pt idx="11693">
                  <c:v>0.52441813534239201</c:v>
                </c:pt>
                <c:pt idx="11694">
                  <c:v>0.52446298040270867</c:v>
                </c:pt>
                <c:pt idx="11695">
                  <c:v>0.52450782546302521</c:v>
                </c:pt>
                <c:pt idx="11696">
                  <c:v>0.52455267052334187</c:v>
                </c:pt>
                <c:pt idx="11697">
                  <c:v>0.52459751558365841</c:v>
                </c:pt>
                <c:pt idx="11698">
                  <c:v>0.52464236064397507</c:v>
                </c:pt>
                <c:pt idx="11699">
                  <c:v>0.52468720570429173</c:v>
                </c:pt>
                <c:pt idx="11700">
                  <c:v>0.52473205076460827</c:v>
                </c:pt>
                <c:pt idx="11701">
                  <c:v>0.52477689582492493</c:v>
                </c:pt>
                <c:pt idx="11702">
                  <c:v>0.52482174088524147</c:v>
                </c:pt>
                <c:pt idx="11703">
                  <c:v>0.52486658594555813</c:v>
                </c:pt>
                <c:pt idx="11704">
                  <c:v>0.52491143100587467</c:v>
                </c:pt>
                <c:pt idx="11705">
                  <c:v>0.52495627606619133</c:v>
                </c:pt>
                <c:pt idx="11706">
                  <c:v>0.52500112112650787</c:v>
                </c:pt>
                <c:pt idx="11707">
                  <c:v>0.52504596618682453</c:v>
                </c:pt>
                <c:pt idx="11708">
                  <c:v>0.52509081124714108</c:v>
                </c:pt>
                <c:pt idx="11709">
                  <c:v>0.52513565630745773</c:v>
                </c:pt>
                <c:pt idx="11710">
                  <c:v>0.52518050136777439</c:v>
                </c:pt>
                <c:pt idx="11711">
                  <c:v>0.52522534642809093</c:v>
                </c:pt>
                <c:pt idx="11712">
                  <c:v>0.52527019148840759</c:v>
                </c:pt>
                <c:pt idx="11713">
                  <c:v>0.52531503654872413</c:v>
                </c:pt>
                <c:pt idx="11714">
                  <c:v>0.52535988160904079</c:v>
                </c:pt>
                <c:pt idx="11715">
                  <c:v>0.52540472666935734</c:v>
                </c:pt>
                <c:pt idx="11716">
                  <c:v>0.52544957172967399</c:v>
                </c:pt>
                <c:pt idx="11717">
                  <c:v>0.52549441678999054</c:v>
                </c:pt>
                <c:pt idx="11718">
                  <c:v>0.52553926185030719</c:v>
                </c:pt>
                <c:pt idx="11719">
                  <c:v>0.52558410691062385</c:v>
                </c:pt>
                <c:pt idx="11720">
                  <c:v>0.52562895197094039</c:v>
                </c:pt>
                <c:pt idx="11721">
                  <c:v>0.52567379703125705</c:v>
                </c:pt>
                <c:pt idx="11722">
                  <c:v>0.5257186420915736</c:v>
                </c:pt>
                <c:pt idx="11723">
                  <c:v>0.52576348715189025</c:v>
                </c:pt>
                <c:pt idx="11724">
                  <c:v>0.5258083322122068</c:v>
                </c:pt>
                <c:pt idx="11725">
                  <c:v>0.52585317727252345</c:v>
                </c:pt>
                <c:pt idx="11726">
                  <c:v>0.52589802233284</c:v>
                </c:pt>
                <c:pt idx="11727">
                  <c:v>0.52594286739315665</c:v>
                </c:pt>
                <c:pt idx="11728">
                  <c:v>0.5259877124534732</c:v>
                </c:pt>
                <c:pt idx="11729">
                  <c:v>0.52603255751378986</c:v>
                </c:pt>
                <c:pt idx="11730">
                  <c:v>0.52607740257410651</c:v>
                </c:pt>
                <c:pt idx="11731">
                  <c:v>0.52612224763442306</c:v>
                </c:pt>
                <c:pt idx="11732">
                  <c:v>0.52616709269473971</c:v>
                </c:pt>
                <c:pt idx="11733">
                  <c:v>0.52621193775505626</c:v>
                </c:pt>
                <c:pt idx="11734">
                  <c:v>0.52625678281537291</c:v>
                </c:pt>
                <c:pt idx="11735">
                  <c:v>0.52630162787568946</c:v>
                </c:pt>
                <c:pt idx="11736">
                  <c:v>0.52634647293600612</c:v>
                </c:pt>
                <c:pt idx="11737">
                  <c:v>0.52639131799632266</c:v>
                </c:pt>
                <c:pt idx="11738">
                  <c:v>0.52643616305663932</c:v>
                </c:pt>
                <c:pt idx="11739">
                  <c:v>0.52648100811695586</c:v>
                </c:pt>
                <c:pt idx="11740">
                  <c:v>0.52652585317727252</c:v>
                </c:pt>
                <c:pt idx="11741">
                  <c:v>0.52657069823758917</c:v>
                </c:pt>
                <c:pt idx="11742">
                  <c:v>0.52661554329790572</c:v>
                </c:pt>
                <c:pt idx="11743">
                  <c:v>0.52666038835822238</c:v>
                </c:pt>
                <c:pt idx="11744">
                  <c:v>0.52670523341853892</c:v>
                </c:pt>
                <c:pt idx="11745">
                  <c:v>0.52675007847885558</c:v>
                </c:pt>
                <c:pt idx="11746">
                  <c:v>0.52679492353917212</c:v>
                </c:pt>
                <c:pt idx="11747">
                  <c:v>0.52683976859948878</c:v>
                </c:pt>
                <c:pt idx="11748">
                  <c:v>0.52688461365980532</c:v>
                </c:pt>
                <c:pt idx="11749">
                  <c:v>0.52692945872012198</c:v>
                </c:pt>
                <c:pt idx="11750">
                  <c:v>0.52697430378043864</c:v>
                </c:pt>
                <c:pt idx="11751">
                  <c:v>0.52701914884075518</c:v>
                </c:pt>
                <c:pt idx="11752">
                  <c:v>0.52706399390107184</c:v>
                </c:pt>
                <c:pt idx="11753">
                  <c:v>0.52710883896138838</c:v>
                </c:pt>
                <c:pt idx="11754">
                  <c:v>0.52715368402170504</c:v>
                </c:pt>
                <c:pt idx="11755">
                  <c:v>0.52719852908202158</c:v>
                </c:pt>
                <c:pt idx="11756">
                  <c:v>0.52724337414233824</c:v>
                </c:pt>
                <c:pt idx="11757">
                  <c:v>0.52728821920265478</c:v>
                </c:pt>
                <c:pt idx="11758">
                  <c:v>0.52733306426297144</c:v>
                </c:pt>
                <c:pt idx="11759">
                  <c:v>0.52737790932328799</c:v>
                </c:pt>
                <c:pt idx="11760">
                  <c:v>0.52742275438360464</c:v>
                </c:pt>
                <c:pt idx="11761">
                  <c:v>0.5274675994439213</c:v>
                </c:pt>
                <c:pt idx="11762">
                  <c:v>0.52751244450423784</c:v>
                </c:pt>
                <c:pt idx="11763">
                  <c:v>0.5275572895645545</c:v>
                </c:pt>
                <c:pt idx="11764">
                  <c:v>0.52760213462487104</c:v>
                </c:pt>
                <c:pt idx="11765">
                  <c:v>0.5276469796851877</c:v>
                </c:pt>
                <c:pt idx="11766">
                  <c:v>0.52769182474550425</c:v>
                </c:pt>
                <c:pt idx="11767">
                  <c:v>0.5277366698058209</c:v>
                </c:pt>
                <c:pt idx="11768">
                  <c:v>0.52778151486613745</c:v>
                </c:pt>
                <c:pt idx="11769">
                  <c:v>0.5278263599264541</c:v>
                </c:pt>
                <c:pt idx="11770">
                  <c:v>0.52787120498677076</c:v>
                </c:pt>
                <c:pt idx="11771">
                  <c:v>0.5279160500470873</c:v>
                </c:pt>
                <c:pt idx="11772">
                  <c:v>0.52796089510740396</c:v>
                </c:pt>
                <c:pt idx="11773">
                  <c:v>0.52800574016772051</c:v>
                </c:pt>
                <c:pt idx="11774">
                  <c:v>0.52805058522803716</c:v>
                </c:pt>
                <c:pt idx="11775">
                  <c:v>0.52809543028835371</c:v>
                </c:pt>
                <c:pt idx="11776">
                  <c:v>0.52814027534867036</c:v>
                </c:pt>
                <c:pt idx="11777">
                  <c:v>0.52818512040898691</c:v>
                </c:pt>
                <c:pt idx="11778">
                  <c:v>0.52822996546930356</c:v>
                </c:pt>
                <c:pt idx="11779">
                  <c:v>0.52827481052962011</c:v>
                </c:pt>
                <c:pt idx="11780">
                  <c:v>0.52831965558993677</c:v>
                </c:pt>
                <c:pt idx="11781">
                  <c:v>0.52836450065025342</c:v>
                </c:pt>
                <c:pt idx="11782">
                  <c:v>0.52840934571056997</c:v>
                </c:pt>
                <c:pt idx="11783">
                  <c:v>0.52845419077088662</c:v>
                </c:pt>
                <c:pt idx="11784">
                  <c:v>0.52849903583120317</c:v>
                </c:pt>
                <c:pt idx="11785">
                  <c:v>0.52854388089151982</c:v>
                </c:pt>
                <c:pt idx="11786">
                  <c:v>0.52858872595183637</c:v>
                </c:pt>
                <c:pt idx="11787">
                  <c:v>0.52863357101215303</c:v>
                </c:pt>
                <c:pt idx="11788">
                  <c:v>0.52867841607246957</c:v>
                </c:pt>
                <c:pt idx="11789">
                  <c:v>0.52872326113278623</c:v>
                </c:pt>
                <c:pt idx="11790">
                  <c:v>0.52876810619310288</c:v>
                </c:pt>
                <c:pt idx="11791">
                  <c:v>0.52881295125341943</c:v>
                </c:pt>
                <c:pt idx="11792">
                  <c:v>0.52885779631373608</c:v>
                </c:pt>
                <c:pt idx="11793">
                  <c:v>0.52890264137405263</c:v>
                </c:pt>
                <c:pt idx="11794">
                  <c:v>0.52894748643436929</c:v>
                </c:pt>
                <c:pt idx="11795">
                  <c:v>0.52899233149468583</c:v>
                </c:pt>
                <c:pt idx="11796">
                  <c:v>0.52903717655500249</c:v>
                </c:pt>
                <c:pt idx="11797">
                  <c:v>0.52908202161531903</c:v>
                </c:pt>
                <c:pt idx="11798">
                  <c:v>0.52912686667563569</c:v>
                </c:pt>
                <c:pt idx="11799">
                  <c:v>0.52917171173595223</c:v>
                </c:pt>
                <c:pt idx="11800">
                  <c:v>0.52921655679626889</c:v>
                </c:pt>
                <c:pt idx="11801">
                  <c:v>0.52926140185658554</c:v>
                </c:pt>
                <c:pt idx="11802">
                  <c:v>0.52930624691690209</c:v>
                </c:pt>
                <c:pt idx="11803">
                  <c:v>0.52935109197721875</c:v>
                </c:pt>
                <c:pt idx="11804">
                  <c:v>0.52939593703753529</c:v>
                </c:pt>
                <c:pt idx="11805">
                  <c:v>0.52944078209785195</c:v>
                </c:pt>
                <c:pt idx="11806">
                  <c:v>0.52948562715816849</c:v>
                </c:pt>
                <c:pt idx="11807">
                  <c:v>0.52953047221848515</c:v>
                </c:pt>
                <c:pt idx="11808">
                  <c:v>0.52957531727880169</c:v>
                </c:pt>
                <c:pt idx="11809">
                  <c:v>0.52962016233911835</c:v>
                </c:pt>
                <c:pt idx="11810">
                  <c:v>0.52966500739943501</c:v>
                </c:pt>
                <c:pt idx="11811">
                  <c:v>0.52970985245975155</c:v>
                </c:pt>
                <c:pt idx="11812">
                  <c:v>0.52975469752006821</c:v>
                </c:pt>
                <c:pt idx="11813">
                  <c:v>0.52979954258038475</c:v>
                </c:pt>
                <c:pt idx="11814">
                  <c:v>0.52984438764070141</c:v>
                </c:pt>
                <c:pt idx="11815">
                  <c:v>0.52988923270101795</c:v>
                </c:pt>
                <c:pt idx="11816">
                  <c:v>0.52993407776133461</c:v>
                </c:pt>
                <c:pt idx="11817">
                  <c:v>0.52997892282165115</c:v>
                </c:pt>
                <c:pt idx="11818">
                  <c:v>0.53002376788196781</c:v>
                </c:pt>
                <c:pt idx="11819">
                  <c:v>0.53006861294228436</c:v>
                </c:pt>
                <c:pt idx="11820">
                  <c:v>0.53011345800260101</c:v>
                </c:pt>
                <c:pt idx="11821">
                  <c:v>0.53015830306291767</c:v>
                </c:pt>
                <c:pt idx="11822">
                  <c:v>0.53020314812323421</c:v>
                </c:pt>
                <c:pt idx="11823">
                  <c:v>0.53024799318355087</c:v>
                </c:pt>
                <c:pt idx="11824">
                  <c:v>0.53029283824386741</c:v>
                </c:pt>
                <c:pt idx="11825">
                  <c:v>0.53033768330418407</c:v>
                </c:pt>
                <c:pt idx="11826">
                  <c:v>0.53038252836450062</c:v>
                </c:pt>
                <c:pt idx="11827">
                  <c:v>0.53042737342481727</c:v>
                </c:pt>
                <c:pt idx="11828">
                  <c:v>0.53047221848513382</c:v>
                </c:pt>
                <c:pt idx="11829">
                  <c:v>0.53051706354545047</c:v>
                </c:pt>
                <c:pt idx="11830">
                  <c:v>0.53056190860576713</c:v>
                </c:pt>
                <c:pt idx="11831">
                  <c:v>0.53060675366608367</c:v>
                </c:pt>
                <c:pt idx="11832">
                  <c:v>0.53065159872640033</c:v>
                </c:pt>
                <c:pt idx="11833">
                  <c:v>0.53069644378671688</c:v>
                </c:pt>
                <c:pt idx="11834">
                  <c:v>0.53074128884703353</c:v>
                </c:pt>
                <c:pt idx="11835">
                  <c:v>0.53078613390735008</c:v>
                </c:pt>
                <c:pt idx="11836">
                  <c:v>0.53083097896766673</c:v>
                </c:pt>
                <c:pt idx="11837">
                  <c:v>0.53087582402798328</c:v>
                </c:pt>
                <c:pt idx="11838">
                  <c:v>0.53092066908829993</c:v>
                </c:pt>
                <c:pt idx="11839">
                  <c:v>0.53096551414861648</c:v>
                </c:pt>
                <c:pt idx="11840">
                  <c:v>0.53101035920893314</c:v>
                </c:pt>
                <c:pt idx="11841">
                  <c:v>0.53105520426924979</c:v>
                </c:pt>
                <c:pt idx="11842">
                  <c:v>0.53110004932956634</c:v>
                </c:pt>
                <c:pt idx="11843">
                  <c:v>0.53114489438988299</c:v>
                </c:pt>
                <c:pt idx="11844">
                  <c:v>0.53118973945019954</c:v>
                </c:pt>
                <c:pt idx="11845">
                  <c:v>0.53123458451051619</c:v>
                </c:pt>
                <c:pt idx="11846">
                  <c:v>0.53127942957083274</c:v>
                </c:pt>
                <c:pt idx="11847">
                  <c:v>0.5313242746311494</c:v>
                </c:pt>
                <c:pt idx="11848">
                  <c:v>0.53136911969146594</c:v>
                </c:pt>
                <c:pt idx="11849">
                  <c:v>0.5314139647517826</c:v>
                </c:pt>
                <c:pt idx="11850">
                  <c:v>0.53145880981209914</c:v>
                </c:pt>
                <c:pt idx="11851">
                  <c:v>0.5315036548724158</c:v>
                </c:pt>
                <c:pt idx="11852">
                  <c:v>0.53154849993273245</c:v>
                </c:pt>
                <c:pt idx="11853">
                  <c:v>0.531593344993049</c:v>
                </c:pt>
                <c:pt idx="11854">
                  <c:v>0.53163819005336566</c:v>
                </c:pt>
                <c:pt idx="11855">
                  <c:v>0.5316830351136822</c:v>
                </c:pt>
                <c:pt idx="11856">
                  <c:v>0.53172788017399886</c:v>
                </c:pt>
                <c:pt idx="11857">
                  <c:v>0.5317727252343154</c:v>
                </c:pt>
                <c:pt idx="11858">
                  <c:v>0.53181757029463206</c:v>
                </c:pt>
                <c:pt idx="11859">
                  <c:v>0.5318624153549486</c:v>
                </c:pt>
                <c:pt idx="11860">
                  <c:v>0.53190726041526526</c:v>
                </c:pt>
                <c:pt idx="11861">
                  <c:v>0.53195210547558192</c:v>
                </c:pt>
                <c:pt idx="11862">
                  <c:v>0.53199695053589846</c:v>
                </c:pt>
                <c:pt idx="11863">
                  <c:v>0.53204179559621512</c:v>
                </c:pt>
                <c:pt idx="11864">
                  <c:v>0.53208664065653166</c:v>
                </c:pt>
                <c:pt idx="11865">
                  <c:v>0.53213148571684832</c:v>
                </c:pt>
                <c:pt idx="11866">
                  <c:v>0.53217633077716486</c:v>
                </c:pt>
                <c:pt idx="11867">
                  <c:v>0.53222117583748152</c:v>
                </c:pt>
                <c:pt idx="11868">
                  <c:v>0.53226602089779806</c:v>
                </c:pt>
                <c:pt idx="11869">
                  <c:v>0.53231086595811472</c:v>
                </c:pt>
                <c:pt idx="11870">
                  <c:v>0.53235571101843127</c:v>
                </c:pt>
                <c:pt idx="11871">
                  <c:v>0.53240055607874792</c:v>
                </c:pt>
                <c:pt idx="11872">
                  <c:v>0.53244540113906458</c:v>
                </c:pt>
                <c:pt idx="11873">
                  <c:v>0.53249024619938112</c:v>
                </c:pt>
                <c:pt idx="11874">
                  <c:v>0.53253509125969778</c:v>
                </c:pt>
                <c:pt idx="11875">
                  <c:v>0.53257993632001432</c:v>
                </c:pt>
                <c:pt idx="11876">
                  <c:v>0.53262478138033098</c:v>
                </c:pt>
                <c:pt idx="11877">
                  <c:v>0.53266962644064753</c:v>
                </c:pt>
                <c:pt idx="11878">
                  <c:v>0.53271447150096418</c:v>
                </c:pt>
                <c:pt idx="11879">
                  <c:v>0.53275931656128073</c:v>
                </c:pt>
                <c:pt idx="11880">
                  <c:v>0.53280416162159738</c:v>
                </c:pt>
                <c:pt idx="11881">
                  <c:v>0.53284900668191404</c:v>
                </c:pt>
                <c:pt idx="11882">
                  <c:v>0.53289385174223058</c:v>
                </c:pt>
                <c:pt idx="11883">
                  <c:v>0.53293869680254724</c:v>
                </c:pt>
                <c:pt idx="11884">
                  <c:v>0.53298354186286379</c:v>
                </c:pt>
                <c:pt idx="11885">
                  <c:v>0.53302838692318044</c:v>
                </c:pt>
                <c:pt idx="11886">
                  <c:v>0.53307323198349699</c:v>
                </c:pt>
                <c:pt idx="11887">
                  <c:v>0.53311807704381364</c:v>
                </c:pt>
                <c:pt idx="11888">
                  <c:v>0.53316292210413019</c:v>
                </c:pt>
                <c:pt idx="11889">
                  <c:v>0.53320776716444684</c:v>
                </c:pt>
                <c:pt idx="11890">
                  <c:v>0.53325261222476339</c:v>
                </c:pt>
                <c:pt idx="11891">
                  <c:v>0.53329745728508005</c:v>
                </c:pt>
                <c:pt idx="11892">
                  <c:v>0.5333423023453967</c:v>
                </c:pt>
                <c:pt idx="11893">
                  <c:v>0.53338714740571325</c:v>
                </c:pt>
                <c:pt idx="11894">
                  <c:v>0.5334319924660299</c:v>
                </c:pt>
                <c:pt idx="11895">
                  <c:v>0.53347683752634645</c:v>
                </c:pt>
                <c:pt idx="11896">
                  <c:v>0.5335216825866631</c:v>
                </c:pt>
                <c:pt idx="11897">
                  <c:v>0.53356652764697965</c:v>
                </c:pt>
                <c:pt idx="11898">
                  <c:v>0.53361137270729631</c:v>
                </c:pt>
                <c:pt idx="11899">
                  <c:v>0.53365621776761285</c:v>
                </c:pt>
                <c:pt idx="11900">
                  <c:v>0.53370106282792951</c:v>
                </c:pt>
                <c:pt idx="11901">
                  <c:v>0.53374590788824616</c:v>
                </c:pt>
                <c:pt idx="11902">
                  <c:v>0.53379075294856271</c:v>
                </c:pt>
                <c:pt idx="11903">
                  <c:v>0.53383559800887936</c:v>
                </c:pt>
                <c:pt idx="11904">
                  <c:v>0.53388044306919591</c:v>
                </c:pt>
                <c:pt idx="11905">
                  <c:v>0.53392528812951257</c:v>
                </c:pt>
                <c:pt idx="11906">
                  <c:v>0.53397013318982911</c:v>
                </c:pt>
                <c:pt idx="11907">
                  <c:v>0.53401497825014577</c:v>
                </c:pt>
                <c:pt idx="11908">
                  <c:v>0.53405982331046231</c:v>
                </c:pt>
                <c:pt idx="11909">
                  <c:v>0.53410466837077897</c:v>
                </c:pt>
                <c:pt idx="11910">
                  <c:v>0.53414951343109551</c:v>
                </c:pt>
                <c:pt idx="11911">
                  <c:v>0.53419435849141217</c:v>
                </c:pt>
                <c:pt idx="11912">
                  <c:v>0.53423920355172883</c:v>
                </c:pt>
                <c:pt idx="11913">
                  <c:v>0.53428404861204537</c:v>
                </c:pt>
                <c:pt idx="11914">
                  <c:v>0.53432889367236203</c:v>
                </c:pt>
                <c:pt idx="11915">
                  <c:v>0.53437373873267857</c:v>
                </c:pt>
                <c:pt idx="11916">
                  <c:v>0.53441858379299523</c:v>
                </c:pt>
                <c:pt idx="11917">
                  <c:v>0.53446342885331177</c:v>
                </c:pt>
                <c:pt idx="11918">
                  <c:v>0.53450827391362843</c:v>
                </c:pt>
                <c:pt idx="11919">
                  <c:v>0.53455311897394497</c:v>
                </c:pt>
                <c:pt idx="11920">
                  <c:v>0.53459796403426163</c:v>
                </c:pt>
                <c:pt idx="11921">
                  <c:v>0.53464280909457829</c:v>
                </c:pt>
                <c:pt idx="11922">
                  <c:v>0.53468765415489483</c:v>
                </c:pt>
                <c:pt idx="11923">
                  <c:v>0.53473249921521149</c:v>
                </c:pt>
                <c:pt idx="11924">
                  <c:v>0.53477734427552803</c:v>
                </c:pt>
                <c:pt idx="11925">
                  <c:v>0.53482218933584469</c:v>
                </c:pt>
                <c:pt idx="11926">
                  <c:v>0.53486703439616123</c:v>
                </c:pt>
                <c:pt idx="11927">
                  <c:v>0.53491187945647789</c:v>
                </c:pt>
                <c:pt idx="11928">
                  <c:v>0.53495672451679444</c:v>
                </c:pt>
                <c:pt idx="11929">
                  <c:v>0.53500156957711109</c:v>
                </c:pt>
                <c:pt idx="11930">
                  <c:v>0.53504641463742764</c:v>
                </c:pt>
                <c:pt idx="11931">
                  <c:v>0.53509125969774429</c:v>
                </c:pt>
                <c:pt idx="11932">
                  <c:v>0.53513610475806095</c:v>
                </c:pt>
                <c:pt idx="11933">
                  <c:v>0.53518094981837749</c:v>
                </c:pt>
                <c:pt idx="11934">
                  <c:v>0.53522579487869415</c:v>
                </c:pt>
                <c:pt idx="11935">
                  <c:v>0.5352706399390107</c:v>
                </c:pt>
                <c:pt idx="11936">
                  <c:v>0.53531548499932735</c:v>
                </c:pt>
                <c:pt idx="11937">
                  <c:v>0.5353603300596439</c:v>
                </c:pt>
                <c:pt idx="11938">
                  <c:v>0.53540517511996055</c:v>
                </c:pt>
                <c:pt idx="11939">
                  <c:v>0.5354500201802771</c:v>
                </c:pt>
                <c:pt idx="11940">
                  <c:v>0.53549486524059375</c:v>
                </c:pt>
                <c:pt idx="11941">
                  <c:v>0.53553971030091041</c:v>
                </c:pt>
                <c:pt idx="11942">
                  <c:v>0.53558455536122695</c:v>
                </c:pt>
                <c:pt idx="11943">
                  <c:v>0.53562940042154361</c:v>
                </c:pt>
                <c:pt idx="11944">
                  <c:v>0.53567424548186016</c:v>
                </c:pt>
                <c:pt idx="11945">
                  <c:v>0.53571909054217681</c:v>
                </c:pt>
                <c:pt idx="11946">
                  <c:v>0.53576393560249336</c:v>
                </c:pt>
                <c:pt idx="11947">
                  <c:v>0.53580878066281001</c:v>
                </c:pt>
                <c:pt idx="11948">
                  <c:v>0.53585362572312656</c:v>
                </c:pt>
                <c:pt idx="11949">
                  <c:v>0.53589847078344321</c:v>
                </c:pt>
                <c:pt idx="11950">
                  <c:v>0.53594331584375976</c:v>
                </c:pt>
                <c:pt idx="11951">
                  <c:v>0.53598816090407642</c:v>
                </c:pt>
                <c:pt idx="11952">
                  <c:v>0.53603300596439307</c:v>
                </c:pt>
                <c:pt idx="11953">
                  <c:v>0.53607785102470962</c:v>
                </c:pt>
                <c:pt idx="11954">
                  <c:v>0.53612269608502627</c:v>
                </c:pt>
                <c:pt idx="11955">
                  <c:v>0.53616754114534282</c:v>
                </c:pt>
                <c:pt idx="11956">
                  <c:v>0.53621238620565947</c:v>
                </c:pt>
                <c:pt idx="11957">
                  <c:v>0.53625723126597602</c:v>
                </c:pt>
                <c:pt idx="11958">
                  <c:v>0.53630207632629268</c:v>
                </c:pt>
                <c:pt idx="11959">
                  <c:v>0.53634692138660922</c:v>
                </c:pt>
                <c:pt idx="11960">
                  <c:v>0.53639176644692588</c:v>
                </c:pt>
                <c:pt idx="11961">
                  <c:v>0.53643661150724242</c:v>
                </c:pt>
                <c:pt idx="11962">
                  <c:v>0.53648145656755908</c:v>
                </c:pt>
                <c:pt idx="11963">
                  <c:v>0.53652630162787573</c:v>
                </c:pt>
                <c:pt idx="11964">
                  <c:v>0.53657114668819228</c:v>
                </c:pt>
                <c:pt idx="11965">
                  <c:v>0.53661599174850894</c:v>
                </c:pt>
                <c:pt idx="11966">
                  <c:v>0.53666083680882548</c:v>
                </c:pt>
                <c:pt idx="11967">
                  <c:v>0.53670568186914214</c:v>
                </c:pt>
                <c:pt idx="11968">
                  <c:v>0.53675052692945868</c:v>
                </c:pt>
                <c:pt idx="11969">
                  <c:v>0.53679537198977534</c:v>
                </c:pt>
                <c:pt idx="11970">
                  <c:v>0.53684021705009188</c:v>
                </c:pt>
                <c:pt idx="11971">
                  <c:v>0.53688506211040854</c:v>
                </c:pt>
                <c:pt idx="11972">
                  <c:v>0.5369299071707252</c:v>
                </c:pt>
                <c:pt idx="11973">
                  <c:v>0.53697475223104174</c:v>
                </c:pt>
                <c:pt idx="11974">
                  <c:v>0.5370195972913584</c:v>
                </c:pt>
                <c:pt idx="11975">
                  <c:v>0.53706444235167494</c:v>
                </c:pt>
                <c:pt idx="11976">
                  <c:v>0.5371092874119916</c:v>
                </c:pt>
                <c:pt idx="11977">
                  <c:v>0.53715413247230814</c:v>
                </c:pt>
                <c:pt idx="11978">
                  <c:v>0.5371989775326248</c:v>
                </c:pt>
                <c:pt idx="11979">
                  <c:v>0.53724382259294134</c:v>
                </c:pt>
                <c:pt idx="11980">
                  <c:v>0.537288667653258</c:v>
                </c:pt>
                <c:pt idx="11981">
                  <c:v>0.53733351271357455</c:v>
                </c:pt>
                <c:pt idx="11982">
                  <c:v>0.5373783577738912</c:v>
                </c:pt>
                <c:pt idx="11983">
                  <c:v>0.53742320283420786</c:v>
                </c:pt>
                <c:pt idx="11984">
                  <c:v>0.5374680478945244</c:v>
                </c:pt>
                <c:pt idx="11985">
                  <c:v>0.53751289295484106</c:v>
                </c:pt>
                <c:pt idx="11986">
                  <c:v>0.5375577380151576</c:v>
                </c:pt>
                <c:pt idx="11987">
                  <c:v>0.53760258307547426</c:v>
                </c:pt>
                <c:pt idx="11988">
                  <c:v>0.53764742813579081</c:v>
                </c:pt>
                <c:pt idx="11989">
                  <c:v>0.53769227319610746</c:v>
                </c:pt>
                <c:pt idx="11990">
                  <c:v>0.53773711825642401</c:v>
                </c:pt>
                <c:pt idx="11991">
                  <c:v>0.53778196331674066</c:v>
                </c:pt>
                <c:pt idx="11992">
                  <c:v>0.53782680837705732</c:v>
                </c:pt>
                <c:pt idx="11993">
                  <c:v>0.53787165343737386</c:v>
                </c:pt>
                <c:pt idx="11994">
                  <c:v>0.53791649849769052</c:v>
                </c:pt>
                <c:pt idx="11995">
                  <c:v>0.53796134355800707</c:v>
                </c:pt>
                <c:pt idx="11996">
                  <c:v>0.53800618861832372</c:v>
                </c:pt>
                <c:pt idx="11997">
                  <c:v>0.53805103367864027</c:v>
                </c:pt>
                <c:pt idx="11998">
                  <c:v>0.53809587873895692</c:v>
                </c:pt>
                <c:pt idx="11999">
                  <c:v>0.53814072379927347</c:v>
                </c:pt>
                <c:pt idx="12000">
                  <c:v>0.53818556885959012</c:v>
                </c:pt>
                <c:pt idx="12001">
                  <c:v>0.53823041391990667</c:v>
                </c:pt>
                <c:pt idx="12002">
                  <c:v>0.53827525898022333</c:v>
                </c:pt>
                <c:pt idx="12003">
                  <c:v>0.53832010404053998</c:v>
                </c:pt>
                <c:pt idx="12004">
                  <c:v>0.53836494910085653</c:v>
                </c:pt>
                <c:pt idx="12005">
                  <c:v>0.53840979416117318</c:v>
                </c:pt>
                <c:pt idx="12006">
                  <c:v>0.53845463922148973</c:v>
                </c:pt>
                <c:pt idx="12007">
                  <c:v>0.53849948428180638</c:v>
                </c:pt>
                <c:pt idx="12008">
                  <c:v>0.53854432934212293</c:v>
                </c:pt>
                <c:pt idx="12009">
                  <c:v>0.53858917440243959</c:v>
                </c:pt>
                <c:pt idx="12010">
                  <c:v>0.53863401946275613</c:v>
                </c:pt>
                <c:pt idx="12011">
                  <c:v>0.53867886452307279</c:v>
                </c:pt>
                <c:pt idx="12012">
                  <c:v>0.53872370958338944</c:v>
                </c:pt>
                <c:pt idx="12013">
                  <c:v>0.53876855464370599</c:v>
                </c:pt>
                <c:pt idx="12014">
                  <c:v>0.53881339970402264</c:v>
                </c:pt>
                <c:pt idx="12015">
                  <c:v>0.53885824476433919</c:v>
                </c:pt>
                <c:pt idx="12016">
                  <c:v>0.53890308982465585</c:v>
                </c:pt>
                <c:pt idx="12017">
                  <c:v>0.53894793488497239</c:v>
                </c:pt>
                <c:pt idx="12018">
                  <c:v>0.53899277994528905</c:v>
                </c:pt>
                <c:pt idx="12019">
                  <c:v>0.53903762500560559</c:v>
                </c:pt>
                <c:pt idx="12020">
                  <c:v>0.53908247006592225</c:v>
                </c:pt>
                <c:pt idx="12021">
                  <c:v>0.53912731512623879</c:v>
                </c:pt>
                <c:pt idx="12022">
                  <c:v>0.53917216018655545</c:v>
                </c:pt>
                <c:pt idx="12023">
                  <c:v>0.53921700524687211</c:v>
                </c:pt>
                <c:pt idx="12024">
                  <c:v>0.53926185030718865</c:v>
                </c:pt>
                <c:pt idx="12025">
                  <c:v>0.53930669536750531</c:v>
                </c:pt>
                <c:pt idx="12026">
                  <c:v>0.53935154042782185</c:v>
                </c:pt>
                <c:pt idx="12027">
                  <c:v>0.53939638548813851</c:v>
                </c:pt>
                <c:pt idx="12028">
                  <c:v>0.53944123054845505</c:v>
                </c:pt>
                <c:pt idx="12029">
                  <c:v>0.53948607560877171</c:v>
                </c:pt>
                <c:pt idx="12030">
                  <c:v>0.53953092066908825</c:v>
                </c:pt>
                <c:pt idx="12031">
                  <c:v>0.53957576572940491</c:v>
                </c:pt>
                <c:pt idx="12032">
                  <c:v>0.53962061078972157</c:v>
                </c:pt>
                <c:pt idx="12033">
                  <c:v>0.53966545585003811</c:v>
                </c:pt>
                <c:pt idx="12034">
                  <c:v>0.53971030091035477</c:v>
                </c:pt>
                <c:pt idx="12035">
                  <c:v>0.53975514597067131</c:v>
                </c:pt>
                <c:pt idx="12036">
                  <c:v>0.53979999103098797</c:v>
                </c:pt>
                <c:pt idx="12037">
                  <c:v>0.53984483609130451</c:v>
                </c:pt>
                <c:pt idx="12038">
                  <c:v>0.53988968115162117</c:v>
                </c:pt>
                <c:pt idx="12039">
                  <c:v>0.53993452621193772</c:v>
                </c:pt>
                <c:pt idx="12040">
                  <c:v>0.53997937127225437</c:v>
                </c:pt>
                <c:pt idx="12041">
                  <c:v>0.54002421633257092</c:v>
                </c:pt>
                <c:pt idx="12042">
                  <c:v>0.54006906139288757</c:v>
                </c:pt>
                <c:pt idx="12043">
                  <c:v>0.54011390645320423</c:v>
                </c:pt>
                <c:pt idx="12044">
                  <c:v>0.54015875151352077</c:v>
                </c:pt>
                <c:pt idx="12045">
                  <c:v>0.54020359657383743</c:v>
                </c:pt>
                <c:pt idx="12046">
                  <c:v>0.54024844163415398</c:v>
                </c:pt>
                <c:pt idx="12047">
                  <c:v>0.54029328669447063</c:v>
                </c:pt>
                <c:pt idx="12048">
                  <c:v>0.54033813175478718</c:v>
                </c:pt>
                <c:pt idx="12049">
                  <c:v>0.54038297681510383</c:v>
                </c:pt>
                <c:pt idx="12050">
                  <c:v>0.54042782187542038</c:v>
                </c:pt>
                <c:pt idx="12051">
                  <c:v>0.54047266693573703</c:v>
                </c:pt>
                <c:pt idx="12052">
                  <c:v>0.54051751199605369</c:v>
                </c:pt>
                <c:pt idx="12053">
                  <c:v>0.54056235705637024</c:v>
                </c:pt>
                <c:pt idx="12054">
                  <c:v>0.54060720211668689</c:v>
                </c:pt>
                <c:pt idx="12055">
                  <c:v>0.54065204717700344</c:v>
                </c:pt>
                <c:pt idx="12056">
                  <c:v>0.54069689223732009</c:v>
                </c:pt>
                <c:pt idx="12057">
                  <c:v>0.54074173729763664</c:v>
                </c:pt>
                <c:pt idx="12058">
                  <c:v>0.54078658235795329</c:v>
                </c:pt>
                <c:pt idx="12059">
                  <c:v>0.54083142741826984</c:v>
                </c:pt>
                <c:pt idx="12060">
                  <c:v>0.5408762724785865</c:v>
                </c:pt>
                <c:pt idx="12061">
                  <c:v>0.54092111753890304</c:v>
                </c:pt>
                <c:pt idx="12062">
                  <c:v>0.5409659625992197</c:v>
                </c:pt>
                <c:pt idx="12063">
                  <c:v>0.54101080765953635</c:v>
                </c:pt>
                <c:pt idx="12064">
                  <c:v>0.5410556527198529</c:v>
                </c:pt>
                <c:pt idx="12065">
                  <c:v>0.54110049778016955</c:v>
                </c:pt>
                <c:pt idx="12066">
                  <c:v>0.5411453428404861</c:v>
                </c:pt>
                <c:pt idx="12067">
                  <c:v>0.54119018790080275</c:v>
                </c:pt>
                <c:pt idx="12068">
                  <c:v>0.5412350329611193</c:v>
                </c:pt>
                <c:pt idx="12069">
                  <c:v>0.54127987802143596</c:v>
                </c:pt>
                <c:pt idx="12070">
                  <c:v>0.5413247230817525</c:v>
                </c:pt>
                <c:pt idx="12071">
                  <c:v>0.54136956814206916</c:v>
                </c:pt>
                <c:pt idx="12072">
                  <c:v>0.5414144132023857</c:v>
                </c:pt>
                <c:pt idx="12073">
                  <c:v>0.54145925826270236</c:v>
                </c:pt>
                <c:pt idx="12074">
                  <c:v>0.54150410332301901</c:v>
                </c:pt>
                <c:pt idx="12075">
                  <c:v>0.54154894838333556</c:v>
                </c:pt>
                <c:pt idx="12076">
                  <c:v>0.54159379344365222</c:v>
                </c:pt>
                <c:pt idx="12077">
                  <c:v>0.54163863850396876</c:v>
                </c:pt>
                <c:pt idx="12078">
                  <c:v>0.54168348356428542</c:v>
                </c:pt>
                <c:pt idx="12079">
                  <c:v>0.54172832862460196</c:v>
                </c:pt>
                <c:pt idx="12080">
                  <c:v>0.54177317368491862</c:v>
                </c:pt>
                <c:pt idx="12081">
                  <c:v>0.54181801874523516</c:v>
                </c:pt>
                <c:pt idx="12082">
                  <c:v>0.54186286380555182</c:v>
                </c:pt>
                <c:pt idx="12083">
                  <c:v>0.54190770886586848</c:v>
                </c:pt>
                <c:pt idx="12084">
                  <c:v>0.54195255392618502</c:v>
                </c:pt>
                <c:pt idx="12085">
                  <c:v>0.54199739898650168</c:v>
                </c:pt>
                <c:pt idx="12086">
                  <c:v>0.54204224404681822</c:v>
                </c:pt>
                <c:pt idx="12087">
                  <c:v>0.54208708910713488</c:v>
                </c:pt>
                <c:pt idx="12088">
                  <c:v>0.54213193416745142</c:v>
                </c:pt>
                <c:pt idx="12089">
                  <c:v>0.54217677922776808</c:v>
                </c:pt>
                <c:pt idx="12090">
                  <c:v>0.54222162428808462</c:v>
                </c:pt>
                <c:pt idx="12091">
                  <c:v>0.54226646934840128</c:v>
                </c:pt>
                <c:pt idx="12092">
                  <c:v>0.54231131440871783</c:v>
                </c:pt>
                <c:pt idx="12093">
                  <c:v>0.54235615946903448</c:v>
                </c:pt>
                <c:pt idx="12094">
                  <c:v>0.54240100452935114</c:v>
                </c:pt>
                <c:pt idx="12095">
                  <c:v>0.54244584958966768</c:v>
                </c:pt>
                <c:pt idx="12096">
                  <c:v>0.54249069464998434</c:v>
                </c:pt>
                <c:pt idx="12097">
                  <c:v>0.54253553971030088</c:v>
                </c:pt>
                <c:pt idx="12098">
                  <c:v>0.54258038477061754</c:v>
                </c:pt>
                <c:pt idx="12099">
                  <c:v>0.54262522983093409</c:v>
                </c:pt>
                <c:pt idx="12100">
                  <c:v>0.54267007489125074</c:v>
                </c:pt>
                <c:pt idx="12101">
                  <c:v>0.54271491995156729</c:v>
                </c:pt>
                <c:pt idx="12102">
                  <c:v>0.54275976501188394</c:v>
                </c:pt>
                <c:pt idx="12103">
                  <c:v>0.5428046100722006</c:v>
                </c:pt>
                <c:pt idx="12104">
                  <c:v>0.54284945513251714</c:v>
                </c:pt>
                <c:pt idx="12105">
                  <c:v>0.5428943001928338</c:v>
                </c:pt>
                <c:pt idx="12106">
                  <c:v>0.54293914525315035</c:v>
                </c:pt>
                <c:pt idx="12107">
                  <c:v>0.542983990313467</c:v>
                </c:pt>
                <c:pt idx="12108">
                  <c:v>0.54302883537378355</c:v>
                </c:pt>
                <c:pt idx="12109">
                  <c:v>0.5430736804341002</c:v>
                </c:pt>
                <c:pt idx="12110">
                  <c:v>0.54311852549441675</c:v>
                </c:pt>
                <c:pt idx="12111">
                  <c:v>0.5431633705547334</c:v>
                </c:pt>
                <c:pt idx="12112">
                  <c:v>0.54320821561504995</c:v>
                </c:pt>
                <c:pt idx="12113">
                  <c:v>0.54325306067536661</c:v>
                </c:pt>
                <c:pt idx="12114">
                  <c:v>0.54329790573568326</c:v>
                </c:pt>
                <c:pt idx="12115">
                  <c:v>0.54334275079599981</c:v>
                </c:pt>
                <c:pt idx="12116">
                  <c:v>0.54338759585631646</c:v>
                </c:pt>
                <c:pt idx="12117">
                  <c:v>0.54343244091663301</c:v>
                </c:pt>
                <c:pt idx="12118">
                  <c:v>0.54347728597694966</c:v>
                </c:pt>
                <c:pt idx="12119">
                  <c:v>0.54352213103726621</c:v>
                </c:pt>
                <c:pt idx="12120">
                  <c:v>0.54356697609758287</c:v>
                </c:pt>
                <c:pt idx="12121">
                  <c:v>0.54361182115789941</c:v>
                </c:pt>
                <c:pt idx="12122">
                  <c:v>0.54365666621821607</c:v>
                </c:pt>
                <c:pt idx="12123">
                  <c:v>0.54370151127853272</c:v>
                </c:pt>
                <c:pt idx="12124">
                  <c:v>0.54374635633884927</c:v>
                </c:pt>
                <c:pt idx="12125">
                  <c:v>0.54379120139916592</c:v>
                </c:pt>
                <c:pt idx="12126">
                  <c:v>0.54383604645948247</c:v>
                </c:pt>
                <c:pt idx="12127">
                  <c:v>0.54388089151979913</c:v>
                </c:pt>
                <c:pt idx="12128">
                  <c:v>0.54392573658011567</c:v>
                </c:pt>
                <c:pt idx="12129">
                  <c:v>0.54397058164043233</c:v>
                </c:pt>
                <c:pt idx="12130">
                  <c:v>0.54401542670074887</c:v>
                </c:pt>
                <c:pt idx="12131">
                  <c:v>0.54406027176106553</c:v>
                </c:pt>
                <c:pt idx="12132">
                  <c:v>0.54410511682138207</c:v>
                </c:pt>
                <c:pt idx="12133">
                  <c:v>0.54414996188169873</c:v>
                </c:pt>
                <c:pt idx="12134">
                  <c:v>0.54419480694201539</c:v>
                </c:pt>
                <c:pt idx="12135">
                  <c:v>0.54423965200233193</c:v>
                </c:pt>
                <c:pt idx="12136">
                  <c:v>0.54428449706264859</c:v>
                </c:pt>
                <c:pt idx="12137">
                  <c:v>0.54432934212296513</c:v>
                </c:pt>
                <c:pt idx="12138">
                  <c:v>0.54437418718328179</c:v>
                </c:pt>
                <c:pt idx="12139">
                  <c:v>0.54441903224359833</c:v>
                </c:pt>
                <c:pt idx="12140">
                  <c:v>0.54446387730391499</c:v>
                </c:pt>
                <c:pt idx="12141">
                  <c:v>0.54450872236423153</c:v>
                </c:pt>
                <c:pt idx="12142">
                  <c:v>0.54455356742454819</c:v>
                </c:pt>
                <c:pt idx="12143">
                  <c:v>0.54459841248486485</c:v>
                </c:pt>
                <c:pt idx="12144">
                  <c:v>0.54464325754518139</c:v>
                </c:pt>
                <c:pt idx="12145">
                  <c:v>0.54468810260549805</c:v>
                </c:pt>
                <c:pt idx="12146">
                  <c:v>0.54473294766581459</c:v>
                </c:pt>
                <c:pt idx="12147">
                  <c:v>0.54477779272613125</c:v>
                </c:pt>
                <c:pt idx="12148">
                  <c:v>0.54482263778644779</c:v>
                </c:pt>
                <c:pt idx="12149">
                  <c:v>0.54486748284676445</c:v>
                </c:pt>
                <c:pt idx="12150">
                  <c:v>0.544912327907081</c:v>
                </c:pt>
                <c:pt idx="12151">
                  <c:v>0.54495717296739765</c:v>
                </c:pt>
                <c:pt idx="12152">
                  <c:v>0.5450020180277142</c:v>
                </c:pt>
                <c:pt idx="12153">
                  <c:v>0.54504686308803085</c:v>
                </c:pt>
                <c:pt idx="12154">
                  <c:v>0.54509170814834751</c:v>
                </c:pt>
                <c:pt idx="12155">
                  <c:v>0.54513655320866405</c:v>
                </c:pt>
                <c:pt idx="12156">
                  <c:v>0.54518139826898071</c:v>
                </c:pt>
                <c:pt idx="12157">
                  <c:v>0.54522624332929726</c:v>
                </c:pt>
                <c:pt idx="12158">
                  <c:v>0.54527108838961391</c:v>
                </c:pt>
                <c:pt idx="12159">
                  <c:v>0.54531593344993046</c:v>
                </c:pt>
                <c:pt idx="12160">
                  <c:v>0.54536077851024711</c:v>
                </c:pt>
                <c:pt idx="12161">
                  <c:v>0.54540562357056366</c:v>
                </c:pt>
                <c:pt idx="12162">
                  <c:v>0.54545046863088031</c:v>
                </c:pt>
                <c:pt idx="12163">
                  <c:v>0.54549531369119686</c:v>
                </c:pt>
                <c:pt idx="12164">
                  <c:v>0.54554015875151352</c:v>
                </c:pt>
                <c:pt idx="12165">
                  <c:v>0.54558500381183017</c:v>
                </c:pt>
                <c:pt idx="12166">
                  <c:v>0.54562984887214672</c:v>
                </c:pt>
                <c:pt idx="12167">
                  <c:v>0.54567469393246337</c:v>
                </c:pt>
                <c:pt idx="12168">
                  <c:v>0.54571953899277992</c:v>
                </c:pt>
                <c:pt idx="12169">
                  <c:v>0.54576438405309657</c:v>
                </c:pt>
                <c:pt idx="12170">
                  <c:v>0.54580922911341312</c:v>
                </c:pt>
                <c:pt idx="12171">
                  <c:v>0.54585407417372978</c:v>
                </c:pt>
                <c:pt idx="12172">
                  <c:v>0.54589891923404632</c:v>
                </c:pt>
                <c:pt idx="12173">
                  <c:v>0.54594376429436298</c:v>
                </c:pt>
                <c:pt idx="12174">
                  <c:v>0.54598860935467963</c:v>
                </c:pt>
                <c:pt idx="12175">
                  <c:v>0.54603345441499618</c:v>
                </c:pt>
                <c:pt idx="12176">
                  <c:v>0.54607829947531283</c:v>
                </c:pt>
                <c:pt idx="12177">
                  <c:v>0.54612314453562938</c:v>
                </c:pt>
                <c:pt idx="12178">
                  <c:v>0.54616798959594604</c:v>
                </c:pt>
                <c:pt idx="12179">
                  <c:v>0.54621283465626258</c:v>
                </c:pt>
                <c:pt idx="12180">
                  <c:v>0.54625767971657924</c:v>
                </c:pt>
                <c:pt idx="12181">
                  <c:v>0.54630252477689578</c:v>
                </c:pt>
                <c:pt idx="12182">
                  <c:v>0.54634736983721244</c:v>
                </c:pt>
                <c:pt idx="12183">
                  <c:v>0.54639221489752898</c:v>
                </c:pt>
                <c:pt idx="12184">
                  <c:v>0.54643705995784564</c:v>
                </c:pt>
                <c:pt idx="12185">
                  <c:v>0.5464819050181623</c:v>
                </c:pt>
                <c:pt idx="12186">
                  <c:v>0.54652675007847884</c:v>
                </c:pt>
                <c:pt idx="12187">
                  <c:v>0.5465715951387955</c:v>
                </c:pt>
                <c:pt idx="12188">
                  <c:v>0.54661644019911204</c:v>
                </c:pt>
                <c:pt idx="12189">
                  <c:v>0.5466612852594287</c:v>
                </c:pt>
                <c:pt idx="12190">
                  <c:v>0.54670613031974524</c:v>
                </c:pt>
                <c:pt idx="12191">
                  <c:v>0.5467509753800619</c:v>
                </c:pt>
                <c:pt idx="12192">
                  <c:v>0.54679582044037844</c:v>
                </c:pt>
                <c:pt idx="12193">
                  <c:v>0.5468406655006951</c:v>
                </c:pt>
                <c:pt idx="12194">
                  <c:v>0.54688551056101176</c:v>
                </c:pt>
                <c:pt idx="12195">
                  <c:v>0.5469303556213283</c:v>
                </c:pt>
                <c:pt idx="12196">
                  <c:v>0.54697520068164496</c:v>
                </c:pt>
                <c:pt idx="12197">
                  <c:v>0.5470200457419615</c:v>
                </c:pt>
                <c:pt idx="12198">
                  <c:v>0.54706489080227816</c:v>
                </c:pt>
                <c:pt idx="12199">
                  <c:v>0.5471097358625947</c:v>
                </c:pt>
                <c:pt idx="12200">
                  <c:v>0.54715458092291136</c:v>
                </c:pt>
                <c:pt idx="12201">
                  <c:v>0.54719942598322791</c:v>
                </c:pt>
                <c:pt idx="12202">
                  <c:v>0.54724427104354456</c:v>
                </c:pt>
                <c:pt idx="12203">
                  <c:v>0.54728911610386111</c:v>
                </c:pt>
                <c:pt idx="12204">
                  <c:v>0.54733396116417776</c:v>
                </c:pt>
                <c:pt idx="12205">
                  <c:v>0.54737880622449442</c:v>
                </c:pt>
                <c:pt idx="12206">
                  <c:v>0.54742365128481096</c:v>
                </c:pt>
                <c:pt idx="12207">
                  <c:v>0.54746849634512762</c:v>
                </c:pt>
                <c:pt idx="12208">
                  <c:v>0.54751334140544416</c:v>
                </c:pt>
                <c:pt idx="12209">
                  <c:v>0.54755818646576082</c:v>
                </c:pt>
                <c:pt idx="12210">
                  <c:v>0.54760303152607737</c:v>
                </c:pt>
                <c:pt idx="12211">
                  <c:v>0.54764787658639402</c:v>
                </c:pt>
                <c:pt idx="12212">
                  <c:v>0.54769272164671057</c:v>
                </c:pt>
                <c:pt idx="12213">
                  <c:v>0.54773756670702722</c:v>
                </c:pt>
                <c:pt idx="12214">
                  <c:v>0.54778241176734388</c:v>
                </c:pt>
                <c:pt idx="12215">
                  <c:v>0.54782725682766042</c:v>
                </c:pt>
                <c:pt idx="12216">
                  <c:v>0.54787210188797708</c:v>
                </c:pt>
                <c:pt idx="12217">
                  <c:v>0.54791694694829363</c:v>
                </c:pt>
                <c:pt idx="12218">
                  <c:v>0.54796179200861028</c:v>
                </c:pt>
                <c:pt idx="12219">
                  <c:v>0.54800663706892683</c:v>
                </c:pt>
                <c:pt idx="12220">
                  <c:v>0.54805148212924348</c:v>
                </c:pt>
                <c:pt idx="12221">
                  <c:v>0.54809632718956003</c:v>
                </c:pt>
                <c:pt idx="12222">
                  <c:v>0.54814117224987668</c:v>
                </c:pt>
                <c:pt idx="12223">
                  <c:v>0.54818601731019323</c:v>
                </c:pt>
                <c:pt idx="12224">
                  <c:v>0.54823086237050989</c:v>
                </c:pt>
                <c:pt idx="12225">
                  <c:v>0.54827570743082654</c:v>
                </c:pt>
                <c:pt idx="12226">
                  <c:v>0.54832055249114309</c:v>
                </c:pt>
                <c:pt idx="12227">
                  <c:v>0.54836539755145974</c:v>
                </c:pt>
                <c:pt idx="12228">
                  <c:v>0.54841024261177629</c:v>
                </c:pt>
                <c:pt idx="12229">
                  <c:v>0.54845508767209294</c:v>
                </c:pt>
                <c:pt idx="12230">
                  <c:v>0.54849993273240949</c:v>
                </c:pt>
                <c:pt idx="12231">
                  <c:v>0.54854477779272615</c:v>
                </c:pt>
                <c:pt idx="12232">
                  <c:v>0.54858962285304269</c:v>
                </c:pt>
                <c:pt idx="12233">
                  <c:v>0.54863446791335935</c:v>
                </c:pt>
                <c:pt idx="12234">
                  <c:v>0.548679312973676</c:v>
                </c:pt>
                <c:pt idx="12235">
                  <c:v>0.54872415803399255</c:v>
                </c:pt>
                <c:pt idx="12236">
                  <c:v>0.5487690030943092</c:v>
                </c:pt>
                <c:pt idx="12237">
                  <c:v>0.54881384815462575</c:v>
                </c:pt>
                <c:pt idx="12238">
                  <c:v>0.54885869321494241</c:v>
                </c:pt>
                <c:pt idx="12239">
                  <c:v>0.54890353827525895</c:v>
                </c:pt>
                <c:pt idx="12240">
                  <c:v>0.54894838333557561</c:v>
                </c:pt>
                <c:pt idx="12241">
                  <c:v>0.54899322839589215</c:v>
                </c:pt>
                <c:pt idx="12242">
                  <c:v>0.54903807345620881</c:v>
                </c:pt>
                <c:pt idx="12243">
                  <c:v>0.54908291851652535</c:v>
                </c:pt>
                <c:pt idx="12244">
                  <c:v>0.54912776357684201</c:v>
                </c:pt>
                <c:pt idx="12245">
                  <c:v>0.54917260863715867</c:v>
                </c:pt>
                <c:pt idx="12246">
                  <c:v>0.54921745369747521</c:v>
                </c:pt>
                <c:pt idx="12247">
                  <c:v>0.54926229875779187</c:v>
                </c:pt>
                <c:pt idx="12248">
                  <c:v>0.54930714381810841</c:v>
                </c:pt>
                <c:pt idx="12249">
                  <c:v>0.54935198887842507</c:v>
                </c:pt>
                <c:pt idx="12250">
                  <c:v>0.54939683393874161</c:v>
                </c:pt>
                <c:pt idx="12251">
                  <c:v>0.54944167899905827</c:v>
                </c:pt>
                <c:pt idx="12252">
                  <c:v>0.54948652405937481</c:v>
                </c:pt>
                <c:pt idx="12253">
                  <c:v>0.54953136911969147</c:v>
                </c:pt>
                <c:pt idx="12254">
                  <c:v>0.54957621418000813</c:v>
                </c:pt>
                <c:pt idx="12255">
                  <c:v>0.54962105924032467</c:v>
                </c:pt>
                <c:pt idx="12256">
                  <c:v>0.54966590430064133</c:v>
                </c:pt>
                <c:pt idx="12257">
                  <c:v>0.54971074936095787</c:v>
                </c:pt>
                <c:pt idx="12258">
                  <c:v>0.54975559442127453</c:v>
                </c:pt>
                <c:pt idx="12259">
                  <c:v>0.54980043948159107</c:v>
                </c:pt>
                <c:pt idx="12260">
                  <c:v>0.54984528454190773</c:v>
                </c:pt>
                <c:pt idx="12261">
                  <c:v>0.54989012960222428</c:v>
                </c:pt>
                <c:pt idx="12262">
                  <c:v>0.54993497466254093</c:v>
                </c:pt>
                <c:pt idx="12263">
                  <c:v>0.54997981972285748</c:v>
                </c:pt>
                <c:pt idx="12264">
                  <c:v>0.55002466478317413</c:v>
                </c:pt>
                <c:pt idx="12265">
                  <c:v>0.55006950984349079</c:v>
                </c:pt>
                <c:pt idx="12266">
                  <c:v>0.55011435490380733</c:v>
                </c:pt>
                <c:pt idx="12267">
                  <c:v>0.55015919996412399</c:v>
                </c:pt>
                <c:pt idx="12268">
                  <c:v>0.55020404502444054</c:v>
                </c:pt>
                <c:pt idx="12269">
                  <c:v>0.55024889008475719</c:v>
                </c:pt>
                <c:pt idx="12270">
                  <c:v>0.55029373514507374</c:v>
                </c:pt>
                <c:pt idx="12271">
                  <c:v>0.55033858020539039</c:v>
                </c:pt>
                <c:pt idx="12272">
                  <c:v>0.55038342526570694</c:v>
                </c:pt>
                <c:pt idx="12273">
                  <c:v>0.55042827032602359</c:v>
                </c:pt>
                <c:pt idx="12274">
                  <c:v>0.55047311538634014</c:v>
                </c:pt>
                <c:pt idx="12275">
                  <c:v>0.5505179604466568</c:v>
                </c:pt>
                <c:pt idx="12276">
                  <c:v>0.55056280550697345</c:v>
                </c:pt>
                <c:pt idx="12277">
                  <c:v>0.55060765056729</c:v>
                </c:pt>
                <c:pt idx="12278">
                  <c:v>0.55065249562760665</c:v>
                </c:pt>
                <c:pt idx="12279">
                  <c:v>0.5506973406879232</c:v>
                </c:pt>
                <c:pt idx="12280">
                  <c:v>0.55074218574823985</c:v>
                </c:pt>
                <c:pt idx="12281">
                  <c:v>0.5507870308085564</c:v>
                </c:pt>
                <c:pt idx="12282">
                  <c:v>0.55083187586887306</c:v>
                </c:pt>
                <c:pt idx="12283">
                  <c:v>0.5508767209291896</c:v>
                </c:pt>
                <c:pt idx="12284">
                  <c:v>0.55092156598950626</c:v>
                </c:pt>
                <c:pt idx="12285">
                  <c:v>0.55096641104982291</c:v>
                </c:pt>
                <c:pt idx="12286">
                  <c:v>0.55101125611013946</c:v>
                </c:pt>
                <c:pt idx="12287">
                  <c:v>0.55105610117045611</c:v>
                </c:pt>
                <c:pt idx="12288">
                  <c:v>0.55110094623077266</c:v>
                </c:pt>
                <c:pt idx="12289">
                  <c:v>0.55114579129108932</c:v>
                </c:pt>
                <c:pt idx="12290">
                  <c:v>0.55119063635140586</c:v>
                </c:pt>
                <c:pt idx="12291">
                  <c:v>0.55123548141172252</c:v>
                </c:pt>
                <c:pt idx="12292">
                  <c:v>0.55128032647203906</c:v>
                </c:pt>
                <c:pt idx="12293">
                  <c:v>0.55132517153235572</c:v>
                </c:pt>
                <c:pt idx="12294">
                  <c:v>0.55137001659267226</c:v>
                </c:pt>
                <c:pt idx="12295">
                  <c:v>0.55141486165298892</c:v>
                </c:pt>
                <c:pt idx="12296">
                  <c:v>0.55145970671330558</c:v>
                </c:pt>
                <c:pt idx="12297">
                  <c:v>0.55150455177362212</c:v>
                </c:pt>
                <c:pt idx="12298">
                  <c:v>0.55154939683393878</c:v>
                </c:pt>
                <c:pt idx="12299">
                  <c:v>0.55159424189425532</c:v>
                </c:pt>
                <c:pt idx="12300">
                  <c:v>0.55163908695457198</c:v>
                </c:pt>
                <c:pt idx="12301">
                  <c:v>0.55168393201488852</c:v>
                </c:pt>
                <c:pt idx="12302">
                  <c:v>0.55172877707520518</c:v>
                </c:pt>
                <c:pt idx="12303">
                  <c:v>0.55177362213552172</c:v>
                </c:pt>
                <c:pt idx="12304">
                  <c:v>0.55181846719583838</c:v>
                </c:pt>
                <c:pt idx="12305">
                  <c:v>0.55186331225615504</c:v>
                </c:pt>
                <c:pt idx="12306">
                  <c:v>0.55190815731647158</c:v>
                </c:pt>
                <c:pt idx="12307">
                  <c:v>0.55195300237678824</c:v>
                </c:pt>
                <c:pt idx="12308">
                  <c:v>0.55199784743710478</c:v>
                </c:pt>
                <c:pt idx="12309">
                  <c:v>0.55204269249742144</c:v>
                </c:pt>
                <c:pt idx="12310">
                  <c:v>0.55208753755773798</c:v>
                </c:pt>
                <c:pt idx="12311">
                  <c:v>0.55213238261805464</c:v>
                </c:pt>
                <c:pt idx="12312">
                  <c:v>0.55217722767837119</c:v>
                </c:pt>
                <c:pt idx="12313">
                  <c:v>0.55222207273868784</c:v>
                </c:pt>
                <c:pt idx="12314">
                  <c:v>0.55226691779900439</c:v>
                </c:pt>
                <c:pt idx="12315">
                  <c:v>0.55231176285932104</c:v>
                </c:pt>
                <c:pt idx="12316">
                  <c:v>0.5523566079196377</c:v>
                </c:pt>
                <c:pt idx="12317">
                  <c:v>0.55240145297995424</c:v>
                </c:pt>
                <c:pt idx="12318">
                  <c:v>0.5524462980402709</c:v>
                </c:pt>
                <c:pt idx="12319">
                  <c:v>0.55249114310058745</c:v>
                </c:pt>
                <c:pt idx="12320">
                  <c:v>0.5525359881609041</c:v>
                </c:pt>
                <c:pt idx="12321">
                  <c:v>0.55258083322122065</c:v>
                </c:pt>
                <c:pt idx="12322">
                  <c:v>0.5526256782815373</c:v>
                </c:pt>
                <c:pt idx="12323">
                  <c:v>0.55267052334185385</c:v>
                </c:pt>
                <c:pt idx="12324">
                  <c:v>0.5527153684021705</c:v>
                </c:pt>
                <c:pt idx="12325">
                  <c:v>0.55276021346248716</c:v>
                </c:pt>
                <c:pt idx="12326">
                  <c:v>0.55280505852280371</c:v>
                </c:pt>
                <c:pt idx="12327">
                  <c:v>0.55284990358312036</c:v>
                </c:pt>
                <c:pt idx="12328">
                  <c:v>0.55289474864343691</c:v>
                </c:pt>
                <c:pt idx="12329">
                  <c:v>0.55293959370375356</c:v>
                </c:pt>
                <c:pt idx="12330">
                  <c:v>0.55298443876407011</c:v>
                </c:pt>
                <c:pt idx="12331">
                  <c:v>0.55302928382438676</c:v>
                </c:pt>
                <c:pt idx="12332">
                  <c:v>0.55307412888470331</c:v>
                </c:pt>
                <c:pt idx="12333">
                  <c:v>0.55311897394501996</c:v>
                </c:pt>
                <c:pt idx="12334">
                  <c:v>0.55316381900533651</c:v>
                </c:pt>
                <c:pt idx="12335">
                  <c:v>0.55320866406565317</c:v>
                </c:pt>
                <c:pt idx="12336">
                  <c:v>0.55325350912596982</c:v>
                </c:pt>
                <c:pt idx="12337">
                  <c:v>0.55329835418628637</c:v>
                </c:pt>
                <c:pt idx="12338">
                  <c:v>0.55334319924660302</c:v>
                </c:pt>
                <c:pt idx="12339">
                  <c:v>0.55338804430691957</c:v>
                </c:pt>
                <c:pt idx="12340">
                  <c:v>0.55343288936723622</c:v>
                </c:pt>
                <c:pt idx="12341">
                  <c:v>0.55347773442755277</c:v>
                </c:pt>
                <c:pt idx="12342">
                  <c:v>0.55352257948786943</c:v>
                </c:pt>
                <c:pt idx="12343">
                  <c:v>0.55356742454818597</c:v>
                </c:pt>
                <c:pt idx="12344">
                  <c:v>0.55361226960850263</c:v>
                </c:pt>
                <c:pt idx="12345">
                  <c:v>0.55365711466881928</c:v>
                </c:pt>
                <c:pt idx="12346">
                  <c:v>0.55370195972913583</c:v>
                </c:pt>
                <c:pt idx="12347">
                  <c:v>0.55374680478945248</c:v>
                </c:pt>
                <c:pt idx="12348">
                  <c:v>0.55379164984976903</c:v>
                </c:pt>
                <c:pt idx="12349">
                  <c:v>0.55383649491008569</c:v>
                </c:pt>
                <c:pt idx="12350">
                  <c:v>0.55388133997040223</c:v>
                </c:pt>
                <c:pt idx="12351">
                  <c:v>0.55392618503071889</c:v>
                </c:pt>
                <c:pt idx="12352">
                  <c:v>0.55397103009103543</c:v>
                </c:pt>
                <c:pt idx="12353">
                  <c:v>0.55401587515135209</c:v>
                </c:pt>
                <c:pt idx="12354">
                  <c:v>0.55406072021166863</c:v>
                </c:pt>
                <c:pt idx="12355">
                  <c:v>0.55410556527198529</c:v>
                </c:pt>
                <c:pt idx="12356">
                  <c:v>0.55415041033230195</c:v>
                </c:pt>
                <c:pt idx="12357">
                  <c:v>0.55419525539261849</c:v>
                </c:pt>
                <c:pt idx="12358">
                  <c:v>0.55424010045293515</c:v>
                </c:pt>
                <c:pt idx="12359">
                  <c:v>0.55428494551325169</c:v>
                </c:pt>
                <c:pt idx="12360">
                  <c:v>0.55432979057356835</c:v>
                </c:pt>
                <c:pt idx="12361">
                  <c:v>0.55437463563388489</c:v>
                </c:pt>
                <c:pt idx="12362">
                  <c:v>0.55441948069420155</c:v>
                </c:pt>
                <c:pt idx="12363">
                  <c:v>0.55446432575451809</c:v>
                </c:pt>
                <c:pt idx="12364">
                  <c:v>0.55450917081483475</c:v>
                </c:pt>
                <c:pt idx="12365">
                  <c:v>0.55455401587515141</c:v>
                </c:pt>
                <c:pt idx="12366">
                  <c:v>0.55459886093546795</c:v>
                </c:pt>
                <c:pt idx="12367">
                  <c:v>0.55464370599578461</c:v>
                </c:pt>
                <c:pt idx="12368">
                  <c:v>0.55468855105610115</c:v>
                </c:pt>
                <c:pt idx="12369">
                  <c:v>0.55473339611641781</c:v>
                </c:pt>
                <c:pt idx="12370">
                  <c:v>0.55477824117673435</c:v>
                </c:pt>
                <c:pt idx="12371">
                  <c:v>0.55482308623705101</c:v>
                </c:pt>
                <c:pt idx="12372">
                  <c:v>0.55486793129736756</c:v>
                </c:pt>
                <c:pt idx="12373">
                  <c:v>0.55491277635768421</c:v>
                </c:pt>
                <c:pt idx="12374">
                  <c:v>0.55495762141800076</c:v>
                </c:pt>
                <c:pt idx="12375">
                  <c:v>0.55500246647831741</c:v>
                </c:pt>
                <c:pt idx="12376">
                  <c:v>0.55504731153863407</c:v>
                </c:pt>
                <c:pt idx="12377">
                  <c:v>0.55509215659895061</c:v>
                </c:pt>
                <c:pt idx="12378">
                  <c:v>0.55513700165926727</c:v>
                </c:pt>
                <c:pt idx="12379">
                  <c:v>0.55518184671958382</c:v>
                </c:pt>
                <c:pt idx="12380">
                  <c:v>0.55522669177990047</c:v>
                </c:pt>
                <c:pt idx="12381">
                  <c:v>0.55527153684021702</c:v>
                </c:pt>
                <c:pt idx="12382">
                  <c:v>0.55531638190053367</c:v>
                </c:pt>
                <c:pt idx="12383">
                  <c:v>0.55536122696085022</c:v>
                </c:pt>
                <c:pt idx="12384">
                  <c:v>0.55540607202116687</c:v>
                </c:pt>
                <c:pt idx="12385">
                  <c:v>0.55545091708148342</c:v>
                </c:pt>
                <c:pt idx="12386">
                  <c:v>0.55549576214180008</c:v>
                </c:pt>
                <c:pt idx="12387">
                  <c:v>0.55554060720211673</c:v>
                </c:pt>
                <c:pt idx="12388">
                  <c:v>0.55558545226243328</c:v>
                </c:pt>
                <c:pt idx="12389">
                  <c:v>0.55563029732274993</c:v>
                </c:pt>
                <c:pt idx="12390">
                  <c:v>0.55567514238306648</c:v>
                </c:pt>
                <c:pt idx="12391">
                  <c:v>0.55571998744338313</c:v>
                </c:pt>
                <c:pt idx="12392">
                  <c:v>0.55576483250369968</c:v>
                </c:pt>
                <c:pt idx="12393">
                  <c:v>0.55580967756401634</c:v>
                </c:pt>
                <c:pt idx="12394">
                  <c:v>0.55585452262433288</c:v>
                </c:pt>
                <c:pt idx="12395">
                  <c:v>0.55589936768464954</c:v>
                </c:pt>
                <c:pt idx="12396">
                  <c:v>0.55594421274496619</c:v>
                </c:pt>
                <c:pt idx="12397">
                  <c:v>0.55598905780528274</c:v>
                </c:pt>
                <c:pt idx="12398">
                  <c:v>0.55603390286559939</c:v>
                </c:pt>
                <c:pt idx="12399">
                  <c:v>0.55607874792591594</c:v>
                </c:pt>
                <c:pt idx="12400">
                  <c:v>0.5561235929862326</c:v>
                </c:pt>
                <c:pt idx="12401">
                  <c:v>0.55616843804654914</c:v>
                </c:pt>
                <c:pt idx="12402">
                  <c:v>0.5562132831068658</c:v>
                </c:pt>
                <c:pt idx="12403">
                  <c:v>0.55625812816718234</c:v>
                </c:pt>
                <c:pt idx="12404">
                  <c:v>0.556302973227499</c:v>
                </c:pt>
                <c:pt idx="12405">
                  <c:v>0.55634781828781554</c:v>
                </c:pt>
                <c:pt idx="12406">
                  <c:v>0.5563926633481322</c:v>
                </c:pt>
                <c:pt idx="12407">
                  <c:v>0.55643750840844886</c:v>
                </c:pt>
                <c:pt idx="12408">
                  <c:v>0.5564823534687654</c:v>
                </c:pt>
                <c:pt idx="12409">
                  <c:v>0.55652719852908206</c:v>
                </c:pt>
                <c:pt idx="12410">
                  <c:v>0.5565720435893986</c:v>
                </c:pt>
                <c:pt idx="12411">
                  <c:v>0.55661688864971526</c:v>
                </c:pt>
                <c:pt idx="12412">
                  <c:v>0.5566617337100318</c:v>
                </c:pt>
                <c:pt idx="12413">
                  <c:v>0.55670657877034846</c:v>
                </c:pt>
                <c:pt idx="12414">
                  <c:v>0.556751423830665</c:v>
                </c:pt>
                <c:pt idx="12415">
                  <c:v>0.55679626889098166</c:v>
                </c:pt>
                <c:pt idx="12416">
                  <c:v>0.55684111395129832</c:v>
                </c:pt>
                <c:pt idx="12417">
                  <c:v>0.55688595901161486</c:v>
                </c:pt>
                <c:pt idx="12418">
                  <c:v>0.55693080407193152</c:v>
                </c:pt>
                <c:pt idx="12419">
                  <c:v>0.55697564913224806</c:v>
                </c:pt>
                <c:pt idx="12420">
                  <c:v>0.55702049419256472</c:v>
                </c:pt>
                <c:pt idx="12421">
                  <c:v>0.55706533925288126</c:v>
                </c:pt>
                <c:pt idx="12422">
                  <c:v>0.55711018431319792</c:v>
                </c:pt>
                <c:pt idx="12423">
                  <c:v>0.55715502937351447</c:v>
                </c:pt>
                <c:pt idx="12424">
                  <c:v>0.55719987443383112</c:v>
                </c:pt>
                <c:pt idx="12425">
                  <c:v>0.55724471949414767</c:v>
                </c:pt>
                <c:pt idx="12426">
                  <c:v>0.55728956455446432</c:v>
                </c:pt>
                <c:pt idx="12427">
                  <c:v>0.55733440961478098</c:v>
                </c:pt>
                <c:pt idx="12428">
                  <c:v>0.55737925467509752</c:v>
                </c:pt>
                <c:pt idx="12429">
                  <c:v>0.55742409973541418</c:v>
                </c:pt>
                <c:pt idx="12430">
                  <c:v>0.55746894479573073</c:v>
                </c:pt>
                <c:pt idx="12431">
                  <c:v>0.55751378985604738</c:v>
                </c:pt>
                <c:pt idx="12432">
                  <c:v>0.55755863491636393</c:v>
                </c:pt>
                <c:pt idx="12433">
                  <c:v>0.55760347997668058</c:v>
                </c:pt>
                <c:pt idx="12434">
                  <c:v>0.55764832503699713</c:v>
                </c:pt>
                <c:pt idx="12435">
                  <c:v>0.55769317009731378</c:v>
                </c:pt>
                <c:pt idx="12436">
                  <c:v>0.55773801515763044</c:v>
                </c:pt>
                <c:pt idx="12437">
                  <c:v>0.55778286021794699</c:v>
                </c:pt>
                <c:pt idx="12438">
                  <c:v>0.55782770527826364</c:v>
                </c:pt>
                <c:pt idx="12439">
                  <c:v>0.55787255033858019</c:v>
                </c:pt>
                <c:pt idx="12440">
                  <c:v>0.55791739539889684</c:v>
                </c:pt>
                <c:pt idx="12441">
                  <c:v>0.55796224045921339</c:v>
                </c:pt>
                <c:pt idx="12442">
                  <c:v>0.55800708551953004</c:v>
                </c:pt>
                <c:pt idx="12443">
                  <c:v>0.55805193057984659</c:v>
                </c:pt>
                <c:pt idx="12444">
                  <c:v>0.55809677564016325</c:v>
                </c:pt>
                <c:pt idx="12445">
                  <c:v>0.55814162070047979</c:v>
                </c:pt>
                <c:pt idx="12446">
                  <c:v>0.55818646576079645</c:v>
                </c:pt>
                <c:pt idx="12447">
                  <c:v>0.5582313108211131</c:v>
                </c:pt>
                <c:pt idx="12448">
                  <c:v>0.55827615588142965</c:v>
                </c:pt>
                <c:pt idx="12449">
                  <c:v>0.5583210009417463</c:v>
                </c:pt>
                <c:pt idx="12450">
                  <c:v>0.55836584600206285</c:v>
                </c:pt>
                <c:pt idx="12451">
                  <c:v>0.55841069106237951</c:v>
                </c:pt>
                <c:pt idx="12452">
                  <c:v>0.55845553612269605</c:v>
                </c:pt>
                <c:pt idx="12453">
                  <c:v>0.55850038118301271</c:v>
                </c:pt>
                <c:pt idx="12454">
                  <c:v>0.55854522624332925</c:v>
                </c:pt>
                <c:pt idx="12455">
                  <c:v>0.55859007130364591</c:v>
                </c:pt>
                <c:pt idx="12456">
                  <c:v>0.55863491636396256</c:v>
                </c:pt>
                <c:pt idx="12457">
                  <c:v>0.55867976142427911</c:v>
                </c:pt>
                <c:pt idx="12458">
                  <c:v>0.55872460648459576</c:v>
                </c:pt>
                <c:pt idx="12459">
                  <c:v>0.55876945154491231</c:v>
                </c:pt>
                <c:pt idx="12460">
                  <c:v>0.55881429660522897</c:v>
                </c:pt>
                <c:pt idx="12461">
                  <c:v>0.55885914166554551</c:v>
                </c:pt>
                <c:pt idx="12462">
                  <c:v>0.55890398672586217</c:v>
                </c:pt>
                <c:pt idx="12463">
                  <c:v>0.55894883178617871</c:v>
                </c:pt>
                <c:pt idx="12464">
                  <c:v>0.55899367684649537</c:v>
                </c:pt>
                <c:pt idx="12465">
                  <c:v>0.55903852190681191</c:v>
                </c:pt>
                <c:pt idx="12466">
                  <c:v>0.55908336696712857</c:v>
                </c:pt>
                <c:pt idx="12467">
                  <c:v>0.55912821202744523</c:v>
                </c:pt>
                <c:pt idx="12468">
                  <c:v>0.55917305708776177</c:v>
                </c:pt>
                <c:pt idx="12469">
                  <c:v>0.55921790214807843</c:v>
                </c:pt>
                <c:pt idx="12470">
                  <c:v>0.55926274720839497</c:v>
                </c:pt>
                <c:pt idx="12471">
                  <c:v>0.55930759226871163</c:v>
                </c:pt>
                <c:pt idx="12472">
                  <c:v>0.55935243732902817</c:v>
                </c:pt>
                <c:pt idx="12473">
                  <c:v>0.55939728238934483</c:v>
                </c:pt>
                <c:pt idx="12474">
                  <c:v>0.55944212744966137</c:v>
                </c:pt>
                <c:pt idx="12475">
                  <c:v>0.55948697250997803</c:v>
                </c:pt>
                <c:pt idx="12476">
                  <c:v>0.55953181757029469</c:v>
                </c:pt>
                <c:pt idx="12477">
                  <c:v>0.55957666263061123</c:v>
                </c:pt>
                <c:pt idx="12478">
                  <c:v>0.55962150769092789</c:v>
                </c:pt>
                <c:pt idx="12479">
                  <c:v>0.55966635275124443</c:v>
                </c:pt>
                <c:pt idx="12480">
                  <c:v>0.55971119781156109</c:v>
                </c:pt>
                <c:pt idx="12481">
                  <c:v>0.55975604287187763</c:v>
                </c:pt>
                <c:pt idx="12482">
                  <c:v>0.55980088793219429</c:v>
                </c:pt>
                <c:pt idx="12483">
                  <c:v>0.55984573299251084</c:v>
                </c:pt>
                <c:pt idx="12484">
                  <c:v>0.55989057805282749</c:v>
                </c:pt>
                <c:pt idx="12485">
                  <c:v>0.55993542311314404</c:v>
                </c:pt>
                <c:pt idx="12486">
                  <c:v>0.55998026817346069</c:v>
                </c:pt>
                <c:pt idx="12487">
                  <c:v>0.56002511323377735</c:v>
                </c:pt>
                <c:pt idx="12488">
                  <c:v>0.56006995829409389</c:v>
                </c:pt>
                <c:pt idx="12489">
                  <c:v>0.56011480335441055</c:v>
                </c:pt>
                <c:pt idx="12490">
                  <c:v>0.5601596484147271</c:v>
                </c:pt>
                <c:pt idx="12491">
                  <c:v>0.56020449347504375</c:v>
                </c:pt>
                <c:pt idx="12492">
                  <c:v>0.5602493385353603</c:v>
                </c:pt>
                <c:pt idx="12493">
                  <c:v>0.56029418359567695</c:v>
                </c:pt>
                <c:pt idx="12494">
                  <c:v>0.5603390286559935</c:v>
                </c:pt>
                <c:pt idx="12495">
                  <c:v>0.56038387371631015</c:v>
                </c:pt>
                <c:pt idx="12496">
                  <c:v>0.5604287187766267</c:v>
                </c:pt>
                <c:pt idx="12497">
                  <c:v>0.56047356383694336</c:v>
                </c:pt>
                <c:pt idx="12498">
                  <c:v>0.56051840889726001</c:v>
                </c:pt>
                <c:pt idx="12499">
                  <c:v>0.56056325395757656</c:v>
                </c:pt>
                <c:pt idx="12500">
                  <c:v>0.56060809901789321</c:v>
                </c:pt>
                <c:pt idx="12501">
                  <c:v>0.56065294407820976</c:v>
                </c:pt>
                <c:pt idx="12502">
                  <c:v>0.56069778913852641</c:v>
                </c:pt>
                <c:pt idx="12503">
                  <c:v>0.56074263419884296</c:v>
                </c:pt>
                <c:pt idx="12504">
                  <c:v>0.56078747925915962</c:v>
                </c:pt>
                <c:pt idx="12505">
                  <c:v>0.56083232431947616</c:v>
                </c:pt>
                <c:pt idx="12506">
                  <c:v>0.56087716937979282</c:v>
                </c:pt>
                <c:pt idx="12507">
                  <c:v>0.56092201444010947</c:v>
                </c:pt>
                <c:pt idx="12508">
                  <c:v>0.56096685950042602</c:v>
                </c:pt>
                <c:pt idx="12509">
                  <c:v>0.56101170456074267</c:v>
                </c:pt>
                <c:pt idx="12510">
                  <c:v>0.56105654962105922</c:v>
                </c:pt>
                <c:pt idx="12511">
                  <c:v>0.56110139468137588</c:v>
                </c:pt>
                <c:pt idx="12512">
                  <c:v>0.56114623974169242</c:v>
                </c:pt>
                <c:pt idx="12513">
                  <c:v>0.56119108480200908</c:v>
                </c:pt>
                <c:pt idx="12514">
                  <c:v>0.56123592986232562</c:v>
                </c:pt>
                <c:pt idx="12515">
                  <c:v>0.56128077492264228</c:v>
                </c:pt>
                <c:pt idx="12516">
                  <c:v>0.56132561998295882</c:v>
                </c:pt>
                <c:pt idx="12517">
                  <c:v>0.56137046504327548</c:v>
                </c:pt>
                <c:pt idx="12518">
                  <c:v>0.56141531010359214</c:v>
                </c:pt>
                <c:pt idx="12519">
                  <c:v>0.56146015516390868</c:v>
                </c:pt>
                <c:pt idx="12520">
                  <c:v>0.56150500022422534</c:v>
                </c:pt>
                <c:pt idx="12521">
                  <c:v>0.56154984528454188</c:v>
                </c:pt>
                <c:pt idx="12522">
                  <c:v>0.56159469034485854</c:v>
                </c:pt>
                <c:pt idx="12523">
                  <c:v>0.56163953540517508</c:v>
                </c:pt>
                <c:pt idx="12524">
                  <c:v>0.56168438046549174</c:v>
                </c:pt>
                <c:pt idx="12525">
                  <c:v>0.56172922552580828</c:v>
                </c:pt>
                <c:pt idx="12526">
                  <c:v>0.56177407058612494</c:v>
                </c:pt>
                <c:pt idx="12527">
                  <c:v>0.5618189156464416</c:v>
                </c:pt>
                <c:pt idx="12528">
                  <c:v>0.56186376070675814</c:v>
                </c:pt>
                <c:pt idx="12529">
                  <c:v>0.5619086057670748</c:v>
                </c:pt>
                <c:pt idx="12530">
                  <c:v>0.56195345082739134</c:v>
                </c:pt>
                <c:pt idx="12531">
                  <c:v>0.561998295887708</c:v>
                </c:pt>
                <c:pt idx="12532">
                  <c:v>0.56204314094802454</c:v>
                </c:pt>
                <c:pt idx="12533">
                  <c:v>0.5620879860083412</c:v>
                </c:pt>
                <c:pt idx="12534">
                  <c:v>0.56213283106865775</c:v>
                </c:pt>
                <c:pt idx="12535">
                  <c:v>0.5621776761289744</c:v>
                </c:pt>
                <c:pt idx="12536">
                  <c:v>0.56222252118929095</c:v>
                </c:pt>
                <c:pt idx="12537">
                  <c:v>0.5622673662496076</c:v>
                </c:pt>
                <c:pt idx="12538">
                  <c:v>0.56231221130992426</c:v>
                </c:pt>
                <c:pt idx="12539">
                  <c:v>0.5623570563702408</c:v>
                </c:pt>
                <c:pt idx="12540">
                  <c:v>0.56240190143055746</c:v>
                </c:pt>
                <c:pt idx="12541">
                  <c:v>0.56244674649087401</c:v>
                </c:pt>
                <c:pt idx="12542">
                  <c:v>0.56249159155119066</c:v>
                </c:pt>
                <c:pt idx="12543">
                  <c:v>0.56253643661150721</c:v>
                </c:pt>
                <c:pt idx="12544">
                  <c:v>0.56258128167182386</c:v>
                </c:pt>
                <c:pt idx="12545">
                  <c:v>0.56262612673214041</c:v>
                </c:pt>
                <c:pt idx="12546">
                  <c:v>0.56267097179245706</c:v>
                </c:pt>
                <c:pt idx="12547">
                  <c:v>0.56271581685277372</c:v>
                </c:pt>
                <c:pt idx="12548">
                  <c:v>0.56276066191309027</c:v>
                </c:pt>
                <c:pt idx="12549">
                  <c:v>0.56280550697340692</c:v>
                </c:pt>
                <c:pt idx="12550">
                  <c:v>0.56285035203372347</c:v>
                </c:pt>
                <c:pt idx="12551">
                  <c:v>0.56289519709404012</c:v>
                </c:pt>
                <c:pt idx="12552">
                  <c:v>0.56294004215435667</c:v>
                </c:pt>
                <c:pt idx="12553">
                  <c:v>0.56298488721467332</c:v>
                </c:pt>
                <c:pt idx="12554">
                  <c:v>0.56302973227498987</c:v>
                </c:pt>
                <c:pt idx="12555">
                  <c:v>0.56307457733530653</c:v>
                </c:pt>
                <c:pt idx="12556">
                  <c:v>0.56311942239562307</c:v>
                </c:pt>
                <c:pt idx="12557">
                  <c:v>0.56316426745593973</c:v>
                </c:pt>
                <c:pt idx="12558">
                  <c:v>0.56320911251625638</c:v>
                </c:pt>
                <c:pt idx="12559">
                  <c:v>0.56325395757657293</c:v>
                </c:pt>
                <c:pt idx="12560">
                  <c:v>0.56329880263688958</c:v>
                </c:pt>
                <c:pt idx="12561">
                  <c:v>0.56334364769720613</c:v>
                </c:pt>
                <c:pt idx="12562">
                  <c:v>0.56338849275752279</c:v>
                </c:pt>
                <c:pt idx="12563">
                  <c:v>0.56343333781783933</c:v>
                </c:pt>
                <c:pt idx="12564">
                  <c:v>0.56347818287815599</c:v>
                </c:pt>
                <c:pt idx="12565">
                  <c:v>0.56352302793847253</c:v>
                </c:pt>
                <c:pt idx="12566">
                  <c:v>0.56356787299878919</c:v>
                </c:pt>
                <c:pt idx="12567">
                  <c:v>0.56361271805910584</c:v>
                </c:pt>
                <c:pt idx="12568">
                  <c:v>0.56365756311942239</c:v>
                </c:pt>
                <c:pt idx="12569">
                  <c:v>0.56370240817973905</c:v>
                </c:pt>
                <c:pt idx="12570">
                  <c:v>0.56374725324005559</c:v>
                </c:pt>
                <c:pt idx="12571">
                  <c:v>0.56379209830037225</c:v>
                </c:pt>
                <c:pt idx="12572">
                  <c:v>0.56383694336068879</c:v>
                </c:pt>
                <c:pt idx="12573">
                  <c:v>0.56388178842100545</c:v>
                </c:pt>
                <c:pt idx="12574">
                  <c:v>0.56392663348132199</c:v>
                </c:pt>
                <c:pt idx="12575">
                  <c:v>0.56397147854163865</c:v>
                </c:pt>
                <c:pt idx="12576">
                  <c:v>0.56401632360195519</c:v>
                </c:pt>
                <c:pt idx="12577">
                  <c:v>0.56406116866227185</c:v>
                </c:pt>
                <c:pt idx="12578">
                  <c:v>0.56410601372258851</c:v>
                </c:pt>
                <c:pt idx="12579">
                  <c:v>0.56415085878290505</c:v>
                </c:pt>
                <c:pt idx="12580">
                  <c:v>0.56419570384322171</c:v>
                </c:pt>
                <c:pt idx="12581">
                  <c:v>0.56424054890353825</c:v>
                </c:pt>
                <c:pt idx="12582">
                  <c:v>0.56428539396385491</c:v>
                </c:pt>
                <c:pt idx="12583">
                  <c:v>0.56433023902417145</c:v>
                </c:pt>
                <c:pt idx="12584">
                  <c:v>0.56437508408448811</c:v>
                </c:pt>
                <c:pt idx="12585">
                  <c:v>0.56441992914480466</c:v>
                </c:pt>
                <c:pt idx="12586">
                  <c:v>0.56446477420512131</c:v>
                </c:pt>
                <c:pt idx="12587">
                  <c:v>0.56450961926543797</c:v>
                </c:pt>
                <c:pt idx="12588">
                  <c:v>0.56455446432575451</c:v>
                </c:pt>
                <c:pt idx="12589">
                  <c:v>0.56459930938607117</c:v>
                </c:pt>
                <c:pt idx="12590">
                  <c:v>0.56464415444638771</c:v>
                </c:pt>
                <c:pt idx="12591">
                  <c:v>0.56468899950670437</c:v>
                </c:pt>
                <c:pt idx="12592">
                  <c:v>0.56473384456702092</c:v>
                </c:pt>
                <c:pt idx="12593">
                  <c:v>0.56477868962733757</c:v>
                </c:pt>
                <c:pt idx="12594">
                  <c:v>0.56482353468765412</c:v>
                </c:pt>
                <c:pt idx="12595">
                  <c:v>0.56486837974797077</c:v>
                </c:pt>
                <c:pt idx="12596">
                  <c:v>0.56491322480828732</c:v>
                </c:pt>
                <c:pt idx="12597">
                  <c:v>0.56495806986860397</c:v>
                </c:pt>
                <c:pt idx="12598">
                  <c:v>0.56500291492892063</c:v>
                </c:pt>
                <c:pt idx="12599">
                  <c:v>0.56504775998923717</c:v>
                </c:pt>
                <c:pt idx="12600">
                  <c:v>0.56509260504955383</c:v>
                </c:pt>
                <c:pt idx="12601">
                  <c:v>0.56513745010987038</c:v>
                </c:pt>
                <c:pt idx="12602">
                  <c:v>0.56518229517018703</c:v>
                </c:pt>
                <c:pt idx="12603">
                  <c:v>0.56522714023050358</c:v>
                </c:pt>
                <c:pt idx="12604">
                  <c:v>0.56527198529082023</c:v>
                </c:pt>
                <c:pt idx="12605">
                  <c:v>0.56531683035113678</c:v>
                </c:pt>
                <c:pt idx="12606">
                  <c:v>0.56536167541145343</c:v>
                </c:pt>
                <c:pt idx="12607">
                  <c:v>0.56540652047176998</c:v>
                </c:pt>
                <c:pt idx="12608">
                  <c:v>0.56545136553208664</c:v>
                </c:pt>
                <c:pt idx="12609">
                  <c:v>0.56549621059240329</c:v>
                </c:pt>
                <c:pt idx="12610">
                  <c:v>0.56554105565271984</c:v>
                </c:pt>
                <c:pt idx="12611">
                  <c:v>0.56558590071303649</c:v>
                </c:pt>
                <c:pt idx="12612">
                  <c:v>0.56563074577335304</c:v>
                </c:pt>
                <c:pt idx="12613">
                  <c:v>0.56567559083366969</c:v>
                </c:pt>
                <c:pt idx="12614">
                  <c:v>0.56572043589398624</c:v>
                </c:pt>
                <c:pt idx="12615">
                  <c:v>0.5657652809543029</c:v>
                </c:pt>
                <c:pt idx="12616">
                  <c:v>0.56581012601461944</c:v>
                </c:pt>
                <c:pt idx="12617">
                  <c:v>0.5658549710749361</c:v>
                </c:pt>
                <c:pt idx="12618">
                  <c:v>0.56589981613525275</c:v>
                </c:pt>
                <c:pt idx="12619">
                  <c:v>0.5659446611955693</c:v>
                </c:pt>
                <c:pt idx="12620">
                  <c:v>0.56598950625588595</c:v>
                </c:pt>
                <c:pt idx="12621">
                  <c:v>0.5660343513162025</c:v>
                </c:pt>
                <c:pt idx="12622">
                  <c:v>0.56607919637651916</c:v>
                </c:pt>
                <c:pt idx="12623">
                  <c:v>0.5661240414368357</c:v>
                </c:pt>
                <c:pt idx="12624">
                  <c:v>0.56616888649715236</c:v>
                </c:pt>
                <c:pt idx="12625">
                  <c:v>0.5662137315574689</c:v>
                </c:pt>
                <c:pt idx="12626">
                  <c:v>0.56625857661778556</c:v>
                </c:pt>
                <c:pt idx="12627">
                  <c:v>0.5663034216781021</c:v>
                </c:pt>
                <c:pt idx="12628">
                  <c:v>0.56634826673841876</c:v>
                </c:pt>
                <c:pt idx="12629">
                  <c:v>0.56639311179873542</c:v>
                </c:pt>
                <c:pt idx="12630">
                  <c:v>0.56643795685905196</c:v>
                </c:pt>
                <c:pt idx="12631">
                  <c:v>0.56648280191936862</c:v>
                </c:pt>
                <c:pt idx="12632">
                  <c:v>0.56652764697968516</c:v>
                </c:pt>
                <c:pt idx="12633">
                  <c:v>0.56657249204000182</c:v>
                </c:pt>
                <c:pt idx="12634">
                  <c:v>0.56661733710031836</c:v>
                </c:pt>
                <c:pt idx="12635">
                  <c:v>0.56666218216063502</c:v>
                </c:pt>
                <c:pt idx="12636">
                  <c:v>0.56670702722095156</c:v>
                </c:pt>
                <c:pt idx="12637">
                  <c:v>0.56675187228126822</c:v>
                </c:pt>
                <c:pt idx="12638">
                  <c:v>0.56679671734158488</c:v>
                </c:pt>
                <c:pt idx="12639">
                  <c:v>0.56684156240190142</c:v>
                </c:pt>
                <c:pt idx="12640">
                  <c:v>0.56688640746221808</c:v>
                </c:pt>
                <c:pt idx="12641">
                  <c:v>0.56693125252253462</c:v>
                </c:pt>
                <c:pt idx="12642">
                  <c:v>0.56697609758285128</c:v>
                </c:pt>
                <c:pt idx="12643">
                  <c:v>0.56702094264316782</c:v>
                </c:pt>
                <c:pt idx="12644">
                  <c:v>0.56706578770348448</c:v>
                </c:pt>
                <c:pt idx="12645">
                  <c:v>0.56711063276380103</c:v>
                </c:pt>
                <c:pt idx="12646">
                  <c:v>0.56715547782411768</c:v>
                </c:pt>
                <c:pt idx="12647">
                  <c:v>0.56720032288443423</c:v>
                </c:pt>
                <c:pt idx="12648">
                  <c:v>0.56724516794475088</c:v>
                </c:pt>
                <c:pt idx="12649">
                  <c:v>0.56729001300506754</c:v>
                </c:pt>
                <c:pt idx="12650">
                  <c:v>0.56733485806538408</c:v>
                </c:pt>
                <c:pt idx="12651">
                  <c:v>0.56737970312570074</c:v>
                </c:pt>
                <c:pt idx="12652">
                  <c:v>0.56742454818601729</c:v>
                </c:pt>
                <c:pt idx="12653">
                  <c:v>0.56746939324633394</c:v>
                </c:pt>
                <c:pt idx="12654">
                  <c:v>0.56751423830665049</c:v>
                </c:pt>
                <c:pt idx="12655">
                  <c:v>0.56755908336696714</c:v>
                </c:pt>
                <c:pt idx="12656">
                  <c:v>0.56760392842728369</c:v>
                </c:pt>
                <c:pt idx="12657">
                  <c:v>0.56764877348760034</c:v>
                </c:pt>
                <c:pt idx="12658">
                  <c:v>0.567693618547917</c:v>
                </c:pt>
                <c:pt idx="12659">
                  <c:v>0.56773846360823355</c:v>
                </c:pt>
                <c:pt idx="12660">
                  <c:v>0.5677833086685502</c:v>
                </c:pt>
                <c:pt idx="12661">
                  <c:v>0.56782815372886675</c:v>
                </c:pt>
                <c:pt idx="12662">
                  <c:v>0.5678729987891834</c:v>
                </c:pt>
                <c:pt idx="12663">
                  <c:v>0.56791784384949995</c:v>
                </c:pt>
                <c:pt idx="12664">
                  <c:v>0.5679626889098166</c:v>
                </c:pt>
                <c:pt idx="12665">
                  <c:v>0.56800753397013315</c:v>
                </c:pt>
                <c:pt idx="12666">
                  <c:v>0.56805237903044981</c:v>
                </c:pt>
                <c:pt idx="12667">
                  <c:v>0.56809722409076635</c:v>
                </c:pt>
                <c:pt idx="12668">
                  <c:v>0.56814206915108301</c:v>
                </c:pt>
                <c:pt idx="12669">
                  <c:v>0.56818691421139966</c:v>
                </c:pt>
                <c:pt idx="12670">
                  <c:v>0.56823175927171621</c:v>
                </c:pt>
                <c:pt idx="12671">
                  <c:v>0.56827660433203286</c:v>
                </c:pt>
                <c:pt idx="12672">
                  <c:v>0.56832144939234941</c:v>
                </c:pt>
                <c:pt idx="12673">
                  <c:v>0.56836629445266607</c:v>
                </c:pt>
                <c:pt idx="12674">
                  <c:v>0.56841113951298261</c:v>
                </c:pt>
                <c:pt idx="12675">
                  <c:v>0.56845598457329927</c:v>
                </c:pt>
                <c:pt idx="12676">
                  <c:v>0.56850082963361581</c:v>
                </c:pt>
                <c:pt idx="12677">
                  <c:v>0.56854567469393247</c:v>
                </c:pt>
                <c:pt idx="12678">
                  <c:v>0.56859051975424912</c:v>
                </c:pt>
                <c:pt idx="12679">
                  <c:v>0.56863536481456567</c:v>
                </c:pt>
                <c:pt idx="12680">
                  <c:v>0.56868020987488233</c:v>
                </c:pt>
                <c:pt idx="12681">
                  <c:v>0.56872505493519887</c:v>
                </c:pt>
                <c:pt idx="12682">
                  <c:v>0.56876989999551553</c:v>
                </c:pt>
                <c:pt idx="12683">
                  <c:v>0.56881474505583207</c:v>
                </c:pt>
                <c:pt idx="12684">
                  <c:v>0.56885959011614873</c:v>
                </c:pt>
                <c:pt idx="12685">
                  <c:v>0.56890443517646527</c:v>
                </c:pt>
                <c:pt idx="12686">
                  <c:v>0.56894928023678193</c:v>
                </c:pt>
                <c:pt idx="12687">
                  <c:v>0.56899412529709847</c:v>
                </c:pt>
                <c:pt idx="12688">
                  <c:v>0.56903897035741513</c:v>
                </c:pt>
                <c:pt idx="12689">
                  <c:v>0.56908381541773179</c:v>
                </c:pt>
                <c:pt idx="12690">
                  <c:v>0.56912866047804833</c:v>
                </c:pt>
                <c:pt idx="12691">
                  <c:v>0.56917350553836499</c:v>
                </c:pt>
                <c:pt idx="12692">
                  <c:v>0.56921835059868153</c:v>
                </c:pt>
                <c:pt idx="12693">
                  <c:v>0.56926319565899819</c:v>
                </c:pt>
                <c:pt idx="12694">
                  <c:v>0.56930804071931473</c:v>
                </c:pt>
                <c:pt idx="12695">
                  <c:v>0.56935288577963139</c:v>
                </c:pt>
                <c:pt idx="12696">
                  <c:v>0.56939773083994794</c:v>
                </c:pt>
                <c:pt idx="12697">
                  <c:v>0.56944257590026459</c:v>
                </c:pt>
                <c:pt idx="12698">
                  <c:v>0.56948742096058114</c:v>
                </c:pt>
                <c:pt idx="12699">
                  <c:v>0.56953226602089779</c:v>
                </c:pt>
                <c:pt idx="12700">
                  <c:v>0.56957711108121445</c:v>
                </c:pt>
                <c:pt idx="12701">
                  <c:v>0.56962195614153099</c:v>
                </c:pt>
                <c:pt idx="12702">
                  <c:v>0.56966680120184765</c:v>
                </c:pt>
                <c:pt idx="12703">
                  <c:v>0.5697116462621642</c:v>
                </c:pt>
                <c:pt idx="12704">
                  <c:v>0.56975649132248085</c:v>
                </c:pt>
                <c:pt idx="12705">
                  <c:v>0.5698013363827974</c:v>
                </c:pt>
                <c:pt idx="12706">
                  <c:v>0.56984618144311405</c:v>
                </c:pt>
                <c:pt idx="12707">
                  <c:v>0.5698910265034306</c:v>
                </c:pt>
                <c:pt idx="12708">
                  <c:v>0.56993587156374725</c:v>
                </c:pt>
                <c:pt idx="12709">
                  <c:v>0.56998071662406391</c:v>
                </c:pt>
                <c:pt idx="12710">
                  <c:v>0.57002556168438046</c:v>
                </c:pt>
                <c:pt idx="12711">
                  <c:v>0.57007040674469711</c:v>
                </c:pt>
                <c:pt idx="12712">
                  <c:v>0.57011525180501366</c:v>
                </c:pt>
                <c:pt idx="12713">
                  <c:v>0.57016009686533031</c:v>
                </c:pt>
                <c:pt idx="12714">
                  <c:v>0.57020494192564686</c:v>
                </c:pt>
                <c:pt idx="12715">
                  <c:v>0.57024978698596351</c:v>
                </c:pt>
                <c:pt idx="12716">
                  <c:v>0.57029463204628006</c:v>
                </c:pt>
                <c:pt idx="12717">
                  <c:v>0.57033947710659672</c:v>
                </c:pt>
                <c:pt idx="12718">
                  <c:v>0.57038432216691326</c:v>
                </c:pt>
                <c:pt idx="12719">
                  <c:v>0.57042916722722992</c:v>
                </c:pt>
                <c:pt idx="12720">
                  <c:v>0.57047401228754657</c:v>
                </c:pt>
                <c:pt idx="12721">
                  <c:v>0.57051885734786312</c:v>
                </c:pt>
                <c:pt idx="12722">
                  <c:v>0.57056370240817977</c:v>
                </c:pt>
                <c:pt idx="12723">
                  <c:v>0.57060854746849632</c:v>
                </c:pt>
                <c:pt idx="12724">
                  <c:v>0.57065339252881297</c:v>
                </c:pt>
                <c:pt idx="12725">
                  <c:v>0.57069823758912952</c:v>
                </c:pt>
                <c:pt idx="12726">
                  <c:v>0.57074308264944618</c:v>
                </c:pt>
                <c:pt idx="12727">
                  <c:v>0.57078792770976272</c:v>
                </c:pt>
                <c:pt idx="12728">
                  <c:v>0.57083277277007938</c:v>
                </c:pt>
                <c:pt idx="12729">
                  <c:v>0.57087761783039603</c:v>
                </c:pt>
                <c:pt idx="12730">
                  <c:v>0.57092246289071258</c:v>
                </c:pt>
                <c:pt idx="12731">
                  <c:v>0.57096730795102923</c:v>
                </c:pt>
                <c:pt idx="12732">
                  <c:v>0.57101215301134578</c:v>
                </c:pt>
                <c:pt idx="12733">
                  <c:v>0.57105699807166244</c:v>
                </c:pt>
                <c:pt idx="12734">
                  <c:v>0.57110184313197898</c:v>
                </c:pt>
                <c:pt idx="12735">
                  <c:v>0.57114668819229564</c:v>
                </c:pt>
                <c:pt idx="12736">
                  <c:v>0.57119153325261218</c:v>
                </c:pt>
                <c:pt idx="12737">
                  <c:v>0.57123637831292884</c:v>
                </c:pt>
                <c:pt idx="12738">
                  <c:v>0.57128122337324538</c:v>
                </c:pt>
                <c:pt idx="12739">
                  <c:v>0.57132606843356204</c:v>
                </c:pt>
                <c:pt idx="12740">
                  <c:v>0.5713709134938787</c:v>
                </c:pt>
                <c:pt idx="12741">
                  <c:v>0.57141575855419524</c:v>
                </c:pt>
                <c:pt idx="12742">
                  <c:v>0.5714606036145119</c:v>
                </c:pt>
                <c:pt idx="12743">
                  <c:v>0.57150544867482844</c:v>
                </c:pt>
                <c:pt idx="12744">
                  <c:v>0.5715502937351451</c:v>
                </c:pt>
                <c:pt idx="12745">
                  <c:v>0.57159513879546164</c:v>
                </c:pt>
                <c:pt idx="12746">
                  <c:v>0.5716399838557783</c:v>
                </c:pt>
                <c:pt idx="12747">
                  <c:v>0.57168482891609484</c:v>
                </c:pt>
                <c:pt idx="12748">
                  <c:v>0.5717296739764115</c:v>
                </c:pt>
                <c:pt idx="12749">
                  <c:v>0.57177451903672816</c:v>
                </c:pt>
                <c:pt idx="12750">
                  <c:v>0.5718193640970447</c:v>
                </c:pt>
                <c:pt idx="12751">
                  <c:v>0.57186420915736136</c:v>
                </c:pt>
                <c:pt idx="12752">
                  <c:v>0.5719090542176779</c:v>
                </c:pt>
                <c:pt idx="12753">
                  <c:v>0.57195389927799456</c:v>
                </c:pt>
                <c:pt idx="12754">
                  <c:v>0.5719987443383111</c:v>
                </c:pt>
                <c:pt idx="12755">
                  <c:v>0.57204358939862776</c:v>
                </c:pt>
                <c:pt idx="12756">
                  <c:v>0.57208843445894431</c:v>
                </c:pt>
                <c:pt idx="12757">
                  <c:v>0.57213327951926096</c:v>
                </c:pt>
                <c:pt idx="12758">
                  <c:v>0.57217812457957751</c:v>
                </c:pt>
                <c:pt idx="12759">
                  <c:v>0.57222296963989416</c:v>
                </c:pt>
                <c:pt idx="12760">
                  <c:v>0.57226781470021082</c:v>
                </c:pt>
                <c:pt idx="12761">
                  <c:v>0.57231265976052736</c:v>
                </c:pt>
                <c:pt idx="12762">
                  <c:v>0.57235750482084402</c:v>
                </c:pt>
                <c:pt idx="12763">
                  <c:v>0.57240234988116057</c:v>
                </c:pt>
                <c:pt idx="12764">
                  <c:v>0.57244719494147722</c:v>
                </c:pt>
                <c:pt idx="12765">
                  <c:v>0.57249204000179377</c:v>
                </c:pt>
                <c:pt idx="12766">
                  <c:v>0.57253688506211042</c:v>
                </c:pt>
                <c:pt idx="12767">
                  <c:v>0.57258173012242697</c:v>
                </c:pt>
                <c:pt idx="12768">
                  <c:v>0.57262657518274362</c:v>
                </c:pt>
                <c:pt idx="12769">
                  <c:v>0.57267142024306028</c:v>
                </c:pt>
                <c:pt idx="12770">
                  <c:v>0.57271626530337683</c:v>
                </c:pt>
                <c:pt idx="12771">
                  <c:v>0.57276111036369348</c:v>
                </c:pt>
                <c:pt idx="12772">
                  <c:v>0.57280595542401003</c:v>
                </c:pt>
                <c:pt idx="12773">
                  <c:v>0.57285080048432668</c:v>
                </c:pt>
                <c:pt idx="12774">
                  <c:v>0.57289564554464323</c:v>
                </c:pt>
                <c:pt idx="12775">
                  <c:v>0.57294049060495988</c:v>
                </c:pt>
                <c:pt idx="12776">
                  <c:v>0.57298533566527643</c:v>
                </c:pt>
                <c:pt idx="12777">
                  <c:v>0.57303018072559309</c:v>
                </c:pt>
                <c:pt idx="12778">
                  <c:v>0.57307502578590963</c:v>
                </c:pt>
                <c:pt idx="12779">
                  <c:v>0.57311987084622629</c:v>
                </c:pt>
                <c:pt idx="12780">
                  <c:v>0.57316471590654294</c:v>
                </c:pt>
                <c:pt idx="12781">
                  <c:v>0.57320956096685949</c:v>
                </c:pt>
                <c:pt idx="12782">
                  <c:v>0.57325440602717614</c:v>
                </c:pt>
                <c:pt idx="12783">
                  <c:v>0.57329925108749269</c:v>
                </c:pt>
                <c:pt idx="12784">
                  <c:v>0.57334409614780935</c:v>
                </c:pt>
                <c:pt idx="12785">
                  <c:v>0.57338894120812589</c:v>
                </c:pt>
                <c:pt idx="12786">
                  <c:v>0.57343378626844255</c:v>
                </c:pt>
                <c:pt idx="12787">
                  <c:v>0.57347863132875909</c:v>
                </c:pt>
                <c:pt idx="12788">
                  <c:v>0.57352347638907575</c:v>
                </c:pt>
                <c:pt idx="12789">
                  <c:v>0.5735683214493924</c:v>
                </c:pt>
                <c:pt idx="12790">
                  <c:v>0.57361316650970895</c:v>
                </c:pt>
                <c:pt idx="12791">
                  <c:v>0.57365801157002561</c:v>
                </c:pt>
                <c:pt idx="12792">
                  <c:v>0.57370285663034215</c:v>
                </c:pt>
                <c:pt idx="12793">
                  <c:v>0.57374770169065881</c:v>
                </c:pt>
                <c:pt idx="12794">
                  <c:v>0.57379254675097535</c:v>
                </c:pt>
                <c:pt idx="12795">
                  <c:v>0.57383739181129201</c:v>
                </c:pt>
                <c:pt idx="12796">
                  <c:v>0.57388223687160855</c:v>
                </c:pt>
                <c:pt idx="12797">
                  <c:v>0.57392708193192521</c:v>
                </c:pt>
                <c:pt idx="12798">
                  <c:v>0.57397192699224175</c:v>
                </c:pt>
                <c:pt idx="12799">
                  <c:v>0.57401677205255841</c:v>
                </c:pt>
                <c:pt idx="12800">
                  <c:v>0.57406161711287507</c:v>
                </c:pt>
                <c:pt idx="12801">
                  <c:v>0.57410646217319161</c:v>
                </c:pt>
                <c:pt idx="12802">
                  <c:v>0.57415130723350827</c:v>
                </c:pt>
                <c:pt idx="12803">
                  <c:v>0.57419615229382481</c:v>
                </c:pt>
                <c:pt idx="12804">
                  <c:v>0.57424099735414147</c:v>
                </c:pt>
                <c:pt idx="12805">
                  <c:v>0.57428584241445801</c:v>
                </c:pt>
                <c:pt idx="12806">
                  <c:v>0.57433068747477467</c:v>
                </c:pt>
                <c:pt idx="12807">
                  <c:v>0.57437553253509122</c:v>
                </c:pt>
                <c:pt idx="12808">
                  <c:v>0.57442037759540787</c:v>
                </c:pt>
                <c:pt idx="12809">
                  <c:v>0.57446522265572442</c:v>
                </c:pt>
                <c:pt idx="12810">
                  <c:v>0.57451006771604107</c:v>
                </c:pt>
                <c:pt idx="12811">
                  <c:v>0.57455491277635773</c:v>
                </c:pt>
                <c:pt idx="12812">
                  <c:v>0.57459975783667427</c:v>
                </c:pt>
                <c:pt idx="12813">
                  <c:v>0.57464460289699093</c:v>
                </c:pt>
                <c:pt idx="12814">
                  <c:v>0.57468944795730748</c:v>
                </c:pt>
                <c:pt idx="12815">
                  <c:v>0.57473429301762413</c:v>
                </c:pt>
                <c:pt idx="12816">
                  <c:v>0.57477913807794068</c:v>
                </c:pt>
                <c:pt idx="12817">
                  <c:v>0.57482398313825733</c:v>
                </c:pt>
                <c:pt idx="12818">
                  <c:v>0.57486882819857388</c:v>
                </c:pt>
                <c:pt idx="12819">
                  <c:v>0.57491367325889053</c:v>
                </c:pt>
                <c:pt idx="12820">
                  <c:v>0.57495851831920719</c:v>
                </c:pt>
                <c:pt idx="12821">
                  <c:v>0.57500336337952374</c:v>
                </c:pt>
                <c:pt idx="12822">
                  <c:v>0.57504820843984039</c:v>
                </c:pt>
                <c:pt idx="12823">
                  <c:v>0.57509305350015694</c:v>
                </c:pt>
                <c:pt idx="12824">
                  <c:v>0.57513789856047359</c:v>
                </c:pt>
                <c:pt idx="12825">
                  <c:v>0.57518274362079014</c:v>
                </c:pt>
                <c:pt idx="12826">
                  <c:v>0.57522758868110679</c:v>
                </c:pt>
                <c:pt idx="12827">
                  <c:v>0.57527243374142334</c:v>
                </c:pt>
                <c:pt idx="12828">
                  <c:v>0.57531727880174</c:v>
                </c:pt>
                <c:pt idx="12829">
                  <c:v>0.57536212386205654</c:v>
                </c:pt>
                <c:pt idx="12830">
                  <c:v>0.5754069689223732</c:v>
                </c:pt>
                <c:pt idx="12831">
                  <c:v>0.57545181398268985</c:v>
                </c:pt>
                <c:pt idx="12832">
                  <c:v>0.5754966590430064</c:v>
                </c:pt>
                <c:pt idx="12833">
                  <c:v>0.57554150410332305</c:v>
                </c:pt>
                <c:pt idx="12834">
                  <c:v>0.5755863491636396</c:v>
                </c:pt>
                <c:pt idx="12835">
                  <c:v>0.57563119422395626</c:v>
                </c:pt>
                <c:pt idx="12836">
                  <c:v>0.5756760392842728</c:v>
                </c:pt>
                <c:pt idx="12837">
                  <c:v>0.57572088434458946</c:v>
                </c:pt>
                <c:pt idx="12838">
                  <c:v>0.575765729404906</c:v>
                </c:pt>
                <c:pt idx="12839">
                  <c:v>0.57581057446522266</c:v>
                </c:pt>
                <c:pt idx="12840">
                  <c:v>0.57585541952553931</c:v>
                </c:pt>
                <c:pt idx="12841">
                  <c:v>0.57590026458585586</c:v>
                </c:pt>
                <c:pt idx="12842">
                  <c:v>0.57594510964617252</c:v>
                </c:pt>
                <c:pt idx="12843">
                  <c:v>0.57598995470648906</c:v>
                </c:pt>
                <c:pt idx="12844">
                  <c:v>0.57603479976680572</c:v>
                </c:pt>
                <c:pt idx="12845">
                  <c:v>0.57607964482712226</c:v>
                </c:pt>
                <c:pt idx="12846">
                  <c:v>0.57612448988743892</c:v>
                </c:pt>
                <c:pt idx="12847">
                  <c:v>0.57616933494775546</c:v>
                </c:pt>
                <c:pt idx="12848">
                  <c:v>0.57621418000807212</c:v>
                </c:pt>
                <c:pt idx="12849">
                  <c:v>0.57625902506838866</c:v>
                </c:pt>
                <c:pt idx="12850">
                  <c:v>0.57630387012870532</c:v>
                </c:pt>
                <c:pt idx="12851">
                  <c:v>0.57634871518902198</c:v>
                </c:pt>
                <c:pt idx="12852">
                  <c:v>0.57639356024933852</c:v>
                </c:pt>
                <c:pt idx="12853">
                  <c:v>0.57643840530965518</c:v>
                </c:pt>
                <c:pt idx="12854">
                  <c:v>0.57648325036997172</c:v>
                </c:pt>
                <c:pt idx="12855">
                  <c:v>0.57652809543028838</c:v>
                </c:pt>
                <c:pt idx="12856">
                  <c:v>0.57657294049060492</c:v>
                </c:pt>
                <c:pt idx="12857">
                  <c:v>0.57661778555092158</c:v>
                </c:pt>
                <c:pt idx="12858">
                  <c:v>0.57666263061123813</c:v>
                </c:pt>
                <c:pt idx="12859">
                  <c:v>0.57670747567155478</c:v>
                </c:pt>
                <c:pt idx="12860">
                  <c:v>0.57675232073187144</c:v>
                </c:pt>
                <c:pt idx="12861">
                  <c:v>0.57679716579218798</c:v>
                </c:pt>
                <c:pt idx="12862">
                  <c:v>0.57684201085250464</c:v>
                </c:pt>
                <c:pt idx="12863">
                  <c:v>0.57688685591282118</c:v>
                </c:pt>
                <c:pt idx="12864">
                  <c:v>0.57693170097313784</c:v>
                </c:pt>
                <c:pt idx="12865">
                  <c:v>0.57697654603345438</c:v>
                </c:pt>
                <c:pt idx="12866">
                  <c:v>0.57702139109377104</c:v>
                </c:pt>
                <c:pt idx="12867">
                  <c:v>0.57706623615408759</c:v>
                </c:pt>
                <c:pt idx="12868">
                  <c:v>0.57711108121440424</c:v>
                </c:pt>
                <c:pt idx="12869">
                  <c:v>0.57715592627472079</c:v>
                </c:pt>
                <c:pt idx="12870">
                  <c:v>0.57720077133503744</c:v>
                </c:pt>
                <c:pt idx="12871">
                  <c:v>0.5772456163953541</c:v>
                </c:pt>
                <c:pt idx="12872">
                  <c:v>0.57729046145567064</c:v>
                </c:pt>
                <c:pt idx="12873">
                  <c:v>0.5773353065159873</c:v>
                </c:pt>
                <c:pt idx="12874">
                  <c:v>0.57738015157630385</c:v>
                </c:pt>
                <c:pt idx="12875">
                  <c:v>0.5774249966366205</c:v>
                </c:pt>
                <c:pt idx="12876">
                  <c:v>0.57746984169693705</c:v>
                </c:pt>
                <c:pt idx="12877">
                  <c:v>0.5775146867572537</c:v>
                </c:pt>
                <c:pt idx="12878">
                  <c:v>0.57755953181757025</c:v>
                </c:pt>
                <c:pt idx="12879">
                  <c:v>0.5776043768778869</c:v>
                </c:pt>
                <c:pt idx="12880">
                  <c:v>0.57764922193820356</c:v>
                </c:pt>
                <c:pt idx="12881">
                  <c:v>0.57769406699852011</c:v>
                </c:pt>
                <c:pt idx="12882">
                  <c:v>0.57773891205883676</c:v>
                </c:pt>
                <c:pt idx="12883">
                  <c:v>0.57778375711915331</c:v>
                </c:pt>
                <c:pt idx="12884">
                  <c:v>0.57782860217946996</c:v>
                </c:pt>
                <c:pt idx="12885">
                  <c:v>0.57787344723978651</c:v>
                </c:pt>
                <c:pt idx="12886">
                  <c:v>0.57791829230010316</c:v>
                </c:pt>
                <c:pt idx="12887">
                  <c:v>0.57796313736041971</c:v>
                </c:pt>
                <c:pt idx="12888">
                  <c:v>0.57800798242073637</c:v>
                </c:pt>
                <c:pt idx="12889">
                  <c:v>0.57805282748105291</c:v>
                </c:pt>
                <c:pt idx="12890">
                  <c:v>0.57809767254136957</c:v>
                </c:pt>
                <c:pt idx="12891">
                  <c:v>0.57814251760168622</c:v>
                </c:pt>
                <c:pt idx="12892">
                  <c:v>0.57818736266200277</c:v>
                </c:pt>
                <c:pt idx="12893">
                  <c:v>0.57823220772231942</c:v>
                </c:pt>
                <c:pt idx="12894">
                  <c:v>0.57827705278263597</c:v>
                </c:pt>
                <c:pt idx="12895">
                  <c:v>0.57832189784295263</c:v>
                </c:pt>
                <c:pt idx="12896">
                  <c:v>0.57836674290326917</c:v>
                </c:pt>
                <c:pt idx="12897">
                  <c:v>0.57841158796358583</c:v>
                </c:pt>
                <c:pt idx="12898">
                  <c:v>0.57845643302390237</c:v>
                </c:pt>
                <c:pt idx="12899">
                  <c:v>0.57850127808421903</c:v>
                </c:pt>
                <c:pt idx="12900">
                  <c:v>0.57854612314453568</c:v>
                </c:pt>
                <c:pt idx="12901">
                  <c:v>0.57859096820485223</c:v>
                </c:pt>
                <c:pt idx="12902">
                  <c:v>0.57863581326516889</c:v>
                </c:pt>
                <c:pt idx="12903">
                  <c:v>0.57868065832548543</c:v>
                </c:pt>
                <c:pt idx="12904">
                  <c:v>0.57872550338580209</c:v>
                </c:pt>
                <c:pt idx="12905">
                  <c:v>0.57877034844611863</c:v>
                </c:pt>
                <c:pt idx="12906">
                  <c:v>0.57881519350643529</c:v>
                </c:pt>
                <c:pt idx="12907">
                  <c:v>0.57886003856675183</c:v>
                </c:pt>
                <c:pt idx="12908">
                  <c:v>0.57890488362706849</c:v>
                </c:pt>
                <c:pt idx="12909">
                  <c:v>0.57894972868738503</c:v>
                </c:pt>
                <c:pt idx="12910">
                  <c:v>0.57899457374770169</c:v>
                </c:pt>
                <c:pt idx="12911">
                  <c:v>0.57903941880801835</c:v>
                </c:pt>
                <c:pt idx="12912">
                  <c:v>0.57908426386833489</c:v>
                </c:pt>
                <c:pt idx="12913">
                  <c:v>0.57912910892865155</c:v>
                </c:pt>
                <c:pt idx="12914">
                  <c:v>0.57917395398896809</c:v>
                </c:pt>
                <c:pt idx="12915">
                  <c:v>0.57921879904928475</c:v>
                </c:pt>
                <c:pt idx="12916">
                  <c:v>0.57926364410960129</c:v>
                </c:pt>
                <c:pt idx="12917">
                  <c:v>0.57930848916991795</c:v>
                </c:pt>
                <c:pt idx="12918">
                  <c:v>0.5793533342302345</c:v>
                </c:pt>
                <c:pt idx="12919">
                  <c:v>0.57939817929055115</c:v>
                </c:pt>
                <c:pt idx="12920">
                  <c:v>0.5794430243508677</c:v>
                </c:pt>
                <c:pt idx="12921">
                  <c:v>0.57948786941118435</c:v>
                </c:pt>
                <c:pt idx="12922">
                  <c:v>0.57953271447150101</c:v>
                </c:pt>
                <c:pt idx="12923">
                  <c:v>0.57957755953181755</c:v>
                </c:pt>
                <c:pt idx="12924">
                  <c:v>0.57962240459213421</c:v>
                </c:pt>
                <c:pt idx="12925">
                  <c:v>0.57966724965245076</c:v>
                </c:pt>
                <c:pt idx="12926">
                  <c:v>0.57971209471276741</c:v>
                </c:pt>
                <c:pt idx="12927">
                  <c:v>0.57975693977308396</c:v>
                </c:pt>
                <c:pt idx="12928">
                  <c:v>0.57980178483340061</c:v>
                </c:pt>
                <c:pt idx="12929">
                  <c:v>0.57984662989371716</c:v>
                </c:pt>
                <c:pt idx="12930">
                  <c:v>0.57989147495403381</c:v>
                </c:pt>
                <c:pt idx="12931">
                  <c:v>0.57993632001435047</c:v>
                </c:pt>
                <c:pt idx="12932">
                  <c:v>0.57998116507466702</c:v>
                </c:pt>
                <c:pt idx="12933">
                  <c:v>0.58002601013498367</c:v>
                </c:pt>
                <c:pt idx="12934">
                  <c:v>0.58007085519530022</c:v>
                </c:pt>
                <c:pt idx="12935">
                  <c:v>0.58011570025561687</c:v>
                </c:pt>
                <c:pt idx="12936">
                  <c:v>0.58016054531593342</c:v>
                </c:pt>
                <c:pt idx="12937">
                  <c:v>0.58020539037625007</c:v>
                </c:pt>
                <c:pt idx="12938">
                  <c:v>0.58025023543656662</c:v>
                </c:pt>
                <c:pt idx="12939">
                  <c:v>0.58029508049688328</c:v>
                </c:pt>
                <c:pt idx="12940">
                  <c:v>0.58033992555719982</c:v>
                </c:pt>
                <c:pt idx="12941">
                  <c:v>0.58038477061751648</c:v>
                </c:pt>
                <c:pt idx="12942">
                  <c:v>0.58042961567783313</c:v>
                </c:pt>
                <c:pt idx="12943">
                  <c:v>0.58047446073814968</c:v>
                </c:pt>
                <c:pt idx="12944">
                  <c:v>0.58051930579846633</c:v>
                </c:pt>
                <c:pt idx="12945">
                  <c:v>0.58056415085878288</c:v>
                </c:pt>
                <c:pt idx="12946">
                  <c:v>0.58060899591909954</c:v>
                </c:pt>
                <c:pt idx="12947">
                  <c:v>0.58065384097941608</c:v>
                </c:pt>
                <c:pt idx="12948">
                  <c:v>0.58069868603973274</c:v>
                </c:pt>
                <c:pt idx="12949">
                  <c:v>0.58074353110004928</c:v>
                </c:pt>
                <c:pt idx="12950">
                  <c:v>0.58078837616036594</c:v>
                </c:pt>
                <c:pt idx="12951">
                  <c:v>0.58083322122068259</c:v>
                </c:pt>
                <c:pt idx="12952">
                  <c:v>0.58087806628099914</c:v>
                </c:pt>
                <c:pt idx="12953">
                  <c:v>0.5809229113413158</c:v>
                </c:pt>
                <c:pt idx="12954">
                  <c:v>0.58096775640163234</c:v>
                </c:pt>
                <c:pt idx="12955">
                  <c:v>0.581012601461949</c:v>
                </c:pt>
                <c:pt idx="12956">
                  <c:v>0.58105744652226554</c:v>
                </c:pt>
                <c:pt idx="12957">
                  <c:v>0.5811022915825822</c:v>
                </c:pt>
                <c:pt idx="12958">
                  <c:v>0.58114713664289874</c:v>
                </c:pt>
                <c:pt idx="12959">
                  <c:v>0.5811919817032154</c:v>
                </c:pt>
                <c:pt idx="12960">
                  <c:v>0.58123682676353194</c:v>
                </c:pt>
                <c:pt idx="12961">
                  <c:v>0.5812816718238486</c:v>
                </c:pt>
                <c:pt idx="12962">
                  <c:v>0.58132651688416526</c:v>
                </c:pt>
                <c:pt idx="12963">
                  <c:v>0.5813713619444818</c:v>
                </c:pt>
                <c:pt idx="12964">
                  <c:v>0.58141620700479846</c:v>
                </c:pt>
                <c:pt idx="12965">
                  <c:v>0.581461052065115</c:v>
                </c:pt>
                <c:pt idx="12966">
                  <c:v>0.58150589712543166</c:v>
                </c:pt>
                <c:pt idx="12967">
                  <c:v>0.5815507421857482</c:v>
                </c:pt>
                <c:pt idx="12968">
                  <c:v>0.58159558724606486</c:v>
                </c:pt>
                <c:pt idx="12969">
                  <c:v>0.58164043230638141</c:v>
                </c:pt>
                <c:pt idx="12970">
                  <c:v>0.58168527736669806</c:v>
                </c:pt>
                <c:pt idx="12971">
                  <c:v>0.58173012242701472</c:v>
                </c:pt>
                <c:pt idx="12972">
                  <c:v>0.58177496748733126</c:v>
                </c:pt>
                <c:pt idx="12973">
                  <c:v>0.58181981254764792</c:v>
                </c:pt>
                <c:pt idx="12974">
                  <c:v>0.58186465760796446</c:v>
                </c:pt>
                <c:pt idx="12975">
                  <c:v>0.58190950266828112</c:v>
                </c:pt>
                <c:pt idx="12976">
                  <c:v>0.58195434772859767</c:v>
                </c:pt>
                <c:pt idx="12977">
                  <c:v>0.58199919278891432</c:v>
                </c:pt>
                <c:pt idx="12978">
                  <c:v>0.58204403784923087</c:v>
                </c:pt>
                <c:pt idx="12979">
                  <c:v>0.58208888290954752</c:v>
                </c:pt>
                <c:pt idx="12980">
                  <c:v>0.58213372796986407</c:v>
                </c:pt>
                <c:pt idx="12981">
                  <c:v>0.58217857303018072</c:v>
                </c:pt>
                <c:pt idx="12982">
                  <c:v>0.58222341809049738</c:v>
                </c:pt>
                <c:pt idx="12983">
                  <c:v>0.58226826315081393</c:v>
                </c:pt>
                <c:pt idx="12984">
                  <c:v>0.58231310821113058</c:v>
                </c:pt>
                <c:pt idx="12985">
                  <c:v>0.58235795327144713</c:v>
                </c:pt>
                <c:pt idx="12986">
                  <c:v>0.58240279833176378</c:v>
                </c:pt>
                <c:pt idx="12987">
                  <c:v>0.58244764339208033</c:v>
                </c:pt>
                <c:pt idx="12988">
                  <c:v>0.58249248845239698</c:v>
                </c:pt>
                <c:pt idx="12989">
                  <c:v>0.58253733351271353</c:v>
                </c:pt>
                <c:pt idx="12990">
                  <c:v>0.58258217857303018</c:v>
                </c:pt>
                <c:pt idx="12991">
                  <c:v>0.58262702363334684</c:v>
                </c:pt>
                <c:pt idx="12992">
                  <c:v>0.58267186869366339</c:v>
                </c:pt>
                <c:pt idx="12993">
                  <c:v>0.58271671375398004</c:v>
                </c:pt>
                <c:pt idx="12994">
                  <c:v>0.58276155881429659</c:v>
                </c:pt>
                <c:pt idx="12995">
                  <c:v>0.58280640387461324</c:v>
                </c:pt>
                <c:pt idx="12996">
                  <c:v>0.58285124893492979</c:v>
                </c:pt>
                <c:pt idx="12997">
                  <c:v>0.58289609399524644</c:v>
                </c:pt>
                <c:pt idx="12998">
                  <c:v>0.58294093905556299</c:v>
                </c:pt>
                <c:pt idx="12999">
                  <c:v>0.58298578411587965</c:v>
                </c:pt>
                <c:pt idx="13000">
                  <c:v>0.58303062917619619</c:v>
                </c:pt>
                <c:pt idx="13001">
                  <c:v>0.58307547423651285</c:v>
                </c:pt>
                <c:pt idx="13002">
                  <c:v>0.5831203192968295</c:v>
                </c:pt>
                <c:pt idx="13003">
                  <c:v>0.58316516435714605</c:v>
                </c:pt>
                <c:pt idx="13004">
                  <c:v>0.5832100094174627</c:v>
                </c:pt>
                <c:pt idx="13005">
                  <c:v>0.58325485447777925</c:v>
                </c:pt>
                <c:pt idx="13006">
                  <c:v>0.58329969953809591</c:v>
                </c:pt>
                <c:pt idx="13007">
                  <c:v>0.58334454459841245</c:v>
                </c:pt>
                <c:pt idx="13008">
                  <c:v>0.58338938965872911</c:v>
                </c:pt>
                <c:pt idx="13009">
                  <c:v>0.58343423471904565</c:v>
                </c:pt>
                <c:pt idx="13010">
                  <c:v>0.58347907977936231</c:v>
                </c:pt>
                <c:pt idx="13011">
                  <c:v>0.58352392483967896</c:v>
                </c:pt>
                <c:pt idx="13012">
                  <c:v>0.58356876989999551</c:v>
                </c:pt>
                <c:pt idx="13013">
                  <c:v>0.58361361496031217</c:v>
                </c:pt>
                <c:pt idx="13014">
                  <c:v>0.58365846002062871</c:v>
                </c:pt>
                <c:pt idx="13015">
                  <c:v>0.58370330508094537</c:v>
                </c:pt>
                <c:pt idx="13016">
                  <c:v>0.58374815014126191</c:v>
                </c:pt>
                <c:pt idx="13017">
                  <c:v>0.58379299520157857</c:v>
                </c:pt>
                <c:pt idx="13018">
                  <c:v>0.58383784026189511</c:v>
                </c:pt>
                <c:pt idx="13019">
                  <c:v>0.58388268532221177</c:v>
                </c:pt>
                <c:pt idx="13020">
                  <c:v>0.58392753038252831</c:v>
                </c:pt>
                <c:pt idx="13021">
                  <c:v>0.58397237544284497</c:v>
                </c:pt>
                <c:pt idx="13022">
                  <c:v>0.58401722050316163</c:v>
                </c:pt>
                <c:pt idx="13023">
                  <c:v>0.58406206556347817</c:v>
                </c:pt>
                <c:pt idx="13024">
                  <c:v>0.58410691062379483</c:v>
                </c:pt>
                <c:pt idx="13025">
                  <c:v>0.58415175568411137</c:v>
                </c:pt>
                <c:pt idx="13026">
                  <c:v>0.58419660074442803</c:v>
                </c:pt>
                <c:pt idx="13027">
                  <c:v>0.58424144580474457</c:v>
                </c:pt>
                <c:pt idx="13028">
                  <c:v>0.58428629086506123</c:v>
                </c:pt>
                <c:pt idx="13029">
                  <c:v>0.58433113592537778</c:v>
                </c:pt>
                <c:pt idx="13030">
                  <c:v>0.58437598098569443</c:v>
                </c:pt>
                <c:pt idx="13031">
                  <c:v>0.58442082604601098</c:v>
                </c:pt>
                <c:pt idx="13032">
                  <c:v>0.58446567110632763</c:v>
                </c:pt>
                <c:pt idx="13033">
                  <c:v>0.58451051616664429</c:v>
                </c:pt>
                <c:pt idx="13034">
                  <c:v>0.58455536122696083</c:v>
                </c:pt>
                <c:pt idx="13035">
                  <c:v>0.58460020628727749</c:v>
                </c:pt>
                <c:pt idx="13036">
                  <c:v>0.58464505134759404</c:v>
                </c:pt>
                <c:pt idx="13037">
                  <c:v>0.58468989640791069</c:v>
                </c:pt>
                <c:pt idx="13038">
                  <c:v>0.58473474146822724</c:v>
                </c:pt>
                <c:pt idx="13039">
                  <c:v>0.58477958652854389</c:v>
                </c:pt>
                <c:pt idx="13040">
                  <c:v>0.58482443158886044</c:v>
                </c:pt>
                <c:pt idx="13041">
                  <c:v>0.58486927664917709</c:v>
                </c:pt>
                <c:pt idx="13042">
                  <c:v>0.58491412170949375</c:v>
                </c:pt>
                <c:pt idx="13043">
                  <c:v>0.5849589667698103</c:v>
                </c:pt>
                <c:pt idx="13044">
                  <c:v>0.58500381183012695</c:v>
                </c:pt>
                <c:pt idx="13045">
                  <c:v>0.5850486568904435</c:v>
                </c:pt>
                <c:pt idx="13046">
                  <c:v>0.58509350195076015</c:v>
                </c:pt>
                <c:pt idx="13047">
                  <c:v>0.5851383470110767</c:v>
                </c:pt>
                <c:pt idx="13048">
                  <c:v>0.58518319207139335</c:v>
                </c:pt>
                <c:pt idx="13049">
                  <c:v>0.5852280371317099</c:v>
                </c:pt>
                <c:pt idx="13050">
                  <c:v>0.58527288219202656</c:v>
                </c:pt>
                <c:pt idx="13051">
                  <c:v>0.5853177272523431</c:v>
                </c:pt>
                <c:pt idx="13052">
                  <c:v>0.58536257231265976</c:v>
                </c:pt>
                <c:pt idx="13053">
                  <c:v>0.58540741737297641</c:v>
                </c:pt>
                <c:pt idx="13054">
                  <c:v>0.58545226243329296</c:v>
                </c:pt>
                <c:pt idx="13055">
                  <c:v>0.58549710749360961</c:v>
                </c:pt>
                <c:pt idx="13056">
                  <c:v>0.58554195255392616</c:v>
                </c:pt>
                <c:pt idx="13057">
                  <c:v>0.58558679761424282</c:v>
                </c:pt>
                <c:pt idx="13058">
                  <c:v>0.58563164267455936</c:v>
                </c:pt>
                <c:pt idx="13059">
                  <c:v>0.58567648773487602</c:v>
                </c:pt>
                <c:pt idx="13060">
                  <c:v>0.58572133279519256</c:v>
                </c:pt>
                <c:pt idx="13061">
                  <c:v>0.58576617785550922</c:v>
                </c:pt>
                <c:pt idx="13062">
                  <c:v>0.58581102291582587</c:v>
                </c:pt>
                <c:pt idx="13063">
                  <c:v>0.58585586797614242</c:v>
                </c:pt>
                <c:pt idx="13064">
                  <c:v>0.58590071303645908</c:v>
                </c:pt>
                <c:pt idx="13065">
                  <c:v>0.58594555809677562</c:v>
                </c:pt>
                <c:pt idx="13066">
                  <c:v>0.58599040315709228</c:v>
                </c:pt>
                <c:pt idx="13067">
                  <c:v>0.58603524821740882</c:v>
                </c:pt>
                <c:pt idx="13068">
                  <c:v>0.58608009327772548</c:v>
                </c:pt>
                <c:pt idx="13069">
                  <c:v>0.58612493833804202</c:v>
                </c:pt>
                <c:pt idx="13070">
                  <c:v>0.58616978339835868</c:v>
                </c:pt>
                <c:pt idx="13071">
                  <c:v>0.58621462845867522</c:v>
                </c:pt>
                <c:pt idx="13072">
                  <c:v>0.58625947351899188</c:v>
                </c:pt>
                <c:pt idx="13073">
                  <c:v>0.58630431857930854</c:v>
                </c:pt>
                <c:pt idx="13074">
                  <c:v>0.58634916363962508</c:v>
                </c:pt>
                <c:pt idx="13075">
                  <c:v>0.58639400869994174</c:v>
                </c:pt>
                <c:pt idx="13076">
                  <c:v>0.58643885376025828</c:v>
                </c:pt>
                <c:pt idx="13077">
                  <c:v>0.58648369882057494</c:v>
                </c:pt>
                <c:pt idx="13078">
                  <c:v>0.58652854388089148</c:v>
                </c:pt>
                <c:pt idx="13079">
                  <c:v>0.58657338894120814</c:v>
                </c:pt>
                <c:pt idx="13080">
                  <c:v>0.58661823400152469</c:v>
                </c:pt>
                <c:pt idx="13081">
                  <c:v>0.58666307906184134</c:v>
                </c:pt>
                <c:pt idx="13082">
                  <c:v>0.586707924122158</c:v>
                </c:pt>
                <c:pt idx="13083">
                  <c:v>0.58675276918247454</c:v>
                </c:pt>
                <c:pt idx="13084">
                  <c:v>0.5867976142427912</c:v>
                </c:pt>
                <c:pt idx="13085">
                  <c:v>0.58684245930310774</c:v>
                </c:pt>
                <c:pt idx="13086">
                  <c:v>0.5868873043634244</c:v>
                </c:pt>
                <c:pt idx="13087">
                  <c:v>0.58693214942374095</c:v>
                </c:pt>
                <c:pt idx="13088">
                  <c:v>0.5869769944840576</c:v>
                </c:pt>
                <c:pt idx="13089">
                  <c:v>0.58702183954437415</c:v>
                </c:pt>
                <c:pt idx="13090">
                  <c:v>0.5870666846046908</c:v>
                </c:pt>
                <c:pt idx="13091">
                  <c:v>0.58711152966500735</c:v>
                </c:pt>
                <c:pt idx="13092">
                  <c:v>0.587156374725324</c:v>
                </c:pt>
                <c:pt idx="13093">
                  <c:v>0.58720121978564066</c:v>
                </c:pt>
                <c:pt idx="13094">
                  <c:v>0.58724606484595721</c:v>
                </c:pt>
                <c:pt idx="13095">
                  <c:v>0.58729090990627386</c:v>
                </c:pt>
                <c:pt idx="13096">
                  <c:v>0.58733575496659041</c:v>
                </c:pt>
                <c:pt idx="13097">
                  <c:v>0.58738060002690706</c:v>
                </c:pt>
                <c:pt idx="13098">
                  <c:v>0.58742544508722361</c:v>
                </c:pt>
                <c:pt idx="13099">
                  <c:v>0.58747029014754026</c:v>
                </c:pt>
                <c:pt idx="13100">
                  <c:v>0.58751513520785681</c:v>
                </c:pt>
                <c:pt idx="13101">
                  <c:v>0.58755998026817347</c:v>
                </c:pt>
                <c:pt idx="13102">
                  <c:v>0.58760482532849012</c:v>
                </c:pt>
                <c:pt idx="13103">
                  <c:v>0.58764967038880667</c:v>
                </c:pt>
                <c:pt idx="13104">
                  <c:v>0.58769451544912332</c:v>
                </c:pt>
                <c:pt idx="13105">
                  <c:v>0.58773936050943987</c:v>
                </c:pt>
                <c:pt idx="13106">
                  <c:v>0.58778420556975652</c:v>
                </c:pt>
                <c:pt idx="13107">
                  <c:v>0.58782905063007307</c:v>
                </c:pt>
                <c:pt idx="13108">
                  <c:v>0.58787389569038973</c:v>
                </c:pt>
                <c:pt idx="13109">
                  <c:v>0.58791874075070627</c:v>
                </c:pt>
                <c:pt idx="13110">
                  <c:v>0.58796358581102293</c:v>
                </c:pt>
                <c:pt idx="13111">
                  <c:v>0.58800843087133947</c:v>
                </c:pt>
                <c:pt idx="13112">
                  <c:v>0.58805327593165613</c:v>
                </c:pt>
                <c:pt idx="13113">
                  <c:v>0.58809812099197278</c:v>
                </c:pt>
                <c:pt idx="13114">
                  <c:v>0.58814296605228933</c:v>
                </c:pt>
                <c:pt idx="13115">
                  <c:v>0.58818781111260598</c:v>
                </c:pt>
                <c:pt idx="13116">
                  <c:v>0.58823265617292253</c:v>
                </c:pt>
                <c:pt idx="13117">
                  <c:v>0.58827750123323919</c:v>
                </c:pt>
                <c:pt idx="13118">
                  <c:v>0.58832234629355573</c:v>
                </c:pt>
                <c:pt idx="13119">
                  <c:v>0.58836719135387239</c:v>
                </c:pt>
                <c:pt idx="13120">
                  <c:v>0.58841203641418893</c:v>
                </c:pt>
                <c:pt idx="13121">
                  <c:v>0.58845688147450559</c:v>
                </c:pt>
                <c:pt idx="13122">
                  <c:v>0.58850172653482224</c:v>
                </c:pt>
                <c:pt idx="13123">
                  <c:v>0.58854657159513879</c:v>
                </c:pt>
                <c:pt idx="13124">
                  <c:v>0.58859141665545545</c:v>
                </c:pt>
                <c:pt idx="13125">
                  <c:v>0.58863626171577199</c:v>
                </c:pt>
                <c:pt idx="13126">
                  <c:v>0.58868110677608865</c:v>
                </c:pt>
                <c:pt idx="13127">
                  <c:v>0.58872595183640519</c:v>
                </c:pt>
                <c:pt idx="13128">
                  <c:v>0.58877079689672185</c:v>
                </c:pt>
                <c:pt idx="13129">
                  <c:v>0.58881564195703839</c:v>
                </c:pt>
                <c:pt idx="13130">
                  <c:v>0.58886048701735505</c:v>
                </c:pt>
                <c:pt idx="13131">
                  <c:v>0.58890533207767159</c:v>
                </c:pt>
                <c:pt idx="13132">
                  <c:v>0.58895017713798825</c:v>
                </c:pt>
                <c:pt idx="13133">
                  <c:v>0.58899502219830491</c:v>
                </c:pt>
                <c:pt idx="13134">
                  <c:v>0.58903986725862145</c:v>
                </c:pt>
                <c:pt idx="13135">
                  <c:v>0.58908471231893811</c:v>
                </c:pt>
                <c:pt idx="13136">
                  <c:v>0.58912955737925465</c:v>
                </c:pt>
                <c:pt idx="13137">
                  <c:v>0.58917440243957131</c:v>
                </c:pt>
                <c:pt idx="13138">
                  <c:v>0.58921924749988785</c:v>
                </c:pt>
                <c:pt idx="13139">
                  <c:v>0.58926409256020451</c:v>
                </c:pt>
                <c:pt idx="13140">
                  <c:v>0.58930893762052106</c:v>
                </c:pt>
                <c:pt idx="13141">
                  <c:v>0.58935378268083771</c:v>
                </c:pt>
                <c:pt idx="13142">
                  <c:v>0.58939862774115426</c:v>
                </c:pt>
                <c:pt idx="13143">
                  <c:v>0.58944347280147091</c:v>
                </c:pt>
                <c:pt idx="13144">
                  <c:v>0.58948831786178757</c:v>
                </c:pt>
                <c:pt idx="13145">
                  <c:v>0.58953316292210411</c:v>
                </c:pt>
                <c:pt idx="13146">
                  <c:v>0.58957800798242077</c:v>
                </c:pt>
                <c:pt idx="13147">
                  <c:v>0.58962285304273732</c:v>
                </c:pt>
                <c:pt idx="13148">
                  <c:v>0.58966769810305397</c:v>
                </c:pt>
                <c:pt idx="13149">
                  <c:v>0.58971254316337052</c:v>
                </c:pt>
                <c:pt idx="13150">
                  <c:v>0.58975738822368717</c:v>
                </c:pt>
                <c:pt idx="13151">
                  <c:v>0.58980223328400372</c:v>
                </c:pt>
                <c:pt idx="13152">
                  <c:v>0.58984707834432037</c:v>
                </c:pt>
                <c:pt idx="13153">
                  <c:v>0.58989192340463703</c:v>
                </c:pt>
                <c:pt idx="13154">
                  <c:v>0.58993676846495358</c:v>
                </c:pt>
                <c:pt idx="13155">
                  <c:v>0.58998161352527023</c:v>
                </c:pt>
                <c:pt idx="13156">
                  <c:v>0.59002645858558678</c:v>
                </c:pt>
                <c:pt idx="13157">
                  <c:v>0.59007130364590343</c:v>
                </c:pt>
                <c:pt idx="13158">
                  <c:v>0.59011614870621998</c:v>
                </c:pt>
                <c:pt idx="13159">
                  <c:v>0.59016099376653663</c:v>
                </c:pt>
                <c:pt idx="13160">
                  <c:v>0.59020583882685318</c:v>
                </c:pt>
                <c:pt idx="13161">
                  <c:v>0.59025068388716984</c:v>
                </c:pt>
                <c:pt idx="13162">
                  <c:v>0.59029552894748638</c:v>
                </c:pt>
                <c:pt idx="13163">
                  <c:v>0.59034037400780304</c:v>
                </c:pt>
                <c:pt idx="13164">
                  <c:v>0.59038521906811969</c:v>
                </c:pt>
                <c:pt idx="13165">
                  <c:v>0.59043006412843624</c:v>
                </c:pt>
                <c:pt idx="13166">
                  <c:v>0.59047490918875289</c:v>
                </c:pt>
                <c:pt idx="13167">
                  <c:v>0.59051975424906944</c:v>
                </c:pt>
                <c:pt idx="13168">
                  <c:v>0.5905645993093861</c:v>
                </c:pt>
                <c:pt idx="13169">
                  <c:v>0.59060944436970264</c:v>
                </c:pt>
                <c:pt idx="13170">
                  <c:v>0.5906542894300193</c:v>
                </c:pt>
                <c:pt idx="13171">
                  <c:v>0.59069913449033584</c:v>
                </c:pt>
                <c:pt idx="13172">
                  <c:v>0.5907439795506525</c:v>
                </c:pt>
                <c:pt idx="13173">
                  <c:v>0.59078882461096915</c:v>
                </c:pt>
                <c:pt idx="13174">
                  <c:v>0.5908336696712857</c:v>
                </c:pt>
                <c:pt idx="13175">
                  <c:v>0.59087851473160236</c:v>
                </c:pt>
                <c:pt idx="13176">
                  <c:v>0.5909233597919189</c:v>
                </c:pt>
                <c:pt idx="13177">
                  <c:v>0.59096820485223556</c:v>
                </c:pt>
                <c:pt idx="13178">
                  <c:v>0.5910130499125521</c:v>
                </c:pt>
                <c:pt idx="13179">
                  <c:v>0.59105789497286876</c:v>
                </c:pt>
                <c:pt idx="13180">
                  <c:v>0.5911027400331853</c:v>
                </c:pt>
                <c:pt idx="13181">
                  <c:v>0.59114758509350196</c:v>
                </c:pt>
                <c:pt idx="13182">
                  <c:v>0.5911924301538185</c:v>
                </c:pt>
                <c:pt idx="13183">
                  <c:v>0.59123727521413516</c:v>
                </c:pt>
                <c:pt idx="13184">
                  <c:v>0.59128212027445182</c:v>
                </c:pt>
                <c:pt idx="13185">
                  <c:v>0.59132696533476836</c:v>
                </c:pt>
                <c:pt idx="13186">
                  <c:v>0.59137181039508502</c:v>
                </c:pt>
                <c:pt idx="13187">
                  <c:v>0.59141665545540156</c:v>
                </c:pt>
                <c:pt idx="13188">
                  <c:v>0.59146150051571822</c:v>
                </c:pt>
                <c:pt idx="13189">
                  <c:v>0.59150634557603476</c:v>
                </c:pt>
                <c:pt idx="13190">
                  <c:v>0.59155119063635142</c:v>
                </c:pt>
                <c:pt idx="13191">
                  <c:v>0.59159603569666797</c:v>
                </c:pt>
                <c:pt idx="13192">
                  <c:v>0.59164088075698462</c:v>
                </c:pt>
                <c:pt idx="13193">
                  <c:v>0.59168572581730128</c:v>
                </c:pt>
                <c:pt idx="13194">
                  <c:v>0.59173057087761782</c:v>
                </c:pt>
                <c:pt idx="13195">
                  <c:v>0.59177541593793448</c:v>
                </c:pt>
                <c:pt idx="13196">
                  <c:v>0.59182026099825102</c:v>
                </c:pt>
                <c:pt idx="13197">
                  <c:v>0.59186510605856768</c:v>
                </c:pt>
                <c:pt idx="13198">
                  <c:v>0.59190995111888423</c:v>
                </c:pt>
                <c:pt idx="13199">
                  <c:v>0.59195479617920088</c:v>
                </c:pt>
                <c:pt idx="13200">
                  <c:v>0.59199964123951743</c:v>
                </c:pt>
                <c:pt idx="13201">
                  <c:v>0.59204448629983408</c:v>
                </c:pt>
                <c:pt idx="13202">
                  <c:v>0.59208933136015063</c:v>
                </c:pt>
                <c:pt idx="13203">
                  <c:v>0.59213417642046728</c:v>
                </c:pt>
                <c:pt idx="13204">
                  <c:v>0.59217902148078394</c:v>
                </c:pt>
                <c:pt idx="13205">
                  <c:v>0.59222386654110049</c:v>
                </c:pt>
                <c:pt idx="13206">
                  <c:v>0.59226871160141714</c:v>
                </c:pt>
                <c:pt idx="13207">
                  <c:v>0.59231355666173369</c:v>
                </c:pt>
                <c:pt idx="13208">
                  <c:v>0.59235840172205034</c:v>
                </c:pt>
                <c:pt idx="13209">
                  <c:v>0.59240324678236689</c:v>
                </c:pt>
                <c:pt idx="13210">
                  <c:v>0.59244809184268354</c:v>
                </c:pt>
                <c:pt idx="13211">
                  <c:v>0.59249293690300009</c:v>
                </c:pt>
                <c:pt idx="13212">
                  <c:v>0.59253778196331675</c:v>
                </c:pt>
                <c:pt idx="13213">
                  <c:v>0.5925826270236334</c:v>
                </c:pt>
                <c:pt idx="13214">
                  <c:v>0.59262747208394995</c:v>
                </c:pt>
                <c:pt idx="13215">
                  <c:v>0.5926723171442666</c:v>
                </c:pt>
                <c:pt idx="13216">
                  <c:v>0.59271716220458315</c:v>
                </c:pt>
                <c:pt idx="13217">
                  <c:v>0.5927620072648998</c:v>
                </c:pt>
                <c:pt idx="13218">
                  <c:v>0.59280685232521635</c:v>
                </c:pt>
                <c:pt idx="13219">
                  <c:v>0.59285169738553301</c:v>
                </c:pt>
                <c:pt idx="13220">
                  <c:v>0.59289654244584955</c:v>
                </c:pt>
                <c:pt idx="13221">
                  <c:v>0.59294138750616621</c:v>
                </c:pt>
                <c:pt idx="13222">
                  <c:v>0.59298623256648275</c:v>
                </c:pt>
                <c:pt idx="13223">
                  <c:v>0.59303107762679941</c:v>
                </c:pt>
                <c:pt idx="13224">
                  <c:v>0.59307592268711606</c:v>
                </c:pt>
                <c:pt idx="13225">
                  <c:v>0.59312076774743261</c:v>
                </c:pt>
                <c:pt idx="13226">
                  <c:v>0.59316561280774927</c:v>
                </c:pt>
                <c:pt idx="13227">
                  <c:v>0.59321045786806581</c:v>
                </c:pt>
                <c:pt idx="13228">
                  <c:v>0.59325530292838247</c:v>
                </c:pt>
                <c:pt idx="13229">
                  <c:v>0.59330014798869901</c:v>
                </c:pt>
                <c:pt idx="13230">
                  <c:v>0.59334499304901567</c:v>
                </c:pt>
                <c:pt idx="13231">
                  <c:v>0.59338983810933221</c:v>
                </c:pt>
                <c:pt idx="13232">
                  <c:v>0.59343468316964887</c:v>
                </c:pt>
                <c:pt idx="13233">
                  <c:v>0.59347952822996541</c:v>
                </c:pt>
                <c:pt idx="13234">
                  <c:v>0.59352437329028207</c:v>
                </c:pt>
                <c:pt idx="13235">
                  <c:v>0.59356921835059873</c:v>
                </c:pt>
                <c:pt idx="13236">
                  <c:v>0.59361406341091527</c:v>
                </c:pt>
                <c:pt idx="13237">
                  <c:v>0.59365890847123193</c:v>
                </c:pt>
                <c:pt idx="13238">
                  <c:v>0.59370375353154847</c:v>
                </c:pt>
                <c:pt idx="13239">
                  <c:v>0.59374859859186513</c:v>
                </c:pt>
                <c:pt idx="13240">
                  <c:v>0.59379344365218167</c:v>
                </c:pt>
                <c:pt idx="13241">
                  <c:v>0.59383828871249833</c:v>
                </c:pt>
                <c:pt idx="13242">
                  <c:v>0.59388313377281488</c:v>
                </c:pt>
                <c:pt idx="13243">
                  <c:v>0.59392797883313153</c:v>
                </c:pt>
                <c:pt idx="13244">
                  <c:v>0.59397282389344819</c:v>
                </c:pt>
                <c:pt idx="13245">
                  <c:v>0.59401766895376473</c:v>
                </c:pt>
                <c:pt idx="13246">
                  <c:v>0.59406251401408139</c:v>
                </c:pt>
                <c:pt idx="13247">
                  <c:v>0.59410735907439793</c:v>
                </c:pt>
                <c:pt idx="13248">
                  <c:v>0.59415220413471459</c:v>
                </c:pt>
                <c:pt idx="13249">
                  <c:v>0.59419704919503114</c:v>
                </c:pt>
                <c:pt idx="13250">
                  <c:v>0.59424189425534779</c:v>
                </c:pt>
                <c:pt idx="13251">
                  <c:v>0.59428673931566434</c:v>
                </c:pt>
                <c:pt idx="13252">
                  <c:v>0.59433158437598099</c:v>
                </c:pt>
                <c:pt idx="13253">
                  <c:v>0.59437642943629754</c:v>
                </c:pt>
                <c:pt idx="13254">
                  <c:v>0.59442127449661419</c:v>
                </c:pt>
                <c:pt idx="13255">
                  <c:v>0.59446611955693085</c:v>
                </c:pt>
                <c:pt idx="13256">
                  <c:v>0.59451096461724739</c:v>
                </c:pt>
                <c:pt idx="13257">
                  <c:v>0.59455580967756405</c:v>
                </c:pt>
                <c:pt idx="13258">
                  <c:v>0.5946006547378806</c:v>
                </c:pt>
                <c:pt idx="13259">
                  <c:v>0.59464549979819725</c:v>
                </c:pt>
                <c:pt idx="13260">
                  <c:v>0.5946903448585138</c:v>
                </c:pt>
                <c:pt idx="13261">
                  <c:v>0.59473518991883045</c:v>
                </c:pt>
                <c:pt idx="13262">
                  <c:v>0.594780034979147</c:v>
                </c:pt>
                <c:pt idx="13263">
                  <c:v>0.59482488003946365</c:v>
                </c:pt>
                <c:pt idx="13264">
                  <c:v>0.59486972509978031</c:v>
                </c:pt>
                <c:pt idx="13265">
                  <c:v>0.59491457016009686</c:v>
                </c:pt>
                <c:pt idx="13266">
                  <c:v>0.59495941522041351</c:v>
                </c:pt>
                <c:pt idx="13267">
                  <c:v>0.59500426028073006</c:v>
                </c:pt>
                <c:pt idx="13268">
                  <c:v>0.59504910534104671</c:v>
                </c:pt>
                <c:pt idx="13269">
                  <c:v>0.59509395040136326</c:v>
                </c:pt>
                <c:pt idx="13270">
                  <c:v>0.59513879546167991</c:v>
                </c:pt>
                <c:pt idx="13271">
                  <c:v>0.59518364052199646</c:v>
                </c:pt>
                <c:pt idx="13272">
                  <c:v>0.59522848558231312</c:v>
                </c:pt>
                <c:pt idx="13273">
                  <c:v>0.59527333064262966</c:v>
                </c:pt>
                <c:pt idx="13274">
                  <c:v>0.59531817570294632</c:v>
                </c:pt>
                <c:pt idx="13275">
                  <c:v>0.59536302076326297</c:v>
                </c:pt>
                <c:pt idx="13276">
                  <c:v>0.59540786582357952</c:v>
                </c:pt>
                <c:pt idx="13277">
                  <c:v>0.59545271088389617</c:v>
                </c:pt>
                <c:pt idx="13278">
                  <c:v>0.59549755594421272</c:v>
                </c:pt>
                <c:pt idx="13279">
                  <c:v>0.59554240100452938</c:v>
                </c:pt>
                <c:pt idx="13280">
                  <c:v>0.59558724606484592</c:v>
                </c:pt>
                <c:pt idx="13281">
                  <c:v>0.59563209112516258</c:v>
                </c:pt>
                <c:pt idx="13282">
                  <c:v>0.59567693618547912</c:v>
                </c:pt>
                <c:pt idx="13283">
                  <c:v>0.59572178124579578</c:v>
                </c:pt>
                <c:pt idx="13284">
                  <c:v>0.59576662630611243</c:v>
                </c:pt>
                <c:pt idx="13285">
                  <c:v>0.59581147136642898</c:v>
                </c:pt>
                <c:pt idx="13286">
                  <c:v>0.59585631642674564</c:v>
                </c:pt>
                <c:pt idx="13287">
                  <c:v>0.59590116148706218</c:v>
                </c:pt>
                <c:pt idx="13288">
                  <c:v>0.59594600654737884</c:v>
                </c:pt>
                <c:pt idx="13289">
                  <c:v>0.59599085160769538</c:v>
                </c:pt>
                <c:pt idx="13290">
                  <c:v>0.59603569666801204</c:v>
                </c:pt>
                <c:pt idx="13291">
                  <c:v>0.59608054172832858</c:v>
                </c:pt>
                <c:pt idx="13292">
                  <c:v>0.59612538678864524</c:v>
                </c:pt>
                <c:pt idx="13293">
                  <c:v>0.59617023184896178</c:v>
                </c:pt>
                <c:pt idx="13294">
                  <c:v>0.59621507690927844</c:v>
                </c:pt>
                <c:pt idx="13295">
                  <c:v>0.5962599219695951</c:v>
                </c:pt>
                <c:pt idx="13296">
                  <c:v>0.59630476702991164</c:v>
                </c:pt>
                <c:pt idx="13297">
                  <c:v>0.5963496120902283</c:v>
                </c:pt>
                <c:pt idx="13298">
                  <c:v>0.59639445715054484</c:v>
                </c:pt>
                <c:pt idx="13299">
                  <c:v>0.5964393022108615</c:v>
                </c:pt>
                <c:pt idx="13300">
                  <c:v>0.59648414727117804</c:v>
                </c:pt>
                <c:pt idx="13301">
                  <c:v>0.5965289923314947</c:v>
                </c:pt>
                <c:pt idx="13302">
                  <c:v>0.59657383739181125</c:v>
                </c:pt>
                <c:pt idx="13303">
                  <c:v>0.5966186824521279</c:v>
                </c:pt>
                <c:pt idx="13304">
                  <c:v>0.59666352751244456</c:v>
                </c:pt>
                <c:pt idx="13305">
                  <c:v>0.5967083725727611</c:v>
                </c:pt>
                <c:pt idx="13306">
                  <c:v>0.59675321763307776</c:v>
                </c:pt>
                <c:pt idx="13307">
                  <c:v>0.5967980626933943</c:v>
                </c:pt>
                <c:pt idx="13308">
                  <c:v>0.59684290775371096</c:v>
                </c:pt>
                <c:pt idx="13309">
                  <c:v>0.59688775281402751</c:v>
                </c:pt>
                <c:pt idx="13310">
                  <c:v>0.59693259787434416</c:v>
                </c:pt>
                <c:pt idx="13311">
                  <c:v>0.59697744293466071</c:v>
                </c:pt>
                <c:pt idx="13312">
                  <c:v>0.59702228799497736</c:v>
                </c:pt>
                <c:pt idx="13313">
                  <c:v>0.59706713305529391</c:v>
                </c:pt>
                <c:pt idx="13314">
                  <c:v>0.59711197811561056</c:v>
                </c:pt>
                <c:pt idx="13315">
                  <c:v>0.59715682317592722</c:v>
                </c:pt>
                <c:pt idx="13316">
                  <c:v>0.59720166823624377</c:v>
                </c:pt>
                <c:pt idx="13317">
                  <c:v>0.59724651329656042</c:v>
                </c:pt>
                <c:pt idx="13318">
                  <c:v>0.59729135835687697</c:v>
                </c:pt>
                <c:pt idx="13319">
                  <c:v>0.59733620341719362</c:v>
                </c:pt>
                <c:pt idx="13320">
                  <c:v>0.59738104847751017</c:v>
                </c:pt>
                <c:pt idx="13321">
                  <c:v>0.59742589353782682</c:v>
                </c:pt>
                <c:pt idx="13322">
                  <c:v>0.59747073859814337</c:v>
                </c:pt>
                <c:pt idx="13323">
                  <c:v>0.59751558365846003</c:v>
                </c:pt>
                <c:pt idx="13324">
                  <c:v>0.59756042871877668</c:v>
                </c:pt>
                <c:pt idx="13325">
                  <c:v>0.59760527377909323</c:v>
                </c:pt>
                <c:pt idx="13326">
                  <c:v>0.59765011883940988</c:v>
                </c:pt>
                <c:pt idx="13327">
                  <c:v>0.59769496389972643</c:v>
                </c:pt>
                <c:pt idx="13328">
                  <c:v>0.59773980896004308</c:v>
                </c:pt>
                <c:pt idx="13329">
                  <c:v>0.59778465402035963</c:v>
                </c:pt>
                <c:pt idx="13330">
                  <c:v>0.59782949908067629</c:v>
                </c:pt>
                <c:pt idx="13331">
                  <c:v>0.59787434414099283</c:v>
                </c:pt>
                <c:pt idx="13332">
                  <c:v>0.59791918920130949</c:v>
                </c:pt>
                <c:pt idx="13333">
                  <c:v>0.59796403426162603</c:v>
                </c:pt>
                <c:pt idx="13334">
                  <c:v>0.59800887932194269</c:v>
                </c:pt>
                <c:pt idx="13335">
                  <c:v>0.59805372438225934</c:v>
                </c:pt>
                <c:pt idx="13336">
                  <c:v>0.59809856944257589</c:v>
                </c:pt>
                <c:pt idx="13337">
                  <c:v>0.59814341450289255</c:v>
                </c:pt>
                <c:pt idx="13338">
                  <c:v>0.59818825956320909</c:v>
                </c:pt>
                <c:pt idx="13339">
                  <c:v>0.59823310462352575</c:v>
                </c:pt>
                <c:pt idx="13340">
                  <c:v>0.59827794968384229</c:v>
                </c:pt>
                <c:pt idx="13341">
                  <c:v>0.59832279474415895</c:v>
                </c:pt>
                <c:pt idx="13342">
                  <c:v>0.59836763980447549</c:v>
                </c:pt>
                <c:pt idx="13343">
                  <c:v>0.59841248486479215</c:v>
                </c:pt>
                <c:pt idx="13344">
                  <c:v>0.59845732992510869</c:v>
                </c:pt>
                <c:pt idx="13345">
                  <c:v>0.59850217498542535</c:v>
                </c:pt>
                <c:pt idx="13346">
                  <c:v>0.59854702004574201</c:v>
                </c:pt>
                <c:pt idx="13347">
                  <c:v>0.59859186510605855</c:v>
                </c:pt>
                <c:pt idx="13348">
                  <c:v>0.59863671016637521</c:v>
                </c:pt>
                <c:pt idx="13349">
                  <c:v>0.59868155522669175</c:v>
                </c:pt>
                <c:pt idx="13350">
                  <c:v>0.59872640028700841</c:v>
                </c:pt>
                <c:pt idx="13351">
                  <c:v>0.59877124534732495</c:v>
                </c:pt>
                <c:pt idx="13352">
                  <c:v>0.59881609040764161</c:v>
                </c:pt>
                <c:pt idx="13353">
                  <c:v>0.59886093546795816</c:v>
                </c:pt>
                <c:pt idx="13354">
                  <c:v>0.59890578052827481</c:v>
                </c:pt>
                <c:pt idx="13355">
                  <c:v>0.59895062558859147</c:v>
                </c:pt>
                <c:pt idx="13356">
                  <c:v>0.59899547064890801</c:v>
                </c:pt>
                <c:pt idx="13357">
                  <c:v>0.59904031570922467</c:v>
                </c:pt>
                <c:pt idx="13358">
                  <c:v>0.59908516076954121</c:v>
                </c:pt>
                <c:pt idx="13359">
                  <c:v>0.59913000582985787</c:v>
                </c:pt>
                <c:pt idx="13360">
                  <c:v>0.59917485089017442</c:v>
                </c:pt>
                <c:pt idx="13361">
                  <c:v>0.59921969595049107</c:v>
                </c:pt>
                <c:pt idx="13362">
                  <c:v>0.59926454101080762</c:v>
                </c:pt>
                <c:pt idx="13363">
                  <c:v>0.59930938607112427</c:v>
                </c:pt>
                <c:pt idx="13364">
                  <c:v>0.59935423113144082</c:v>
                </c:pt>
                <c:pt idx="13365">
                  <c:v>0.59939907619175747</c:v>
                </c:pt>
                <c:pt idx="13366">
                  <c:v>0.59944392125207413</c:v>
                </c:pt>
                <c:pt idx="13367">
                  <c:v>0.59948876631239068</c:v>
                </c:pt>
                <c:pt idx="13368">
                  <c:v>0.59953361137270733</c:v>
                </c:pt>
                <c:pt idx="13369">
                  <c:v>0.59957845643302388</c:v>
                </c:pt>
                <c:pt idx="13370">
                  <c:v>0.59962330149334053</c:v>
                </c:pt>
                <c:pt idx="13371">
                  <c:v>0.59966814655365708</c:v>
                </c:pt>
                <c:pt idx="13372">
                  <c:v>0.59971299161397373</c:v>
                </c:pt>
                <c:pt idx="13373">
                  <c:v>0.59975783667429028</c:v>
                </c:pt>
                <c:pt idx="13374">
                  <c:v>0.59980268173460694</c:v>
                </c:pt>
                <c:pt idx="13375">
                  <c:v>0.59984752679492359</c:v>
                </c:pt>
                <c:pt idx="13376">
                  <c:v>0.59989237185524014</c:v>
                </c:pt>
                <c:pt idx="13377">
                  <c:v>0.59993721691555679</c:v>
                </c:pt>
                <c:pt idx="13378">
                  <c:v>0.59998206197587334</c:v>
                </c:pt>
                <c:pt idx="13379">
                  <c:v>0.60002690703618999</c:v>
                </c:pt>
                <c:pt idx="13380">
                  <c:v>0.60007175209650654</c:v>
                </c:pt>
                <c:pt idx="13381">
                  <c:v>0.60011659715682319</c:v>
                </c:pt>
                <c:pt idx="13382">
                  <c:v>0.60016144221713974</c:v>
                </c:pt>
                <c:pt idx="13383">
                  <c:v>0.6002062872774564</c:v>
                </c:pt>
                <c:pt idx="13384">
                  <c:v>0.60025113233777294</c:v>
                </c:pt>
                <c:pt idx="13385">
                  <c:v>0.6002959773980896</c:v>
                </c:pt>
                <c:pt idx="13386">
                  <c:v>0.60034082245840625</c:v>
                </c:pt>
                <c:pt idx="13387">
                  <c:v>0.6003856675187228</c:v>
                </c:pt>
                <c:pt idx="13388">
                  <c:v>0.60043051257903945</c:v>
                </c:pt>
                <c:pt idx="13389">
                  <c:v>0.600475357639356</c:v>
                </c:pt>
                <c:pt idx="13390">
                  <c:v>0.60052020269967266</c:v>
                </c:pt>
                <c:pt idx="13391">
                  <c:v>0.6005650477599892</c:v>
                </c:pt>
                <c:pt idx="13392">
                  <c:v>0.60060989282030586</c:v>
                </c:pt>
                <c:pt idx="13393">
                  <c:v>0.6006547378806224</c:v>
                </c:pt>
                <c:pt idx="13394">
                  <c:v>0.60069958294093906</c:v>
                </c:pt>
                <c:pt idx="13395">
                  <c:v>0.60074442800125571</c:v>
                </c:pt>
                <c:pt idx="13396">
                  <c:v>0.60078927306157226</c:v>
                </c:pt>
                <c:pt idx="13397">
                  <c:v>0.60083411812188892</c:v>
                </c:pt>
                <c:pt idx="13398">
                  <c:v>0.60087896318220546</c:v>
                </c:pt>
                <c:pt idx="13399">
                  <c:v>0.60092380824252212</c:v>
                </c:pt>
                <c:pt idx="13400">
                  <c:v>0.60096865330283866</c:v>
                </c:pt>
                <c:pt idx="13401">
                  <c:v>0.60101349836315532</c:v>
                </c:pt>
                <c:pt idx="13402">
                  <c:v>0.60105834342347186</c:v>
                </c:pt>
                <c:pt idx="13403">
                  <c:v>0.60110318848378852</c:v>
                </c:pt>
                <c:pt idx="13404">
                  <c:v>0.60114803354410506</c:v>
                </c:pt>
                <c:pt idx="13405">
                  <c:v>0.60119287860442172</c:v>
                </c:pt>
                <c:pt idx="13406">
                  <c:v>0.60123772366473838</c:v>
                </c:pt>
                <c:pt idx="13407">
                  <c:v>0.60128256872505492</c:v>
                </c:pt>
                <c:pt idx="13408">
                  <c:v>0.60132741378537158</c:v>
                </c:pt>
                <c:pt idx="13409">
                  <c:v>0.60137225884568812</c:v>
                </c:pt>
                <c:pt idx="13410">
                  <c:v>0.60141710390600478</c:v>
                </c:pt>
                <c:pt idx="13411">
                  <c:v>0.60146194896632132</c:v>
                </c:pt>
                <c:pt idx="13412">
                  <c:v>0.60150679402663798</c:v>
                </c:pt>
                <c:pt idx="13413">
                  <c:v>0.60155163908695453</c:v>
                </c:pt>
                <c:pt idx="13414">
                  <c:v>0.60159648414727118</c:v>
                </c:pt>
                <c:pt idx="13415">
                  <c:v>0.60164132920758784</c:v>
                </c:pt>
                <c:pt idx="13416">
                  <c:v>0.60168617426790438</c:v>
                </c:pt>
                <c:pt idx="13417">
                  <c:v>0.60173101932822104</c:v>
                </c:pt>
                <c:pt idx="13418">
                  <c:v>0.60177586438853758</c:v>
                </c:pt>
                <c:pt idx="13419">
                  <c:v>0.60182070944885424</c:v>
                </c:pt>
                <c:pt idx="13420">
                  <c:v>0.60186555450917079</c:v>
                </c:pt>
                <c:pt idx="13421">
                  <c:v>0.60191039956948744</c:v>
                </c:pt>
                <c:pt idx="13422">
                  <c:v>0.60195524462980399</c:v>
                </c:pt>
                <c:pt idx="13423">
                  <c:v>0.60200008969012064</c:v>
                </c:pt>
                <c:pt idx="13424">
                  <c:v>0.60204493475043719</c:v>
                </c:pt>
                <c:pt idx="13425">
                  <c:v>0.60208977981075384</c:v>
                </c:pt>
                <c:pt idx="13426">
                  <c:v>0.6021346248710705</c:v>
                </c:pt>
                <c:pt idx="13427">
                  <c:v>0.60217946993138705</c:v>
                </c:pt>
                <c:pt idx="13428">
                  <c:v>0.6022243149917037</c:v>
                </c:pt>
                <c:pt idx="13429">
                  <c:v>0.60226916005202025</c:v>
                </c:pt>
                <c:pt idx="13430">
                  <c:v>0.6023140051123369</c:v>
                </c:pt>
                <c:pt idx="13431">
                  <c:v>0.60235885017265345</c:v>
                </c:pt>
                <c:pt idx="13432">
                  <c:v>0.6024036952329701</c:v>
                </c:pt>
                <c:pt idx="13433">
                  <c:v>0.60244854029328665</c:v>
                </c:pt>
                <c:pt idx="13434">
                  <c:v>0.60249338535360331</c:v>
                </c:pt>
                <c:pt idx="13435">
                  <c:v>0.60253823041391996</c:v>
                </c:pt>
                <c:pt idx="13436">
                  <c:v>0.60258307547423651</c:v>
                </c:pt>
                <c:pt idx="13437">
                  <c:v>0.60262792053455316</c:v>
                </c:pt>
                <c:pt idx="13438">
                  <c:v>0.60267276559486971</c:v>
                </c:pt>
                <c:pt idx="13439">
                  <c:v>0.60271761065518636</c:v>
                </c:pt>
                <c:pt idx="13440">
                  <c:v>0.60276245571550291</c:v>
                </c:pt>
                <c:pt idx="13441">
                  <c:v>0.60280730077581957</c:v>
                </c:pt>
                <c:pt idx="13442">
                  <c:v>0.60285214583613611</c:v>
                </c:pt>
                <c:pt idx="13443">
                  <c:v>0.60289699089645277</c:v>
                </c:pt>
                <c:pt idx="13444">
                  <c:v>0.60294183595676931</c:v>
                </c:pt>
                <c:pt idx="13445">
                  <c:v>0.60298668101708597</c:v>
                </c:pt>
                <c:pt idx="13446">
                  <c:v>0.60303152607740262</c:v>
                </c:pt>
                <c:pt idx="13447">
                  <c:v>0.60307637113771917</c:v>
                </c:pt>
                <c:pt idx="13448">
                  <c:v>0.60312121619803583</c:v>
                </c:pt>
                <c:pt idx="13449">
                  <c:v>0.60316606125835237</c:v>
                </c:pt>
                <c:pt idx="13450">
                  <c:v>0.60321090631866903</c:v>
                </c:pt>
                <c:pt idx="13451">
                  <c:v>0.60325575137898557</c:v>
                </c:pt>
                <c:pt idx="13452">
                  <c:v>0.60330059643930223</c:v>
                </c:pt>
                <c:pt idx="13453">
                  <c:v>0.60334544149961877</c:v>
                </c:pt>
                <c:pt idx="13454">
                  <c:v>0.60339028655993543</c:v>
                </c:pt>
                <c:pt idx="13455">
                  <c:v>0.60343513162025197</c:v>
                </c:pt>
                <c:pt idx="13456">
                  <c:v>0.60347997668056863</c:v>
                </c:pt>
                <c:pt idx="13457">
                  <c:v>0.60352482174088529</c:v>
                </c:pt>
                <c:pt idx="13458">
                  <c:v>0.60356966680120183</c:v>
                </c:pt>
                <c:pt idx="13459">
                  <c:v>0.60361451186151849</c:v>
                </c:pt>
                <c:pt idx="13460">
                  <c:v>0.60365935692183503</c:v>
                </c:pt>
                <c:pt idx="13461">
                  <c:v>0.60370420198215169</c:v>
                </c:pt>
                <c:pt idx="13462">
                  <c:v>0.60374904704246823</c:v>
                </c:pt>
                <c:pt idx="13463">
                  <c:v>0.60379389210278489</c:v>
                </c:pt>
                <c:pt idx="13464">
                  <c:v>0.60383873716310144</c:v>
                </c:pt>
                <c:pt idx="13465">
                  <c:v>0.60388358222341809</c:v>
                </c:pt>
                <c:pt idx="13466">
                  <c:v>0.60392842728373475</c:v>
                </c:pt>
                <c:pt idx="13467">
                  <c:v>0.60397327234405129</c:v>
                </c:pt>
                <c:pt idx="13468">
                  <c:v>0.60401811740436795</c:v>
                </c:pt>
                <c:pt idx="13469">
                  <c:v>0.60406296246468449</c:v>
                </c:pt>
                <c:pt idx="13470">
                  <c:v>0.60410780752500115</c:v>
                </c:pt>
                <c:pt idx="13471">
                  <c:v>0.6041526525853177</c:v>
                </c:pt>
                <c:pt idx="13472">
                  <c:v>0.60419749764563435</c:v>
                </c:pt>
                <c:pt idx="13473">
                  <c:v>0.6042423427059509</c:v>
                </c:pt>
                <c:pt idx="13474">
                  <c:v>0.60428718776626755</c:v>
                </c:pt>
                <c:pt idx="13475">
                  <c:v>0.6043320328265841</c:v>
                </c:pt>
                <c:pt idx="13476">
                  <c:v>0.60437687788690075</c:v>
                </c:pt>
                <c:pt idx="13477">
                  <c:v>0.60442172294721741</c:v>
                </c:pt>
                <c:pt idx="13478">
                  <c:v>0.60446656800753396</c:v>
                </c:pt>
                <c:pt idx="13479">
                  <c:v>0.60451141306785061</c:v>
                </c:pt>
                <c:pt idx="13480">
                  <c:v>0.60455625812816716</c:v>
                </c:pt>
                <c:pt idx="13481">
                  <c:v>0.60460110318848381</c:v>
                </c:pt>
                <c:pt idx="13482">
                  <c:v>0.60464594824880036</c:v>
                </c:pt>
                <c:pt idx="13483">
                  <c:v>0.60469079330911701</c:v>
                </c:pt>
                <c:pt idx="13484">
                  <c:v>0.60473563836943356</c:v>
                </c:pt>
                <c:pt idx="13485">
                  <c:v>0.60478048342975022</c:v>
                </c:pt>
                <c:pt idx="13486">
                  <c:v>0.60482532849006687</c:v>
                </c:pt>
                <c:pt idx="13487">
                  <c:v>0.60487017355038342</c:v>
                </c:pt>
                <c:pt idx="13488">
                  <c:v>0.60491501861070007</c:v>
                </c:pt>
                <c:pt idx="13489">
                  <c:v>0.60495986367101662</c:v>
                </c:pt>
                <c:pt idx="13490">
                  <c:v>0.60500470873133327</c:v>
                </c:pt>
                <c:pt idx="13491">
                  <c:v>0.60504955379164982</c:v>
                </c:pt>
                <c:pt idx="13492">
                  <c:v>0.60509439885196648</c:v>
                </c:pt>
                <c:pt idx="13493">
                  <c:v>0.60513924391228302</c:v>
                </c:pt>
                <c:pt idx="13494">
                  <c:v>0.60518408897259968</c:v>
                </c:pt>
                <c:pt idx="13495">
                  <c:v>0.60522893403291622</c:v>
                </c:pt>
                <c:pt idx="13496">
                  <c:v>0.60527377909323288</c:v>
                </c:pt>
                <c:pt idx="13497">
                  <c:v>0.60531862415354953</c:v>
                </c:pt>
                <c:pt idx="13498">
                  <c:v>0.60536346921386608</c:v>
                </c:pt>
                <c:pt idx="13499">
                  <c:v>0.60540831427418274</c:v>
                </c:pt>
                <c:pt idx="13500">
                  <c:v>0.60545315933449928</c:v>
                </c:pt>
                <c:pt idx="13501">
                  <c:v>0.60549800439481594</c:v>
                </c:pt>
                <c:pt idx="13502">
                  <c:v>0.60554284945513248</c:v>
                </c:pt>
                <c:pt idx="13503">
                  <c:v>0.60558769451544914</c:v>
                </c:pt>
                <c:pt idx="13504">
                  <c:v>0.60563253957576568</c:v>
                </c:pt>
                <c:pt idx="13505">
                  <c:v>0.60567738463608234</c:v>
                </c:pt>
                <c:pt idx="13506">
                  <c:v>0.60572222969639899</c:v>
                </c:pt>
                <c:pt idx="13507">
                  <c:v>0.60576707475671554</c:v>
                </c:pt>
                <c:pt idx="13508">
                  <c:v>0.6058119198170322</c:v>
                </c:pt>
                <c:pt idx="13509">
                  <c:v>0.60585676487734874</c:v>
                </c:pt>
                <c:pt idx="13510">
                  <c:v>0.6059016099376654</c:v>
                </c:pt>
                <c:pt idx="13511">
                  <c:v>0.60594645499798194</c:v>
                </c:pt>
                <c:pt idx="13512">
                  <c:v>0.6059913000582986</c:v>
                </c:pt>
                <c:pt idx="13513">
                  <c:v>0.60603614511861514</c:v>
                </c:pt>
                <c:pt idx="13514">
                  <c:v>0.6060809901789318</c:v>
                </c:pt>
                <c:pt idx="13515">
                  <c:v>0.60612583523924835</c:v>
                </c:pt>
                <c:pt idx="13516">
                  <c:v>0.606170680299565</c:v>
                </c:pt>
                <c:pt idx="13517">
                  <c:v>0.60621552535988166</c:v>
                </c:pt>
                <c:pt idx="13518">
                  <c:v>0.6062603704201982</c:v>
                </c:pt>
                <c:pt idx="13519">
                  <c:v>0.60630521548051486</c:v>
                </c:pt>
                <c:pt idx="13520">
                  <c:v>0.6063500605408314</c:v>
                </c:pt>
                <c:pt idx="13521">
                  <c:v>0.60639490560114806</c:v>
                </c:pt>
                <c:pt idx="13522">
                  <c:v>0.6064397506614646</c:v>
                </c:pt>
                <c:pt idx="13523">
                  <c:v>0.60648459572178126</c:v>
                </c:pt>
                <c:pt idx="13524">
                  <c:v>0.60652944078209781</c:v>
                </c:pt>
                <c:pt idx="13525">
                  <c:v>0.60657428584241446</c:v>
                </c:pt>
                <c:pt idx="13526">
                  <c:v>0.60661913090273112</c:v>
                </c:pt>
                <c:pt idx="13527">
                  <c:v>0.60666397596304766</c:v>
                </c:pt>
                <c:pt idx="13528">
                  <c:v>0.60670882102336432</c:v>
                </c:pt>
                <c:pt idx="13529">
                  <c:v>0.60675366608368086</c:v>
                </c:pt>
                <c:pt idx="13530">
                  <c:v>0.60679851114399752</c:v>
                </c:pt>
                <c:pt idx="13531">
                  <c:v>0.60684335620431407</c:v>
                </c:pt>
                <c:pt idx="13532">
                  <c:v>0.60688820126463072</c:v>
                </c:pt>
                <c:pt idx="13533">
                  <c:v>0.60693304632494727</c:v>
                </c:pt>
                <c:pt idx="13534">
                  <c:v>0.60697789138526392</c:v>
                </c:pt>
                <c:pt idx="13535">
                  <c:v>0.60702273644558047</c:v>
                </c:pt>
                <c:pt idx="13536">
                  <c:v>0.60706758150589712</c:v>
                </c:pt>
                <c:pt idx="13537">
                  <c:v>0.60711242656621378</c:v>
                </c:pt>
                <c:pt idx="13538">
                  <c:v>0.60715727162653033</c:v>
                </c:pt>
                <c:pt idx="13539">
                  <c:v>0.60720211668684698</c:v>
                </c:pt>
                <c:pt idx="13540">
                  <c:v>0.60724696174716353</c:v>
                </c:pt>
                <c:pt idx="13541">
                  <c:v>0.60729180680748018</c:v>
                </c:pt>
                <c:pt idx="13542">
                  <c:v>0.60733665186779673</c:v>
                </c:pt>
                <c:pt idx="13543">
                  <c:v>0.60738149692811338</c:v>
                </c:pt>
                <c:pt idx="13544">
                  <c:v>0.60742634198842993</c:v>
                </c:pt>
                <c:pt idx="13545">
                  <c:v>0.60747118704874659</c:v>
                </c:pt>
                <c:pt idx="13546">
                  <c:v>0.60751603210906324</c:v>
                </c:pt>
                <c:pt idx="13547">
                  <c:v>0.60756087716937979</c:v>
                </c:pt>
                <c:pt idx="13548">
                  <c:v>0.60760572222969644</c:v>
                </c:pt>
                <c:pt idx="13549">
                  <c:v>0.60765056729001299</c:v>
                </c:pt>
                <c:pt idx="13550">
                  <c:v>0.60769541235032964</c:v>
                </c:pt>
                <c:pt idx="13551">
                  <c:v>0.60774025741064619</c:v>
                </c:pt>
                <c:pt idx="13552">
                  <c:v>0.60778510247096285</c:v>
                </c:pt>
                <c:pt idx="13553">
                  <c:v>0.60782994753127939</c:v>
                </c:pt>
                <c:pt idx="13554">
                  <c:v>0.60787479259159605</c:v>
                </c:pt>
                <c:pt idx="13555">
                  <c:v>0.60791963765191259</c:v>
                </c:pt>
                <c:pt idx="13556">
                  <c:v>0.60796448271222925</c:v>
                </c:pt>
                <c:pt idx="13557">
                  <c:v>0.6080093277725459</c:v>
                </c:pt>
                <c:pt idx="13558">
                  <c:v>0.60805417283286245</c:v>
                </c:pt>
                <c:pt idx="13559">
                  <c:v>0.60809901789317911</c:v>
                </c:pt>
                <c:pt idx="13560">
                  <c:v>0.60814386295349565</c:v>
                </c:pt>
                <c:pt idx="13561">
                  <c:v>0.60818870801381231</c:v>
                </c:pt>
                <c:pt idx="13562">
                  <c:v>0.60823355307412885</c:v>
                </c:pt>
                <c:pt idx="13563">
                  <c:v>0.60827839813444551</c:v>
                </c:pt>
                <c:pt idx="13564">
                  <c:v>0.60832324319476205</c:v>
                </c:pt>
                <c:pt idx="13565">
                  <c:v>0.60836808825507871</c:v>
                </c:pt>
                <c:pt idx="13566">
                  <c:v>0.60841293331539525</c:v>
                </c:pt>
                <c:pt idx="13567">
                  <c:v>0.60845777837571191</c:v>
                </c:pt>
                <c:pt idx="13568">
                  <c:v>0.60850262343602857</c:v>
                </c:pt>
                <c:pt idx="13569">
                  <c:v>0.60854746849634511</c:v>
                </c:pt>
                <c:pt idx="13570">
                  <c:v>0.60859231355666177</c:v>
                </c:pt>
                <c:pt idx="13571">
                  <c:v>0.60863715861697831</c:v>
                </c:pt>
                <c:pt idx="13572">
                  <c:v>0.60868200367729497</c:v>
                </c:pt>
                <c:pt idx="13573">
                  <c:v>0.60872684873761151</c:v>
                </c:pt>
                <c:pt idx="13574">
                  <c:v>0.60877169379792817</c:v>
                </c:pt>
                <c:pt idx="13575">
                  <c:v>0.60881653885824472</c:v>
                </c:pt>
                <c:pt idx="13576">
                  <c:v>0.60886138391856137</c:v>
                </c:pt>
                <c:pt idx="13577">
                  <c:v>0.60890622897887803</c:v>
                </c:pt>
                <c:pt idx="13578">
                  <c:v>0.60895107403919457</c:v>
                </c:pt>
                <c:pt idx="13579">
                  <c:v>0.60899591909951123</c:v>
                </c:pt>
                <c:pt idx="13580">
                  <c:v>0.60904076415982777</c:v>
                </c:pt>
                <c:pt idx="13581">
                  <c:v>0.60908560922014443</c:v>
                </c:pt>
                <c:pt idx="13582">
                  <c:v>0.60913045428046098</c:v>
                </c:pt>
                <c:pt idx="13583">
                  <c:v>0.60917529934077763</c:v>
                </c:pt>
                <c:pt idx="13584">
                  <c:v>0.60922014440109418</c:v>
                </c:pt>
                <c:pt idx="13585">
                  <c:v>0.60926498946141083</c:v>
                </c:pt>
                <c:pt idx="13586">
                  <c:v>0.60930983452172738</c:v>
                </c:pt>
                <c:pt idx="13587">
                  <c:v>0.60935467958204403</c:v>
                </c:pt>
                <c:pt idx="13588">
                  <c:v>0.60939952464236069</c:v>
                </c:pt>
                <c:pt idx="13589">
                  <c:v>0.60944436970267724</c:v>
                </c:pt>
                <c:pt idx="13590">
                  <c:v>0.60948921476299389</c:v>
                </c:pt>
                <c:pt idx="13591">
                  <c:v>0.60953405982331044</c:v>
                </c:pt>
                <c:pt idx="13592">
                  <c:v>0.60957890488362709</c:v>
                </c:pt>
                <c:pt idx="13593">
                  <c:v>0.60962374994394364</c:v>
                </c:pt>
                <c:pt idx="13594">
                  <c:v>0.60966859500426029</c:v>
                </c:pt>
                <c:pt idx="13595">
                  <c:v>0.60971344006457684</c:v>
                </c:pt>
                <c:pt idx="13596">
                  <c:v>0.6097582851248935</c:v>
                </c:pt>
                <c:pt idx="13597">
                  <c:v>0.60980313018521015</c:v>
                </c:pt>
                <c:pt idx="13598">
                  <c:v>0.6098479752455267</c:v>
                </c:pt>
                <c:pt idx="13599">
                  <c:v>0.60989282030584335</c:v>
                </c:pt>
                <c:pt idx="13600">
                  <c:v>0.6099376653661599</c:v>
                </c:pt>
                <c:pt idx="13601">
                  <c:v>0.60998251042647655</c:v>
                </c:pt>
                <c:pt idx="13602">
                  <c:v>0.6100273554867931</c:v>
                </c:pt>
                <c:pt idx="13603">
                  <c:v>0.61007220054710976</c:v>
                </c:pt>
                <c:pt idx="13604">
                  <c:v>0.6101170456074263</c:v>
                </c:pt>
                <c:pt idx="13605">
                  <c:v>0.61016189066774296</c:v>
                </c:pt>
                <c:pt idx="13606">
                  <c:v>0.6102067357280595</c:v>
                </c:pt>
                <c:pt idx="13607">
                  <c:v>0.61025158078837616</c:v>
                </c:pt>
                <c:pt idx="13608">
                  <c:v>0.61029642584869281</c:v>
                </c:pt>
                <c:pt idx="13609">
                  <c:v>0.61034127090900936</c:v>
                </c:pt>
                <c:pt idx="13610">
                  <c:v>0.61038611596932602</c:v>
                </c:pt>
                <c:pt idx="13611">
                  <c:v>0.61043096102964256</c:v>
                </c:pt>
                <c:pt idx="13612">
                  <c:v>0.61047580608995922</c:v>
                </c:pt>
                <c:pt idx="13613">
                  <c:v>0.61052065115027576</c:v>
                </c:pt>
                <c:pt idx="13614">
                  <c:v>0.61056549621059242</c:v>
                </c:pt>
                <c:pt idx="13615">
                  <c:v>0.61061034127090896</c:v>
                </c:pt>
                <c:pt idx="13616">
                  <c:v>0.61065518633122562</c:v>
                </c:pt>
                <c:pt idx="13617">
                  <c:v>0.61070003139154228</c:v>
                </c:pt>
                <c:pt idx="13618">
                  <c:v>0.61074487645185882</c:v>
                </c:pt>
                <c:pt idx="13619">
                  <c:v>0.61078972151217548</c:v>
                </c:pt>
                <c:pt idx="13620">
                  <c:v>0.61083456657249202</c:v>
                </c:pt>
                <c:pt idx="13621">
                  <c:v>0.61087941163280868</c:v>
                </c:pt>
                <c:pt idx="13622">
                  <c:v>0.61092425669312522</c:v>
                </c:pt>
                <c:pt idx="13623">
                  <c:v>0.61096910175344188</c:v>
                </c:pt>
                <c:pt idx="13624">
                  <c:v>0.61101394681375842</c:v>
                </c:pt>
                <c:pt idx="13625">
                  <c:v>0.61105879187407508</c:v>
                </c:pt>
                <c:pt idx="13626">
                  <c:v>0.61110363693439163</c:v>
                </c:pt>
                <c:pt idx="13627">
                  <c:v>0.61114848199470828</c:v>
                </c:pt>
                <c:pt idx="13628">
                  <c:v>0.61119332705502494</c:v>
                </c:pt>
                <c:pt idx="13629">
                  <c:v>0.61123817211534148</c:v>
                </c:pt>
                <c:pt idx="13630">
                  <c:v>0.61128301717565814</c:v>
                </c:pt>
                <c:pt idx="13631">
                  <c:v>0.61132786223597468</c:v>
                </c:pt>
                <c:pt idx="13632">
                  <c:v>0.61137270729629134</c:v>
                </c:pt>
                <c:pt idx="13633">
                  <c:v>0.61141755235660789</c:v>
                </c:pt>
                <c:pt idx="13634">
                  <c:v>0.61146239741692454</c:v>
                </c:pt>
                <c:pt idx="13635">
                  <c:v>0.61150724247724109</c:v>
                </c:pt>
                <c:pt idx="13636">
                  <c:v>0.61155208753755774</c:v>
                </c:pt>
                <c:pt idx="13637">
                  <c:v>0.6115969325978744</c:v>
                </c:pt>
                <c:pt idx="13638">
                  <c:v>0.61164177765819094</c:v>
                </c:pt>
                <c:pt idx="13639">
                  <c:v>0.6116866227185076</c:v>
                </c:pt>
                <c:pt idx="13640">
                  <c:v>0.61173146777882415</c:v>
                </c:pt>
                <c:pt idx="13641">
                  <c:v>0.6117763128391408</c:v>
                </c:pt>
                <c:pt idx="13642">
                  <c:v>0.61182115789945735</c:v>
                </c:pt>
                <c:pt idx="13643">
                  <c:v>0.611866002959774</c:v>
                </c:pt>
                <c:pt idx="13644">
                  <c:v>0.61191084802009055</c:v>
                </c:pt>
                <c:pt idx="13645">
                  <c:v>0.6119556930804072</c:v>
                </c:pt>
                <c:pt idx="13646">
                  <c:v>0.61200053814072375</c:v>
                </c:pt>
                <c:pt idx="13647">
                  <c:v>0.6120453832010404</c:v>
                </c:pt>
                <c:pt idx="13648">
                  <c:v>0.61209022826135706</c:v>
                </c:pt>
                <c:pt idx="13649">
                  <c:v>0.61213507332167361</c:v>
                </c:pt>
                <c:pt idx="13650">
                  <c:v>0.61217991838199026</c:v>
                </c:pt>
                <c:pt idx="13651">
                  <c:v>0.61222476344230681</c:v>
                </c:pt>
                <c:pt idx="13652">
                  <c:v>0.61226960850262346</c:v>
                </c:pt>
                <c:pt idx="13653">
                  <c:v>0.61231445356294001</c:v>
                </c:pt>
                <c:pt idx="13654">
                  <c:v>0.61235929862325666</c:v>
                </c:pt>
                <c:pt idx="13655">
                  <c:v>0.61240414368357321</c:v>
                </c:pt>
                <c:pt idx="13656">
                  <c:v>0.61244898874388987</c:v>
                </c:pt>
                <c:pt idx="13657">
                  <c:v>0.61249383380420641</c:v>
                </c:pt>
                <c:pt idx="13658">
                  <c:v>0.61253867886452307</c:v>
                </c:pt>
                <c:pt idx="13659">
                  <c:v>0.61258352392483972</c:v>
                </c:pt>
                <c:pt idx="13660">
                  <c:v>0.61262836898515627</c:v>
                </c:pt>
                <c:pt idx="13661">
                  <c:v>0.61267321404547292</c:v>
                </c:pt>
                <c:pt idx="13662">
                  <c:v>0.61271805910578947</c:v>
                </c:pt>
                <c:pt idx="13663">
                  <c:v>0.61276290416610613</c:v>
                </c:pt>
                <c:pt idx="13664">
                  <c:v>0.61280774922642267</c:v>
                </c:pt>
                <c:pt idx="13665">
                  <c:v>0.61285259428673933</c:v>
                </c:pt>
                <c:pt idx="13666">
                  <c:v>0.61289743934705587</c:v>
                </c:pt>
                <c:pt idx="13667">
                  <c:v>0.61294228440737253</c:v>
                </c:pt>
                <c:pt idx="13668">
                  <c:v>0.61298712946768918</c:v>
                </c:pt>
                <c:pt idx="13669">
                  <c:v>0.61303197452800573</c:v>
                </c:pt>
                <c:pt idx="13670">
                  <c:v>0.61307681958832239</c:v>
                </c:pt>
                <c:pt idx="13671">
                  <c:v>0.61312166464863893</c:v>
                </c:pt>
                <c:pt idx="13672">
                  <c:v>0.61316650970895559</c:v>
                </c:pt>
                <c:pt idx="13673">
                  <c:v>0.61321135476927213</c:v>
                </c:pt>
                <c:pt idx="13674">
                  <c:v>0.61325619982958879</c:v>
                </c:pt>
                <c:pt idx="13675">
                  <c:v>0.61330104488990533</c:v>
                </c:pt>
                <c:pt idx="13676">
                  <c:v>0.61334588995022199</c:v>
                </c:pt>
                <c:pt idx="13677">
                  <c:v>0.61339073501053853</c:v>
                </c:pt>
                <c:pt idx="13678">
                  <c:v>0.61343558007085519</c:v>
                </c:pt>
                <c:pt idx="13679">
                  <c:v>0.61348042513117185</c:v>
                </c:pt>
                <c:pt idx="13680">
                  <c:v>0.61352527019148839</c:v>
                </c:pt>
                <c:pt idx="13681">
                  <c:v>0.61357011525180505</c:v>
                </c:pt>
                <c:pt idx="13682">
                  <c:v>0.61361496031212159</c:v>
                </c:pt>
                <c:pt idx="13683">
                  <c:v>0.61365980537243825</c:v>
                </c:pt>
                <c:pt idx="13684">
                  <c:v>0.61370465043275479</c:v>
                </c:pt>
                <c:pt idx="13685">
                  <c:v>0.61374949549307145</c:v>
                </c:pt>
                <c:pt idx="13686">
                  <c:v>0.613794340553388</c:v>
                </c:pt>
                <c:pt idx="13687">
                  <c:v>0.61383918561370465</c:v>
                </c:pt>
                <c:pt idx="13688">
                  <c:v>0.61388403067402131</c:v>
                </c:pt>
                <c:pt idx="13689">
                  <c:v>0.61392887573433785</c:v>
                </c:pt>
                <c:pt idx="13690">
                  <c:v>0.61397372079465451</c:v>
                </c:pt>
                <c:pt idx="13691">
                  <c:v>0.61401856585497105</c:v>
                </c:pt>
                <c:pt idx="13692">
                  <c:v>0.61406341091528771</c:v>
                </c:pt>
                <c:pt idx="13693">
                  <c:v>0.61410825597560426</c:v>
                </c:pt>
                <c:pt idx="13694">
                  <c:v>0.61415310103592091</c:v>
                </c:pt>
                <c:pt idx="13695">
                  <c:v>0.61419794609623746</c:v>
                </c:pt>
                <c:pt idx="13696">
                  <c:v>0.61424279115655411</c:v>
                </c:pt>
                <c:pt idx="13697">
                  <c:v>0.61428763621687066</c:v>
                </c:pt>
                <c:pt idx="13698">
                  <c:v>0.61433248127718731</c:v>
                </c:pt>
                <c:pt idx="13699">
                  <c:v>0.61437732633750397</c:v>
                </c:pt>
                <c:pt idx="13700">
                  <c:v>0.61442217139782052</c:v>
                </c:pt>
                <c:pt idx="13701">
                  <c:v>0.61446701645813717</c:v>
                </c:pt>
                <c:pt idx="13702">
                  <c:v>0.61451186151845372</c:v>
                </c:pt>
                <c:pt idx="13703">
                  <c:v>0.61455670657877037</c:v>
                </c:pt>
                <c:pt idx="13704">
                  <c:v>0.61460155163908692</c:v>
                </c:pt>
                <c:pt idx="13705">
                  <c:v>0.61464639669940357</c:v>
                </c:pt>
                <c:pt idx="13706">
                  <c:v>0.61469124175972012</c:v>
                </c:pt>
                <c:pt idx="13707">
                  <c:v>0.61473608682003678</c:v>
                </c:pt>
                <c:pt idx="13708">
                  <c:v>0.61478093188035343</c:v>
                </c:pt>
                <c:pt idx="13709">
                  <c:v>0.61482577694066998</c:v>
                </c:pt>
                <c:pt idx="13710">
                  <c:v>0.61487062200098663</c:v>
                </c:pt>
                <c:pt idx="13711">
                  <c:v>0.61491546706130318</c:v>
                </c:pt>
                <c:pt idx="13712">
                  <c:v>0.61496031212161983</c:v>
                </c:pt>
                <c:pt idx="13713">
                  <c:v>0.61500515718193638</c:v>
                </c:pt>
                <c:pt idx="13714">
                  <c:v>0.61505000224225304</c:v>
                </c:pt>
                <c:pt idx="13715">
                  <c:v>0.61509484730256958</c:v>
                </c:pt>
                <c:pt idx="13716">
                  <c:v>0.61513969236288624</c:v>
                </c:pt>
                <c:pt idx="13717">
                  <c:v>0.61518453742320278</c:v>
                </c:pt>
                <c:pt idx="13718">
                  <c:v>0.61522938248351944</c:v>
                </c:pt>
                <c:pt idx="13719">
                  <c:v>0.61527422754383609</c:v>
                </c:pt>
                <c:pt idx="13720">
                  <c:v>0.61531907260415264</c:v>
                </c:pt>
                <c:pt idx="13721">
                  <c:v>0.6153639176644693</c:v>
                </c:pt>
                <c:pt idx="13722">
                  <c:v>0.61540876272478584</c:v>
                </c:pt>
                <c:pt idx="13723">
                  <c:v>0.6154536077851025</c:v>
                </c:pt>
                <c:pt idx="13724">
                  <c:v>0.61549845284541904</c:v>
                </c:pt>
                <c:pt idx="13725">
                  <c:v>0.6155432979057357</c:v>
                </c:pt>
                <c:pt idx="13726">
                  <c:v>0.61558814296605224</c:v>
                </c:pt>
                <c:pt idx="13727">
                  <c:v>0.6156329880263689</c:v>
                </c:pt>
                <c:pt idx="13728">
                  <c:v>0.61567783308668556</c:v>
                </c:pt>
                <c:pt idx="13729">
                  <c:v>0.6157226781470021</c:v>
                </c:pt>
                <c:pt idx="13730">
                  <c:v>0.61576752320731876</c:v>
                </c:pt>
                <c:pt idx="13731">
                  <c:v>0.6158123682676353</c:v>
                </c:pt>
                <c:pt idx="13732">
                  <c:v>0.61585721332795196</c:v>
                </c:pt>
                <c:pt idx="13733">
                  <c:v>0.6159020583882685</c:v>
                </c:pt>
                <c:pt idx="13734">
                  <c:v>0.61594690344858516</c:v>
                </c:pt>
                <c:pt idx="13735">
                  <c:v>0.6159917485089017</c:v>
                </c:pt>
                <c:pt idx="13736">
                  <c:v>0.61603659356921836</c:v>
                </c:pt>
                <c:pt idx="13737">
                  <c:v>0.61608143862953491</c:v>
                </c:pt>
                <c:pt idx="13738">
                  <c:v>0.61612628368985156</c:v>
                </c:pt>
                <c:pt idx="13739">
                  <c:v>0.61617112875016822</c:v>
                </c:pt>
                <c:pt idx="13740">
                  <c:v>0.61621597381048476</c:v>
                </c:pt>
                <c:pt idx="13741">
                  <c:v>0.61626081887080142</c:v>
                </c:pt>
                <c:pt idx="13742">
                  <c:v>0.61630566393111796</c:v>
                </c:pt>
                <c:pt idx="13743">
                  <c:v>0.61635050899143462</c:v>
                </c:pt>
                <c:pt idx="13744">
                  <c:v>0.61639535405175117</c:v>
                </c:pt>
                <c:pt idx="13745">
                  <c:v>0.61644019911206782</c:v>
                </c:pt>
                <c:pt idx="13746">
                  <c:v>0.61648504417238437</c:v>
                </c:pt>
                <c:pt idx="13747">
                  <c:v>0.61652988923270102</c:v>
                </c:pt>
                <c:pt idx="13748">
                  <c:v>0.61657473429301768</c:v>
                </c:pt>
                <c:pt idx="13749">
                  <c:v>0.61661957935333422</c:v>
                </c:pt>
                <c:pt idx="13750">
                  <c:v>0.61666442441365088</c:v>
                </c:pt>
                <c:pt idx="13751">
                  <c:v>0.61670926947396743</c:v>
                </c:pt>
                <c:pt idx="13752">
                  <c:v>0.61675411453428408</c:v>
                </c:pt>
                <c:pt idx="13753">
                  <c:v>0.61679895959460063</c:v>
                </c:pt>
                <c:pt idx="13754">
                  <c:v>0.61684380465491728</c:v>
                </c:pt>
                <c:pt idx="13755">
                  <c:v>0.61688864971523383</c:v>
                </c:pt>
                <c:pt idx="13756">
                  <c:v>0.61693349477555048</c:v>
                </c:pt>
                <c:pt idx="13757">
                  <c:v>0.61697833983586703</c:v>
                </c:pt>
                <c:pt idx="13758">
                  <c:v>0.61702318489618369</c:v>
                </c:pt>
                <c:pt idx="13759">
                  <c:v>0.61706802995650034</c:v>
                </c:pt>
                <c:pt idx="13760">
                  <c:v>0.61711287501681689</c:v>
                </c:pt>
                <c:pt idx="13761">
                  <c:v>0.61715772007713354</c:v>
                </c:pt>
                <c:pt idx="13762">
                  <c:v>0.61720256513745009</c:v>
                </c:pt>
                <c:pt idx="13763">
                  <c:v>0.61724741019776674</c:v>
                </c:pt>
                <c:pt idx="13764">
                  <c:v>0.61729225525808329</c:v>
                </c:pt>
                <c:pt idx="13765">
                  <c:v>0.61733710031839995</c:v>
                </c:pt>
                <c:pt idx="13766">
                  <c:v>0.61738194537871649</c:v>
                </c:pt>
                <c:pt idx="13767">
                  <c:v>0.61742679043903315</c:v>
                </c:pt>
                <c:pt idx="13768">
                  <c:v>0.61747163549934969</c:v>
                </c:pt>
                <c:pt idx="13769">
                  <c:v>0.61751648055966635</c:v>
                </c:pt>
                <c:pt idx="13770">
                  <c:v>0.617561325619983</c:v>
                </c:pt>
                <c:pt idx="13771">
                  <c:v>0.61760617068029955</c:v>
                </c:pt>
                <c:pt idx="13772">
                  <c:v>0.6176510157406162</c:v>
                </c:pt>
                <c:pt idx="13773">
                  <c:v>0.61769586080093275</c:v>
                </c:pt>
                <c:pt idx="13774">
                  <c:v>0.61774070586124941</c:v>
                </c:pt>
                <c:pt idx="13775">
                  <c:v>0.61778555092156595</c:v>
                </c:pt>
                <c:pt idx="13776">
                  <c:v>0.61783039598188261</c:v>
                </c:pt>
                <c:pt idx="13777">
                  <c:v>0.61787524104219915</c:v>
                </c:pt>
                <c:pt idx="13778">
                  <c:v>0.61792008610251581</c:v>
                </c:pt>
                <c:pt idx="13779">
                  <c:v>0.61796493116283246</c:v>
                </c:pt>
                <c:pt idx="13780">
                  <c:v>0.61800977622314901</c:v>
                </c:pt>
                <c:pt idx="13781">
                  <c:v>0.61805462128346567</c:v>
                </c:pt>
                <c:pt idx="13782">
                  <c:v>0.61809946634378221</c:v>
                </c:pt>
                <c:pt idx="13783">
                  <c:v>0.61814431140409887</c:v>
                </c:pt>
                <c:pt idx="13784">
                  <c:v>0.61818915646441541</c:v>
                </c:pt>
                <c:pt idx="13785">
                  <c:v>0.61823400152473207</c:v>
                </c:pt>
                <c:pt idx="13786">
                  <c:v>0.61827884658504861</c:v>
                </c:pt>
                <c:pt idx="13787">
                  <c:v>0.61832369164536527</c:v>
                </c:pt>
                <c:pt idx="13788">
                  <c:v>0.61836853670568181</c:v>
                </c:pt>
                <c:pt idx="13789">
                  <c:v>0.61841338176599847</c:v>
                </c:pt>
                <c:pt idx="13790">
                  <c:v>0.61845822682631513</c:v>
                </c:pt>
                <c:pt idx="13791">
                  <c:v>0.61850307188663167</c:v>
                </c:pt>
                <c:pt idx="13792">
                  <c:v>0.61854791694694833</c:v>
                </c:pt>
                <c:pt idx="13793">
                  <c:v>0.61859276200726487</c:v>
                </c:pt>
                <c:pt idx="13794">
                  <c:v>0.61863760706758153</c:v>
                </c:pt>
                <c:pt idx="13795">
                  <c:v>0.61868245212789807</c:v>
                </c:pt>
                <c:pt idx="13796">
                  <c:v>0.61872729718821473</c:v>
                </c:pt>
                <c:pt idx="13797">
                  <c:v>0.61877214224853128</c:v>
                </c:pt>
                <c:pt idx="13798">
                  <c:v>0.61881698730884793</c:v>
                </c:pt>
                <c:pt idx="13799">
                  <c:v>0.61886183236916459</c:v>
                </c:pt>
                <c:pt idx="13800">
                  <c:v>0.61890667742948113</c:v>
                </c:pt>
                <c:pt idx="13801">
                  <c:v>0.61895152248979779</c:v>
                </c:pt>
                <c:pt idx="13802">
                  <c:v>0.61899636755011433</c:v>
                </c:pt>
                <c:pt idx="13803">
                  <c:v>0.61904121261043099</c:v>
                </c:pt>
                <c:pt idx="13804">
                  <c:v>0.61908605767074754</c:v>
                </c:pt>
                <c:pt idx="13805">
                  <c:v>0.61913090273106419</c:v>
                </c:pt>
                <c:pt idx="13806">
                  <c:v>0.61917574779138074</c:v>
                </c:pt>
                <c:pt idx="13807">
                  <c:v>0.61922059285169739</c:v>
                </c:pt>
                <c:pt idx="13808">
                  <c:v>0.61926543791201394</c:v>
                </c:pt>
                <c:pt idx="13809">
                  <c:v>0.61931028297233059</c:v>
                </c:pt>
                <c:pt idx="13810">
                  <c:v>0.61935512803264725</c:v>
                </c:pt>
                <c:pt idx="13811">
                  <c:v>0.6193999730929638</c:v>
                </c:pt>
                <c:pt idx="13812">
                  <c:v>0.61944481815328045</c:v>
                </c:pt>
                <c:pt idx="13813">
                  <c:v>0.619489663213597</c:v>
                </c:pt>
                <c:pt idx="13814">
                  <c:v>0.61953450827391365</c:v>
                </c:pt>
                <c:pt idx="13815">
                  <c:v>0.6195793533342302</c:v>
                </c:pt>
                <c:pt idx="13816">
                  <c:v>0.61962419839454685</c:v>
                </c:pt>
                <c:pt idx="13817">
                  <c:v>0.6196690434548634</c:v>
                </c:pt>
                <c:pt idx="13818">
                  <c:v>0.61971388851518006</c:v>
                </c:pt>
                <c:pt idx="13819">
                  <c:v>0.61975873357549671</c:v>
                </c:pt>
                <c:pt idx="13820">
                  <c:v>0.61980357863581326</c:v>
                </c:pt>
                <c:pt idx="13821">
                  <c:v>0.61984842369612991</c:v>
                </c:pt>
                <c:pt idx="13822">
                  <c:v>0.61989326875644646</c:v>
                </c:pt>
                <c:pt idx="13823">
                  <c:v>0.61993811381676311</c:v>
                </c:pt>
                <c:pt idx="13824">
                  <c:v>0.61998295887707966</c:v>
                </c:pt>
                <c:pt idx="13825">
                  <c:v>0.62002780393739632</c:v>
                </c:pt>
                <c:pt idx="13826">
                  <c:v>0.62007264899771286</c:v>
                </c:pt>
                <c:pt idx="13827">
                  <c:v>0.62011749405802952</c:v>
                </c:pt>
                <c:pt idx="13828">
                  <c:v>0.62016233911834606</c:v>
                </c:pt>
                <c:pt idx="13829">
                  <c:v>0.62020718417866272</c:v>
                </c:pt>
                <c:pt idx="13830">
                  <c:v>0.62025202923897937</c:v>
                </c:pt>
                <c:pt idx="13831">
                  <c:v>0.62029687429929592</c:v>
                </c:pt>
                <c:pt idx="13832">
                  <c:v>0.62034171935961258</c:v>
                </c:pt>
                <c:pt idx="13833">
                  <c:v>0.62038656441992912</c:v>
                </c:pt>
                <c:pt idx="13834">
                  <c:v>0.62043140948024578</c:v>
                </c:pt>
                <c:pt idx="13835">
                  <c:v>0.62047625454056232</c:v>
                </c:pt>
                <c:pt idx="13836">
                  <c:v>0.62052109960087898</c:v>
                </c:pt>
                <c:pt idx="13837">
                  <c:v>0.62056594466119552</c:v>
                </c:pt>
                <c:pt idx="13838">
                  <c:v>0.62061078972151218</c:v>
                </c:pt>
                <c:pt idx="13839">
                  <c:v>0.62065563478182884</c:v>
                </c:pt>
                <c:pt idx="13840">
                  <c:v>0.62070047984214538</c:v>
                </c:pt>
                <c:pt idx="13841">
                  <c:v>0.62074532490246204</c:v>
                </c:pt>
                <c:pt idx="13842">
                  <c:v>0.62079016996277858</c:v>
                </c:pt>
                <c:pt idx="13843">
                  <c:v>0.62083501502309524</c:v>
                </c:pt>
                <c:pt idx="13844">
                  <c:v>0.62087986008341178</c:v>
                </c:pt>
                <c:pt idx="13845">
                  <c:v>0.62092470514372844</c:v>
                </c:pt>
                <c:pt idx="13846">
                  <c:v>0.62096955020404498</c:v>
                </c:pt>
                <c:pt idx="13847">
                  <c:v>0.62101439526436164</c:v>
                </c:pt>
                <c:pt idx="13848">
                  <c:v>0.62105924032467819</c:v>
                </c:pt>
                <c:pt idx="13849">
                  <c:v>0.62110408538499484</c:v>
                </c:pt>
                <c:pt idx="13850">
                  <c:v>0.6211489304453115</c:v>
                </c:pt>
                <c:pt idx="13851">
                  <c:v>0.62119377550562804</c:v>
                </c:pt>
                <c:pt idx="13852">
                  <c:v>0.6212386205659447</c:v>
                </c:pt>
                <c:pt idx="13853">
                  <c:v>0.62128346562626124</c:v>
                </c:pt>
                <c:pt idx="13854">
                  <c:v>0.6213283106865779</c:v>
                </c:pt>
                <c:pt idx="13855">
                  <c:v>0.62137315574689445</c:v>
                </c:pt>
                <c:pt idx="13856">
                  <c:v>0.6214180008072111</c:v>
                </c:pt>
                <c:pt idx="13857">
                  <c:v>0.62146284586752765</c:v>
                </c:pt>
                <c:pt idx="13858">
                  <c:v>0.6215076909278443</c:v>
                </c:pt>
                <c:pt idx="13859">
                  <c:v>0.62155253598816096</c:v>
                </c:pt>
                <c:pt idx="13860">
                  <c:v>0.6215973810484775</c:v>
                </c:pt>
                <c:pt idx="13861">
                  <c:v>0.62164222610879416</c:v>
                </c:pt>
                <c:pt idx="13862">
                  <c:v>0.62168707116911071</c:v>
                </c:pt>
                <c:pt idx="13863">
                  <c:v>0.62173191622942736</c:v>
                </c:pt>
                <c:pt idx="13864">
                  <c:v>0.62177676128974391</c:v>
                </c:pt>
                <c:pt idx="13865">
                  <c:v>0.62182160635006056</c:v>
                </c:pt>
                <c:pt idx="13866">
                  <c:v>0.62186645141037711</c:v>
                </c:pt>
                <c:pt idx="13867">
                  <c:v>0.62191129647069376</c:v>
                </c:pt>
                <c:pt idx="13868">
                  <c:v>0.62195614153101031</c:v>
                </c:pt>
                <c:pt idx="13869">
                  <c:v>0.62200098659132697</c:v>
                </c:pt>
                <c:pt idx="13870">
                  <c:v>0.62204583165164362</c:v>
                </c:pt>
                <c:pt idx="13871">
                  <c:v>0.62209067671196017</c:v>
                </c:pt>
                <c:pt idx="13872">
                  <c:v>0.62213552177227682</c:v>
                </c:pt>
                <c:pt idx="13873">
                  <c:v>0.62218036683259337</c:v>
                </c:pt>
                <c:pt idx="13874">
                  <c:v>0.62222521189291002</c:v>
                </c:pt>
                <c:pt idx="13875">
                  <c:v>0.62227005695322657</c:v>
                </c:pt>
                <c:pt idx="13876">
                  <c:v>0.62231490201354323</c:v>
                </c:pt>
                <c:pt idx="13877">
                  <c:v>0.62235974707385977</c:v>
                </c:pt>
                <c:pt idx="13878">
                  <c:v>0.62240459213417643</c:v>
                </c:pt>
                <c:pt idx="13879">
                  <c:v>0.62244943719449297</c:v>
                </c:pt>
                <c:pt idx="13880">
                  <c:v>0.62249428225480963</c:v>
                </c:pt>
                <c:pt idx="13881">
                  <c:v>0.62253912731512628</c:v>
                </c:pt>
                <c:pt idx="13882">
                  <c:v>0.62258397237544283</c:v>
                </c:pt>
                <c:pt idx="13883">
                  <c:v>0.62262881743575949</c:v>
                </c:pt>
                <c:pt idx="13884">
                  <c:v>0.62267366249607603</c:v>
                </c:pt>
                <c:pt idx="13885">
                  <c:v>0.62271850755639269</c:v>
                </c:pt>
                <c:pt idx="13886">
                  <c:v>0.62276335261670923</c:v>
                </c:pt>
                <c:pt idx="13887">
                  <c:v>0.62280819767702589</c:v>
                </c:pt>
                <c:pt idx="13888">
                  <c:v>0.62285304273734243</c:v>
                </c:pt>
                <c:pt idx="13889">
                  <c:v>0.62289788779765909</c:v>
                </c:pt>
                <c:pt idx="13890">
                  <c:v>0.62294273285797575</c:v>
                </c:pt>
                <c:pt idx="13891">
                  <c:v>0.62298757791829229</c:v>
                </c:pt>
                <c:pt idx="13892">
                  <c:v>0.62303242297860895</c:v>
                </c:pt>
                <c:pt idx="13893">
                  <c:v>0.62307726803892549</c:v>
                </c:pt>
                <c:pt idx="13894">
                  <c:v>0.62312211309924215</c:v>
                </c:pt>
                <c:pt idx="13895">
                  <c:v>0.62316695815955869</c:v>
                </c:pt>
                <c:pt idx="13896">
                  <c:v>0.62321180321987535</c:v>
                </c:pt>
                <c:pt idx="13897">
                  <c:v>0.62325664828019189</c:v>
                </c:pt>
                <c:pt idx="13898">
                  <c:v>0.62330149334050855</c:v>
                </c:pt>
                <c:pt idx="13899">
                  <c:v>0.6233463384008251</c:v>
                </c:pt>
                <c:pt idx="13900">
                  <c:v>0.62339118346114175</c:v>
                </c:pt>
                <c:pt idx="13901">
                  <c:v>0.62343602852145841</c:v>
                </c:pt>
                <c:pt idx="13902">
                  <c:v>0.62348087358177495</c:v>
                </c:pt>
                <c:pt idx="13903">
                  <c:v>0.62352571864209161</c:v>
                </c:pt>
                <c:pt idx="13904">
                  <c:v>0.62357056370240815</c:v>
                </c:pt>
                <c:pt idx="13905">
                  <c:v>0.62361540876272481</c:v>
                </c:pt>
                <c:pt idx="13906">
                  <c:v>0.62366025382304136</c:v>
                </c:pt>
                <c:pt idx="13907">
                  <c:v>0.62370509888335801</c:v>
                </c:pt>
                <c:pt idx="13908">
                  <c:v>0.62374994394367456</c:v>
                </c:pt>
                <c:pt idx="13909">
                  <c:v>0.62379478900399121</c:v>
                </c:pt>
                <c:pt idx="13910">
                  <c:v>0.62383963406430787</c:v>
                </c:pt>
                <c:pt idx="13911">
                  <c:v>0.62388447912462441</c:v>
                </c:pt>
                <c:pt idx="13912">
                  <c:v>0.62392932418494107</c:v>
                </c:pt>
                <c:pt idx="13913">
                  <c:v>0.62397416924525761</c:v>
                </c:pt>
                <c:pt idx="13914">
                  <c:v>0.62401901430557427</c:v>
                </c:pt>
                <c:pt idx="13915">
                  <c:v>0.62406385936589082</c:v>
                </c:pt>
                <c:pt idx="13916">
                  <c:v>0.62410870442620747</c:v>
                </c:pt>
                <c:pt idx="13917">
                  <c:v>0.62415354948652402</c:v>
                </c:pt>
                <c:pt idx="13918">
                  <c:v>0.62419839454684067</c:v>
                </c:pt>
                <c:pt idx="13919">
                  <c:v>0.62424323960715722</c:v>
                </c:pt>
                <c:pt idx="13920">
                  <c:v>0.62428808466747387</c:v>
                </c:pt>
                <c:pt idx="13921">
                  <c:v>0.62433292972779053</c:v>
                </c:pt>
                <c:pt idx="13922">
                  <c:v>0.62437777478810708</c:v>
                </c:pt>
                <c:pt idx="13923">
                  <c:v>0.62442261984842373</c:v>
                </c:pt>
                <c:pt idx="13924">
                  <c:v>0.62446746490874028</c:v>
                </c:pt>
                <c:pt idx="13925">
                  <c:v>0.62451230996905693</c:v>
                </c:pt>
                <c:pt idx="13926">
                  <c:v>0.62455715502937348</c:v>
                </c:pt>
                <c:pt idx="13927">
                  <c:v>0.62460200008969013</c:v>
                </c:pt>
                <c:pt idx="13928">
                  <c:v>0.62464684515000668</c:v>
                </c:pt>
                <c:pt idx="13929">
                  <c:v>0.62469169021032334</c:v>
                </c:pt>
                <c:pt idx="13930">
                  <c:v>0.62473653527063999</c:v>
                </c:pt>
                <c:pt idx="13931">
                  <c:v>0.62478138033095654</c:v>
                </c:pt>
                <c:pt idx="13932">
                  <c:v>0.62482622539127319</c:v>
                </c:pt>
                <c:pt idx="13933">
                  <c:v>0.62487107045158974</c:v>
                </c:pt>
                <c:pt idx="13934">
                  <c:v>0.62491591551190639</c:v>
                </c:pt>
                <c:pt idx="13935">
                  <c:v>0.62496076057222294</c:v>
                </c:pt>
                <c:pt idx="13936">
                  <c:v>0.6250056056325396</c:v>
                </c:pt>
                <c:pt idx="13937">
                  <c:v>0.62505045069285614</c:v>
                </c:pt>
                <c:pt idx="13938">
                  <c:v>0.6250952957531728</c:v>
                </c:pt>
                <c:pt idx="13939">
                  <c:v>0.62514014081348934</c:v>
                </c:pt>
                <c:pt idx="13940">
                  <c:v>0.625184985873806</c:v>
                </c:pt>
                <c:pt idx="13941">
                  <c:v>0.62522983093412265</c:v>
                </c:pt>
                <c:pt idx="13942">
                  <c:v>0.6252746759944392</c:v>
                </c:pt>
                <c:pt idx="13943">
                  <c:v>0.62531952105475586</c:v>
                </c:pt>
                <c:pt idx="13944">
                  <c:v>0.6253643661150724</c:v>
                </c:pt>
                <c:pt idx="13945">
                  <c:v>0.62540921117538906</c:v>
                </c:pt>
                <c:pt idx="13946">
                  <c:v>0.6254540562357056</c:v>
                </c:pt>
                <c:pt idx="13947">
                  <c:v>0.62549890129602226</c:v>
                </c:pt>
                <c:pt idx="13948">
                  <c:v>0.6255437463563388</c:v>
                </c:pt>
                <c:pt idx="13949">
                  <c:v>0.62558859141665546</c:v>
                </c:pt>
                <c:pt idx="13950">
                  <c:v>0.62563343647697212</c:v>
                </c:pt>
                <c:pt idx="13951">
                  <c:v>0.62567828153728866</c:v>
                </c:pt>
                <c:pt idx="13952">
                  <c:v>0.62572312659760532</c:v>
                </c:pt>
                <c:pt idx="13953">
                  <c:v>0.62576797165792186</c:v>
                </c:pt>
                <c:pt idx="13954">
                  <c:v>0.62581281671823852</c:v>
                </c:pt>
                <c:pt idx="13955">
                  <c:v>0.62585766177855506</c:v>
                </c:pt>
                <c:pt idx="13956">
                  <c:v>0.62590250683887172</c:v>
                </c:pt>
                <c:pt idx="13957">
                  <c:v>0.62594735189918826</c:v>
                </c:pt>
                <c:pt idx="13958">
                  <c:v>0.62599219695950492</c:v>
                </c:pt>
                <c:pt idx="13959">
                  <c:v>0.62603704201982147</c:v>
                </c:pt>
                <c:pt idx="13960">
                  <c:v>0.62608188708013812</c:v>
                </c:pt>
                <c:pt idx="13961">
                  <c:v>0.62612673214045478</c:v>
                </c:pt>
                <c:pt idx="13962">
                  <c:v>0.62617157720077132</c:v>
                </c:pt>
                <c:pt idx="13963">
                  <c:v>0.62621642226108798</c:v>
                </c:pt>
                <c:pt idx="13964">
                  <c:v>0.62626126732140452</c:v>
                </c:pt>
                <c:pt idx="13965">
                  <c:v>0.62630611238172118</c:v>
                </c:pt>
                <c:pt idx="13966">
                  <c:v>0.62635095744203773</c:v>
                </c:pt>
                <c:pt idx="13967">
                  <c:v>0.62639580250235438</c:v>
                </c:pt>
                <c:pt idx="13968">
                  <c:v>0.62644064756267093</c:v>
                </c:pt>
                <c:pt idx="13969">
                  <c:v>0.62648549262298758</c:v>
                </c:pt>
                <c:pt idx="13970">
                  <c:v>0.62653033768330424</c:v>
                </c:pt>
                <c:pt idx="13971">
                  <c:v>0.62657518274362078</c:v>
                </c:pt>
                <c:pt idx="13972">
                  <c:v>0.62662002780393744</c:v>
                </c:pt>
                <c:pt idx="13973">
                  <c:v>0.62666487286425399</c:v>
                </c:pt>
                <c:pt idx="13974">
                  <c:v>0.62670971792457064</c:v>
                </c:pt>
                <c:pt idx="13975">
                  <c:v>0.62675456298488719</c:v>
                </c:pt>
                <c:pt idx="13976">
                  <c:v>0.62679940804520384</c:v>
                </c:pt>
                <c:pt idx="13977">
                  <c:v>0.62684425310552039</c:v>
                </c:pt>
                <c:pt idx="13978">
                  <c:v>0.62688909816583704</c:v>
                </c:pt>
                <c:pt idx="13979">
                  <c:v>0.62693394322615359</c:v>
                </c:pt>
                <c:pt idx="13980">
                  <c:v>0.62697878828647025</c:v>
                </c:pt>
                <c:pt idx="13981">
                  <c:v>0.6270236333467869</c:v>
                </c:pt>
                <c:pt idx="13982">
                  <c:v>0.62706847840710345</c:v>
                </c:pt>
                <c:pt idx="13983">
                  <c:v>0.6271133234674201</c:v>
                </c:pt>
                <c:pt idx="13984">
                  <c:v>0.62715816852773665</c:v>
                </c:pt>
                <c:pt idx="13985">
                  <c:v>0.6272030135880533</c:v>
                </c:pt>
                <c:pt idx="13986">
                  <c:v>0.62724785864836985</c:v>
                </c:pt>
                <c:pt idx="13987">
                  <c:v>0.62729270370868651</c:v>
                </c:pt>
                <c:pt idx="13988">
                  <c:v>0.62733754876900305</c:v>
                </c:pt>
                <c:pt idx="13989">
                  <c:v>0.62738239382931971</c:v>
                </c:pt>
                <c:pt idx="13990">
                  <c:v>0.62742723888963625</c:v>
                </c:pt>
                <c:pt idx="13991">
                  <c:v>0.62747208394995291</c:v>
                </c:pt>
                <c:pt idx="13992">
                  <c:v>0.62751692901026956</c:v>
                </c:pt>
                <c:pt idx="13993">
                  <c:v>0.62756177407058611</c:v>
                </c:pt>
                <c:pt idx="13994">
                  <c:v>0.62760661913090277</c:v>
                </c:pt>
                <c:pt idx="13995">
                  <c:v>0.62765146419121931</c:v>
                </c:pt>
                <c:pt idx="13996">
                  <c:v>0.62769630925153597</c:v>
                </c:pt>
                <c:pt idx="13997">
                  <c:v>0.62774115431185251</c:v>
                </c:pt>
                <c:pt idx="13998">
                  <c:v>0.62778599937216917</c:v>
                </c:pt>
                <c:pt idx="13999">
                  <c:v>0.62783084443248571</c:v>
                </c:pt>
                <c:pt idx="14000">
                  <c:v>0.62787568949280237</c:v>
                </c:pt>
                <c:pt idx="14001">
                  <c:v>0.62792053455311903</c:v>
                </c:pt>
                <c:pt idx="14002">
                  <c:v>0.62796537961343557</c:v>
                </c:pt>
                <c:pt idx="14003">
                  <c:v>0.62801022467375223</c:v>
                </c:pt>
                <c:pt idx="14004">
                  <c:v>0.62805506973406877</c:v>
                </c:pt>
                <c:pt idx="14005">
                  <c:v>0.62809991479438543</c:v>
                </c:pt>
                <c:pt idx="14006">
                  <c:v>0.62814475985470197</c:v>
                </c:pt>
                <c:pt idx="14007">
                  <c:v>0.62818960491501863</c:v>
                </c:pt>
                <c:pt idx="14008">
                  <c:v>0.62823444997533517</c:v>
                </c:pt>
                <c:pt idx="14009">
                  <c:v>0.62827929503565183</c:v>
                </c:pt>
                <c:pt idx="14010">
                  <c:v>0.62832414009596838</c:v>
                </c:pt>
                <c:pt idx="14011">
                  <c:v>0.62836898515628503</c:v>
                </c:pt>
                <c:pt idx="14012">
                  <c:v>0.62841383021660169</c:v>
                </c:pt>
                <c:pt idx="14013">
                  <c:v>0.62845867527691823</c:v>
                </c:pt>
                <c:pt idx="14014">
                  <c:v>0.62850352033723489</c:v>
                </c:pt>
                <c:pt idx="14015">
                  <c:v>0.62854836539755143</c:v>
                </c:pt>
                <c:pt idx="14016">
                  <c:v>0.62859321045786809</c:v>
                </c:pt>
                <c:pt idx="14017">
                  <c:v>0.62863805551818464</c:v>
                </c:pt>
                <c:pt idx="14018">
                  <c:v>0.62868290057850129</c:v>
                </c:pt>
                <c:pt idx="14019">
                  <c:v>0.62872774563881784</c:v>
                </c:pt>
                <c:pt idx="14020">
                  <c:v>0.62877259069913449</c:v>
                </c:pt>
                <c:pt idx="14021">
                  <c:v>0.62881743575945115</c:v>
                </c:pt>
                <c:pt idx="14022">
                  <c:v>0.62886228081976769</c:v>
                </c:pt>
                <c:pt idx="14023">
                  <c:v>0.62890712588008435</c:v>
                </c:pt>
                <c:pt idx="14024">
                  <c:v>0.6289519709404009</c:v>
                </c:pt>
                <c:pt idx="14025">
                  <c:v>0.62899681600071755</c:v>
                </c:pt>
                <c:pt idx="14026">
                  <c:v>0.6290416610610341</c:v>
                </c:pt>
                <c:pt idx="14027">
                  <c:v>0.62908650612135075</c:v>
                </c:pt>
                <c:pt idx="14028">
                  <c:v>0.6291313511816673</c:v>
                </c:pt>
                <c:pt idx="14029">
                  <c:v>0.62917619624198395</c:v>
                </c:pt>
                <c:pt idx="14030">
                  <c:v>0.6292210413023005</c:v>
                </c:pt>
                <c:pt idx="14031">
                  <c:v>0.62926588636261716</c:v>
                </c:pt>
                <c:pt idx="14032">
                  <c:v>0.62931073142293381</c:v>
                </c:pt>
                <c:pt idx="14033">
                  <c:v>0.62935557648325036</c:v>
                </c:pt>
                <c:pt idx="14034">
                  <c:v>0.62940042154356701</c:v>
                </c:pt>
                <c:pt idx="14035">
                  <c:v>0.62944526660388356</c:v>
                </c:pt>
                <c:pt idx="14036">
                  <c:v>0.62949011166420021</c:v>
                </c:pt>
                <c:pt idx="14037">
                  <c:v>0.62953495672451676</c:v>
                </c:pt>
                <c:pt idx="14038">
                  <c:v>0.62957980178483341</c:v>
                </c:pt>
                <c:pt idx="14039">
                  <c:v>0.62962464684514996</c:v>
                </c:pt>
                <c:pt idx="14040">
                  <c:v>0.62966949190546662</c:v>
                </c:pt>
                <c:pt idx="14041">
                  <c:v>0.62971433696578327</c:v>
                </c:pt>
                <c:pt idx="14042">
                  <c:v>0.62975918202609982</c:v>
                </c:pt>
                <c:pt idx="14043">
                  <c:v>0.62980402708641647</c:v>
                </c:pt>
                <c:pt idx="14044">
                  <c:v>0.62984887214673302</c:v>
                </c:pt>
                <c:pt idx="14045">
                  <c:v>0.62989371720704967</c:v>
                </c:pt>
                <c:pt idx="14046">
                  <c:v>0.62993856226736622</c:v>
                </c:pt>
                <c:pt idx="14047">
                  <c:v>0.62998340732768288</c:v>
                </c:pt>
                <c:pt idx="14048">
                  <c:v>0.63002825238799942</c:v>
                </c:pt>
                <c:pt idx="14049">
                  <c:v>0.63007309744831608</c:v>
                </c:pt>
                <c:pt idx="14050">
                  <c:v>0.63011794250863262</c:v>
                </c:pt>
                <c:pt idx="14051">
                  <c:v>0.63016278756894928</c:v>
                </c:pt>
                <c:pt idx="14052">
                  <c:v>0.63020763262926593</c:v>
                </c:pt>
                <c:pt idx="14053">
                  <c:v>0.63025247768958248</c:v>
                </c:pt>
                <c:pt idx="14054">
                  <c:v>0.63029732274989914</c:v>
                </c:pt>
                <c:pt idx="14055">
                  <c:v>0.63034216781021568</c:v>
                </c:pt>
                <c:pt idx="14056">
                  <c:v>0.63038701287053234</c:v>
                </c:pt>
                <c:pt idx="14057">
                  <c:v>0.63043185793084888</c:v>
                </c:pt>
                <c:pt idx="14058">
                  <c:v>0.63047670299116554</c:v>
                </c:pt>
                <c:pt idx="14059">
                  <c:v>0.63052154805148208</c:v>
                </c:pt>
                <c:pt idx="14060">
                  <c:v>0.63056639311179874</c:v>
                </c:pt>
                <c:pt idx="14061">
                  <c:v>0.6306112381721154</c:v>
                </c:pt>
                <c:pt idx="14062">
                  <c:v>0.63065608323243194</c:v>
                </c:pt>
                <c:pt idx="14063">
                  <c:v>0.6307009282927486</c:v>
                </c:pt>
                <c:pt idx="14064">
                  <c:v>0.63074577335306514</c:v>
                </c:pt>
                <c:pt idx="14065">
                  <c:v>0.6307906184133818</c:v>
                </c:pt>
                <c:pt idx="14066">
                  <c:v>0.63083546347369834</c:v>
                </c:pt>
                <c:pt idx="14067">
                  <c:v>0.630880308534015</c:v>
                </c:pt>
                <c:pt idx="14068">
                  <c:v>0.63092515359433154</c:v>
                </c:pt>
                <c:pt idx="14069">
                  <c:v>0.6309699986546482</c:v>
                </c:pt>
                <c:pt idx="14070">
                  <c:v>0.63101484371496475</c:v>
                </c:pt>
                <c:pt idx="14071">
                  <c:v>0.6310596887752814</c:v>
                </c:pt>
                <c:pt idx="14072">
                  <c:v>0.63110453383559806</c:v>
                </c:pt>
                <c:pt idx="14073">
                  <c:v>0.6311493788959146</c:v>
                </c:pt>
                <c:pt idx="14074">
                  <c:v>0.63119422395623126</c:v>
                </c:pt>
                <c:pt idx="14075">
                  <c:v>0.6312390690165478</c:v>
                </c:pt>
                <c:pt idx="14076">
                  <c:v>0.63128391407686446</c:v>
                </c:pt>
                <c:pt idx="14077">
                  <c:v>0.63132875913718101</c:v>
                </c:pt>
                <c:pt idx="14078">
                  <c:v>0.63137360419749766</c:v>
                </c:pt>
                <c:pt idx="14079">
                  <c:v>0.63141844925781421</c:v>
                </c:pt>
                <c:pt idx="14080">
                  <c:v>0.63146329431813086</c:v>
                </c:pt>
                <c:pt idx="14081">
                  <c:v>0.63150813937844752</c:v>
                </c:pt>
                <c:pt idx="14082">
                  <c:v>0.63155298443876406</c:v>
                </c:pt>
                <c:pt idx="14083">
                  <c:v>0.63159782949908072</c:v>
                </c:pt>
                <c:pt idx="14084">
                  <c:v>0.63164267455939727</c:v>
                </c:pt>
                <c:pt idx="14085">
                  <c:v>0.63168751961971392</c:v>
                </c:pt>
                <c:pt idx="14086">
                  <c:v>0.63173236468003047</c:v>
                </c:pt>
                <c:pt idx="14087">
                  <c:v>0.63177720974034712</c:v>
                </c:pt>
                <c:pt idx="14088">
                  <c:v>0.63182205480066367</c:v>
                </c:pt>
                <c:pt idx="14089">
                  <c:v>0.63186689986098032</c:v>
                </c:pt>
                <c:pt idx="14090">
                  <c:v>0.63191174492129687</c:v>
                </c:pt>
                <c:pt idx="14091">
                  <c:v>0.63195658998161353</c:v>
                </c:pt>
                <c:pt idx="14092">
                  <c:v>0.63200143504193018</c:v>
                </c:pt>
                <c:pt idx="14093">
                  <c:v>0.63204628010224673</c:v>
                </c:pt>
                <c:pt idx="14094">
                  <c:v>0.63209112516256338</c:v>
                </c:pt>
                <c:pt idx="14095">
                  <c:v>0.63213597022287993</c:v>
                </c:pt>
                <c:pt idx="14096">
                  <c:v>0.63218081528319658</c:v>
                </c:pt>
                <c:pt idx="14097">
                  <c:v>0.63222566034351313</c:v>
                </c:pt>
                <c:pt idx="14098">
                  <c:v>0.63227050540382979</c:v>
                </c:pt>
                <c:pt idx="14099">
                  <c:v>0.63231535046414633</c:v>
                </c:pt>
                <c:pt idx="14100">
                  <c:v>0.63236019552446299</c:v>
                </c:pt>
                <c:pt idx="14101">
                  <c:v>0.63240504058477953</c:v>
                </c:pt>
                <c:pt idx="14102">
                  <c:v>0.63244988564509619</c:v>
                </c:pt>
                <c:pt idx="14103">
                  <c:v>0.63249473070541284</c:v>
                </c:pt>
                <c:pt idx="14104">
                  <c:v>0.63253957576572939</c:v>
                </c:pt>
                <c:pt idx="14105">
                  <c:v>0.63258442082604605</c:v>
                </c:pt>
                <c:pt idx="14106">
                  <c:v>0.63262926588636259</c:v>
                </c:pt>
                <c:pt idx="14107">
                  <c:v>0.63267411094667925</c:v>
                </c:pt>
                <c:pt idx="14108">
                  <c:v>0.63271895600699579</c:v>
                </c:pt>
                <c:pt idx="14109">
                  <c:v>0.63276380106731245</c:v>
                </c:pt>
                <c:pt idx="14110">
                  <c:v>0.63280864612762899</c:v>
                </c:pt>
                <c:pt idx="14111">
                  <c:v>0.63285349118794565</c:v>
                </c:pt>
                <c:pt idx="14112">
                  <c:v>0.63289833624826231</c:v>
                </c:pt>
                <c:pt idx="14113">
                  <c:v>0.63294318130857885</c:v>
                </c:pt>
                <c:pt idx="14114">
                  <c:v>0.63298802636889551</c:v>
                </c:pt>
                <c:pt idx="14115">
                  <c:v>0.63303287142921205</c:v>
                </c:pt>
                <c:pt idx="14116">
                  <c:v>0.63307771648952871</c:v>
                </c:pt>
                <c:pt idx="14117">
                  <c:v>0.63312256154984525</c:v>
                </c:pt>
                <c:pt idx="14118">
                  <c:v>0.63316740661016191</c:v>
                </c:pt>
                <c:pt idx="14119">
                  <c:v>0.63321225167047845</c:v>
                </c:pt>
                <c:pt idx="14120">
                  <c:v>0.63325709673079511</c:v>
                </c:pt>
                <c:pt idx="14121">
                  <c:v>0.63330194179111166</c:v>
                </c:pt>
                <c:pt idx="14122">
                  <c:v>0.63334678685142831</c:v>
                </c:pt>
                <c:pt idx="14123">
                  <c:v>0.63339163191174497</c:v>
                </c:pt>
                <c:pt idx="14124">
                  <c:v>0.63343647697206151</c:v>
                </c:pt>
                <c:pt idx="14125">
                  <c:v>0.63348132203237817</c:v>
                </c:pt>
                <c:pt idx="14126">
                  <c:v>0.63352616709269471</c:v>
                </c:pt>
                <c:pt idx="14127">
                  <c:v>0.63357101215301137</c:v>
                </c:pt>
                <c:pt idx="14128">
                  <c:v>0.63361585721332792</c:v>
                </c:pt>
                <c:pt idx="14129">
                  <c:v>0.63366070227364457</c:v>
                </c:pt>
                <c:pt idx="14130">
                  <c:v>0.63370554733396112</c:v>
                </c:pt>
                <c:pt idx="14131">
                  <c:v>0.63375039239427777</c:v>
                </c:pt>
                <c:pt idx="14132">
                  <c:v>0.63379523745459443</c:v>
                </c:pt>
                <c:pt idx="14133">
                  <c:v>0.63384008251491097</c:v>
                </c:pt>
                <c:pt idx="14134">
                  <c:v>0.63388492757522763</c:v>
                </c:pt>
                <c:pt idx="14135">
                  <c:v>0.63392977263554418</c:v>
                </c:pt>
                <c:pt idx="14136">
                  <c:v>0.63397461769586083</c:v>
                </c:pt>
                <c:pt idx="14137">
                  <c:v>0.63401946275617738</c:v>
                </c:pt>
                <c:pt idx="14138">
                  <c:v>0.63406430781649403</c:v>
                </c:pt>
                <c:pt idx="14139">
                  <c:v>0.63410915287681058</c:v>
                </c:pt>
                <c:pt idx="14140">
                  <c:v>0.63415399793712723</c:v>
                </c:pt>
                <c:pt idx="14141">
                  <c:v>0.63419884299744378</c:v>
                </c:pt>
                <c:pt idx="14142">
                  <c:v>0.63424368805776044</c:v>
                </c:pt>
                <c:pt idx="14143">
                  <c:v>0.63428853311807709</c:v>
                </c:pt>
                <c:pt idx="14144">
                  <c:v>0.63433337817839364</c:v>
                </c:pt>
                <c:pt idx="14145">
                  <c:v>0.63437822323871029</c:v>
                </c:pt>
                <c:pt idx="14146">
                  <c:v>0.63442306829902684</c:v>
                </c:pt>
                <c:pt idx="14147">
                  <c:v>0.63446791335934349</c:v>
                </c:pt>
                <c:pt idx="14148">
                  <c:v>0.63451275841966004</c:v>
                </c:pt>
                <c:pt idx="14149">
                  <c:v>0.6345576034799767</c:v>
                </c:pt>
                <c:pt idx="14150">
                  <c:v>0.63460244854029324</c:v>
                </c:pt>
                <c:pt idx="14151">
                  <c:v>0.6346472936006099</c:v>
                </c:pt>
                <c:pt idx="14152">
                  <c:v>0.63469213866092655</c:v>
                </c:pt>
                <c:pt idx="14153">
                  <c:v>0.6347369837212431</c:v>
                </c:pt>
                <c:pt idx="14154">
                  <c:v>0.63478182878155975</c:v>
                </c:pt>
                <c:pt idx="14155">
                  <c:v>0.6348266738418763</c:v>
                </c:pt>
                <c:pt idx="14156">
                  <c:v>0.63487151890219296</c:v>
                </c:pt>
                <c:pt idx="14157">
                  <c:v>0.6349163639625095</c:v>
                </c:pt>
                <c:pt idx="14158">
                  <c:v>0.63496120902282616</c:v>
                </c:pt>
                <c:pt idx="14159">
                  <c:v>0.6350060540831427</c:v>
                </c:pt>
                <c:pt idx="14160">
                  <c:v>0.63505089914345936</c:v>
                </c:pt>
                <c:pt idx="14161">
                  <c:v>0.6350957442037759</c:v>
                </c:pt>
                <c:pt idx="14162">
                  <c:v>0.63514058926409256</c:v>
                </c:pt>
                <c:pt idx="14163">
                  <c:v>0.63518543432440921</c:v>
                </c:pt>
                <c:pt idx="14164">
                  <c:v>0.63523027938472576</c:v>
                </c:pt>
                <c:pt idx="14165">
                  <c:v>0.63527512444504242</c:v>
                </c:pt>
                <c:pt idx="14166">
                  <c:v>0.63531996950535896</c:v>
                </c:pt>
                <c:pt idx="14167">
                  <c:v>0.63536481456567562</c:v>
                </c:pt>
                <c:pt idx="14168">
                  <c:v>0.63540965962599216</c:v>
                </c:pt>
                <c:pt idx="14169">
                  <c:v>0.63545450468630882</c:v>
                </c:pt>
                <c:pt idx="14170">
                  <c:v>0.63549934974662536</c:v>
                </c:pt>
                <c:pt idx="14171">
                  <c:v>0.63554419480694202</c:v>
                </c:pt>
                <c:pt idx="14172">
                  <c:v>0.63558903986725868</c:v>
                </c:pt>
                <c:pt idx="14173">
                  <c:v>0.63563388492757522</c:v>
                </c:pt>
                <c:pt idx="14174">
                  <c:v>0.63567872998789188</c:v>
                </c:pt>
                <c:pt idx="14175">
                  <c:v>0.63572357504820842</c:v>
                </c:pt>
                <c:pt idx="14176">
                  <c:v>0.63576842010852508</c:v>
                </c:pt>
                <c:pt idx="14177">
                  <c:v>0.63581326516884162</c:v>
                </c:pt>
                <c:pt idx="14178">
                  <c:v>0.63585811022915828</c:v>
                </c:pt>
                <c:pt idx="14179">
                  <c:v>0.63590295528947482</c:v>
                </c:pt>
                <c:pt idx="14180">
                  <c:v>0.63594780034979148</c:v>
                </c:pt>
                <c:pt idx="14181">
                  <c:v>0.63599264541010803</c:v>
                </c:pt>
                <c:pt idx="14182">
                  <c:v>0.63603749047042468</c:v>
                </c:pt>
                <c:pt idx="14183">
                  <c:v>0.63608233553074134</c:v>
                </c:pt>
                <c:pt idx="14184">
                  <c:v>0.63612718059105788</c:v>
                </c:pt>
                <c:pt idx="14185">
                  <c:v>0.63617202565137454</c:v>
                </c:pt>
                <c:pt idx="14186">
                  <c:v>0.63621687071169108</c:v>
                </c:pt>
                <c:pt idx="14187">
                  <c:v>0.63626171577200774</c:v>
                </c:pt>
                <c:pt idx="14188">
                  <c:v>0.63630656083232429</c:v>
                </c:pt>
                <c:pt idx="14189">
                  <c:v>0.63635140589264094</c:v>
                </c:pt>
                <c:pt idx="14190">
                  <c:v>0.63639625095295749</c:v>
                </c:pt>
                <c:pt idx="14191">
                  <c:v>0.63644109601327414</c:v>
                </c:pt>
                <c:pt idx="14192">
                  <c:v>0.63648594107359069</c:v>
                </c:pt>
                <c:pt idx="14193">
                  <c:v>0.63653078613390734</c:v>
                </c:pt>
                <c:pt idx="14194">
                  <c:v>0.636575631194224</c:v>
                </c:pt>
                <c:pt idx="14195">
                  <c:v>0.63662047625454055</c:v>
                </c:pt>
                <c:pt idx="14196">
                  <c:v>0.6366653213148572</c:v>
                </c:pt>
                <c:pt idx="14197">
                  <c:v>0.63671016637517375</c:v>
                </c:pt>
                <c:pt idx="14198">
                  <c:v>0.6367550114354904</c:v>
                </c:pt>
                <c:pt idx="14199">
                  <c:v>0.63679985649580695</c:v>
                </c:pt>
                <c:pt idx="14200">
                  <c:v>0.6368447015561236</c:v>
                </c:pt>
                <c:pt idx="14201">
                  <c:v>0.63688954661644015</c:v>
                </c:pt>
                <c:pt idx="14202">
                  <c:v>0.63693439167675681</c:v>
                </c:pt>
                <c:pt idx="14203">
                  <c:v>0.63697923673707346</c:v>
                </c:pt>
                <c:pt idx="14204">
                  <c:v>0.63702408179739001</c:v>
                </c:pt>
                <c:pt idx="14205">
                  <c:v>0.63706892685770666</c:v>
                </c:pt>
                <c:pt idx="14206">
                  <c:v>0.63711377191802321</c:v>
                </c:pt>
                <c:pt idx="14207">
                  <c:v>0.63715861697833986</c:v>
                </c:pt>
                <c:pt idx="14208">
                  <c:v>0.63720346203865641</c:v>
                </c:pt>
                <c:pt idx="14209">
                  <c:v>0.63724830709897307</c:v>
                </c:pt>
                <c:pt idx="14210">
                  <c:v>0.63729315215928961</c:v>
                </c:pt>
                <c:pt idx="14211">
                  <c:v>0.63733799721960627</c:v>
                </c:pt>
                <c:pt idx="14212">
                  <c:v>0.63738284227992281</c:v>
                </c:pt>
                <c:pt idx="14213">
                  <c:v>0.63742768734023947</c:v>
                </c:pt>
                <c:pt idx="14214">
                  <c:v>0.63747253240055612</c:v>
                </c:pt>
                <c:pt idx="14215">
                  <c:v>0.63751737746087267</c:v>
                </c:pt>
                <c:pt idx="14216">
                  <c:v>0.63756222252118933</c:v>
                </c:pt>
                <c:pt idx="14217">
                  <c:v>0.63760706758150587</c:v>
                </c:pt>
                <c:pt idx="14218">
                  <c:v>0.63765191264182253</c:v>
                </c:pt>
                <c:pt idx="14219">
                  <c:v>0.63769675770213907</c:v>
                </c:pt>
                <c:pt idx="14220">
                  <c:v>0.63774160276245573</c:v>
                </c:pt>
                <c:pt idx="14221">
                  <c:v>0.63778644782277227</c:v>
                </c:pt>
                <c:pt idx="14222">
                  <c:v>0.63783129288308893</c:v>
                </c:pt>
                <c:pt idx="14223">
                  <c:v>0.63787613794340559</c:v>
                </c:pt>
                <c:pt idx="14224">
                  <c:v>0.63792098300372213</c:v>
                </c:pt>
                <c:pt idx="14225">
                  <c:v>0.63796582806403879</c:v>
                </c:pt>
                <c:pt idx="14226">
                  <c:v>0.63801067312435533</c:v>
                </c:pt>
                <c:pt idx="14227">
                  <c:v>0.63805551818467199</c:v>
                </c:pt>
                <c:pt idx="14228">
                  <c:v>0.63810036324498853</c:v>
                </c:pt>
                <c:pt idx="14229">
                  <c:v>0.63814520830530519</c:v>
                </c:pt>
                <c:pt idx="14230">
                  <c:v>0.63819005336562173</c:v>
                </c:pt>
                <c:pt idx="14231">
                  <c:v>0.63823489842593839</c:v>
                </c:pt>
                <c:pt idx="14232">
                  <c:v>0.63827974348625494</c:v>
                </c:pt>
                <c:pt idx="14233">
                  <c:v>0.63832458854657159</c:v>
                </c:pt>
                <c:pt idx="14234">
                  <c:v>0.63836943360688825</c:v>
                </c:pt>
                <c:pt idx="14235">
                  <c:v>0.63841427866720479</c:v>
                </c:pt>
                <c:pt idx="14236">
                  <c:v>0.63845912372752145</c:v>
                </c:pt>
                <c:pt idx="14237">
                  <c:v>0.63850396878783799</c:v>
                </c:pt>
                <c:pt idx="14238">
                  <c:v>0.63854881384815465</c:v>
                </c:pt>
                <c:pt idx="14239">
                  <c:v>0.6385936589084712</c:v>
                </c:pt>
                <c:pt idx="14240">
                  <c:v>0.63863850396878785</c:v>
                </c:pt>
                <c:pt idx="14241">
                  <c:v>0.6386833490291044</c:v>
                </c:pt>
                <c:pt idx="14242">
                  <c:v>0.63872819408942105</c:v>
                </c:pt>
                <c:pt idx="14243">
                  <c:v>0.63877303914973771</c:v>
                </c:pt>
                <c:pt idx="14244">
                  <c:v>0.63881788421005425</c:v>
                </c:pt>
                <c:pt idx="14245">
                  <c:v>0.63886272927037091</c:v>
                </c:pt>
                <c:pt idx="14246">
                  <c:v>0.63890757433068746</c:v>
                </c:pt>
                <c:pt idx="14247">
                  <c:v>0.63895241939100411</c:v>
                </c:pt>
                <c:pt idx="14248">
                  <c:v>0.63899726445132066</c:v>
                </c:pt>
                <c:pt idx="14249">
                  <c:v>0.63904210951163731</c:v>
                </c:pt>
                <c:pt idx="14250">
                  <c:v>0.63908695457195386</c:v>
                </c:pt>
                <c:pt idx="14251">
                  <c:v>0.63913179963227051</c:v>
                </c:pt>
                <c:pt idx="14252">
                  <c:v>0.63917664469258706</c:v>
                </c:pt>
                <c:pt idx="14253">
                  <c:v>0.63922148975290372</c:v>
                </c:pt>
                <c:pt idx="14254">
                  <c:v>0.63926633481322037</c:v>
                </c:pt>
                <c:pt idx="14255">
                  <c:v>0.63931117987353692</c:v>
                </c:pt>
                <c:pt idx="14256">
                  <c:v>0.63935602493385357</c:v>
                </c:pt>
                <c:pt idx="14257">
                  <c:v>0.63940086999417012</c:v>
                </c:pt>
                <c:pt idx="14258">
                  <c:v>0.63944571505448677</c:v>
                </c:pt>
                <c:pt idx="14259">
                  <c:v>0.63949056011480332</c:v>
                </c:pt>
                <c:pt idx="14260">
                  <c:v>0.63953540517511998</c:v>
                </c:pt>
                <c:pt idx="14261">
                  <c:v>0.63958025023543652</c:v>
                </c:pt>
                <c:pt idx="14262">
                  <c:v>0.63962509529575318</c:v>
                </c:pt>
                <c:pt idx="14263">
                  <c:v>0.63966994035606983</c:v>
                </c:pt>
                <c:pt idx="14264">
                  <c:v>0.63971478541638638</c:v>
                </c:pt>
                <c:pt idx="14265">
                  <c:v>0.63975963047670303</c:v>
                </c:pt>
                <c:pt idx="14266">
                  <c:v>0.63980447553701958</c:v>
                </c:pt>
                <c:pt idx="14267">
                  <c:v>0.63984932059733624</c:v>
                </c:pt>
                <c:pt idx="14268">
                  <c:v>0.63989416565765278</c:v>
                </c:pt>
                <c:pt idx="14269">
                  <c:v>0.63993901071796944</c:v>
                </c:pt>
                <c:pt idx="14270">
                  <c:v>0.63998385577828598</c:v>
                </c:pt>
                <c:pt idx="14271">
                  <c:v>0.64002870083860264</c:v>
                </c:pt>
                <c:pt idx="14272">
                  <c:v>0.64007354589891918</c:v>
                </c:pt>
                <c:pt idx="14273">
                  <c:v>0.64011839095923584</c:v>
                </c:pt>
                <c:pt idx="14274">
                  <c:v>0.6401632360195525</c:v>
                </c:pt>
                <c:pt idx="14275">
                  <c:v>0.64020808107986904</c:v>
                </c:pt>
                <c:pt idx="14276">
                  <c:v>0.6402529261401857</c:v>
                </c:pt>
                <c:pt idx="14277">
                  <c:v>0.64029777120050224</c:v>
                </c:pt>
                <c:pt idx="14278">
                  <c:v>0.6403426162608189</c:v>
                </c:pt>
                <c:pt idx="14279">
                  <c:v>0.64038746132113544</c:v>
                </c:pt>
                <c:pt idx="14280">
                  <c:v>0.6404323063814521</c:v>
                </c:pt>
                <c:pt idx="14281">
                  <c:v>0.64047715144176864</c:v>
                </c:pt>
                <c:pt idx="14282">
                  <c:v>0.6405219965020853</c:v>
                </c:pt>
                <c:pt idx="14283">
                  <c:v>0.64056684156240196</c:v>
                </c:pt>
                <c:pt idx="14284">
                  <c:v>0.6406116866227185</c:v>
                </c:pt>
                <c:pt idx="14285">
                  <c:v>0.64065653168303516</c:v>
                </c:pt>
                <c:pt idx="14286">
                  <c:v>0.6407013767433517</c:v>
                </c:pt>
                <c:pt idx="14287">
                  <c:v>0.64074622180366836</c:v>
                </c:pt>
                <c:pt idx="14288">
                  <c:v>0.6407910668639849</c:v>
                </c:pt>
                <c:pt idx="14289">
                  <c:v>0.64083591192430156</c:v>
                </c:pt>
                <c:pt idx="14290">
                  <c:v>0.64088075698461811</c:v>
                </c:pt>
                <c:pt idx="14291">
                  <c:v>0.64092560204493476</c:v>
                </c:pt>
                <c:pt idx="14292">
                  <c:v>0.64097044710525131</c:v>
                </c:pt>
                <c:pt idx="14293">
                  <c:v>0.64101529216556796</c:v>
                </c:pt>
                <c:pt idx="14294">
                  <c:v>0.64106013722588462</c:v>
                </c:pt>
                <c:pt idx="14295">
                  <c:v>0.64110498228620116</c:v>
                </c:pt>
                <c:pt idx="14296">
                  <c:v>0.64114982734651782</c:v>
                </c:pt>
                <c:pt idx="14297">
                  <c:v>0.64119467240683437</c:v>
                </c:pt>
                <c:pt idx="14298">
                  <c:v>0.64123951746715102</c:v>
                </c:pt>
                <c:pt idx="14299">
                  <c:v>0.64128436252746757</c:v>
                </c:pt>
                <c:pt idx="14300">
                  <c:v>0.64132920758778422</c:v>
                </c:pt>
                <c:pt idx="14301">
                  <c:v>0.64137405264810077</c:v>
                </c:pt>
                <c:pt idx="14302">
                  <c:v>0.64141889770841742</c:v>
                </c:pt>
                <c:pt idx="14303">
                  <c:v>0.64146374276873397</c:v>
                </c:pt>
                <c:pt idx="14304">
                  <c:v>0.64150858782905062</c:v>
                </c:pt>
                <c:pt idx="14305">
                  <c:v>0.64155343288936728</c:v>
                </c:pt>
                <c:pt idx="14306">
                  <c:v>0.64159827794968383</c:v>
                </c:pt>
                <c:pt idx="14307">
                  <c:v>0.64164312301000048</c:v>
                </c:pt>
                <c:pt idx="14308">
                  <c:v>0.64168796807031703</c:v>
                </c:pt>
                <c:pt idx="14309">
                  <c:v>0.64173281313063368</c:v>
                </c:pt>
                <c:pt idx="14310">
                  <c:v>0.64177765819095023</c:v>
                </c:pt>
                <c:pt idx="14311">
                  <c:v>0.64182250325126688</c:v>
                </c:pt>
                <c:pt idx="14312">
                  <c:v>0.64186734831158343</c:v>
                </c:pt>
                <c:pt idx="14313">
                  <c:v>0.64191219337190009</c:v>
                </c:pt>
                <c:pt idx="14314">
                  <c:v>0.64195703843221674</c:v>
                </c:pt>
                <c:pt idx="14315">
                  <c:v>0.64200188349253329</c:v>
                </c:pt>
                <c:pt idx="14316">
                  <c:v>0.64204672855284994</c:v>
                </c:pt>
                <c:pt idx="14317">
                  <c:v>0.64209157361316649</c:v>
                </c:pt>
                <c:pt idx="14318">
                  <c:v>0.64213641867348314</c:v>
                </c:pt>
                <c:pt idx="14319">
                  <c:v>0.64218126373379969</c:v>
                </c:pt>
                <c:pt idx="14320">
                  <c:v>0.64222610879411635</c:v>
                </c:pt>
                <c:pt idx="14321">
                  <c:v>0.64227095385443289</c:v>
                </c:pt>
                <c:pt idx="14322">
                  <c:v>0.64231579891474955</c:v>
                </c:pt>
                <c:pt idx="14323">
                  <c:v>0.64236064397506609</c:v>
                </c:pt>
                <c:pt idx="14324">
                  <c:v>0.64240548903538275</c:v>
                </c:pt>
                <c:pt idx="14325">
                  <c:v>0.6424503340956994</c:v>
                </c:pt>
                <c:pt idx="14326">
                  <c:v>0.64249517915601595</c:v>
                </c:pt>
                <c:pt idx="14327">
                  <c:v>0.64254002421633261</c:v>
                </c:pt>
                <c:pt idx="14328">
                  <c:v>0.64258486927664915</c:v>
                </c:pt>
                <c:pt idx="14329">
                  <c:v>0.64262971433696581</c:v>
                </c:pt>
                <c:pt idx="14330">
                  <c:v>0.64267455939728235</c:v>
                </c:pt>
                <c:pt idx="14331">
                  <c:v>0.64271940445759901</c:v>
                </c:pt>
                <c:pt idx="14332">
                  <c:v>0.64276424951791555</c:v>
                </c:pt>
                <c:pt idx="14333">
                  <c:v>0.64280909457823221</c:v>
                </c:pt>
                <c:pt idx="14334">
                  <c:v>0.64285393963854887</c:v>
                </c:pt>
                <c:pt idx="14335">
                  <c:v>0.64289878469886541</c:v>
                </c:pt>
                <c:pt idx="14336">
                  <c:v>0.64294362975918207</c:v>
                </c:pt>
                <c:pt idx="14337">
                  <c:v>0.64298847481949861</c:v>
                </c:pt>
                <c:pt idx="14338">
                  <c:v>0.64303331987981527</c:v>
                </c:pt>
                <c:pt idx="14339">
                  <c:v>0.64307816494013181</c:v>
                </c:pt>
                <c:pt idx="14340">
                  <c:v>0.64312301000044847</c:v>
                </c:pt>
                <c:pt idx="14341">
                  <c:v>0.64316785506076501</c:v>
                </c:pt>
                <c:pt idx="14342">
                  <c:v>0.64321270012108167</c:v>
                </c:pt>
                <c:pt idx="14343">
                  <c:v>0.64325754518139822</c:v>
                </c:pt>
                <c:pt idx="14344">
                  <c:v>0.64330239024171487</c:v>
                </c:pt>
                <c:pt idx="14345">
                  <c:v>0.64334723530203153</c:v>
                </c:pt>
                <c:pt idx="14346">
                  <c:v>0.64339208036234807</c:v>
                </c:pt>
                <c:pt idx="14347">
                  <c:v>0.64343692542266473</c:v>
                </c:pt>
                <c:pt idx="14348">
                  <c:v>0.64348177048298127</c:v>
                </c:pt>
                <c:pt idx="14349">
                  <c:v>0.64352661554329793</c:v>
                </c:pt>
                <c:pt idx="14350">
                  <c:v>0.64357146060361448</c:v>
                </c:pt>
                <c:pt idx="14351">
                  <c:v>0.64361630566393113</c:v>
                </c:pt>
                <c:pt idx="14352">
                  <c:v>0.64366115072424768</c:v>
                </c:pt>
                <c:pt idx="14353">
                  <c:v>0.64370599578456433</c:v>
                </c:pt>
                <c:pt idx="14354">
                  <c:v>0.64375084084488099</c:v>
                </c:pt>
                <c:pt idx="14355">
                  <c:v>0.64379568590519753</c:v>
                </c:pt>
                <c:pt idx="14356">
                  <c:v>0.64384053096551419</c:v>
                </c:pt>
                <c:pt idx="14357">
                  <c:v>0.64388537602583074</c:v>
                </c:pt>
                <c:pt idx="14358">
                  <c:v>0.64393022108614739</c:v>
                </c:pt>
                <c:pt idx="14359">
                  <c:v>0.64397506614646394</c:v>
                </c:pt>
                <c:pt idx="14360">
                  <c:v>0.64401991120678059</c:v>
                </c:pt>
                <c:pt idx="14361">
                  <c:v>0.64406475626709714</c:v>
                </c:pt>
                <c:pt idx="14362">
                  <c:v>0.64410960132741379</c:v>
                </c:pt>
                <c:pt idx="14363">
                  <c:v>0.64415444638773034</c:v>
                </c:pt>
                <c:pt idx="14364">
                  <c:v>0.644199291448047</c:v>
                </c:pt>
                <c:pt idx="14365">
                  <c:v>0.64424413650836365</c:v>
                </c:pt>
                <c:pt idx="14366">
                  <c:v>0.6442889815686802</c:v>
                </c:pt>
                <c:pt idx="14367">
                  <c:v>0.64433382662899685</c:v>
                </c:pt>
                <c:pt idx="14368">
                  <c:v>0.6443786716893134</c:v>
                </c:pt>
                <c:pt idx="14369">
                  <c:v>0.64442351674963005</c:v>
                </c:pt>
                <c:pt idx="14370">
                  <c:v>0.6444683618099466</c:v>
                </c:pt>
                <c:pt idx="14371">
                  <c:v>0.64451320687026326</c:v>
                </c:pt>
                <c:pt idx="14372">
                  <c:v>0.6445580519305798</c:v>
                </c:pt>
                <c:pt idx="14373">
                  <c:v>0.64460289699089646</c:v>
                </c:pt>
                <c:pt idx="14374">
                  <c:v>0.64464774205121311</c:v>
                </c:pt>
                <c:pt idx="14375">
                  <c:v>0.64469258711152966</c:v>
                </c:pt>
                <c:pt idx="14376">
                  <c:v>0.64473743217184631</c:v>
                </c:pt>
                <c:pt idx="14377">
                  <c:v>0.64478227723216286</c:v>
                </c:pt>
                <c:pt idx="14378">
                  <c:v>0.64482712229247952</c:v>
                </c:pt>
                <c:pt idx="14379">
                  <c:v>0.64487196735279606</c:v>
                </c:pt>
                <c:pt idx="14380">
                  <c:v>0.64491681241311272</c:v>
                </c:pt>
                <c:pt idx="14381">
                  <c:v>0.64496165747342926</c:v>
                </c:pt>
                <c:pt idx="14382">
                  <c:v>0.64500650253374592</c:v>
                </c:pt>
                <c:pt idx="14383">
                  <c:v>0.64505134759406246</c:v>
                </c:pt>
                <c:pt idx="14384">
                  <c:v>0.64509619265437912</c:v>
                </c:pt>
                <c:pt idx="14385">
                  <c:v>0.64514103771469578</c:v>
                </c:pt>
                <c:pt idx="14386">
                  <c:v>0.64518588277501232</c:v>
                </c:pt>
                <c:pt idx="14387">
                  <c:v>0.64523072783532898</c:v>
                </c:pt>
                <c:pt idx="14388">
                  <c:v>0.64527557289564552</c:v>
                </c:pt>
                <c:pt idx="14389">
                  <c:v>0.64532041795596218</c:v>
                </c:pt>
                <c:pt idx="14390">
                  <c:v>0.64536526301627872</c:v>
                </c:pt>
                <c:pt idx="14391">
                  <c:v>0.64541010807659538</c:v>
                </c:pt>
                <c:pt idx="14392">
                  <c:v>0.64545495313691192</c:v>
                </c:pt>
                <c:pt idx="14393">
                  <c:v>0.64549979819722858</c:v>
                </c:pt>
                <c:pt idx="14394">
                  <c:v>0.64554464325754524</c:v>
                </c:pt>
                <c:pt idx="14395">
                  <c:v>0.64558948831786178</c:v>
                </c:pt>
                <c:pt idx="14396">
                  <c:v>0.64563433337817844</c:v>
                </c:pt>
                <c:pt idx="14397">
                  <c:v>0.64567917843849498</c:v>
                </c:pt>
                <c:pt idx="14398">
                  <c:v>0.64572402349881164</c:v>
                </c:pt>
                <c:pt idx="14399">
                  <c:v>0.64576886855912818</c:v>
                </c:pt>
                <c:pt idx="14400">
                  <c:v>0.64581371361944484</c:v>
                </c:pt>
                <c:pt idx="14401">
                  <c:v>0.64585855867976139</c:v>
                </c:pt>
                <c:pt idx="14402">
                  <c:v>0.64590340374007804</c:v>
                </c:pt>
                <c:pt idx="14403">
                  <c:v>0.64594824880039459</c:v>
                </c:pt>
                <c:pt idx="14404">
                  <c:v>0.64599309386071124</c:v>
                </c:pt>
                <c:pt idx="14405">
                  <c:v>0.6460379389210279</c:v>
                </c:pt>
                <c:pt idx="14406">
                  <c:v>0.64608278398134444</c:v>
                </c:pt>
                <c:pt idx="14407">
                  <c:v>0.6461276290416611</c:v>
                </c:pt>
                <c:pt idx="14408">
                  <c:v>0.64617247410197765</c:v>
                </c:pt>
                <c:pt idx="14409">
                  <c:v>0.6462173191622943</c:v>
                </c:pt>
                <c:pt idx="14410">
                  <c:v>0.64626216422261085</c:v>
                </c:pt>
                <c:pt idx="14411">
                  <c:v>0.6463070092829275</c:v>
                </c:pt>
                <c:pt idx="14412">
                  <c:v>0.64635185434324405</c:v>
                </c:pt>
                <c:pt idx="14413">
                  <c:v>0.6463966994035607</c:v>
                </c:pt>
                <c:pt idx="14414">
                  <c:v>0.64644154446387725</c:v>
                </c:pt>
                <c:pt idx="14415">
                  <c:v>0.64648638952419391</c:v>
                </c:pt>
                <c:pt idx="14416">
                  <c:v>0.64653123458451056</c:v>
                </c:pt>
                <c:pt idx="14417">
                  <c:v>0.64657607964482711</c:v>
                </c:pt>
                <c:pt idx="14418">
                  <c:v>0.64662092470514376</c:v>
                </c:pt>
                <c:pt idx="14419">
                  <c:v>0.64666576976546031</c:v>
                </c:pt>
                <c:pt idx="14420">
                  <c:v>0.64671061482577696</c:v>
                </c:pt>
                <c:pt idx="14421">
                  <c:v>0.64675545988609351</c:v>
                </c:pt>
                <c:pt idx="14422">
                  <c:v>0.64680030494641017</c:v>
                </c:pt>
                <c:pt idx="14423">
                  <c:v>0.64684515000672671</c:v>
                </c:pt>
                <c:pt idx="14424">
                  <c:v>0.64688999506704337</c:v>
                </c:pt>
                <c:pt idx="14425">
                  <c:v>0.64693484012736002</c:v>
                </c:pt>
                <c:pt idx="14426">
                  <c:v>0.64697968518767657</c:v>
                </c:pt>
                <c:pt idx="14427">
                  <c:v>0.64702453024799322</c:v>
                </c:pt>
                <c:pt idx="14428">
                  <c:v>0.64706937530830977</c:v>
                </c:pt>
                <c:pt idx="14429">
                  <c:v>0.64711422036862642</c:v>
                </c:pt>
                <c:pt idx="14430">
                  <c:v>0.64715906542894297</c:v>
                </c:pt>
                <c:pt idx="14431">
                  <c:v>0.64720391048925963</c:v>
                </c:pt>
                <c:pt idx="14432">
                  <c:v>0.64724875554957617</c:v>
                </c:pt>
                <c:pt idx="14433">
                  <c:v>0.64729360060989283</c:v>
                </c:pt>
                <c:pt idx="14434">
                  <c:v>0.64733844567020937</c:v>
                </c:pt>
                <c:pt idx="14435">
                  <c:v>0.64738329073052603</c:v>
                </c:pt>
                <c:pt idx="14436">
                  <c:v>0.64742813579084268</c:v>
                </c:pt>
                <c:pt idx="14437">
                  <c:v>0.64747298085115923</c:v>
                </c:pt>
                <c:pt idx="14438">
                  <c:v>0.64751782591147589</c:v>
                </c:pt>
                <c:pt idx="14439">
                  <c:v>0.64756267097179243</c:v>
                </c:pt>
                <c:pt idx="14440">
                  <c:v>0.64760751603210909</c:v>
                </c:pt>
                <c:pt idx="14441">
                  <c:v>0.64765236109242563</c:v>
                </c:pt>
                <c:pt idx="14442">
                  <c:v>0.64769720615274229</c:v>
                </c:pt>
                <c:pt idx="14443">
                  <c:v>0.64774205121305883</c:v>
                </c:pt>
                <c:pt idx="14444">
                  <c:v>0.64778689627337549</c:v>
                </c:pt>
                <c:pt idx="14445">
                  <c:v>0.64783174133369215</c:v>
                </c:pt>
                <c:pt idx="14446">
                  <c:v>0.64787658639400869</c:v>
                </c:pt>
                <c:pt idx="14447">
                  <c:v>0.64792143145432535</c:v>
                </c:pt>
                <c:pt idx="14448">
                  <c:v>0.64796627651464189</c:v>
                </c:pt>
                <c:pt idx="14449">
                  <c:v>0.64801112157495855</c:v>
                </c:pt>
                <c:pt idx="14450">
                  <c:v>0.64805596663527509</c:v>
                </c:pt>
                <c:pt idx="14451">
                  <c:v>0.64810081169559175</c:v>
                </c:pt>
                <c:pt idx="14452">
                  <c:v>0.64814565675590829</c:v>
                </c:pt>
                <c:pt idx="14453">
                  <c:v>0.64819050181622495</c:v>
                </c:pt>
                <c:pt idx="14454">
                  <c:v>0.6482353468765415</c:v>
                </c:pt>
                <c:pt idx="14455">
                  <c:v>0.64828019193685815</c:v>
                </c:pt>
                <c:pt idx="14456">
                  <c:v>0.64832503699717481</c:v>
                </c:pt>
                <c:pt idx="14457">
                  <c:v>0.64836988205749135</c:v>
                </c:pt>
                <c:pt idx="14458">
                  <c:v>0.64841472711780801</c:v>
                </c:pt>
                <c:pt idx="14459">
                  <c:v>0.64845957217812455</c:v>
                </c:pt>
                <c:pt idx="14460">
                  <c:v>0.64850441723844121</c:v>
                </c:pt>
                <c:pt idx="14461">
                  <c:v>0.64854926229875776</c:v>
                </c:pt>
                <c:pt idx="14462">
                  <c:v>0.64859410735907441</c:v>
                </c:pt>
                <c:pt idx="14463">
                  <c:v>0.64863895241939096</c:v>
                </c:pt>
                <c:pt idx="14464">
                  <c:v>0.64868379747970761</c:v>
                </c:pt>
                <c:pt idx="14465">
                  <c:v>0.64872864254002427</c:v>
                </c:pt>
                <c:pt idx="14466">
                  <c:v>0.64877348760034081</c:v>
                </c:pt>
                <c:pt idx="14467">
                  <c:v>0.64881833266065747</c:v>
                </c:pt>
                <c:pt idx="14468">
                  <c:v>0.64886317772097402</c:v>
                </c:pt>
                <c:pt idx="14469">
                  <c:v>0.64890802278129067</c:v>
                </c:pt>
                <c:pt idx="14470">
                  <c:v>0.64895286784160722</c:v>
                </c:pt>
                <c:pt idx="14471">
                  <c:v>0.64899771290192387</c:v>
                </c:pt>
                <c:pt idx="14472">
                  <c:v>0.64904255796224042</c:v>
                </c:pt>
                <c:pt idx="14473">
                  <c:v>0.64908740302255707</c:v>
                </c:pt>
                <c:pt idx="14474">
                  <c:v>0.64913224808287362</c:v>
                </c:pt>
                <c:pt idx="14475">
                  <c:v>0.64917709314319028</c:v>
                </c:pt>
                <c:pt idx="14476">
                  <c:v>0.64922193820350693</c:v>
                </c:pt>
                <c:pt idx="14477">
                  <c:v>0.64926678326382348</c:v>
                </c:pt>
                <c:pt idx="14478">
                  <c:v>0.64931162832414013</c:v>
                </c:pt>
                <c:pt idx="14479">
                  <c:v>0.64935647338445668</c:v>
                </c:pt>
                <c:pt idx="14480">
                  <c:v>0.64940131844477333</c:v>
                </c:pt>
                <c:pt idx="14481">
                  <c:v>0.64944616350508988</c:v>
                </c:pt>
                <c:pt idx="14482">
                  <c:v>0.64949100856540654</c:v>
                </c:pt>
                <c:pt idx="14483">
                  <c:v>0.64953585362572308</c:v>
                </c:pt>
                <c:pt idx="14484">
                  <c:v>0.64958069868603974</c:v>
                </c:pt>
                <c:pt idx="14485">
                  <c:v>0.64962554374635639</c:v>
                </c:pt>
                <c:pt idx="14486">
                  <c:v>0.64967038880667294</c:v>
                </c:pt>
                <c:pt idx="14487">
                  <c:v>0.64971523386698959</c:v>
                </c:pt>
                <c:pt idx="14488">
                  <c:v>0.64976007892730614</c:v>
                </c:pt>
                <c:pt idx="14489">
                  <c:v>0.6498049239876228</c:v>
                </c:pt>
                <c:pt idx="14490">
                  <c:v>0.64984976904793934</c:v>
                </c:pt>
                <c:pt idx="14491">
                  <c:v>0.649894614108256</c:v>
                </c:pt>
                <c:pt idx="14492">
                  <c:v>0.64993945916857254</c:v>
                </c:pt>
                <c:pt idx="14493">
                  <c:v>0.6499843042288892</c:v>
                </c:pt>
                <c:pt idx="14494">
                  <c:v>0.65002914928920574</c:v>
                </c:pt>
                <c:pt idx="14495">
                  <c:v>0.6500739943495224</c:v>
                </c:pt>
                <c:pt idx="14496">
                  <c:v>0.65011883940983906</c:v>
                </c:pt>
                <c:pt idx="14497">
                  <c:v>0.6501636844701556</c:v>
                </c:pt>
                <c:pt idx="14498">
                  <c:v>0.65020852953047226</c:v>
                </c:pt>
                <c:pt idx="14499">
                  <c:v>0.6502533745907888</c:v>
                </c:pt>
                <c:pt idx="14500">
                  <c:v>0.65029821965110546</c:v>
                </c:pt>
                <c:pt idx="14501">
                  <c:v>0.650343064711422</c:v>
                </c:pt>
                <c:pt idx="14502">
                  <c:v>0.65038790977173866</c:v>
                </c:pt>
                <c:pt idx="14503">
                  <c:v>0.6504327548320552</c:v>
                </c:pt>
                <c:pt idx="14504">
                  <c:v>0.65047759989237186</c:v>
                </c:pt>
                <c:pt idx="14505">
                  <c:v>0.65052244495268852</c:v>
                </c:pt>
                <c:pt idx="14506">
                  <c:v>0.65056729001300506</c:v>
                </c:pt>
                <c:pt idx="14507">
                  <c:v>0.65061213507332172</c:v>
                </c:pt>
                <c:pt idx="14508">
                  <c:v>0.65065698013363826</c:v>
                </c:pt>
                <c:pt idx="14509">
                  <c:v>0.65070182519395492</c:v>
                </c:pt>
                <c:pt idx="14510">
                  <c:v>0.65074667025427146</c:v>
                </c:pt>
                <c:pt idx="14511">
                  <c:v>0.65079151531458812</c:v>
                </c:pt>
                <c:pt idx="14512">
                  <c:v>0.65083636037490467</c:v>
                </c:pt>
                <c:pt idx="14513">
                  <c:v>0.65088120543522132</c:v>
                </c:pt>
                <c:pt idx="14514">
                  <c:v>0.65092605049553787</c:v>
                </c:pt>
                <c:pt idx="14515">
                  <c:v>0.65097089555585452</c:v>
                </c:pt>
                <c:pt idx="14516">
                  <c:v>0.65101574061617118</c:v>
                </c:pt>
                <c:pt idx="14517">
                  <c:v>0.65106058567648772</c:v>
                </c:pt>
                <c:pt idx="14518">
                  <c:v>0.65110543073680438</c:v>
                </c:pt>
                <c:pt idx="14519">
                  <c:v>0.65115027579712093</c:v>
                </c:pt>
                <c:pt idx="14520">
                  <c:v>0.65119512085743758</c:v>
                </c:pt>
                <c:pt idx="14521">
                  <c:v>0.65123996591775413</c:v>
                </c:pt>
                <c:pt idx="14522">
                  <c:v>0.65128481097807078</c:v>
                </c:pt>
                <c:pt idx="14523">
                  <c:v>0.65132965603838733</c:v>
                </c:pt>
                <c:pt idx="14524">
                  <c:v>0.65137450109870398</c:v>
                </c:pt>
                <c:pt idx="14525">
                  <c:v>0.65141934615902053</c:v>
                </c:pt>
                <c:pt idx="14526">
                  <c:v>0.65146419121933719</c:v>
                </c:pt>
                <c:pt idx="14527">
                  <c:v>0.65150903627965384</c:v>
                </c:pt>
                <c:pt idx="14528">
                  <c:v>0.65155388133997039</c:v>
                </c:pt>
                <c:pt idx="14529">
                  <c:v>0.65159872640028704</c:v>
                </c:pt>
                <c:pt idx="14530">
                  <c:v>0.65164357146060359</c:v>
                </c:pt>
                <c:pt idx="14531">
                  <c:v>0.65168841652092024</c:v>
                </c:pt>
                <c:pt idx="14532">
                  <c:v>0.65173326158123679</c:v>
                </c:pt>
                <c:pt idx="14533">
                  <c:v>0.65177810664155345</c:v>
                </c:pt>
                <c:pt idx="14534">
                  <c:v>0.65182295170186999</c:v>
                </c:pt>
                <c:pt idx="14535">
                  <c:v>0.65186779676218665</c:v>
                </c:pt>
                <c:pt idx="14536">
                  <c:v>0.6519126418225033</c:v>
                </c:pt>
                <c:pt idx="14537">
                  <c:v>0.65195748688281985</c:v>
                </c:pt>
                <c:pt idx="14538">
                  <c:v>0.6520023319431365</c:v>
                </c:pt>
                <c:pt idx="14539">
                  <c:v>0.65204717700345305</c:v>
                </c:pt>
                <c:pt idx="14540">
                  <c:v>0.65209202206376971</c:v>
                </c:pt>
                <c:pt idx="14541">
                  <c:v>0.65213686712408625</c:v>
                </c:pt>
                <c:pt idx="14542">
                  <c:v>0.65218171218440291</c:v>
                </c:pt>
                <c:pt idx="14543">
                  <c:v>0.65222655724471945</c:v>
                </c:pt>
                <c:pt idx="14544">
                  <c:v>0.65227140230503611</c:v>
                </c:pt>
                <c:pt idx="14545">
                  <c:v>0.65231624736535265</c:v>
                </c:pt>
                <c:pt idx="14546">
                  <c:v>0.65236109242566931</c:v>
                </c:pt>
                <c:pt idx="14547">
                  <c:v>0.65240593748598597</c:v>
                </c:pt>
                <c:pt idx="14548">
                  <c:v>0.65245078254630251</c:v>
                </c:pt>
                <c:pt idx="14549">
                  <c:v>0.65249562760661917</c:v>
                </c:pt>
                <c:pt idx="14550">
                  <c:v>0.65254047266693571</c:v>
                </c:pt>
                <c:pt idx="14551">
                  <c:v>0.65258531772725237</c:v>
                </c:pt>
                <c:pt idx="14552">
                  <c:v>0.65263016278756891</c:v>
                </c:pt>
                <c:pt idx="14553">
                  <c:v>0.65267500784788557</c:v>
                </c:pt>
                <c:pt idx="14554">
                  <c:v>0.65271985290820211</c:v>
                </c:pt>
                <c:pt idx="14555">
                  <c:v>0.65276469796851877</c:v>
                </c:pt>
                <c:pt idx="14556">
                  <c:v>0.65280954302883543</c:v>
                </c:pt>
                <c:pt idx="14557">
                  <c:v>0.65285438808915197</c:v>
                </c:pt>
                <c:pt idx="14558">
                  <c:v>0.65289923314946863</c:v>
                </c:pt>
                <c:pt idx="14559">
                  <c:v>0.65294407820978517</c:v>
                </c:pt>
                <c:pt idx="14560">
                  <c:v>0.65298892327010183</c:v>
                </c:pt>
                <c:pt idx="14561">
                  <c:v>0.65303376833041837</c:v>
                </c:pt>
                <c:pt idx="14562">
                  <c:v>0.65307861339073503</c:v>
                </c:pt>
                <c:pt idx="14563">
                  <c:v>0.65312345845105158</c:v>
                </c:pt>
                <c:pt idx="14564">
                  <c:v>0.65316830351136823</c:v>
                </c:pt>
                <c:pt idx="14565">
                  <c:v>0.65321314857168478</c:v>
                </c:pt>
                <c:pt idx="14566">
                  <c:v>0.65325799363200143</c:v>
                </c:pt>
                <c:pt idx="14567">
                  <c:v>0.65330283869231809</c:v>
                </c:pt>
                <c:pt idx="14568">
                  <c:v>0.65334768375263463</c:v>
                </c:pt>
                <c:pt idx="14569">
                  <c:v>0.65339252881295129</c:v>
                </c:pt>
                <c:pt idx="14570">
                  <c:v>0.65343737387326783</c:v>
                </c:pt>
                <c:pt idx="14571">
                  <c:v>0.65348221893358449</c:v>
                </c:pt>
                <c:pt idx="14572">
                  <c:v>0.65352706399390104</c:v>
                </c:pt>
                <c:pt idx="14573">
                  <c:v>0.65357190905421769</c:v>
                </c:pt>
                <c:pt idx="14574">
                  <c:v>0.65361675411453424</c:v>
                </c:pt>
                <c:pt idx="14575">
                  <c:v>0.65366159917485089</c:v>
                </c:pt>
                <c:pt idx="14576">
                  <c:v>0.65370644423516755</c:v>
                </c:pt>
                <c:pt idx="14577">
                  <c:v>0.65375128929548409</c:v>
                </c:pt>
                <c:pt idx="14578">
                  <c:v>0.65379613435580075</c:v>
                </c:pt>
                <c:pt idx="14579">
                  <c:v>0.6538409794161173</c:v>
                </c:pt>
                <c:pt idx="14580">
                  <c:v>0.65388582447643395</c:v>
                </c:pt>
                <c:pt idx="14581">
                  <c:v>0.6539306695367505</c:v>
                </c:pt>
                <c:pt idx="14582">
                  <c:v>0.65397551459706715</c:v>
                </c:pt>
                <c:pt idx="14583">
                  <c:v>0.6540203596573837</c:v>
                </c:pt>
                <c:pt idx="14584">
                  <c:v>0.65406520471770035</c:v>
                </c:pt>
                <c:pt idx="14585">
                  <c:v>0.6541100497780169</c:v>
                </c:pt>
                <c:pt idx="14586">
                  <c:v>0.65415489483833356</c:v>
                </c:pt>
                <c:pt idx="14587">
                  <c:v>0.65419973989865021</c:v>
                </c:pt>
                <c:pt idx="14588">
                  <c:v>0.65424458495896676</c:v>
                </c:pt>
                <c:pt idx="14589">
                  <c:v>0.65428943001928341</c:v>
                </c:pt>
                <c:pt idx="14590">
                  <c:v>0.65433427507959996</c:v>
                </c:pt>
                <c:pt idx="14591">
                  <c:v>0.65437912013991661</c:v>
                </c:pt>
                <c:pt idx="14592">
                  <c:v>0.65442396520023316</c:v>
                </c:pt>
                <c:pt idx="14593">
                  <c:v>0.65446881026054982</c:v>
                </c:pt>
                <c:pt idx="14594">
                  <c:v>0.65451365532086636</c:v>
                </c:pt>
                <c:pt idx="14595">
                  <c:v>0.65455850038118302</c:v>
                </c:pt>
                <c:pt idx="14596">
                  <c:v>0.65460334544149967</c:v>
                </c:pt>
                <c:pt idx="14597">
                  <c:v>0.65464819050181622</c:v>
                </c:pt>
                <c:pt idx="14598">
                  <c:v>0.65469303556213287</c:v>
                </c:pt>
                <c:pt idx="14599">
                  <c:v>0.65473788062244942</c:v>
                </c:pt>
                <c:pt idx="14600">
                  <c:v>0.65478272568276608</c:v>
                </c:pt>
                <c:pt idx="14601">
                  <c:v>0.65482757074308262</c:v>
                </c:pt>
                <c:pt idx="14602">
                  <c:v>0.65487241580339928</c:v>
                </c:pt>
                <c:pt idx="14603">
                  <c:v>0.65491726086371582</c:v>
                </c:pt>
                <c:pt idx="14604">
                  <c:v>0.65496210592403248</c:v>
                </c:pt>
                <c:pt idx="14605">
                  <c:v>0.65500695098434902</c:v>
                </c:pt>
                <c:pt idx="14606">
                  <c:v>0.65505179604466568</c:v>
                </c:pt>
                <c:pt idx="14607">
                  <c:v>0.65509664110498234</c:v>
                </c:pt>
                <c:pt idx="14608">
                  <c:v>0.65514148616529888</c:v>
                </c:pt>
                <c:pt idx="14609">
                  <c:v>0.65518633122561554</c:v>
                </c:pt>
                <c:pt idx="14610">
                  <c:v>0.65523117628593208</c:v>
                </c:pt>
                <c:pt idx="14611">
                  <c:v>0.65527602134624874</c:v>
                </c:pt>
                <c:pt idx="14612">
                  <c:v>0.65532086640656528</c:v>
                </c:pt>
                <c:pt idx="14613">
                  <c:v>0.65536571146688194</c:v>
                </c:pt>
                <c:pt idx="14614">
                  <c:v>0.65541055652719848</c:v>
                </c:pt>
                <c:pt idx="14615">
                  <c:v>0.65545540158751514</c:v>
                </c:pt>
                <c:pt idx="14616">
                  <c:v>0.65550024664783169</c:v>
                </c:pt>
                <c:pt idx="14617">
                  <c:v>0.65554509170814834</c:v>
                </c:pt>
                <c:pt idx="14618">
                  <c:v>0.655589936768465</c:v>
                </c:pt>
                <c:pt idx="14619">
                  <c:v>0.65563478182878154</c:v>
                </c:pt>
                <c:pt idx="14620">
                  <c:v>0.6556796268890982</c:v>
                </c:pt>
                <c:pt idx="14621">
                  <c:v>0.65572447194941474</c:v>
                </c:pt>
                <c:pt idx="14622">
                  <c:v>0.6557693170097314</c:v>
                </c:pt>
                <c:pt idx="14623">
                  <c:v>0.65581416207004795</c:v>
                </c:pt>
                <c:pt idx="14624">
                  <c:v>0.6558590071303646</c:v>
                </c:pt>
                <c:pt idx="14625">
                  <c:v>0.65590385219068115</c:v>
                </c:pt>
                <c:pt idx="14626">
                  <c:v>0.6559486972509978</c:v>
                </c:pt>
                <c:pt idx="14627">
                  <c:v>0.65599354231131446</c:v>
                </c:pt>
                <c:pt idx="14628">
                  <c:v>0.656038387371631</c:v>
                </c:pt>
                <c:pt idx="14629">
                  <c:v>0.65608323243194766</c:v>
                </c:pt>
                <c:pt idx="14630">
                  <c:v>0.65612807749226421</c:v>
                </c:pt>
                <c:pt idx="14631">
                  <c:v>0.65617292255258086</c:v>
                </c:pt>
                <c:pt idx="14632">
                  <c:v>0.65621776761289741</c:v>
                </c:pt>
                <c:pt idx="14633">
                  <c:v>0.65626261267321406</c:v>
                </c:pt>
                <c:pt idx="14634">
                  <c:v>0.65630745773353061</c:v>
                </c:pt>
                <c:pt idx="14635">
                  <c:v>0.65635230279384726</c:v>
                </c:pt>
                <c:pt idx="14636">
                  <c:v>0.65639714785416381</c:v>
                </c:pt>
                <c:pt idx="14637">
                  <c:v>0.65644199291448047</c:v>
                </c:pt>
                <c:pt idx="14638">
                  <c:v>0.65648683797479712</c:v>
                </c:pt>
                <c:pt idx="14639">
                  <c:v>0.65653168303511367</c:v>
                </c:pt>
                <c:pt idx="14640">
                  <c:v>0.65657652809543032</c:v>
                </c:pt>
                <c:pt idx="14641">
                  <c:v>0.65662137315574687</c:v>
                </c:pt>
                <c:pt idx="14642">
                  <c:v>0.65666621821606352</c:v>
                </c:pt>
                <c:pt idx="14643">
                  <c:v>0.65671106327638007</c:v>
                </c:pt>
                <c:pt idx="14644">
                  <c:v>0.65675590833669673</c:v>
                </c:pt>
                <c:pt idx="14645">
                  <c:v>0.65680075339701327</c:v>
                </c:pt>
                <c:pt idx="14646">
                  <c:v>0.65684559845732993</c:v>
                </c:pt>
                <c:pt idx="14647">
                  <c:v>0.65689044351764658</c:v>
                </c:pt>
                <c:pt idx="14648">
                  <c:v>0.65693528857796313</c:v>
                </c:pt>
                <c:pt idx="14649">
                  <c:v>0.65698013363827978</c:v>
                </c:pt>
                <c:pt idx="14650">
                  <c:v>0.65702497869859633</c:v>
                </c:pt>
                <c:pt idx="14651">
                  <c:v>0.65706982375891299</c:v>
                </c:pt>
                <c:pt idx="14652">
                  <c:v>0.65711466881922953</c:v>
                </c:pt>
                <c:pt idx="14653">
                  <c:v>0.65715951387954619</c:v>
                </c:pt>
                <c:pt idx="14654">
                  <c:v>0.65720435893986273</c:v>
                </c:pt>
                <c:pt idx="14655">
                  <c:v>0.65724920400017939</c:v>
                </c:pt>
                <c:pt idx="14656">
                  <c:v>0.65729404906049593</c:v>
                </c:pt>
                <c:pt idx="14657">
                  <c:v>0.65733889412081259</c:v>
                </c:pt>
                <c:pt idx="14658">
                  <c:v>0.65738373918112925</c:v>
                </c:pt>
                <c:pt idx="14659">
                  <c:v>0.65742858424144579</c:v>
                </c:pt>
                <c:pt idx="14660">
                  <c:v>0.65747342930176245</c:v>
                </c:pt>
                <c:pt idx="14661">
                  <c:v>0.65751827436207899</c:v>
                </c:pt>
                <c:pt idx="14662">
                  <c:v>0.65756311942239565</c:v>
                </c:pt>
                <c:pt idx="14663">
                  <c:v>0.65760796448271219</c:v>
                </c:pt>
                <c:pt idx="14664">
                  <c:v>0.65765280954302885</c:v>
                </c:pt>
                <c:pt idx="14665">
                  <c:v>0.65769765460334539</c:v>
                </c:pt>
                <c:pt idx="14666">
                  <c:v>0.65774249966366205</c:v>
                </c:pt>
                <c:pt idx="14667">
                  <c:v>0.65778734472397871</c:v>
                </c:pt>
                <c:pt idx="14668">
                  <c:v>0.65783218978429525</c:v>
                </c:pt>
                <c:pt idx="14669">
                  <c:v>0.65787703484461191</c:v>
                </c:pt>
                <c:pt idx="14670">
                  <c:v>0.65792187990492845</c:v>
                </c:pt>
                <c:pt idx="14671">
                  <c:v>0.65796672496524511</c:v>
                </c:pt>
                <c:pt idx="14672">
                  <c:v>0.65801157002556165</c:v>
                </c:pt>
                <c:pt idx="14673">
                  <c:v>0.65805641508587831</c:v>
                </c:pt>
                <c:pt idx="14674">
                  <c:v>0.65810126014619486</c:v>
                </c:pt>
                <c:pt idx="14675">
                  <c:v>0.65814610520651151</c:v>
                </c:pt>
                <c:pt idx="14676">
                  <c:v>0.65819095026682806</c:v>
                </c:pt>
                <c:pt idx="14677">
                  <c:v>0.65823579532714471</c:v>
                </c:pt>
                <c:pt idx="14678">
                  <c:v>0.65828064038746137</c:v>
                </c:pt>
                <c:pt idx="14679">
                  <c:v>0.65832548544777791</c:v>
                </c:pt>
                <c:pt idx="14680">
                  <c:v>0.65837033050809457</c:v>
                </c:pt>
                <c:pt idx="14681">
                  <c:v>0.65841517556841112</c:v>
                </c:pt>
                <c:pt idx="14682">
                  <c:v>0.65846002062872777</c:v>
                </c:pt>
                <c:pt idx="14683">
                  <c:v>0.65850486568904432</c:v>
                </c:pt>
                <c:pt idx="14684">
                  <c:v>0.65854971074936097</c:v>
                </c:pt>
                <c:pt idx="14685">
                  <c:v>0.65859455580967752</c:v>
                </c:pt>
                <c:pt idx="14686">
                  <c:v>0.65863940086999417</c:v>
                </c:pt>
                <c:pt idx="14687">
                  <c:v>0.65868424593031083</c:v>
                </c:pt>
                <c:pt idx="14688">
                  <c:v>0.65872909099062738</c:v>
                </c:pt>
                <c:pt idx="14689">
                  <c:v>0.65877393605094403</c:v>
                </c:pt>
                <c:pt idx="14690">
                  <c:v>0.65881878111126058</c:v>
                </c:pt>
                <c:pt idx="14691">
                  <c:v>0.65886362617157723</c:v>
                </c:pt>
                <c:pt idx="14692">
                  <c:v>0.65890847123189378</c:v>
                </c:pt>
                <c:pt idx="14693">
                  <c:v>0.65895331629221043</c:v>
                </c:pt>
                <c:pt idx="14694">
                  <c:v>0.65899816135252698</c:v>
                </c:pt>
                <c:pt idx="14695">
                  <c:v>0.65904300641284363</c:v>
                </c:pt>
                <c:pt idx="14696">
                  <c:v>0.65908785147316018</c:v>
                </c:pt>
                <c:pt idx="14697">
                  <c:v>0.65913269653347684</c:v>
                </c:pt>
                <c:pt idx="14698">
                  <c:v>0.65917754159379349</c:v>
                </c:pt>
                <c:pt idx="14699">
                  <c:v>0.65922238665411004</c:v>
                </c:pt>
                <c:pt idx="14700">
                  <c:v>0.65926723171442669</c:v>
                </c:pt>
                <c:pt idx="14701">
                  <c:v>0.65931207677474324</c:v>
                </c:pt>
                <c:pt idx="14702">
                  <c:v>0.65935692183505989</c:v>
                </c:pt>
                <c:pt idx="14703">
                  <c:v>0.65940176689537644</c:v>
                </c:pt>
                <c:pt idx="14704">
                  <c:v>0.6594466119556931</c:v>
                </c:pt>
                <c:pt idx="14705">
                  <c:v>0.65949145701600964</c:v>
                </c:pt>
                <c:pt idx="14706">
                  <c:v>0.6595363020763263</c:v>
                </c:pt>
                <c:pt idx="14707">
                  <c:v>0.65958114713664295</c:v>
                </c:pt>
                <c:pt idx="14708">
                  <c:v>0.6596259921969595</c:v>
                </c:pt>
                <c:pt idx="14709">
                  <c:v>0.65967083725727615</c:v>
                </c:pt>
                <c:pt idx="14710">
                  <c:v>0.6597156823175927</c:v>
                </c:pt>
                <c:pt idx="14711">
                  <c:v>0.65976052737790936</c:v>
                </c:pt>
                <c:pt idx="14712">
                  <c:v>0.6598053724382259</c:v>
                </c:pt>
                <c:pt idx="14713">
                  <c:v>0.65985021749854256</c:v>
                </c:pt>
                <c:pt idx="14714">
                  <c:v>0.6598950625588591</c:v>
                </c:pt>
                <c:pt idx="14715">
                  <c:v>0.65993990761917576</c:v>
                </c:pt>
                <c:pt idx="14716">
                  <c:v>0.6599847526794923</c:v>
                </c:pt>
                <c:pt idx="14717">
                  <c:v>0.66002959773980896</c:v>
                </c:pt>
                <c:pt idx="14718">
                  <c:v>0.66007444280012562</c:v>
                </c:pt>
                <c:pt idx="14719">
                  <c:v>0.66011928786044216</c:v>
                </c:pt>
                <c:pt idx="14720">
                  <c:v>0.66016413292075882</c:v>
                </c:pt>
                <c:pt idx="14721">
                  <c:v>0.66020897798107536</c:v>
                </c:pt>
                <c:pt idx="14722">
                  <c:v>0.66025382304139202</c:v>
                </c:pt>
                <c:pt idx="14723">
                  <c:v>0.66029866810170856</c:v>
                </c:pt>
                <c:pt idx="14724">
                  <c:v>0.66034351316202522</c:v>
                </c:pt>
                <c:pt idx="14725">
                  <c:v>0.66038835822234176</c:v>
                </c:pt>
                <c:pt idx="14726">
                  <c:v>0.66043320328265842</c:v>
                </c:pt>
                <c:pt idx="14727">
                  <c:v>0.66047804834297497</c:v>
                </c:pt>
                <c:pt idx="14728">
                  <c:v>0.66052289340329162</c:v>
                </c:pt>
                <c:pt idx="14729">
                  <c:v>0.66056773846360828</c:v>
                </c:pt>
                <c:pt idx="14730">
                  <c:v>0.66061258352392482</c:v>
                </c:pt>
                <c:pt idx="14731">
                  <c:v>0.66065742858424148</c:v>
                </c:pt>
                <c:pt idx="14732">
                  <c:v>0.66070227364455802</c:v>
                </c:pt>
                <c:pt idx="14733">
                  <c:v>0.66074711870487468</c:v>
                </c:pt>
                <c:pt idx="14734">
                  <c:v>0.66079196376519123</c:v>
                </c:pt>
                <c:pt idx="14735">
                  <c:v>0.66083680882550788</c:v>
                </c:pt>
                <c:pt idx="14736">
                  <c:v>0.66088165388582443</c:v>
                </c:pt>
                <c:pt idx="14737">
                  <c:v>0.66092649894614108</c:v>
                </c:pt>
                <c:pt idx="14738">
                  <c:v>0.66097134400645774</c:v>
                </c:pt>
                <c:pt idx="14739">
                  <c:v>0.66101618906677428</c:v>
                </c:pt>
                <c:pt idx="14740">
                  <c:v>0.66106103412709094</c:v>
                </c:pt>
                <c:pt idx="14741">
                  <c:v>0.66110587918740749</c:v>
                </c:pt>
                <c:pt idx="14742">
                  <c:v>0.66115072424772414</c:v>
                </c:pt>
                <c:pt idx="14743">
                  <c:v>0.66119556930804069</c:v>
                </c:pt>
                <c:pt idx="14744">
                  <c:v>0.66124041436835734</c:v>
                </c:pt>
                <c:pt idx="14745">
                  <c:v>0.66128525942867389</c:v>
                </c:pt>
                <c:pt idx="14746">
                  <c:v>0.66133010448899054</c:v>
                </c:pt>
                <c:pt idx="14747">
                  <c:v>0.66137494954930709</c:v>
                </c:pt>
                <c:pt idx="14748">
                  <c:v>0.66141979460962375</c:v>
                </c:pt>
                <c:pt idx="14749">
                  <c:v>0.6614646396699404</c:v>
                </c:pt>
                <c:pt idx="14750">
                  <c:v>0.66150948473025695</c:v>
                </c:pt>
                <c:pt idx="14751">
                  <c:v>0.6615543297905736</c:v>
                </c:pt>
                <c:pt idx="14752">
                  <c:v>0.66159917485089015</c:v>
                </c:pt>
                <c:pt idx="14753">
                  <c:v>0.6616440199112068</c:v>
                </c:pt>
                <c:pt idx="14754">
                  <c:v>0.66168886497152335</c:v>
                </c:pt>
                <c:pt idx="14755">
                  <c:v>0.66173371003184001</c:v>
                </c:pt>
                <c:pt idx="14756">
                  <c:v>0.66177855509215655</c:v>
                </c:pt>
                <c:pt idx="14757">
                  <c:v>0.66182340015247321</c:v>
                </c:pt>
                <c:pt idx="14758">
                  <c:v>0.66186824521278986</c:v>
                </c:pt>
                <c:pt idx="14759">
                  <c:v>0.66191309027310641</c:v>
                </c:pt>
                <c:pt idx="14760">
                  <c:v>0.66195793533342306</c:v>
                </c:pt>
                <c:pt idx="14761">
                  <c:v>0.66200278039373961</c:v>
                </c:pt>
                <c:pt idx="14762">
                  <c:v>0.66204762545405627</c:v>
                </c:pt>
                <c:pt idx="14763">
                  <c:v>0.66209247051437281</c:v>
                </c:pt>
                <c:pt idx="14764">
                  <c:v>0.66213731557468947</c:v>
                </c:pt>
                <c:pt idx="14765">
                  <c:v>0.66218216063500601</c:v>
                </c:pt>
                <c:pt idx="14766">
                  <c:v>0.66222700569532267</c:v>
                </c:pt>
                <c:pt idx="14767">
                  <c:v>0.66227185075563921</c:v>
                </c:pt>
                <c:pt idx="14768">
                  <c:v>0.66231669581595587</c:v>
                </c:pt>
                <c:pt idx="14769">
                  <c:v>0.66236154087627253</c:v>
                </c:pt>
                <c:pt idx="14770">
                  <c:v>0.66240638593658907</c:v>
                </c:pt>
                <c:pt idx="14771">
                  <c:v>0.66245123099690573</c:v>
                </c:pt>
                <c:pt idx="14772">
                  <c:v>0.66249607605722227</c:v>
                </c:pt>
                <c:pt idx="14773">
                  <c:v>0.66254092111753893</c:v>
                </c:pt>
                <c:pt idx="14774">
                  <c:v>0.66258576617785547</c:v>
                </c:pt>
                <c:pt idx="14775">
                  <c:v>0.66263061123817213</c:v>
                </c:pt>
                <c:pt idx="14776">
                  <c:v>0.66267545629848867</c:v>
                </c:pt>
                <c:pt idx="14777">
                  <c:v>0.66272030135880533</c:v>
                </c:pt>
                <c:pt idx="14778">
                  <c:v>0.66276514641912199</c:v>
                </c:pt>
                <c:pt idx="14779">
                  <c:v>0.66280999147943853</c:v>
                </c:pt>
                <c:pt idx="14780">
                  <c:v>0.66285483653975519</c:v>
                </c:pt>
                <c:pt idx="14781">
                  <c:v>0.66289968160007173</c:v>
                </c:pt>
                <c:pt idx="14782">
                  <c:v>0.66294452666038839</c:v>
                </c:pt>
                <c:pt idx="14783">
                  <c:v>0.66298937172070493</c:v>
                </c:pt>
                <c:pt idx="14784">
                  <c:v>0.66303421678102159</c:v>
                </c:pt>
                <c:pt idx="14785">
                  <c:v>0.66307906184133814</c:v>
                </c:pt>
                <c:pt idx="14786">
                  <c:v>0.66312390690165479</c:v>
                </c:pt>
                <c:pt idx="14787">
                  <c:v>0.66316875196197134</c:v>
                </c:pt>
                <c:pt idx="14788">
                  <c:v>0.66321359702228799</c:v>
                </c:pt>
                <c:pt idx="14789">
                  <c:v>0.66325844208260465</c:v>
                </c:pt>
                <c:pt idx="14790">
                  <c:v>0.66330328714292119</c:v>
                </c:pt>
                <c:pt idx="14791">
                  <c:v>0.66334813220323785</c:v>
                </c:pt>
                <c:pt idx="14792">
                  <c:v>0.6633929772635544</c:v>
                </c:pt>
                <c:pt idx="14793">
                  <c:v>0.66343782232387105</c:v>
                </c:pt>
                <c:pt idx="14794">
                  <c:v>0.6634826673841876</c:v>
                </c:pt>
                <c:pt idx="14795">
                  <c:v>0.66352751244450425</c:v>
                </c:pt>
                <c:pt idx="14796">
                  <c:v>0.6635723575048208</c:v>
                </c:pt>
                <c:pt idx="14797">
                  <c:v>0.66361720256513745</c:v>
                </c:pt>
                <c:pt idx="14798">
                  <c:v>0.66366204762545411</c:v>
                </c:pt>
                <c:pt idx="14799">
                  <c:v>0.66370689268577066</c:v>
                </c:pt>
                <c:pt idx="14800">
                  <c:v>0.66375173774608731</c:v>
                </c:pt>
                <c:pt idx="14801">
                  <c:v>0.66379658280640386</c:v>
                </c:pt>
                <c:pt idx="14802">
                  <c:v>0.66384142786672051</c:v>
                </c:pt>
                <c:pt idx="14803">
                  <c:v>0.66388627292703706</c:v>
                </c:pt>
                <c:pt idx="14804">
                  <c:v>0.66393111798735371</c:v>
                </c:pt>
                <c:pt idx="14805">
                  <c:v>0.66397596304767026</c:v>
                </c:pt>
                <c:pt idx="14806">
                  <c:v>0.66402080810798692</c:v>
                </c:pt>
                <c:pt idx="14807">
                  <c:v>0.66406565316830346</c:v>
                </c:pt>
                <c:pt idx="14808">
                  <c:v>0.66411049822862012</c:v>
                </c:pt>
                <c:pt idx="14809">
                  <c:v>0.66415534328893677</c:v>
                </c:pt>
                <c:pt idx="14810">
                  <c:v>0.66420018834925332</c:v>
                </c:pt>
                <c:pt idx="14811">
                  <c:v>0.66424503340956997</c:v>
                </c:pt>
                <c:pt idx="14812">
                  <c:v>0.66428987846988652</c:v>
                </c:pt>
                <c:pt idx="14813">
                  <c:v>0.66433472353020318</c:v>
                </c:pt>
                <c:pt idx="14814">
                  <c:v>0.66437956859051972</c:v>
                </c:pt>
                <c:pt idx="14815">
                  <c:v>0.66442441365083638</c:v>
                </c:pt>
                <c:pt idx="14816">
                  <c:v>0.66446925871115292</c:v>
                </c:pt>
                <c:pt idx="14817">
                  <c:v>0.66451410377146958</c:v>
                </c:pt>
                <c:pt idx="14818">
                  <c:v>0.66455894883178623</c:v>
                </c:pt>
                <c:pt idx="14819">
                  <c:v>0.66460379389210278</c:v>
                </c:pt>
                <c:pt idx="14820">
                  <c:v>0.66464863895241943</c:v>
                </c:pt>
                <c:pt idx="14821">
                  <c:v>0.66469348401273598</c:v>
                </c:pt>
                <c:pt idx="14822">
                  <c:v>0.66473832907305264</c:v>
                </c:pt>
                <c:pt idx="14823">
                  <c:v>0.66478317413336918</c:v>
                </c:pt>
                <c:pt idx="14824">
                  <c:v>0.66482801919368584</c:v>
                </c:pt>
                <c:pt idx="14825">
                  <c:v>0.66487286425400238</c:v>
                </c:pt>
                <c:pt idx="14826">
                  <c:v>0.66491770931431904</c:v>
                </c:pt>
                <c:pt idx="14827">
                  <c:v>0.66496255437463558</c:v>
                </c:pt>
                <c:pt idx="14828">
                  <c:v>0.66500739943495224</c:v>
                </c:pt>
                <c:pt idx="14829">
                  <c:v>0.6650522444952689</c:v>
                </c:pt>
                <c:pt idx="14830">
                  <c:v>0.66509708955558544</c:v>
                </c:pt>
                <c:pt idx="14831">
                  <c:v>0.6651419346159021</c:v>
                </c:pt>
                <c:pt idx="14832">
                  <c:v>0.66518677967621864</c:v>
                </c:pt>
                <c:pt idx="14833">
                  <c:v>0.6652316247365353</c:v>
                </c:pt>
                <c:pt idx="14834">
                  <c:v>0.66527646979685184</c:v>
                </c:pt>
                <c:pt idx="14835">
                  <c:v>0.6653213148571685</c:v>
                </c:pt>
                <c:pt idx="14836">
                  <c:v>0.66536615991748504</c:v>
                </c:pt>
                <c:pt idx="14837">
                  <c:v>0.6654110049778017</c:v>
                </c:pt>
                <c:pt idx="14838">
                  <c:v>0.66545585003811825</c:v>
                </c:pt>
                <c:pt idx="14839">
                  <c:v>0.6655006950984349</c:v>
                </c:pt>
                <c:pt idx="14840">
                  <c:v>0.66554554015875156</c:v>
                </c:pt>
                <c:pt idx="14841">
                  <c:v>0.6655903852190681</c:v>
                </c:pt>
                <c:pt idx="14842">
                  <c:v>0.66563523027938476</c:v>
                </c:pt>
                <c:pt idx="14843">
                  <c:v>0.6656800753397013</c:v>
                </c:pt>
                <c:pt idx="14844">
                  <c:v>0.66572492040001796</c:v>
                </c:pt>
                <c:pt idx="14845">
                  <c:v>0.66576976546033451</c:v>
                </c:pt>
                <c:pt idx="14846">
                  <c:v>0.66581461052065116</c:v>
                </c:pt>
                <c:pt idx="14847">
                  <c:v>0.66585945558096771</c:v>
                </c:pt>
                <c:pt idx="14848">
                  <c:v>0.66590430064128436</c:v>
                </c:pt>
                <c:pt idx="14849">
                  <c:v>0.66594914570160102</c:v>
                </c:pt>
                <c:pt idx="14850">
                  <c:v>0.66599399076191756</c:v>
                </c:pt>
                <c:pt idx="14851">
                  <c:v>0.66603883582223422</c:v>
                </c:pt>
                <c:pt idx="14852">
                  <c:v>0.66608368088255077</c:v>
                </c:pt>
                <c:pt idx="14853">
                  <c:v>0.66612852594286742</c:v>
                </c:pt>
                <c:pt idx="14854">
                  <c:v>0.66617337100318397</c:v>
                </c:pt>
                <c:pt idx="14855">
                  <c:v>0.66621821606350062</c:v>
                </c:pt>
                <c:pt idx="14856">
                  <c:v>0.66626306112381717</c:v>
                </c:pt>
                <c:pt idx="14857">
                  <c:v>0.66630790618413382</c:v>
                </c:pt>
                <c:pt idx="14858">
                  <c:v>0.66635275124445037</c:v>
                </c:pt>
                <c:pt idx="14859">
                  <c:v>0.66639759630476703</c:v>
                </c:pt>
                <c:pt idx="14860">
                  <c:v>0.66644244136508368</c:v>
                </c:pt>
                <c:pt idx="14861">
                  <c:v>0.66648728642540023</c:v>
                </c:pt>
                <c:pt idx="14862">
                  <c:v>0.66653213148571688</c:v>
                </c:pt>
                <c:pt idx="14863">
                  <c:v>0.66657697654603343</c:v>
                </c:pt>
                <c:pt idx="14864">
                  <c:v>0.66662182160635008</c:v>
                </c:pt>
                <c:pt idx="14865">
                  <c:v>0.66666666666666663</c:v>
                </c:pt>
                <c:pt idx="14866">
                  <c:v>0.66671151172698329</c:v>
                </c:pt>
                <c:pt idx="14867">
                  <c:v>0.66675635678729983</c:v>
                </c:pt>
                <c:pt idx="14868">
                  <c:v>0.66680120184761649</c:v>
                </c:pt>
                <c:pt idx="14869">
                  <c:v>0.66684604690793314</c:v>
                </c:pt>
                <c:pt idx="14870">
                  <c:v>0.66689089196824969</c:v>
                </c:pt>
                <c:pt idx="14871">
                  <c:v>0.66693573702856634</c:v>
                </c:pt>
                <c:pt idx="14872">
                  <c:v>0.66698058208888289</c:v>
                </c:pt>
                <c:pt idx="14873">
                  <c:v>0.66702542714919955</c:v>
                </c:pt>
                <c:pt idx="14874">
                  <c:v>0.66707027220951609</c:v>
                </c:pt>
                <c:pt idx="14875">
                  <c:v>0.66711511726983275</c:v>
                </c:pt>
                <c:pt idx="14876">
                  <c:v>0.66715996233014929</c:v>
                </c:pt>
                <c:pt idx="14877">
                  <c:v>0.66720480739046595</c:v>
                </c:pt>
                <c:pt idx="14878">
                  <c:v>0.66724965245078249</c:v>
                </c:pt>
                <c:pt idx="14879">
                  <c:v>0.66729449751109915</c:v>
                </c:pt>
                <c:pt idx="14880">
                  <c:v>0.66733934257141581</c:v>
                </c:pt>
                <c:pt idx="14881">
                  <c:v>0.66738418763173235</c:v>
                </c:pt>
                <c:pt idx="14882">
                  <c:v>0.66742903269204901</c:v>
                </c:pt>
                <c:pt idx="14883">
                  <c:v>0.66747387775236555</c:v>
                </c:pt>
                <c:pt idx="14884">
                  <c:v>0.66751872281268221</c:v>
                </c:pt>
                <c:pt idx="14885">
                  <c:v>0.66756356787299875</c:v>
                </c:pt>
                <c:pt idx="14886">
                  <c:v>0.66760841293331541</c:v>
                </c:pt>
                <c:pt idx="14887">
                  <c:v>0.66765325799363195</c:v>
                </c:pt>
                <c:pt idx="14888">
                  <c:v>0.66769810305394861</c:v>
                </c:pt>
                <c:pt idx="14889">
                  <c:v>0.66774294811426527</c:v>
                </c:pt>
                <c:pt idx="14890">
                  <c:v>0.66778779317458181</c:v>
                </c:pt>
                <c:pt idx="14891">
                  <c:v>0.66783263823489847</c:v>
                </c:pt>
                <c:pt idx="14892">
                  <c:v>0.66787748329521501</c:v>
                </c:pt>
                <c:pt idx="14893">
                  <c:v>0.66792232835553167</c:v>
                </c:pt>
                <c:pt idx="14894">
                  <c:v>0.66796717341584821</c:v>
                </c:pt>
                <c:pt idx="14895">
                  <c:v>0.66801201847616487</c:v>
                </c:pt>
                <c:pt idx="14896">
                  <c:v>0.66805686353648142</c:v>
                </c:pt>
                <c:pt idx="14897">
                  <c:v>0.66810170859679807</c:v>
                </c:pt>
                <c:pt idx="14898">
                  <c:v>0.66814655365711462</c:v>
                </c:pt>
                <c:pt idx="14899">
                  <c:v>0.66819139871743127</c:v>
                </c:pt>
                <c:pt idx="14900">
                  <c:v>0.66823624377774793</c:v>
                </c:pt>
                <c:pt idx="14901">
                  <c:v>0.66828108883806447</c:v>
                </c:pt>
                <c:pt idx="14902">
                  <c:v>0.66832593389838113</c:v>
                </c:pt>
                <c:pt idx="14903">
                  <c:v>0.66837077895869768</c:v>
                </c:pt>
                <c:pt idx="14904">
                  <c:v>0.66841562401901433</c:v>
                </c:pt>
                <c:pt idx="14905">
                  <c:v>0.66846046907933088</c:v>
                </c:pt>
                <c:pt idx="14906">
                  <c:v>0.66850531413964753</c:v>
                </c:pt>
                <c:pt idx="14907">
                  <c:v>0.66855015919996408</c:v>
                </c:pt>
                <c:pt idx="14908">
                  <c:v>0.66859500426028073</c:v>
                </c:pt>
                <c:pt idx="14909">
                  <c:v>0.66863984932059739</c:v>
                </c:pt>
                <c:pt idx="14910">
                  <c:v>0.66868469438091394</c:v>
                </c:pt>
                <c:pt idx="14911">
                  <c:v>0.66872953944123059</c:v>
                </c:pt>
                <c:pt idx="14912">
                  <c:v>0.66877438450154714</c:v>
                </c:pt>
                <c:pt idx="14913">
                  <c:v>0.66881922956186379</c:v>
                </c:pt>
                <c:pt idx="14914">
                  <c:v>0.66886407462218034</c:v>
                </c:pt>
                <c:pt idx="14915">
                  <c:v>0.66890891968249699</c:v>
                </c:pt>
                <c:pt idx="14916">
                  <c:v>0.66895376474281354</c:v>
                </c:pt>
                <c:pt idx="14917">
                  <c:v>0.6689986098031302</c:v>
                </c:pt>
                <c:pt idx="14918">
                  <c:v>0.66904345486344674</c:v>
                </c:pt>
                <c:pt idx="14919">
                  <c:v>0.6690882999237634</c:v>
                </c:pt>
                <c:pt idx="14920">
                  <c:v>0.66913314498408005</c:v>
                </c:pt>
                <c:pt idx="14921">
                  <c:v>0.6691779900443966</c:v>
                </c:pt>
                <c:pt idx="14922">
                  <c:v>0.66922283510471325</c:v>
                </c:pt>
                <c:pt idx="14923">
                  <c:v>0.6692676801650298</c:v>
                </c:pt>
                <c:pt idx="14924">
                  <c:v>0.66931252522534646</c:v>
                </c:pt>
                <c:pt idx="14925">
                  <c:v>0.669357370285663</c:v>
                </c:pt>
                <c:pt idx="14926">
                  <c:v>0.66940221534597966</c:v>
                </c:pt>
                <c:pt idx="14927">
                  <c:v>0.6694470604062962</c:v>
                </c:pt>
                <c:pt idx="14928">
                  <c:v>0.66949190546661286</c:v>
                </c:pt>
                <c:pt idx="14929">
                  <c:v>0.66953675052692951</c:v>
                </c:pt>
                <c:pt idx="14930">
                  <c:v>0.66958159558724606</c:v>
                </c:pt>
                <c:pt idx="14931">
                  <c:v>0.66962644064756272</c:v>
                </c:pt>
                <c:pt idx="14932">
                  <c:v>0.66967128570787926</c:v>
                </c:pt>
                <c:pt idx="14933">
                  <c:v>0.66971613076819592</c:v>
                </c:pt>
                <c:pt idx="14934">
                  <c:v>0.66976097582851246</c:v>
                </c:pt>
                <c:pt idx="14935">
                  <c:v>0.66980582088882912</c:v>
                </c:pt>
                <c:pt idx="14936">
                  <c:v>0.66985066594914566</c:v>
                </c:pt>
                <c:pt idx="14937">
                  <c:v>0.66989551100946232</c:v>
                </c:pt>
                <c:pt idx="14938">
                  <c:v>0.66994035606977886</c:v>
                </c:pt>
                <c:pt idx="14939">
                  <c:v>0.66998520113009552</c:v>
                </c:pt>
                <c:pt idx="14940">
                  <c:v>0.67003004619041218</c:v>
                </c:pt>
                <c:pt idx="14941">
                  <c:v>0.67007489125072872</c:v>
                </c:pt>
                <c:pt idx="14942">
                  <c:v>0.67011973631104538</c:v>
                </c:pt>
                <c:pt idx="14943">
                  <c:v>0.67016458137136192</c:v>
                </c:pt>
                <c:pt idx="14944">
                  <c:v>0.67020942643167858</c:v>
                </c:pt>
                <c:pt idx="14945">
                  <c:v>0.67025427149199512</c:v>
                </c:pt>
                <c:pt idx="14946">
                  <c:v>0.67029911655231178</c:v>
                </c:pt>
                <c:pt idx="14947">
                  <c:v>0.67034396161262833</c:v>
                </c:pt>
                <c:pt idx="14948">
                  <c:v>0.67038880667294498</c:v>
                </c:pt>
                <c:pt idx="14949">
                  <c:v>0.67043365173326153</c:v>
                </c:pt>
                <c:pt idx="14950">
                  <c:v>0.67047849679357818</c:v>
                </c:pt>
                <c:pt idx="14951">
                  <c:v>0.67052334185389484</c:v>
                </c:pt>
                <c:pt idx="14952">
                  <c:v>0.67056818691421138</c:v>
                </c:pt>
                <c:pt idx="14953">
                  <c:v>0.67061303197452804</c:v>
                </c:pt>
                <c:pt idx="14954">
                  <c:v>0.67065787703484459</c:v>
                </c:pt>
                <c:pt idx="14955">
                  <c:v>0.67070272209516124</c:v>
                </c:pt>
                <c:pt idx="14956">
                  <c:v>0.67074756715547779</c:v>
                </c:pt>
                <c:pt idx="14957">
                  <c:v>0.67079241221579444</c:v>
                </c:pt>
                <c:pt idx="14958">
                  <c:v>0.67083725727611099</c:v>
                </c:pt>
                <c:pt idx="14959">
                  <c:v>0.67088210233642764</c:v>
                </c:pt>
                <c:pt idx="14960">
                  <c:v>0.6709269473967443</c:v>
                </c:pt>
                <c:pt idx="14961">
                  <c:v>0.67097179245706084</c:v>
                </c:pt>
                <c:pt idx="14962">
                  <c:v>0.6710166375173775</c:v>
                </c:pt>
                <c:pt idx="14963">
                  <c:v>0.67106148257769405</c:v>
                </c:pt>
                <c:pt idx="14964">
                  <c:v>0.6711063276380107</c:v>
                </c:pt>
                <c:pt idx="14965">
                  <c:v>0.67115117269832725</c:v>
                </c:pt>
                <c:pt idx="14966">
                  <c:v>0.6711960177586439</c:v>
                </c:pt>
                <c:pt idx="14967">
                  <c:v>0.67124086281896045</c:v>
                </c:pt>
                <c:pt idx="14968">
                  <c:v>0.6712857078792771</c:v>
                </c:pt>
                <c:pt idx="14969">
                  <c:v>0.67133055293959365</c:v>
                </c:pt>
                <c:pt idx="14970">
                  <c:v>0.67137539799991031</c:v>
                </c:pt>
                <c:pt idx="14971">
                  <c:v>0.67142024306022696</c:v>
                </c:pt>
                <c:pt idx="14972">
                  <c:v>0.67146508812054351</c:v>
                </c:pt>
                <c:pt idx="14973">
                  <c:v>0.67150993318086016</c:v>
                </c:pt>
                <c:pt idx="14974">
                  <c:v>0.67155477824117671</c:v>
                </c:pt>
                <c:pt idx="14975">
                  <c:v>0.67159962330149336</c:v>
                </c:pt>
                <c:pt idx="14976">
                  <c:v>0.67164446836180991</c:v>
                </c:pt>
                <c:pt idx="14977">
                  <c:v>0.67168931342212657</c:v>
                </c:pt>
                <c:pt idx="14978">
                  <c:v>0.67173415848244311</c:v>
                </c:pt>
                <c:pt idx="14979">
                  <c:v>0.67177900354275977</c:v>
                </c:pt>
                <c:pt idx="14980">
                  <c:v>0.67182384860307642</c:v>
                </c:pt>
                <c:pt idx="14981">
                  <c:v>0.67186869366339297</c:v>
                </c:pt>
                <c:pt idx="14982">
                  <c:v>0.67191353872370962</c:v>
                </c:pt>
                <c:pt idx="14983">
                  <c:v>0.67195838378402617</c:v>
                </c:pt>
                <c:pt idx="14984">
                  <c:v>0.67200322884434283</c:v>
                </c:pt>
                <c:pt idx="14985">
                  <c:v>0.67204807390465937</c:v>
                </c:pt>
                <c:pt idx="14986">
                  <c:v>0.67209291896497603</c:v>
                </c:pt>
                <c:pt idx="14987">
                  <c:v>0.67213776402529257</c:v>
                </c:pt>
                <c:pt idx="14988">
                  <c:v>0.67218260908560923</c:v>
                </c:pt>
                <c:pt idx="14989">
                  <c:v>0.67222745414592577</c:v>
                </c:pt>
                <c:pt idx="14990">
                  <c:v>0.67227229920624243</c:v>
                </c:pt>
                <c:pt idx="14991">
                  <c:v>0.67231714426655909</c:v>
                </c:pt>
                <c:pt idx="14992">
                  <c:v>0.67236198932687563</c:v>
                </c:pt>
                <c:pt idx="14993">
                  <c:v>0.67240683438719229</c:v>
                </c:pt>
                <c:pt idx="14994">
                  <c:v>0.67245167944750883</c:v>
                </c:pt>
                <c:pt idx="14995">
                  <c:v>0.67249652450782549</c:v>
                </c:pt>
                <c:pt idx="14996">
                  <c:v>0.67254136956814203</c:v>
                </c:pt>
                <c:pt idx="14997">
                  <c:v>0.67258621462845869</c:v>
                </c:pt>
                <c:pt idx="14998">
                  <c:v>0.67263105968877523</c:v>
                </c:pt>
                <c:pt idx="14999">
                  <c:v>0.67267590474909189</c:v>
                </c:pt>
                <c:pt idx="15000">
                  <c:v>0.67272074980940855</c:v>
                </c:pt>
                <c:pt idx="15001">
                  <c:v>0.67276559486972509</c:v>
                </c:pt>
                <c:pt idx="15002">
                  <c:v>0.67281043993004175</c:v>
                </c:pt>
                <c:pt idx="15003">
                  <c:v>0.67285528499035829</c:v>
                </c:pt>
                <c:pt idx="15004">
                  <c:v>0.67290013005067495</c:v>
                </c:pt>
                <c:pt idx="15005">
                  <c:v>0.67294497511099149</c:v>
                </c:pt>
                <c:pt idx="15006">
                  <c:v>0.67298982017130815</c:v>
                </c:pt>
                <c:pt idx="15007">
                  <c:v>0.6730346652316247</c:v>
                </c:pt>
                <c:pt idx="15008">
                  <c:v>0.67307951029194135</c:v>
                </c:pt>
                <c:pt idx="15009">
                  <c:v>0.6731243553522579</c:v>
                </c:pt>
                <c:pt idx="15010">
                  <c:v>0.67316920041257455</c:v>
                </c:pt>
                <c:pt idx="15011">
                  <c:v>0.67321404547289121</c:v>
                </c:pt>
                <c:pt idx="15012">
                  <c:v>0.67325889053320775</c:v>
                </c:pt>
                <c:pt idx="15013">
                  <c:v>0.67330373559352441</c:v>
                </c:pt>
                <c:pt idx="15014">
                  <c:v>0.67334858065384096</c:v>
                </c:pt>
                <c:pt idx="15015">
                  <c:v>0.67339342571415761</c:v>
                </c:pt>
                <c:pt idx="15016">
                  <c:v>0.67343827077447416</c:v>
                </c:pt>
                <c:pt idx="15017">
                  <c:v>0.67348311583479081</c:v>
                </c:pt>
                <c:pt idx="15018">
                  <c:v>0.67352796089510736</c:v>
                </c:pt>
                <c:pt idx="15019">
                  <c:v>0.67357280595542401</c:v>
                </c:pt>
                <c:pt idx="15020">
                  <c:v>0.67361765101574067</c:v>
                </c:pt>
                <c:pt idx="15021">
                  <c:v>0.67366249607605722</c:v>
                </c:pt>
                <c:pt idx="15022">
                  <c:v>0.67370734113637387</c:v>
                </c:pt>
                <c:pt idx="15023">
                  <c:v>0.67375218619669042</c:v>
                </c:pt>
                <c:pt idx="15024">
                  <c:v>0.67379703125700707</c:v>
                </c:pt>
                <c:pt idx="15025">
                  <c:v>0.67384187631732362</c:v>
                </c:pt>
                <c:pt idx="15026">
                  <c:v>0.67388672137764027</c:v>
                </c:pt>
                <c:pt idx="15027">
                  <c:v>0.67393156643795682</c:v>
                </c:pt>
                <c:pt idx="15028">
                  <c:v>0.67397641149827348</c:v>
                </c:pt>
                <c:pt idx="15029">
                  <c:v>0.67402125655859002</c:v>
                </c:pt>
                <c:pt idx="15030">
                  <c:v>0.67406610161890668</c:v>
                </c:pt>
                <c:pt idx="15031">
                  <c:v>0.67411094667922333</c:v>
                </c:pt>
                <c:pt idx="15032">
                  <c:v>0.67415579173953988</c:v>
                </c:pt>
                <c:pt idx="15033">
                  <c:v>0.67420063679985653</c:v>
                </c:pt>
                <c:pt idx="15034">
                  <c:v>0.67424548186017308</c:v>
                </c:pt>
                <c:pt idx="15035">
                  <c:v>0.67429032692048974</c:v>
                </c:pt>
                <c:pt idx="15036">
                  <c:v>0.67433517198080628</c:v>
                </c:pt>
                <c:pt idx="15037">
                  <c:v>0.67438001704112294</c:v>
                </c:pt>
                <c:pt idx="15038">
                  <c:v>0.67442486210143948</c:v>
                </c:pt>
                <c:pt idx="15039">
                  <c:v>0.67446970716175614</c:v>
                </c:pt>
                <c:pt idx="15040">
                  <c:v>0.67451455222207279</c:v>
                </c:pt>
                <c:pt idx="15041">
                  <c:v>0.67455939728238934</c:v>
                </c:pt>
                <c:pt idx="15042">
                  <c:v>0.674604242342706</c:v>
                </c:pt>
                <c:pt idx="15043">
                  <c:v>0.67464908740302254</c:v>
                </c:pt>
                <c:pt idx="15044">
                  <c:v>0.6746939324633392</c:v>
                </c:pt>
                <c:pt idx="15045">
                  <c:v>0.67473877752365574</c:v>
                </c:pt>
                <c:pt idx="15046">
                  <c:v>0.6747836225839724</c:v>
                </c:pt>
                <c:pt idx="15047">
                  <c:v>0.67482846764428894</c:v>
                </c:pt>
                <c:pt idx="15048">
                  <c:v>0.6748733127046056</c:v>
                </c:pt>
                <c:pt idx="15049">
                  <c:v>0.67491815776492214</c:v>
                </c:pt>
                <c:pt idx="15050">
                  <c:v>0.6749630028252388</c:v>
                </c:pt>
                <c:pt idx="15051">
                  <c:v>0.67500784788555546</c:v>
                </c:pt>
                <c:pt idx="15052">
                  <c:v>0.675052692945872</c:v>
                </c:pt>
                <c:pt idx="15053">
                  <c:v>0.67509753800618866</c:v>
                </c:pt>
                <c:pt idx="15054">
                  <c:v>0.6751423830665052</c:v>
                </c:pt>
                <c:pt idx="15055">
                  <c:v>0.67518722812682186</c:v>
                </c:pt>
                <c:pt idx="15056">
                  <c:v>0.6752320731871384</c:v>
                </c:pt>
                <c:pt idx="15057">
                  <c:v>0.67527691824745506</c:v>
                </c:pt>
                <c:pt idx="15058">
                  <c:v>0.67532176330777161</c:v>
                </c:pt>
                <c:pt idx="15059">
                  <c:v>0.67536660836808826</c:v>
                </c:pt>
                <c:pt idx="15060">
                  <c:v>0.67541145342840481</c:v>
                </c:pt>
                <c:pt idx="15061">
                  <c:v>0.67545629848872146</c:v>
                </c:pt>
                <c:pt idx="15062">
                  <c:v>0.67550114354903812</c:v>
                </c:pt>
                <c:pt idx="15063">
                  <c:v>0.67554598860935466</c:v>
                </c:pt>
                <c:pt idx="15064">
                  <c:v>0.67559083366967132</c:v>
                </c:pt>
                <c:pt idx="15065">
                  <c:v>0.67563567872998787</c:v>
                </c:pt>
                <c:pt idx="15066">
                  <c:v>0.67568052379030452</c:v>
                </c:pt>
                <c:pt idx="15067">
                  <c:v>0.67572536885062107</c:v>
                </c:pt>
                <c:pt idx="15068">
                  <c:v>0.67577021391093772</c:v>
                </c:pt>
                <c:pt idx="15069">
                  <c:v>0.67581505897125427</c:v>
                </c:pt>
                <c:pt idx="15070">
                  <c:v>0.67585990403157092</c:v>
                </c:pt>
                <c:pt idx="15071">
                  <c:v>0.67590474909188758</c:v>
                </c:pt>
                <c:pt idx="15072">
                  <c:v>0.67594959415220413</c:v>
                </c:pt>
                <c:pt idx="15073">
                  <c:v>0.67599443921252078</c:v>
                </c:pt>
                <c:pt idx="15074">
                  <c:v>0.67603928427283733</c:v>
                </c:pt>
                <c:pt idx="15075">
                  <c:v>0.67608412933315398</c:v>
                </c:pt>
                <c:pt idx="15076">
                  <c:v>0.67612897439347053</c:v>
                </c:pt>
                <c:pt idx="15077">
                  <c:v>0.67617381945378718</c:v>
                </c:pt>
                <c:pt idx="15078">
                  <c:v>0.67621866451410373</c:v>
                </c:pt>
                <c:pt idx="15079">
                  <c:v>0.67626350957442039</c:v>
                </c:pt>
                <c:pt idx="15080">
                  <c:v>0.67630835463473693</c:v>
                </c:pt>
                <c:pt idx="15081">
                  <c:v>0.67635319969505359</c:v>
                </c:pt>
                <c:pt idx="15082">
                  <c:v>0.67639804475537024</c:v>
                </c:pt>
                <c:pt idx="15083">
                  <c:v>0.67644288981568679</c:v>
                </c:pt>
                <c:pt idx="15084">
                  <c:v>0.67648773487600344</c:v>
                </c:pt>
                <c:pt idx="15085">
                  <c:v>0.67653257993631999</c:v>
                </c:pt>
                <c:pt idx="15086">
                  <c:v>0.67657742499663664</c:v>
                </c:pt>
                <c:pt idx="15087">
                  <c:v>0.67662227005695319</c:v>
                </c:pt>
                <c:pt idx="15088">
                  <c:v>0.67666711511726985</c:v>
                </c:pt>
                <c:pt idx="15089">
                  <c:v>0.67671196017758639</c:v>
                </c:pt>
                <c:pt idx="15090">
                  <c:v>0.67675680523790305</c:v>
                </c:pt>
                <c:pt idx="15091">
                  <c:v>0.6768016502982197</c:v>
                </c:pt>
                <c:pt idx="15092">
                  <c:v>0.67684649535853625</c:v>
                </c:pt>
                <c:pt idx="15093">
                  <c:v>0.6768913404188529</c:v>
                </c:pt>
                <c:pt idx="15094">
                  <c:v>0.67693618547916945</c:v>
                </c:pt>
                <c:pt idx="15095">
                  <c:v>0.67698103053948611</c:v>
                </c:pt>
                <c:pt idx="15096">
                  <c:v>0.67702587559980265</c:v>
                </c:pt>
                <c:pt idx="15097">
                  <c:v>0.67707072066011931</c:v>
                </c:pt>
                <c:pt idx="15098">
                  <c:v>0.67711556572043585</c:v>
                </c:pt>
                <c:pt idx="15099">
                  <c:v>0.67716041078075251</c:v>
                </c:pt>
                <c:pt idx="15100">
                  <c:v>0.67720525584106905</c:v>
                </c:pt>
                <c:pt idx="15101">
                  <c:v>0.67725010090138571</c:v>
                </c:pt>
                <c:pt idx="15102">
                  <c:v>0.67729494596170237</c:v>
                </c:pt>
                <c:pt idx="15103">
                  <c:v>0.67733979102201891</c:v>
                </c:pt>
                <c:pt idx="15104">
                  <c:v>0.67738463608233557</c:v>
                </c:pt>
                <c:pt idx="15105">
                  <c:v>0.67742948114265211</c:v>
                </c:pt>
                <c:pt idx="15106">
                  <c:v>0.67747432620296877</c:v>
                </c:pt>
                <c:pt idx="15107">
                  <c:v>0.67751917126328531</c:v>
                </c:pt>
                <c:pt idx="15108">
                  <c:v>0.67756401632360197</c:v>
                </c:pt>
                <c:pt idx="15109">
                  <c:v>0.67760886138391851</c:v>
                </c:pt>
                <c:pt idx="15110">
                  <c:v>0.67765370644423517</c:v>
                </c:pt>
                <c:pt idx="15111">
                  <c:v>0.67769855150455183</c:v>
                </c:pt>
                <c:pt idx="15112">
                  <c:v>0.67774339656486837</c:v>
                </c:pt>
                <c:pt idx="15113">
                  <c:v>0.67778824162518503</c:v>
                </c:pt>
                <c:pt idx="15114">
                  <c:v>0.67783308668550157</c:v>
                </c:pt>
                <c:pt idx="15115">
                  <c:v>0.67787793174581823</c:v>
                </c:pt>
                <c:pt idx="15116">
                  <c:v>0.67792277680613477</c:v>
                </c:pt>
                <c:pt idx="15117">
                  <c:v>0.67796762186645143</c:v>
                </c:pt>
                <c:pt idx="15118">
                  <c:v>0.67801246692676798</c:v>
                </c:pt>
                <c:pt idx="15119">
                  <c:v>0.67805731198708463</c:v>
                </c:pt>
                <c:pt idx="15120">
                  <c:v>0.67810215704740118</c:v>
                </c:pt>
                <c:pt idx="15121">
                  <c:v>0.67814700210771783</c:v>
                </c:pt>
                <c:pt idx="15122">
                  <c:v>0.67819184716803449</c:v>
                </c:pt>
                <c:pt idx="15123">
                  <c:v>0.67823669222835103</c:v>
                </c:pt>
                <c:pt idx="15124">
                  <c:v>0.67828153728866769</c:v>
                </c:pt>
                <c:pt idx="15125">
                  <c:v>0.67832638234898424</c:v>
                </c:pt>
                <c:pt idx="15126">
                  <c:v>0.67837122740930089</c:v>
                </c:pt>
                <c:pt idx="15127">
                  <c:v>0.67841607246961744</c:v>
                </c:pt>
                <c:pt idx="15128">
                  <c:v>0.67846091752993409</c:v>
                </c:pt>
                <c:pt idx="15129">
                  <c:v>0.67850576259025064</c:v>
                </c:pt>
                <c:pt idx="15130">
                  <c:v>0.67855060765056729</c:v>
                </c:pt>
                <c:pt idx="15131">
                  <c:v>0.67859545271088395</c:v>
                </c:pt>
                <c:pt idx="15132">
                  <c:v>0.6786402977712005</c:v>
                </c:pt>
                <c:pt idx="15133">
                  <c:v>0.67868514283151715</c:v>
                </c:pt>
                <c:pt idx="15134">
                  <c:v>0.6787299878918337</c:v>
                </c:pt>
                <c:pt idx="15135">
                  <c:v>0.67877483295215035</c:v>
                </c:pt>
                <c:pt idx="15136">
                  <c:v>0.6788196780124669</c:v>
                </c:pt>
                <c:pt idx="15137">
                  <c:v>0.67886452307278355</c:v>
                </c:pt>
                <c:pt idx="15138">
                  <c:v>0.6789093681331001</c:v>
                </c:pt>
                <c:pt idx="15139">
                  <c:v>0.67895421319341676</c:v>
                </c:pt>
                <c:pt idx="15140">
                  <c:v>0.6789990582537333</c:v>
                </c:pt>
                <c:pt idx="15141">
                  <c:v>0.67904390331404996</c:v>
                </c:pt>
                <c:pt idx="15142">
                  <c:v>0.67908874837436661</c:v>
                </c:pt>
                <c:pt idx="15143">
                  <c:v>0.67913359343468316</c:v>
                </c:pt>
                <c:pt idx="15144">
                  <c:v>0.67917843849499981</c:v>
                </c:pt>
                <c:pt idx="15145">
                  <c:v>0.67922328355531636</c:v>
                </c:pt>
                <c:pt idx="15146">
                  <c:v>0.67926812861563302</c:v>
                </c:pt>
                <c:pt idx="15147">
                  <c:v>0.67931297367594956</c:v>
                </c:pt>
                <c:pt idx="15148">
                  <c:v>0.67935781873626622</c:v>
                </c:pt>
                <c:pt idx="15149">
                  <c:v>0.67940266379658276</c:v>
                </c:pt>
                <c:pt idx="15150">
                  <c:v>0.67944750885689942</c:v>
                </c:pt>
                <c:pt idx="15151">
                  <c:v>0.67949235391721596</c:v>
                </c:pt>
                <c:pt idx="15152">
                  <c:v>0.67953719897753262</c:v>
                </c:pt>
                <c:pt idx="15153">
                  <c:v>0.67958204403784928</c:v>
                </c:pt>
                <c:pt idx="15154">
                  <c:v>0.67962688909816582</c:v>
                </c:pt>
                <c:pt idx="15155">
                  <c:v>0.67967173415848248</c:v>
                </c:pt>
                <c:pt idx="15156">
                  <c:v>0.67971657921879902</c:v>
                </c:pt>
                <c:pt idx="15157">
                  <c:v>0.67976142427911568</c:v>
                </c:pt>
                <c:pt idx="15158">
                  <c:v>0.67980626933943222</c:v>
                </c:pt>
                <c:pt idx="15159">
                  <c:v>0.67985111439974888</c:v>
                </c:pt>
                <c:pt idx="15160">
                  <c:v>0.67989595946006542</c:v>
                </c:pt>
                <c:pt idx="15161">
                  <c:v>0.67994080452038208</c:v>
                </c:pt>
                <c:pt idx="15162">
                  <c:v>0.67998564958069874</c:v>
                </c:pt>
                <c:pt idx="15163">
                  <c:v>0.68003049464101528</c:v>
                </c:pt>
                <c:pt idx="15164">
                  <c:v>0.68007533970133194</c:v>
                </c:pt>
                <c:pt idx="15165">
                  <c:v>0.68012018476164848</c:v>
                </c:pt>
                <c:pt idx="15166">
                  <c:v>0.68016502982196514</c:v>
                </c:pt>
                <c:pt idx="15167">
                  <c:v>0.68020987488228168</c:v>
                </c:pt>
                <c:pt idx="15168">
                  <c:v>0.68025471994259834</c:v>
                </c:pt>
                <c:pt idx="15169">
                  <c:v>0.68029956500291489</c:v>
                </c:pt>
                <c:pt idx="15170">
                  <c:v>0.68034441006323154</c:v>
                </c:pt>
                <c:pt idx="15171">
                  <c:v>0.68038925512354809</c:v>
                </c:pt>
                <c:pt idx="15172">
                  <c:v>0.68043410018386474</c:v>
                </c:pt>
                <c:pt idx="15173">
                  <c:v>0.6804789452441814</c:v>
                </c:pt>
                <c:pt idx="15174">
                  <c:v>0.68052379030449794</c:v>
                </c:pt>
                <c:pt idx="15175">
                  <c:v>0.6805686353648146</c:v>
                </c:pt>
                <c:pt idx="15176">
                  <c:v>0.68061348042513115</c:v>
                </c:pt>
                <c:pt idx="15177">
                  <c:v>0.6806583254854478</c:v>
                </c:pt>
                <c:pt idx="15178">
                  <c:v>0.68070317054576435</c:v>
                </c:pt>
                <c:pt idx="15179">
                  <c:v>0.680748015606081</c:v>
                </c:pt>
                <c:pt idx="15180">
                  <c:v>0.68079286066639755</c:v>
                </c:pt>
                <c:pt idx="15181">
                  <c:v>0.6808377057267142</c:v>
                </c:pt>
                <c:pt idx="15182">
                  <c:v>0.68088255078703086</c:v>
                </c:pt>
                <c:pt idx="15183">
                  <c:v>0.68092739584734741</c:v>
                </c:pt>
                <c:pt idx="15184">
                  <c:v>0.68097224090766406</c:v>
                </c:pt>
                <c:pt idx="15185">
                  <c:v>0.68101708596798061</c:v>
                </c:pt>
                <c:pt idx="15186">
                  <c:v>0.68106193102829726</c:v>
                </c:pt>
                <c:pt idx="15187">
                  <c:v>0.68110677608861381</c:v>
                </c:pt>
                <c:pt idx="15188">
                  <c:v>0.68115162114893046</c:v>
                </c:pt>
                <c:pt idx="15189">
                  <c:v>0.68119646620924701</c:v>
                </c:pt>
                <c:pt idx="15190">
                  <c:v>0.68124131126956367</c:v>
                </c:pt>
                <c:pt idx="15191">
                  <c:v>0.68128615632988021</c:v>
                </c:pt>
                <c:pt idx="15192">
                  <c:v>0.68133100139019687</c:v>
                </c:pt>
                <c:pt idx="15193">
                  <c:v>0.68137584645051352</c:v>
                </c:pt>
                <c:pt idx="15194">
                  <c:v>0.68142069151083007</c:v>
                </c:pt>
                <c:pt idx="15195">
                  <c:v>0.68146553657114672</c:v>
                </c:pt>
                <c:pt idx="15196">
                  <c:v>0.68151038163146327</c:v>
                </c:pt>
                <c:pt idx="15197">
                  <c:v>0.68155522669177993</c:v>
                </c:pt>
                <c:pt idx="15198">
                  <c:v>0.68160007175209647</c:v>
                </c:pt>
                <c:pt idx="15199">
                  <c:v>0.68164491681241313</c:v>
                </c:pt>
                <c:pt idx="15200">
                  <c:v>0.68168976187272967</c:v>
                </c:pt>
                <c:pt idx="15201">
                  <c:v>0.68173460693304633</c:v>
                </c:pt>
                <c:pt idx="15202">
                  <c:v>0.68177945199336298</c:v>
                </c:pt>
                <c:pt idx="15203">
                  <c:v>0.68182429705367953</c:v>
                </c:pt>
                <c:pt idx="15204">
                  <c:v>0.68186914211399619</c:v>
                </c:pt>
                <c:pt idx="15205">
                  <c:v>0.68191398717431273</c:v>
                </c:pt>
                <c:pt idx="15206">
                  <c:v>0.68195883223462939</c:v>
                </c:pt>
                <c:pt idx="15207">
                  <c:v>0.68200367729494593</c:v>
                </c:pt>
                <c:pt idx="15208">
                  <c:v>0.68204852235526259</c:v>
                </c:pt>
                <c:pt idx="15209">
                  <c:v>0.68209336741557913</c:v>
                </c:pt>
                <c:pt idx="15210">
                  <c:v>0.68213821247589579</c:v>
                </c:pt>
                <c:pt idx="15211">
                  <c:v>0.68218305753621233</c:v>
                </c:pt>
                <c:pt idx="15212">
                  <c:v>0.68222790259652899</c:v>
                </c:pt>
                <c:pt idx="15213">
                  <c:v>0.68227274765684565</c:v>
                </c:pt>
                <c:pt idx="15214">
                  <c:v>0.68231759271716219</c:v>
                </c:pt>
                <c:pt idx="15215">
                  <c:v>0.68236243777747885</c:v>
                </c:pt>
                <c:pt idx="15216">
                  <c:v>0.68240728283779539</c:v>
                </c:pt>
                <c:pt idx="15217">
                  <c:v>0.68245212789811205</c:v>
                </c:pt>
                <c:pt idx="15218">
                  <c:v>0.68249697295842859</c:v>
                </c:pt>
                <c:pt idx="15219">
                  <c:v>0.68254181801874525</c:v>
                </c:pt>
                <c:pt idx="15220">
                  <c:v>0.6825866630790618</c:v>
                </c:pt>
                <c:pt idx="15221">
                  <c:v>0.68263150813937845</c:v>
                </c:pt>
                <c:pt idx="15222">
                  <c:v>0.68267635319969511</c:v>
                </c:pt>
                <c:pt idx="15223">
                  <c:v>0.68272119826001165</c:v>
                </c:pt>
                <c:pt idx="15224">
                  <c:v>0.68276604332032831</c:v>
                </c:pt>
                <c:pt idx="15225">
                  <c:v>0.68281088838064485</c:v>
                </c:pt>
                <c:pt idx="15226">
                  <c:v>0.68285573344096151</c:v>
                </c:pt>
                <c:pt idx="15227">
                  <c:v>0.68290057850127805</c:v>
                </c:pt>
                <c:pt idx="15228">
                  <c:v>0.68294542356159471</c:v>
                </c:pt>
                <c:pt idx="15229">
                  <c:v>0.68299026862191126</c:v>
                </c:pt>
                <c:pt idx="15230">
                  <c:v>0.68303511368222791</c:v>
                </c:pt>
                <c:pt idx="15231">
                  <c:v>0.68307995874254446</c:v>
                </c:pt>
                <c:pt idx="15232">
                  <c:v>0.68312480380286111</c:v>
                </c:pt>
                <c:pt idx="15233">
                  <c:v>0.68316964886317777</c:v>
                </c:pt>
                <c:pt idx="15234">
                  <c:v>0.68321449392349431</c:v>
                </c:pt>
                <c:pt idx="15235">
                  <c:v>0.68325933898381097</c:v>
                </c:pt>
                <c:pt idx="15236">
                  <c:v>0.68330418404412752</c:v>
                </c:pt>
                <c:pt idx="15237">
                  <c:v>0.68334902910444417</c:v>
                </c:pt>
                <c:pt idx="15238">
                  <c:v>0.68339387416476072</c:v>
                </c:pt>
                <c:pt idx="15239">
                  <c:v>0.68343871922507737</c:v>
                </c:pt>
                <c:pt idx="15240">
                  <c:v>0.68348356428539392</c:v>
                </c:pt>
                <c:pt idx="15241">
                  <c:v>0.68352840934571057</c:v>
                </c:pt>
                <c:pt idx="15242">
                  <c:v>0.68357325440602723</c:v>
                </c:pt>
                <c:pt idx="15243">
                  <c:v>0.68361809946634378</c:v>
                </c:pt>
                <c:pt idx="15244">
                  <c:v>0.68366294452666043</c:v>
                </c:pt>
                <c:pt idx="15245">
                  <c:v>0.68370778958697698</c:v>
                </c:pt>
                <c:pt idx="15246">
                  <c:v>0.68375263464729363</c:v>
                </c:pt>
                <c:pt idx="15247">
                  <c:v>0.68379747970761018</c:v>
                </c:pt>
                <c:pt idx="15248">
                  <c:v>0.68384232476792683</c:v>
                </c:pt>
                <c:pt idx="15249">
                  <c:v>0.68388716982824338</c:v>
                </c:pt>
                <c:pt idx="15250">
                  <c:v>0.68393201488856004</c:v>
                </c:pt>
                <c:pt idx="15251">
                  <c:v>0.68397685994887658</c:v>
                </c:pt>
                <c:pt idx="15252">
                  <c:v>0.68402170500919324</c:v>
                </c:pt>
                <c:pt idx="15253">
                  <c:v>0.68406655006950989</c:v>
                </c:pt>
                <c:pt idx="15254">
                  <c:v>0.68411139512982644</c:v>
                </c:pt>
                <c:pt idx="15255">
                  <c:v>0.68415624019014309</c:v>
                </c:pt>
                <c:pt idx="15256">
                  <c:v>0.68420108525045964</c:v>
                </c:pt>
                <c:pt idx="15257">
                  <c:v>0.6842459303107763</c:v>
                </c:pt>
                <c:pt idx="15258">
                  <c:v>0.68429077537109284</c:v>
                </c:pt>
                <c:pt idx="15259">
                  <c:v>0.6843356204314095</c:v>
                </c:pt>
                <c:pt idx="15260">
                  <c:v>0.68438046549172604</c:v>
                </c:pt>
                <c:pt idx="15261">
                  <c:v>0.6844253105520427</c:v>
                </c:pt>
                <c:pt idx="15262">
                  <c:v>0.68447015561235924</c:v>
                </c:pt>
                <c:pt idx="15263">
                  <c:v>0.6845150006726759</c:v>
                </c:pt>
                <c:pt idx="15264">
                  <c:v>0.68455984573299256</c:v>
                </c:pt>
                <c:pt idx="15265">
                  <c:v>0.6846046907933091</c:v>
                </c:pt>
                <c:pt idx="15266">
                  <c:v>0.68464953585362576</c:v>
                </c:pt>
                <c:pt idx="15267">
                  <c:v>0.6846943809139423</c:v>
                </c:pt>
                <c:pt idx="15268">
                  <c:v>0.68473922597425896</c:v>
                </c:pt>
                <c:pt idx="15269">
                  <c:v>0.6847840710345755</c:v>
                </c:pt>
                <c:pt idx="15270">
                  <c:v>0.68482891609489216</c:v>
                </c:pt>
                <c:pt idx="15271">
                  <c:v>0.6848737611552087</c:v>
                </c:pt>
                <c:pt idx="15272">
                  <c:v>0.68491860621552536</c:v>
                </c:pt>
                <c:pt idx="15273">
                  <c:v>0.68496345127584202</c:v>
                </c:pt>
                <c:pt idx="15274">
                  <c:v>0.68500829633615856</c:v>
                </c:pt>
                <c:pt idx="15275">
                  <c:v>0.68505314139647522</c:v>
                </c:pt>
                <c:pt idx="15276">
                  <c:v>0.68509798645679176</c:v>
                </c:pt>
                <c:pt idx="15277">
                  <c:v>0.68514283151710842</c:v>
                </c:pt>
                <c:pt idx="15278">
                  <c:v>0.68518767657742496</c:v>
                </c:pt>
                <c:pt idx="15279">
                  <c:v>0.68523252163774162</c:v>
                </c:pt>
                <c:pt idx="15280">
                  <c:v>0.68527736669805817</c:v>
                </c:pt>
                <c:pt idx="15281">
                  <c:v>0.68532221175837482</c:v>
                </c:pt>
                <c:pt idx="15282">
                  <c:v>0.68536705681869137</c:v>
                </c:pt>
                <c:pt idx="15283">
                  <c:v>0.68541190187900802</c:v>
                </c:pt>
                <c:pt idx="15284">
                  <c:v>0.68545674693932468</c:v>
                </c:pt>
                <c:pt idx="15285">
                  <c:v>0.68550159199964122</c:v>
                </c:pt>
                <c:pt idx="15286">
                  <c:v>0.68554643705995788</c:v>
                </c:pt>
                <c:pt idx="15287">
                  <c:v>0.68559128212027443</c:v>
                </c:pt>
                <c:pt idx="15288">
                  <c:v>0.68563612718059108</c:v>
                </c:pt>
                <c:pt idx="15289">
                  <c:v>0.68568097224090763</c:v>
                </c:pt>
                <c:pt idx="15290">
                  <c:v>0.68572581730122428</c:v>
                </c:pt>
                <c:pt idx="15291">
                  <c:v>0.68577066236154083</c:v>
                </c:pt>
                <c:pt idx="15292">
                  <c:v>0.68581550742185748</c:v>
                </c:pt>
                <c:pt idx="15293">
                  <c:v>0.68586035248217414</c:v>
                </c:pt>
                <c:pt idx="15294">
                  <c:v>0.68590519754249069</c:v>
                </c:pt>
                <c:pt idx="15295">
                  <c:v>0.68595004260280734</c:v>
                </c:pt>
                <c:pt idx="15296">
                  <c:v>0.68599488766312389</c:v>
                </c:pt>
                <c:pt idx="15297">
                  <c:v>0.68603973272344054</c:v>
                </c:pt>
                <c:pt idx="15298">
                  <c:v>0.68608457778375709</c:v>
                </c:pt>
                <c:pt idx="15299">
                  <c:v>0.68612942284407374</c:v>
                </c:pt>
                <c:pt idx="15300">
                  <c:v>0.68617426790439029</c:v>
                </c:pt>
                <c:pt idx="15301">
                  <c:v>0.68621911296470695</c:v>
                </c:pt>
                <c:pt idx="15302">
                  <c:v>0.68626395802502349</c:v>
                </c:pt>
                <c:pt idx="15303">
                  <c:v>0.68630880308534015</c:v>
                </c:pt>
                <c:pt idx="15304">
                  <c:v>0.6863536481456568</c:v>
                </c:pt>
                <c:pt idx="15305">
                  <c:v>0.68639849320597335</c:v>
                </c:pt>
                <c:pt idx="15306">
                  <c:v>0.68644333826629</c:v>
                </c:pt>
                <c:pt idx="15307">
                  <c:v>0.68648818332660655</c:v>
                </c:pt>
                <c:pt idx="15308">
                  <c:v>0.68653302838692321</c:v>
                </c:pt>
                <c:pt idx="15309">
                  <c:v>0.68657787344723975</c:v>
                </c:pt>
                <c:pt idx="15310">
                  <c:v>0.68662271850755641</c:v>
                </c:pt>
                <c:pt idx="15311">
                  <c:v>0.68666756356787295</c:v>
                </c:pt>
                <c:pt idx="15312">
                  <c:v>0.68671240862818961</c:v>
                </c:pt>
                <c:pt idx="15313">
                  <c:v>0.68675725368850626</c:v>
                </c:pt>
                <c:pt idx="15314">
                  <c:v>0.68680209874882281</c:v>
                </c:pt>
                <c:pt idx="15315">
                  <c:v>0.68684694380913947</c:v>
                </c:pt>
                <c:pt idx="15316">
                  <c:v>0.68689178886945601</c:v>
                </c:pt>
                <c:pt idx="15317">
                  <c:v>0.68693663392977267</c:v>
                </c:pt>
                <c:pt idx="15318">
                  <c:v>0.68698147899008921</c:v>
                </c:pt>
                <c:pt idx="15319">
                  <c:v>0.68702632405040587</c:v>
                </c:pt>
                <c:pt idx="15320">
                  <c:v>0.68707116911072241</c:v>
                </c:pt>
                <c:pt idx="15321">
                  <c:v>0.68711601417103907</c:v>
                </c:pt>
                <c:pt idx="15322">
                  <c:v>0.68716085923135561</c:v>
                </c:pt>
                <c:pt idx="15323">
                  <c:v>0.68720570429167227</c:v>
                </c:pt>
                <c:pt idx="15324">
                  <c:v>0.68725054935198893</c:v>
                </c:pt>
                <c:pt idx="15325">
                  <c:v>0.68729539441230547</c:v>
                </c:pt>
                <c:pt idx="15326">
                  <c:v>0.68734023947262213</c:v>
                </c:pt>
                <c:pt idx="15327">
                  <c:v>0.68738508453293867</c:v>
                </c:pt>
                <c:pt idx="15328">
                  <c:v>0.68742992959325533</c:v>
                </c:pt>
                <c:pt idx="15329">
                  <c:v>0.68747477465357187</c:v>
                </c:pt>
                <c:pt idx="15330">
                  <c:v>0.68751961971388853</c:v>
                </c:pt>
                <c:pt idx="15331">
                  <c:v>0.68756446477420508</c:v>
                </c:pt>
                <c:pt idx="15332">
                  <c:v>0.68760930983452173</c:v>
                </c:pt>
                <c:pt idx="15333">
                  <c:v>0.68765415489483839</c:v>
                </c:pt>
                <c:pt idx="15334">
                  <c:v>0.68769899995515493</c:v>
                </c:pt>
                <c:pt idx="15335">
                  <c:v>0.68774384501547159</c:v>
                </c:pt>
                <c:pt idx="15336">
                  <c:v>0.68778869007578813</c:v>
                </c:pt>
                <c:pt idx="15337">
                  <c:v>0.68783353513610479</c:v>
                </c:pt>
                <c:pt idx="15338">
                  <c:v>0.68787838019642134</c:v>
                </c:pt>
                <c:pt idx="15339">
                  <c:v>0.68792322525673799</c:v>
                </c:pt>
                <c:pt idx="15340">
                  <c:v>0.68796807031705454</c:v>
                </c:pt>
                <c:pt idx="15341">
                  <c:v>0.68801291537737119</c:v>
                </c:pt>
                <c:pt idx="15342">
                  <c:v>0.68805776043768774</c:v>
                </c:pt>
                <c:pt idx="15343">
                  <c:v>0.68810260549800439</c:v>
                </c:pt>
                <c:pt idx="15344">
                  <c:v>0.68814745055832105</c:v>
                </c:pt>
                <c:pt idx="15345">
                  <c:v>0.6881922956186376</c:v>
                </c:pt>
                <c:pt idx="15346">
                  <c:v>0.68823714067895425</c:v>
                </c:pt>
                <c:pt idx="15347">
                  <c:v>0.6882819857392708</c:v>
                </c:pt>
                <c:pt idx="15348">
                  <c:v>0.68832683079958745</c:v>
                </c:pt>
                <c:pt idx="15349">
                  <c:v>0.688371675859904</c:v>
                </c:pt>
                <c:pt idx="15350">
                  <c:v>0.68841652092022065</c:v>
                </c:pt>
                <c:pt idx="15351">
                  <c:v>0.6884613659805372</c:v>
                </c:pt>
                <c:pt idx="15352">
                  <c:v>0.68850621104085385</c:v>
                </c:pt>
                <c:pt idx="15353">
                  <c:v>0.68855105610117051</c:v>
                </c:pt>
                <c:pt idx="15354">
                  <c:v>0.68859590116148706</c:v>
                </c:pt>
                <c:pt idx="15355">
                  <c:v>0.68864074622180371</c:v>
                </c:pt>
                <c:pt idx="15356">
                  <c:v>0.68868559128212026</c:v>
                </c:pt>
                <c:pt idx="15357">
                  <c:v>0.68873043634243691</c:v>
                </c:pt>
                <c:pt idx="15358">
                  <c:v>0.68877528140275346</c:v>
                </c:pt>
                <c:pt idx="15359">
                  <c:v>0.68882012646307011</c:v>
                </c:pt>
                <c:pt idx="15360">
                  <c:v>0.68886497152338666</c:v>
                </c:pt>
                <c:pt idx="15361">
                  <c:v>0.68890981658370332</c:v>
                </c:pt>
                <c:pt idx="15362">
                  <c:v>0.68895466164401986</c:v>
                </c:pt>
                <c:pt idx="15363">
                  <c:v>0.68899950670433652</c:v>
                </c:pt>
                <c:pt idx="15364">
                  <c:v>0.68904435176465317</c:v>
                </c:pt>
                <c:pt idx="15365">
                  <c:v>0.68908919682496972</c:v>
                </c:pt>
                <c:pt idx="15366">
                  <c:v>0.68913404188528637</c:v>
                </c:pt>
                <c:pt idx="15367">
                  <c:v>0.68917888694560292</c:v>
                </c:pt>
                <c:pt idx="15368">
                  <c:v>0.68922373200591958</c:v>
                </c:pt>
                <c:pt idx="15369">
                  <c:v>0.68926857706623612</c:v>
                </c:pt>
                <c:pt idx="15370">
                  <c:v>0.68931342212655278</c:v>
                </c:pt>
                <c:pt idx="15371">
                  <c:v>0.68935826718686932</c:v>
                </c:pt>
                <c:pt idx="15372">
                  <c:v>0.68940311224718598</c:v>
                </c:pt>
                <c:pt idx="15373">
                  <c:v>0.68944795730750252</c:v>
                </c:pt>
                <c:pt idx="15374">
                  <c:v>0.68949280236781918</c:v>
                </c:pt>
                <c:pt idx="15375">
                  <c:v>0.68953764742813584</c:v>
                </c:pt>
                <c:pt idx="15376">
                  <c:v>0.68958249248845238</c:v>
                </c:pt>
                <c:pt idx="15377">
                  <c:v>0.68962733754876904</c:v>
                </c:pt>
                <c:pt idx="15378">
                  <c:v>0.68967218260908558</c:v>
                </c:pt>
                <c:pt idx="15379">
                  <c:v>0.68971702766940224</c:v>
                </c:pt>
                <c:pt idx="15380">
                  <c:v>0.68976187272971878</c:v>
                </c:pt>
                <c:pt idx="15381">
                  <c:v>0.68980671779003544</c:v>
                </c:pt>
                <c:pt idx="15382">
                  <c:v>0.68985156285035198</c:v>
                </c:pt>
                <c:pt idx="15383">
                  <c:v>0.68989640791066864</c:v>
                </c:pt>
                <c:pt idx="15384">
                  <c:v>0.6899412529709853</c:v>
                </c:pt>
                <c:pt idx="15385">
                  <c:v>0.68998609803130184</c:v>
                </c:pt>
                <c:pt idx="15386">
                  <c:v>0.6900309430916185</c:v>
                </c:pt>
                <c:pt idx="15387">
                  <c:v>0.69007578815193504</c:v>
                </c:pt>
                <c:pt idx="15388">
                  <c:v>0.6901206332122517</c:v>
                </c:pt>
                <c:pt idx="15389">
                  <c:v>0.69016547827256824</c:v>
                </c:pt>
                <c:pt idx="15390">
                  <c:v>0.6902103233328849</c:v>
                </c:pt>
                <c:pt idx="15391">
                  <c:v>0.69025516839320145</c:v>
                </c:pt>
                <c:pt idx="15392">
                  <c:v>0.6903000134535181</c:v>
                </c:pt>
                <c:pt idx="15393">
                  <c:v>0.69034485851383465</c:v>
                </c:pt>
                <c:pt idx="15394">
                  <c:v>0.6903897035741513</c:v>
                </c:pt>
                <c:pt idx="15395">
                  <c:v>0.69043454863446796</c:v>
                </c:pt>
                <c:pt idx="15396">
                  <c:v>0.6904793936947845</c:v>
                </c:pt>
                <c:pt idx="15397">
                  <c:v>0.69052423875510116</c:v>
                </c:pt>
                <c:pt idx="15398">
                  <c:v>0.69056908381541771</c:v>
                </c:pt>
                <c:pt idx="15399">
                  <c:v>0.69061392887573436</c:v>
                </c:pt>
                <c:pt idx="15400">
                  <c:v>0.69065877393605091</c:v>
                </c:pt>
                <c:pt idx="15401">
                  <c:v>0.69070361899636756</c:v>
                </c:pt>
                <c:pt idx="15402">
                  <c:v>0.69074846405668411</c:v>
                </c:pt>
                <c:pt idx="15403">
                  <c:v>0.69079330911700076</c:v>
                </c:pt>
                <c:pt idx="15404">
                  <c:v>0.69083815417731742</c:v>
                </c:pt>
                <c:pt idx="15405">
                  <c:v>0.69088299923763397</c:v>
                </c:pt>
                <c:pt idx="15406">
                  <c:v>0.69092784429795062</c:v>
                </c:pt>
                <c:pt idx="15407">
                  <c:v>0.69097268935826717</c:v>
                </c:pt>
                <c:pt idx="15408">
                  <c:v>0.69101753441858382</c:v>
                </c:pt>
                <c:pt idx="15409">
                  <c:v>0.69106237947890037</c:v>
                </c:pt>
                <c:pt idx="15410">
                  <c:v>0.69110722453921702</c:v>
                </c:pt>
                <c:pt idx="15411">
                  <c:v>0.69115206959953357</c:v>
                </c:pt>
                <c:pt idx="15412">
                  <c:v>0.69119691465985023</c:v>
                </c:pt>
                <c:pt idx="15413">
                  <c:v>0.69124175972016677</c:v>
                </c:pt>
                <c:pt idx="15414">
                  <c:v>0.69128660478048343</c:v>
                </c:pt>
                <c:pt idx="15415">
                  <c:v>0.69133144984080008</c:v>
                </c:pt>
                <c:pt idx="15416">
                  <c:v>0.69137629490111663</c:v>
                </c:pt>
                <c:pt idx="15417">
                  <c:v>0.69142113996143328</c:v>
                </c:pt>
                <c:pt idx="15418">
                  <c:v>0.69146598502174983</c:v>
                </c:pt>
                <c:pt idx="15419">
                  <c:v>0.69151083008206649</c:v>
                </c:pt>
                <c:pt idx="15420">
                  <c:v>0.69155567514238303</c:v>
                </c:pt>
                <c:pt idx="15421">
                  <c:v>0.69160052020269969</c:v>
                </c:pt>
                <c:pt idx="15422">
                  <c:v>0.69164536526301623</c:v>
                </c:pt>
                <c:pt idx="15423">
                  <c:v>0.69169021032333289</c:v>
                </c:pt>
                <c:pt idx="15424">
                  <c:v>0.69173505538364954</c:v>
                </c:pt>
                <c:pt idx="15425">
                  <c:v>0.69177990044396609</c:v>
                </c:pt>
                <c:pt idx="15426">
                  <c:v>0.69182474550428275</c:v>
                </c:pt>
                <c:pt idx="15427">
                  <c:v>0.69186959056459929</c:v>
                </c:pt>
                <c:pt idx="15428">
                  <c:v>0.69191443562491595</c:v>
                </c:pt>
                <c:pt idx="15429">
                  <c:v>0.69195928068523249</c:v>
                </c:pt>
                <c:pt idx="15430">
                  <c:v>0.69200412574554915</c:v>
                </c:pt>
                <c:pt idx="15431">
                  <c:v>0.69204897080586569</c:v>
                </c:pt>
                <c:pt idx="15432">
                  <c:v>0.69209381586618235</c:v>
                </c:pt>
                <c:pt idx="15433">
                  <c:v>0.69213866092649889</c:v>
                </c:pt>
                <c:pt idx="15434">
                  <c:v>0.69218350598681555</c:v>
                </c:pt>
                <c:pt idx="15435">
                  <c:v>0.69222835104713221</c:v>
                </c:pt>
                <c:pt idx="15436">
                  <c:v>0.69227319610744875</c:v>
                </c:pt>
                <c:pt idx="15437">
                  <c:v>0.69231804116776541</c:v>
                </c:pt>
                <c:pt idx="15438">
                  <c:v>0.69236288622808195</c:v>
                </c:pt>
                <c:pt idx="15439">
                  <c:v>0.69240773128839861</c:v>
                </c:pt>
                <c:pt idx="15440">
                  <c:v>0.69245257634871515</c:v>
                </c:pt>
                <c:pt idx="15441">
                  <c:v>0.69249742140903181</c:v>
                </c:pt>
                <c:pt idx="15442">
                  <c:v>0.69254226646934836</c:v>
                </c:pt>
                <c:pt idx="15443">
                  <c:v>0.69258711152966501</c:v>
                </c:pt>
                <c:pt idx="15444">
                  <c:v>0.69263195658998167</c:v>
                </c:pt>
                <c:pt idx="15445">
                  <c:v>0.69267680165029821</c:v>
                </c:pt>
                <c:pt idx="15446">
                  <c:v>0.69272164671061487</c:v>
                </c:pt>
                <c:pt idx="15447">
                  <c:v>0.69276649177093141</c:v>
                </c:pt>
                <c:pt idx="15448">
                  <c:v>0.69281133683124807</c:v>
                </c:pt>
                <c:pt idx="15449">
                  <c:v>0.69285618189156462</c:v>
                </c:pt>
                <c:pt idx="15450">
                  <c:v>0.69290102695188127</c:v>
                </c:pt>
                <c:pt idx="15451">
                  <c:v>0.69294587201219782</c:v>
                </c:pt>
                <c:pt idx="15452">
                  <c:v>0.69299071707251447</c:v>
                </c:pt>
                <c:pt idx="15453">
                  <c:v>0.69303556213283102</c:v>
                </c:pt>
                <c:pt idx="15454">
                  <c:v>0.69308040719314767</c:v>
                </c:pt>
                <c:pt idx="15455">
                  <c:v>0.69312525225346433</c:v>
                </c:pt>
                <c:pt idx="15456">
                  <c:v>0.69317009731378088</c:v>
                </c:pt>
                <c:pt idx="15457">
                  <c:v>0.69321494237409753</c:v>
                </c:pt>
                <c:pt idx="15458">
                  <c:v>0.69325978743441408</c:v>
                </c:pt>
                <c:pt idx="15459">
                  <c:v>0.69330463249473073</c:v>
                </c:pt>
                <c:pt idx="15460">
                  <c:v>0.69334947755504728</c:v>
                </c:pt>
                <c:pt idx="15461">
                  <c:v>0.69339432261536393</c:v>
                </c:pt>
                <c:pt idx="15462">
                  <c:v>0.69343916767568048</c:v>
                </c:pt>
                <c:pt idx="15463">
                  <c:v>0.69348401273599714</c:v>
                </c:pt>
                <c:pt idx="15464">
                  <c:v>0.69352885779631379</c:v>
                </c:pt>
                <c:pt idx="15465">
                  <c:v>0.69357370285663034</c:v>
                </c:pt>
                <c:pt idx="15466">
                  <c:v>0.69361854791694699</c:v>
                </c:pt>
                <c:pt idx="15467">
                  <c:v>0.69366339297726354</c:v>
                </c:pt>
                <c:pt idx="15468">
                  <c:v>0.69370823803758019</c:v>
                </c:pt>
                <c:pt idx="15469">
                  <c:v>0.69375308309789674</c:v>
                </c:pt>
                <c:pt idx="15470">
                  <c:v>0.6937979281582134</c:v>
                </c:pt>
                <c:pt idx="15471">
                  <c:v>0.69384277321852994</c:v>
                </c:pt>
                <c:pt idx="15472">
                  <c:v>0.6938876182788466</c:v>
                </c:pt>
                <c:pt idx="15473">
                  <c:v>0.69393246333916314</c:v>
                </c:pt>
                <c:pt idx="15474">
                  <c:v>0.6939773083994798</c:v>
                </c:pt>
                <c:pt idx="15475">
                  <c:v>0.69402215345979645</c:v>
                </c:pt>
                <c:pt idx="15476">
                  <c:v>0.694066998520113</c:v>
                </c:pt>
                <c:pt idx="15477">
                  <c:v>0.69411184358042965</c:v>
                </c:pt>
                <c:pt idx="15478">
                  <c:v>0.6941566886407462</c:v>
                </c:pt>
                <c:pt idx="15479">
                  <c:v>0.69420153370106286</c:v>
                </c:pt>
                <c:pt idx="15480">
                  <c:v>0.6942463787613794</c:v>
                </c:pt>
                <c:pt idx="15481">
                  <c:v>0.69429122382169606</c:v>
                </c:pt>
                <c:pt idx="15482">
                  <c:v>0.6943360688820126</c:v>
                </c:pt>
                <c:pt idx="15483">
                  <c:v>0.69438091394232926</c:v>
                </c:pt>
                <c:pt idx="15484">
                  <c:v>0.6944257590026458</c:v>
                </c:pt>
                <c:pt idx="15485">
                  <c:v>0.69447060406296246</c:v>
                </c:pt>
                <c:pt idx="15486">
                  <c:v>0.69451544912327912</c:v>
                </c:pt>
                <c:pt idx="15487">
                  <c:v>0.69456029418359566</c:v>
                </c:pt>
                <c:pt idx="15488">
                  <c:v>0.69460513924391232</c:v>
                </c:pt>
                <c:pt idx="15489">
                  <c:v>0.69464998430422886</c:v>
                </c:pt>
                <c:pt idx="15490">
                  <c:v>0.69469482936454552</c:v>
                </c:pt>
                <c:pt idx="15491">
                  <c:v>0.69473967442486206</c:v>
                </c:pt>
                <c:pt idx="15492">
                  <c:v>0.69478451948517872</c:v>
                </c:pt>
                <c:pt idx="15493">
                  <c:v>0.69482936454549526</c:v>
                </c:pt>
                <c:pt idx="15494">
                  <c:v>0.69487420960581192</c:v>
                </c:pt>
                <c:pt idx="15495">
                  <c:v>0.69491905466612858</c:v>
                </c:pt>
                <c:pt idx="15496">
                  <c:v>0.69496389972644512</c:v>
                </c:pt>
                <c:pt idx="15497">
                  <c:v>0.69500874478676178</c:v>
                </c:pt>
                <c:pt idx="15498">
                  <c:v>0.69505358984707832</c:v>
                </c:pt>
                <c:pt idx="15499">
                  <c:v>0.69509843490739498</c:v>
                </c:pt>
                <c:pt idx="15500">
                  <c:v>0.69514327996771152</c:v>
                </c:pt>
                <c:pt idx="15501">
                  <c:v>0.69518812502802818</c:v>
                </c:pt>
                <c:pt idx="15502">
                  <c:v>0.69523297008834473</c:v>
                </c:pt>
                <c:pt idx="15503">
                  <c:v>0.69527781514866138</c:v>
                </c:pt>
                <c:pt idx="15504">
                  <c:v>0.69532266020897793</c:v>
                </c:pt>
                <c:pt idx="15505">
                  <c:v>0.69536750526929458</c:v>
                </c:pt>
                <c:pt idx="15506">
                  <c:v>0.69541235032961124</c:v>
                </c:pt>
                <c:pt idx="15507">
                  <c:v>0.69545719538992778</c:v>
                </c:pt>
                <c:pt idx="15508">
                  <c:v>0.69550204045024444</c:v>
                </c:pt>
                <c:pt idx="15509">
                  <c:v>0.69554688551056099</c:v>
                </c:pt>
                <c:pt idx="15510">
                  <c:v>0.69559173057087764</c:v>
                </c:pt>
                <c:pt idx="15511">
                  <c:v>0.69563657563119419</c:v>
                </c:pt>
                <c:pt idx="15512">
                  <c:v>0.69568142069151084</c:v>
                </c:pt>
                <c:pt idx="15513">
                  <c:v>0.69572626575182739</c:v>
                </c:pt>
                <c:pt idx="15514">
                  <c:v>0.69577111081214404</c:v>
                </c:pt>
                <c:pt idx="15515">
                  <c:v>0.6958159558724607</c:v>
                </c:pt>
                <c:pt idx="15516">
                  <c:v>0.69586080093277725</c:v>
                </c:pt>
                <c:pt idx="15517">
                  <c:v>0.6959056459930939</c:v>
                </c:pt>
                <c:pt idx="15518">
                  <c:v>0.69595049105341045</c:v>
                </c:pt>
                <c:pt idx="15519">
                  <c:v>0.6959953361137271</c:v>
                </c:pt>
                <c:pt idx="15520">
                  <c:v>0.69604018117404365</c:v>
                </c:pt>
                <c:pt idx="15521">
                  <c:v>0.6960850262343603</c:v>
                </c:pt>
                <c:pt idx="15522">
                  <c:v>0.69612987129467685</c:v>
                </c:pt>
                <c:pt idx="15523">
                  <c:v>0.69617471635499351</c:v>
                </c:pt>
                <c:pt idx="15524">
                  <c:v>0.69621956141531005</c:v>
                </c:pt>
                <c:pt idx="15525">
                  <c:v>0.69626440647562671</c:v>
                </c:pt>
                <c:pt idx="15526">
                  <c:v>0.69630925153594336</c:v>
                </c:pt>
                <c:pt idx="15527">
                  <c:v>0.69635409659625991</c:v>
                </c:pt>
                <c:pt idx="15528">
                  <c:v>0.69639894165657656</c:v>
                </c:pt>
                <c:pt idx="15529">
                  <c:v>0.69644378671689311</c:v>
                </c:pt>
                <c:pt idx="15530">
                  <c:v>0.69648863177720977</c:v>
                </c:pt>
                <c:pt idx="15531">
                  <c:v>0.69653347683752631</c:v>
                </c:pt>
                <c:pt idx="15532">
                  <c:v>0.69657832189784297</c:v>
                </c:pt>
                <c:pt idx="15533">
                  <c:v>0.69662316695815951</c:v>
                </c:pt>
                <c:pt idx="15534">
                  <c:v>0.69666801201847617</c:v>
                </c:pt>
                <c:pt idx="15535">
                  <c:v>0.69671285707879282</c:v>
                </c:pt>
                <c:pt idx="15536">
                  <c:v>0.69675770213910937</c:v>
                </c:pt>
                <c:pt idx="15537">
                  <c:v>0.69680254719942603</c:v>
                </c:pt>
                <c:pt idx="15538">
                  <c:v>0.69684739225974257</c:v>
                </c:pt>
                <c:pt idx="15539">
                  <c:v>0.69689223732005923</c:v>
                </c:pt>
                <c:pt idx="15540">
                  <c:v>0.69693708238037577</c:v>
                </c:pt>
                <c:pt idx="15541">
                  <c:v>0.69698192744069243</c:v>
                </c:pt>
                <c:pt idx="15542">
                  <c:v>0.69702677250100897</c:v>
                </c:pt>
                <c:pt idx="15543">
                  <c:v>0.69707161756132563</c:v>
                </c:pt>
                <c:pt idx="15544">
                  <c:v>0.69711646262164217</c:v>
                </c:pt>
                <c:pt idx="15545">
                  <c:v>0.69716130768195883</c:v>
                </c:pt>
                <c:pt idx="15546">
                  <c:v>0.69720615274227549</c:v>
                </c:pt>
                <c:pt idx="15547">
                  <c:v>0.69725099780259203</c:v>
                </c:pt>
                <c:pt idx="15548">
                  <c:v>0.69729584286290869</c:v>
                </c:pt>
                <c:pt idx="15549">
                  <c:v>0.69734068792322523</c:v>
                </c:pt>
                <c:pt idx="15550">
                  <c:v>0.69738553298354189</c:v>
                </c:pt>
                <c:pt idx="15551">
                  <c:v>0.69743037804385843</c:v>
                </c:pt>
                <c:pt idx="15552">
                  <c:v>0.69747522310417509</c:v>
                </c:pt>
                <c:pt idx="15553">
                  <c:v>0.69752006816449164</c:v>
                </c:pt>
                <c:pt idx="15554">
                  <c:v>0.69756491322480829</c:v>
                </c:pt>
                <c:pt idx="15555">
                  <c:v>0.69760975828512495</c:v>
                </c:pt>
                <c:pt idx="15556">
                  <c:v>0.69765460334544149</c:v>
                </c:pt>
                <c:pt idx="15557">
                  <c:v>0.69769944840575815</c:v>
                </c:pt>
                <c:pt idx="15558">
                  <c:v>0.69774429346607469</c:v>
                </c:pt>
                <c:pt idx="15559">
                  <c:v>0.69778913852639135</c:v>
                </c:pt>
                <c:pt idx="15560">
                  <c:v>0.6978339835867079</c:v>
                </c:pt>
                <c:pt idx="15561">
                  <c:v>0.69787882864702455</c:v>
                </c:pt>
                <c:pt idx="15562">
                  <c:v>0.6979236737073411</c:v>
                </c:pt>
                <c:pt idx="15563">
                  <c:v>0.69796851876765775</c:v>
                </c:pt>
                <c:pt idx="15564">
                  <c:v>0.6980133638279743</c:v>
                </c:pt>
                <c:pt idx="15565">
                  <c:v>0.69805820888829095</c:v>
                </c:pt>
                <c:pt idx="15566">
                  <c:v>0.69810305394860761</c:v>
                </c:pt>
                <c:pt idx="15567">
                  <c:v>0.69814789900892416</c:v>
                </c:pt>
                <c:pt idx="15568">
                  <c:v>0.69819274406924081</c:v>
                </c:pt>
                <c:pt idx="15569">
                  <c:v>0.69823758912955736</c:v>
                </c:pt>
                <c:pt idx="15570">
                  <c:v>0.69828243418987401</c:v>
                </c:pt>
                <c:pt idx="15571">
                  <c:v>0.69832727925019056</c:v>
                </c:pt>
                <c:pt idx="15572">
                  <c:v>0.69837212431050721</c:v>
                </c:pt>
                <c:pt idx="15573">
                  <c:v>0.69841696937082376</c:v>
                </c:pt>
                <c:pt idx="15574">
                  <c:v>0.69846181443114042</c:v>
                </c:pt>
                <c:pt idx="15575">
                  <c:v>0.69850665949145707</c:v>
                </c:pt>
                <c:pt idx="15576">
                  <c:v>0.69855150455177362</c:v>
                </c:pt>
                <c:pt idx="15577">
                  <c:v>0.69859634961209027</c:v>
                </c:pt>
                <c:pt idx="15578">
                  <c:v>0.69864119467240682</c:v>
                </c:pt>
                <c:pt idx="15579">
                  <c:v>0.69868603973272347</c:v>
                </c:pt>
                <c:pt idx="15580">
                  <c:v>0.69873088479304002</c:v>
                </c:pt>
                <c:pt idx="15581">
                  <c:v>0.69877572985335668</c:v>
                </c:pt>
                <c:pt idx="15582">
                  <c:v>0.69882057491367322</c:v>
                </c:pt>
                <c:pt idx="15583">
                  <c:v>0.69886541997398988</c:v>
                </c:pt>
                <c:pt idx="15584">
                  <c:v>0.69891026503430642</c:v>
                </c:pt>
                <c:pt idx="15585">
                  <c:v>0.69895511009462308</c:v>
                </c:pt>
                <c:pt idx="15586">
                  <c:v>0.69899995515493973</c:v>
                </c:pt>
                <c:pt idx="15587">
                  <c:v>0.69904480021525628</c:v>
                </c:pt>
                <c:pt idx="15588">
                  <c:v>0.69908964527557294</c:v>
                </c:pt>
                <c:pt idx="15589">
                  <c:v>0.69913449033588948</c:v>
                </c:pt>
                <c:pt idx="15590">
                  <c:v>0.69917933539620614</c:v>
                </c:pt>
                <c:pt idx="15591">
                  <c:v>0.69922418045652268</c:v>
                </c:pt>
                <c:pt idx="15592">
                  <c:v>0.69926902551683934</c:v>
                </c:pt>
                <c:pt idx="15593">
                  <c:v>0.69931387057715588</c:v>
                </c:pt>
                <c:pt idx="15594">
                  <c:v>0.69935871563747254</c:v>
                </c:pt>
                <c:pt idx="15595">
                  <c:v>0.69940356069778908</c:v>
                </c:pt>
                <c:pt idx="15596">
                  <c:v>0.69944840575810574</c:v>
                </c:pt>
                <c:pt idx="15597">
                  <c:v>0.6994932508184224</c:v>
                </c:pt>
                <c:pt idx="15598">
                  <c:v>0.69953809587873894</c:v>
                </c:pt>
                <c:pt idx="15599">
                  <c:v>0.6995829409390556</c:v>
                </c:pt>
                <c:pt idx="15600">
                  <c:v>0.69962778599937214</c:v>
                </c:pt>
                <c:pt idx="15601">
                  <c:v>0.6996726310596888</c:v>
                </c:pt>
                <c:pt idx="15602">
                  <c:v>0.69971747612000534</c:v>
                </c:pt>
                <c:pt idx="15603">
                  <c:v>0.699762321180322</c:v>
                </c:pt>
                <c:pt idx="15604">
                  <c:v>0.69980716624063855</c:v>
                </c:pt>
                <c:pt idx="15605">
                  <c:v>0.6998520113009552</c:v>
                </c:pt>
                <c:pt idx="15606">
                  <c:v>0.69989685636127186</c:v>
                </c:pt>
                <c:pt idx="15607">
                  <c:v>0.6999417014215884</c:v>
                </c:pt>
                <c:pt idx="15608">
                  <c:v>0.69998654648190506</c:v>
                </c:pt>
                <c:pt idx="15609">
                  <c:v>0.7000313915422216</c:v>
                </c:pt>
                <c:pt idx="15610">
                  <c:v>0.70007623660253826</c:v>
                </c:pt>
                <c:pt idx="15611">
                  <c:v>0.70012108166285481</c:v>
                </c:pt>
                <c:pt idx="15612">
                  <c:v>0.70016592672317146</c:v>
                </c:pt>
                <c:pt idx="15613">
                  <c:v>0.70021077178348801</c:v>
                </c:pt>
                <c:pt idx="15614">
                  <c:v>0.70025561684380466</c:v>
                </c:pt>
                <c:pt idx="15615">
                  <c:v>0.70030046190412121</c:v>
                </c:pt>
                <c:pt idx="15616">
                  <c:v>0.70034530696443786</c:v>
                </c:pt>
                <c:pt idx="15617">
                  <c:v>0.70039015202475452</c:v>
                </c:pt>
                <c:pt idx="15618">
                  <c:v>0.70043499708507106</c:v>
                </c:pt>
                <c:pt idx="15619">
                  <c:v>0.70047984214538772</c:v>
                </c:pt>
                <c:pt idx="15620">
                  <c:v>0.70052468720570427</c:v>
                </c:pt>
                <c:pt idx="15621">
                  <c:v>0.70056953226602092</c:v>
                </c:pt>
                <c:pt idx="15622">
                  <c:v>0.70061437732633747</c:v>
                </c:pt>
                <c:pt idx="15623">
                  <c:v>0.70065922238665412</c:v>
                </c:pt>
                <c:pt idx="15624">
                  <c:v>0.70070406744697067</c:v>
                </c:pt>
                <c:pt idx="15625">
                  <c:v>0.70074891250728732</c:v>
                </c:pt>
                <c:pt idx="15626">
                  <c:v>0.70079375756760398</c:v>
                </c:pt>
                <c:pt idx="15627">
                  <c:v>0.70083860262792053</c:v>
                </c:pt>
                <c:pt idx="15628">
                  <c:v>0.70088344768823718</c:v>
                </c:pt>
                <c:pt idx="15629">
                  <c:v>0.70092829274855373</c:v>
                </c:pt>
                <c:pt idx="15630">
                  <c:v>0.70097313780887038</c:v>
                </c:pt>
                <c:pt idx="15631">
                  <c:v>0.70101798286918693</c:v>
                </c:pt>
                <c:pt idx="15632">
                  <c:v>0.70106282792950358</c:v>
                </c:pt>
                <c:pt idx="15633">
                  <c:v>0.70110767298982013</c:v>
                </c:pt>
                <c:pt idx="15634">
                  <c:v>0.70115251805013679</c:v>
                </c:pt>
                <c:pt idx="15635">
                  <c:v>0.70119736311045333</c:v>
                </c:pt>
                <c:pt idx="15636">
                  <c:v>0.70124220817076999</c:v>
                </c:pt>
                <c:pt idx="15637">
                  <c:v>0.70128705323108664</c:v>
                </c:pt>
                <c:pt idx="15638">
                  <c:v>0.70133189829140319</c:v>
                </c:pt>
                <c:pt idx="15639">
                  <c:v>0.70137674335171984</c:v>
                </c:pt>
                <c:pt idx="15640">
                  <c:v>0.70142158841203639</c:v>
                </c:pt>
                <c:pt idx="15641">
                  <c:v>0.70146643347235305</c:v>
                </c:pt>
                <c:pt idx="15642">
                  <c:v>0.70151127853266959</c:v>
                </c:pt>
                <c:pt idx="15643">
                  <c:v>0.70155612359298625</c:v>
                </c:pt>
                <c:pt idx="15644">
                  <c:v>0.70160096865330279</c:v>
                </c:pt>
                <c:pt idx="15645">
                  <c:v>0.70164581371361945</c:v>
                </c:pt>
                <c:pt idx="15646">
                  <c:v>0.7016906587739361</c:v>
                </c:pt>
                <c:pt idx="15647">
                  <c:v>0.70173550383425265</c:v>
                </c:pt>
                <c:pt idx="15648">
                  <c:v>0.70178034889456931</c:v>
                </c:pt>
                <c:pt idx="15649">
                  <c:v>0.70182519395488585</c:v>
                </c:pt>
                <c:pt idx="15650">
                  <c:v>0.70187003901520251</c:v>
                </c:pt>
                <c:pt idx="15651">
                  <c:v>0.70191488407551905</c:v>
                </c:pt>
                <c:pt idx="15652">
                  <c:v>0.70195972913583571</c:v>
                </c:pt>
                <c:pt idx="15653">
                  <c:v>0.70200457419615225</c:v>
                </c:pt>
                <c:pt idx="15654">
                  <c:v>0.70204941925646891</c:v>
                </c:pt>
                <c:pt idx="15655">
                  <c:v>0.70209426431678545</c:v>
                </c:pt>
                <c:pt idx="15656">
                  <c:v>0.70213910937710211</c:v>
                </c:pt>
                <c:pt idx="15657">
                  <c:v>0.70218395443741877</c:v>
                </c:pt>
                <c:pt idx="15658">
                  <c:v>0.70222879949773531</c:v>
                </c:pt>
                <c:pt idx="15659">
                  <c:v>0.70227364455805197</c:v>
                </c:pt>
                <c:pt idx="15660">
                  <c:v>0.70231848961836851</c:v>
                </c:pt>
                <c:pt idx="15661">
                  <c:v>0.70236333467868517</c:v>
                </c:pt>
                <c:pt idx="15662">
                  <c:v>0.70240817973900171</c:v>
                </c:pt>
                <c:pt idx="15663">
                  <c:v>0.70245302479931837</c:v>
                </c:pt>
                <c:pt idx="15664">
                  <c:v>0.70249786985963492</c:v>
                </c:pt>
                <c:pt idx="15665">
                  <c:v>0.70254271491995157</c:v>
                </c:pt>
                <c:pt idx="15666">
                  <c:v>0.70258755998026823</c:v>
                </c:pt>
                <c:pt idx="15667">
                  <c:v>0.70263240504058477</c:v>
                </c:pt>
                <c:pt idx="15668">
                  <c:v>0.70267725010090143</c:v>
                </c:pt>
                <c:pt idx="15669">
                  <c:v>0.70272209516121797</c:v>
                </c:pt>
                <c:pt idx="15670">
                  <c:v>0.70276694022153463</c:v>
                </c:pt>
                <c:pt idx="15671">
                  <c:v>0.70281178528185118</c:v>
                </c:pt>
                <c:pt idx="15672">
                  <c:v>0.70285663034216783</c:v>
                </c:pt>
                <c:pt idx="15673">
                  <c:v>0.70290147540248438</c:v>
                </c:pt>
                <c:pt idx="15674">
                  <c:v>0.70294632046280103</c:v>
                </c:pt>
                <c:pt idx="15675">
                  <c:v>0.70299116552311758</c:v>
                </c:pt>
                <c:pt idx="15676">
                  <c:v>0.70303601058343423</c:v>
                </c:pt>
                <c:pt idx="15677">
                  <c:v>0.70308085564375089</c:v>
                </c:pt>
                <c:pt idx="15678">
                  <c:v>0.70312570070406744</c:v>
                </c:pt>
                <c:pt idx="15679">
                  <c:v>0.70317054576438409</c:v>
                </c:pt>
                <c:pt idx="15680">
                  <c:v>0.70321539082470064</c:v>
                </c:pt>
                <c:pt idx="15681">
                  <c:v>0.70326023588501729</c:v>
                </c:pt>
                <c:pt idx="15682">
                  <c:v>0.70330508094533384</c:v>
                </c:pt>
                <c:pt idx="15683">
                  <c:v>0.70334992600565049</c:v>
                </c:pt>
                <c:pt idx="15684">
                  <c:v>0.70339477106596704</c:v>
                </c:pt>
                <c:pt idx="15685">
                  <c:v>0.7034396161262837</c:v>
                </c:pt>
                <c:pt idx="15686">
                  <c:v>0.70348446118660024</c:v>
                </c:pt>
                <c:pt idx="15687">
                  <c:v>0.7035293062469169</c:v>
                </c:pt>
                <c:pt idx="15688">
                  <c:v>0.70357415130723355</c:v>
                </c:pt>
                <c:pt idx="15689">
                  <c:v>0.7036189963675501</c:v>
                </c:pt>
                <c:pt idx="15690">
                  <c:v>0.70366384142786675</c:v>
                </c:pt>
                <c:pt idx="15691">
                  <c:v>0.7037086864881833</c:v>
                </c:pt>
                <c:pt idx="15692">
                  <c:v>0.70375353154849996</c:v>
                </c:pt>
                <c:pt idx="15693">
                  <c:v>0.7037983766088165</c:v>
                </c:pt>
                <c:pt idx="15694">
                  <c:v>0.70384322166913316</c:v>
                </c:pt>
                <c:pt idx="15695">
                  <c:v>0.7038880667294497</c:v>
                </c:pt>
                <c:pt idx="15696">
                  <c:v>0.70393291178976636</c:v>
                </c:pt>
                <c:pt idx="15697">
                  <c:v>0.70397775685008301</c:v>
                </c:pt>
                <c:pt idx="15698">
                  <c:v>0.70402260191039956</c:v>
                </c:pt>
                <c:pt idx="15699">
                  <c:v>0.70406744697071622</c:v>
                </c:pt>
                <c:pt idx="15700">
                  <c:v>0.70411229203103276</c:v>
                </c:pt>
                <c:pt idx="15701">
                  <c:v>0.70415713709134942</c:v>
                </c:pt>
                <c:pt idx="15702">
                  <c:v>0.70420198215166596</c:v>
                </c:pt>
                <c:pt idx="15703">
                  <c:v>0.70424682721198262</c:v>
                </c:pt>
                <c:pt idx="15704">
                  <c:v>0.70429167227229916</c:v>
                </c:pt>
                <c:pt idx="15705">
                  <c:v>0.70433651733261582</c:v>
                </c:pt>
                <c:pt idx="15706">
                  <c:v>0.70438136239293236</c:v>
                </c:pt>
                <c:pt idx="15707">
                  <c:v>0.70442620745324902</c:v>
                </c:pt>
                <c:pt idx="15708">
                  <c:v>0.70447105251356568</c:v>
                </c:pt>
                <c:pt idx="15709">
                  <c:v>0.70451589757388222</c:v>
                </c:pt>
                <c:pt idx="15710">
                  <c:v>0.70456074263419888</c:v>
                </c:pt>
                <c:pt idx="15711">
                  <c:v>0.70460558769451542</c:v>
                </c:pt>
                <c:pt idx="15712">
                  <c:v>0.70465043275483208</c:v>
                </c:pt>
                <c:pt idx="15713">
                  <c:v>0.70469527781514862</c:v>
                </c:pt>
                <c:pt idx="15714">
                  <c:v>0.70474012287546528</c:v>
                </c:pt>
                <c:pt idx="15715">
                  <c:v>0.70478496793578183</c:v>
                </c:pt>
                <c:pt idx="15716">
                  <c:v>0.70482981299609848</c:v>
                </c:pt>
                <c:pt idx="15717">
                  <c:v>0.70487465805641514</c:v>
                </c:pt>
                <c:pt idx="15718">
                  <c:v>0.70491950311673168</c:v>
                </c:pt>
                <c:pt idx="15719">
                  <c:v>0.70496434817704834</c:v>
                </c:pt>
                <c:pt idx="15720">
                  <c:v>0.70500919323736488</c:v>
                </c:pt>
                <c:pt idx="15721">
                  <c:v>0.70505403829768154</c:v>
                </c:pt>
                <c:pt idx="15722">
                  <c:v>0.70509888335799809</c:v>
                </c:pt>
                <c:pt idx="15723">
                  <c:v>0.70514372841831474</c:v>
                </c:pt>
                <c:pt idx="15724">
                  <c:v>0.70518857347863129</c:v>
                </c:pt>
                <c:pt idx="15725">
                  <c:v>0.70523341853894794</c:v>
                </c:pt>
                <c:pt idx="15726">
                  <c:v>0.70527826359926449</c:v>
                </c:pt>
                <c:pt idx="15727">
                  <c:v>0.70532310865958114</c:v>
                </c:pt>
                <c:pt idx="15728">
                  <c:v>0.7053679537198978</c:v>
                </c:pt>
                <c:pt idx="15729">
                  <c:v>0.70541279878021435</c:v>
                </c:pt>
                <c:pt idx="15730">
                  <c:v>0.705457643840531</c:v>
                </c:pt>
                <c:pt idx="15731">
                  <c:v>0.70550248890084755</c:v>
                </c:pt>
                <c:pt idx="15732">
                  <c:v>0.7055473339611642</c:v>
                </c:pt>
                <c:pt idx="15733">
                  <c:v>0.70559217902148075</c:v>
                </c:pt>
                <c:pt idx="15734">
                  <c:v>0.7056370240817974</c:v>
                </c:pt>
                <c:pt idx="15735">
                  <c:v>0.70568186914211395</c:v>
                </c:pt>
                <c:pt idx="15736">
                  <c:v>0.70572671420243061</c:v>
                </c:pt>
                <c:pt idx="15737">
                  <c:v>0.70577155926274726</c:v>
                </c:pt>
                <c:pt idx="15738">
                  <c:v>0.70581640432306381</c:v>
                </c:pt>
                <c:pt idx="15739">
                  <c:v>0.70586124938338046</c:v>
                </c:pt>
                <c:pt idx="15740">
                  <c:v>0.70590609444369701</c:v>
                </c:pt>
                <c:pt idx="15741">
                  <c:v>0.70595093950401366</c:v>
                </c:pt>
                <c:pt idx="15742">
                  <c:v>0.70599578456433021</c:v>
                </c:pt>
                <c:pt idx="15743">
                  <c:v>0.70604062962464686</c:v>
                </c:pt>
                <c:pt idx="15744">
                  <c:v>0.70608547468496341</c:v>
                </c:pt>
                <c:pt idx="15745">
                  <c:v>0.70613031974528007</c:v>
                </c:pt>
                <c:pt idx="15746">
                  <c:v>0.70617516480559661</c:v>
                </c:pt>
                <c:pt idx="15747">
                  <c:v>0.70622000986591327</c:v>
                </c:pt>
                <c:pt idx="15748">
                  <c:v>0.70626485492622992</c:v>
                </c:pt>
                <c:pt idx="15749">
                  <c:v>0.70630969998654647</c:v>
                </c:pt>
                <c:pt idx="15750">
                  <c:v>0.70635454504686312</c:v>
                </c:pt>
                <c:pt idx="15751">
                  <c:v>0.70639939010717967</c:v>
                </c:pt>
                <c:pt idx="15752">
                  <c:v>0.70644423516749633</c:v>
                </c:pt>
                <c:pt idx="15753">
                  <c:v>0.70648908022781287</c:v>
                </c:pt>
                <c:pt idx="15754">
                  <c:v>0.70653392528812953</c:v>
                </c:pt>
                <c:pt idx="15755">
                  <c:v>0.70657877034844607</c:v>
                </c:pt>
                <c:pt idx="15756">
                  <c:v>0.70662361540876273</c:v>
                </c:pt>
                <c:pt idx="15757">
                  <c:v>0.70666846046907938</c:v>
                </c:pt>
                <c:pt idx="15758">
                  <c:v>0.70671330552939593</c:v>
                </c:pt>
                <c:pt idx="15759">
                  <c:v>0.70675815058971259</c:v>
                </c:pt>
                <c:pt idx="15760">
                  <c:v>0.70680299565002913</c:v>
                </c:pt>
                <c:pt idx="15761">
                  <c:v>0.70684784071034579</c:v>
                </c:pt>
                <c:pt idx="15762">
                  <c:v>0.70689268577066233</c:v>
                </c:pt>
                <c:pt idx="15763">
                  <c:v>0.70693753083097899</c:v>
                </c:pt>
                <c:pt idx="15764">
                  <c:v>0.70698237589129553</c:v>
                </c:pt>
                <c:pt idx="15765">
                  <c:v>0.70702722095161219</c:v>
                </c:pt>
                <c:pt idx="15766">
                  <c:v>0.70707206601192873</c:v>
                </c:pt>
                <c:pt idx="15767">
                  <c:v>0.70711691107224539</c:v>
                </c:pt>
                <c:pt idx="15768">
                  <c:v>0.70716175613256205</c:v>
                </c:pt>
                <c:pt idx="15769">
                  <c:v>0.70720660119287859</c:v>
                </c:pt>
                <c:pt idx="15770">
                  <c:v>0.70725144625319525</c:v>
                </c:pt>
                <c:pt idx="15771">
                  <c:v>0.70729629131351179</c:v>
                </c:pt>
                <c:pt idx="15772">
                  <c:v>0.70734113637382845</c:v>
                </c:pt>
                <c:pt idx="15773">
                  <c:v>0.70738598143414499</c:v>
                </c:pt>
                <c:pt idx="15774">
                  <c:v>0.70743082649446165</c:v>
                </c:pt>
                <c:pt idx="15775">
                  <c:v>0.7074756715547782</c:v>
                </c:pt>
                <c:pt idx="15776">
                  <c:v>0.70752051661509485</c:v>
                </c:pt>
                <c:pt idx="15777">
                  <c:v>0.70756536167541151</c:v>
                </c:pt>
                <c:pt idx="15778">
                  <c:v>0.70761020673572805</c:v>
                </c:pt>
                <c:pt idx="15779">
                  <c:v>0.70765505179604471</c:v>
                </c:pt>
                <c:pt idx="15780">
                  <c:v>0.70769989685636125</c:v>
                </c:pt>
                <c:pt idx="15781">
                  <c:v>0.70774474191667791</c:v>
                </c:pt>
                <c:pt idx="15782">
                  <c:v>0.70778958697699446</c:v>
                </c:pt>
                <c:pt idx="15783">
                  <c:v>0.70783443203731111</c:v>
                </c:pt>
                <c:pt idx="15784">
                  <c:v>0.70787927709762766</c:v>
                </c:pt>
                <c:pt idx="15785">
                  <c:v>0.70792412215794431</c:v>
                </c:pt>
                <c:pt idx="15786">
                  <c:v>0.70796896721826086</c:v>
                </c:pt>
                <c:pt idx="15787">
                  <c:v>0.70801381227857751</c:v>
                </c:pt>
                <c:pt idx="15788">
                  <c:v>0.70805865733889417</c:v>
                </c:pt>
                <c:pt idx="15789">
                  <c:v>0.70810350239921072</c:v>
                </c:pt>
                <c:pt idx="15790">
                  <c:v>0.70814834745952737</c:v>
                </c:pt>
                <c:pt idx="15791">
                  <c:v>0.70819319251984392</c:v>
                </c:pt>
                <c:pt idx="15792">
                  <c:v>0.70823803758016057</c:v>
                </c:pt>
                <c:pt idx="15793">
                  <c:v>0.70828288264047712</c:v>
                </c:pt>
                <c:pt idx="15794">
                  <c:v>0.70832772770079377</c:v>
                </c:pt>
                <c:pt idx="15795">
                  <c:v>0.70837257276111032</c:v>
                </c:pt>
                <c:pt idx="15796">
                  <c:v>0.70841741782142698</c:v>
                </c:pt>
                <c:pt idx="15797">
                  <c:v>0.70846226288174352</c:v>
                </c:pt>
                <c:pt idx="15798">
                  <c:v>0.70850710794206018</c:v>
                </c:pt>
                <c:pt idx="15799">
                  <c:v>0.70855195300237683</c:v>
                </c:pt>
                <c:pt idx="15800">
                  <c:v>0.70859679806269338</c:v>
                </c:pt>
                <c:pt idx="15801">
                  <c:v>0.70864164312301003</c:v>
                </c:pt>
                <c:pt idx="15802">
                  <c:v>0.70868648818332658</c:v>
                </c:pt>
                <c:pt idx="15803">
                  <c:v>0.70873133324364324</c:v>
                </c:pt>
                <c:pt idx="15804">
                  <c:v>0.70877617830395978</c:v>
                </c:pt>
                <c:pt idx="15805">
                  <c:v>0.70882102336427644</c:v>
                </c:pt>
                <c:pt idx="15806">
                  <c:v>0.70886586842459298</c:v>
                </c:pt>
                <c:pt idx="15807">
                  <c:v>0.70891071348490964</c:v>
                </c:pt>
                <c:pt idx="15808">
                  <c:v>0.70895555854522629</c:v>
                </c:pt>
                <c:pt idx="15809">
                  <c:v>0.70900040360554284</c:v>
                </c:pt>
                <c:pt idx="15810">
                  <c:v>0.7090452486658595</c:v>
                </c:pt>
                <c:pt idx="15811">
                  <c:v>0.70909009372617604</c:v>
                </c:pt>
                <c:pt idx="15812">
                  <c:v>0.7091349387864927</c:v>
                </c:pt>
                <c:pt idx="15813">
                  <c:v>0.70917978384680924</c:v>
                </c:pt>
                <c:pt idx="15814">
                  <c:v>0.7092246289071259</c:v>
                </c:pt>
                <c:pt idx="15815">
                  <c:v>0.70926947396744244</c:v>
                </c:pt>
                <c:pt idx="15816">
                  <c:v>0.7093143190277591</c:v>
                </c:pt>
                <c:pt idx="15817">
                  <c:v>0.70935916408807564</c:v>
                </c:pt>
                <c:pt idx="15818">
                  <c:v>0.7094040091483923</c:v>
                </c:pt>
                <c:pt idx="15819">
                  <c:v>0.70944885420870896</c:v>
                </c:pt>
                <c:pt idx="15820">
                  <c:v>0.7094936992690255</c:v>
                </c:pt>
                <c:pt idx="15821">
                  <c:v>0.70953854432934216</c:v>
                </c:pt>
                <c:pt idx="15822">
                  <c:v>0.7095833893896587</c:v>
                </c:pt>
                <c:pt idx="15823">
                  <c:v>0.70962823444997536</c:v>
                </c:pt>
                <c:pt idx="15824">
                  <c:v>0.7096730795102919</c:v>
                </c:pt>
                <c:pt idx="15825">
                  <c:v>0.70971792457060856</c:v>
                </c:pt>
                <c:pt idx="15826">
                  <c:v>0.70976276963092511</c:v>
                </c:pt>
                <c:pt idx="15827">
                  <c:v>0.70980761469124176</c:v>
                </c:pt>
                <c:pt idx="15828">
                  <c:v>0.70985245975155842</c:v>
                </c:pt>
                <c:pt idx="15829">
                  <c:v>0.70989730481187496</c:v>
                </c:pt>
                <c:pt idx="15830">
                  <c:v>0.70994214987219162</c:v>
                </c:pt>
                <c:pt idx="15831">
                  <c:v>0.70998699493250816</c:v>
                </c:pt>
                <c:pt idx="15832">
                  <c:v>0.71003183999282482</c:v>
                </c:pt>
                <c:pt idx="15833">
                  <c:v>0.71007668505314137</c:v>
                </c:pt>
                <c:pt idx="15834">
                  <c:v>0.71012153011345802</c:v>
                </c:pt>
                <c:pt idx="15835">
                  <c:v>0.71016637517377457</c:v>
                </c:pt>
                <c:pt idx="15836">
                  <c:v>0.71021122023409122</c:v>
                </c:pt>
                <c:pt idx="15837">
                  <c:v>0.71025606529440777</c:v>
                </c:pt>
                <c:pt idx="15838">
                  <c:v>0.71030091035472442</c:v>
                </c:pt>
                <c:pt idx="15839">
                  <c:v>0.71034575541504108</c:v>
                </c:pt>
                <c:pt idx="15840">
                  <c:v>0.71039060047535763</c:v>
                </c:pt>
                <c:pt idx="15841">
                  <c:v>0.71043544553567428</c:v>
                </c:pt>
                <c:pt idx="15842">
                  <c:v>0.71048029059599083</c:v>
                </c:pt>
                <c:pt idx="15843">
                  <c:v>0.71052513565630748</c:v>
                </c:pt>
                <c:pt idx="15844">
                  <c:v>0.71056998071662403</c:v>
                </c:pt>
                <c:pt idx="15845">
                  <c:v>0.71061482577694068</c:v>
                </c:pt>
                <c:pt idx="15846">
                  <c:v>0.71065967083725723</c:v>
                </c:pt>
                <c:pt idx="15847">
                  <c:v>0.71070451589757389</c:v>
                </c:pt>
                <c:pt idx="15848">
                  <c:v>0.71074936095789054</c:v>
                </c:pt>
                <c:pt idx="15849">
                  <c:v>0.71079420601820709</c:v>
                </c:pt>
                <c:pt idx="15850">
                  <c:v>0.71083905107852374</c:v>
                </c:pt>
                <c:pt idx="15851">
                  <c:v>0.71088389613884029</c:v>
                </c:pt>
                <c:pt idx="15852">
                  <c:v>0.71092874119915694</c:v>
                </c:pt>
                <c:pt idx="15853">
                  <c:v>0.71097358625947349</c:v>
                </c:pt>
                <c:pt idx="15854">
                  <c:v>0.71101843131979015</c:v>
                </c:pt>
                <c:pt idx="15855">
                  <c:v>0.71106327638010669</c:v>
                </c:pt>
                <c:pt idx="15856">
                  <c:v>0.71110812144042335</c:v>
                </c:pt>
                <c:pt idx="15857">
                  <c:v>0.71115296650073989</c:v>
                </c:pt>
                <c:pt idx="15858">
                  <c:v>0.71119781156105655</c:v>
                </c:pt>
                <c:pt idx="15859">
                  <c:v>0.7112426566213732</c:v>
                </c:pt>
                <c:pt idx="15860">
                  <c:v>0.71128750168168975</c:v>
                </c:pt>
                <c:pt idx="15861">
                  <c:v>0.71133234674200641</c:v>
                </c:pt>
                <c:pt idx="15862">
                  <c:v>0.71137719180232295</c:v>
                </c:pt>
                <c:pt idx="15863">
                  <c:v>0.71142203686263961</c:v>
                </c:pt>
                <c:pt idx="15864">
                  <c:v>0.71146688192295615</c:v>
                </c:pt>
                <c:pt idx="15865">
                  <c:v>0.71151172698327281</c:v>
                </c:pt>
                <c:pt idx="15866">
                  <c:v>0.71155657204358935</c:v>
                </c:pt>
                <c:pt idx="15867">
                  <c:v>0.71160141710390601</c:v>
                </c:pt>
                <c:pt idx="15868">
                  <c:v>0.71164626216422266</c:v>
                </c:pt>
                <c:pt idx="15869">
                  <c:v>0.71169110722453921</c:v>
                </c:pt>
                <c:pt idx="15870">
                  <c:v>0.71173595228485587</c:v>
                </c:pt>
                <c:pt idx="15871">
                  <c:v>0.71178079734517241</c:v>
                </c:pt>
                <c:pt idx="15872">
                  <c:v>0.71182564240548907</c:v>
                </c:pt>
                <c:pt idx="15873">
                  <c:v>0.71187048746580561</c:v>
                </c:pt>
                <c:pt idx="15874">
                  <c:v>0.71191533252612227</c:v>
                </c:pt>
                <c:pt idx="15875">
                  <c:v>0.71196017758643881</c:v>
                </c:pt>
                <c:pt idx="15876">
                  <c:v>0.71200502264675547</c:v>
                </c:pt>
                <c:pt idx="15877">
                  <c:v>0.71204986770707202</c:v>
                </c:pt>
                <c:pt idx="15878">
                  <c:v>0.71209471276738867</c:v>
                </c:pt>
                <c:pt idx="15879">
                  <c:v>0.71213955782770533</c:v>
                </c:pt>
                <c:pt idx="15880">
                  <c:v>0.71218440288802187</c:v>
                </c:pt>
                <c:pt idx="15881">
                  <c:v>0.71222924794833853</c:v>
                </c:pt>
                <c:pt idx="15882">
                  <c:v>0.71227409300865507</c:v>
                </c:pt>
                <c:pt idx="15883">
                  <c:v>0.71231893806897173</c:v>
                </c:pt>
                <c:pt idx="15884">
                  <c:v>0.71236378312928827</c:v>
                </c:pt>
                <c:pt idx="15885">
                  <c:v>0.71240862818960493</c:v>
                </c:pt>
                <c:pt idx="15886">
                  <c:v>0.71245347324992148</c:v>
                </c:pt>
                <c:pt idx="15887">
                  <c:v>0.71249831831023813</c:v>
                </c:pt>
                <c:pt idx="15888">
                  <c:v>0.71254316337055479</c:v>
                </c:pt>
                <c:pt idx="15889">
                  <c:v>0.71258800843087133</c:v>
                </c:pt>
                <c:pt idx="15890">
                  <c:v>0.71263285349118799</c:v>
                </c:pt>
                <c:pt idx="15891">
                  <c:v>0.71267769855150453</c:v>
                </c:pt>
                <c:pt idx="15892">
                  <c:v>0.71272254361182119</c:v>
                </c:pt>
                <c:pt idx="15893">
                  <c:v>0.71276738867213774</c:v>
                </c:pt>
                <c:pt idx="15894">
                  <c:v>0.71281223373245439</c:v>
                </c:pt>
                <c:pt idx="15895">
                  <c:v>0.71285707879277094</c:v>
                </c:pt>
                <c:pt idx="15896">
                  <c:v>0.71290192385308759</c:v>
                </c:pt>
                <c:pt idx="15897">
                  <c:v>0.71294676891340414</c:v>
                </c:pt>
                <c:pt idx="15898">
                  <c:v>0.71299161397372079</c:v>
                </c:pt>
                <c:pt idx="15899">
                  <c:v>0.71303645903403745</c:v>
                </c:pt>
                <c:pt idx="15900">
                  <c:v>0.713081304094354</c:v>
                </c:pt>
                <c:pt idx="15901">
                  <c:v>0.71312614915467065</c:v>
                </c:pt>
                <c:pt idx="15902">
                  <c:v>0.7131709942149872</c:v>
                </c:pt>
                <c:pt idx="15903">
                  <c:v>0.71321583927530385</c:v>
                </c:pt>
                <c:pt idx="15904">
                  <c:v>0.7132606843356204</c:v>
                </c:pt>
                <c:pt idx="15905">
                  <c:v>0.71330552939593705</c:v>
                </c:pt>
                <c:pt idx="15906">
                  <c:v>0.7133503744562536</c:v>
                </c:pt>
                <c:pt idx="15907">
                  <c:v>0.71339521951657026</c:v>
                </c:pt>
                <c:pt idx="15908">
                  <c:v>0.7134400645768868</c:v>
                </c:pt>
                <c:pt idx="15909">
                  <c:v>0.71348490963720346</c:v>
                </c:pt>
                <c:pt idx="15910">
                  <c:v>0.71352975469752011</c:v>
                </c:pt>
                <c:pt idx="15911">
                  <c:v>0.71357459975783666</c:v>
                </c:pt>
                <c:pt idx="15912">
                  <c:v>0.71361944481815331</c:v>
                </c:pt>
                <c:pt idx="15913">
                  <c:v>0.71366428987846986</c:v>
                </c:pt>
                <c:pt idx="15914">
                  <c:v>0.71370913493878652</c:v>
                </c:pt>
                <c:pt idx="15915">
                  <c:v>0.71375397999910306</c:v>
                </c:pt>
                <c:pt idx="15916">
                  <c:v>0.71379882505941972</c:v>
                </c:pt>
                <c:pt idx="15917">
                  <c:v>0.71384367011973626</c:v>
                </c:pt>
                <c:pt idx="15918">
                  <c:v>0.71388851518005292</c:v>
                </c:pt>
                <c:pt idx="15919">
                  <c:v>0.71393336024036957</c:v>
                </c:pt>
                <c:pt idx="15920">
                  <c:v>0.71397820530068612</c:v>
                </c:pt>
                <c:pt idx="15921">
                  <c:v>0.71402305036100278</c:v>
                </c:pt>
                <c:pt idx="15922">
                  <c:v>0.71406789542131932</c:v>
                </c:pt>
                <c:pt idx="15923">
                  <c:v>0.71411274048163598</c:v>
                </c:pt>
                <c:pt idx="15924">
                  <c:v>0.71415758554195252</c:v>
                </c:pt>
                <c:pt idx="15925">
                  <c:v>0.71420243060226918</c:v>
                </c:pt>
                <c:pt idx="15926">
                  <c:v>0.71424727566258572</c:v>
                </c:pt>
                <c:pt idx="15927">
                  <c:v>0.71429212072290238</c:v>
                </c:pt>
                <c:pt idx="15928">
                  <c:v>0.71433696578321892</c:v>
                </c:pt>
                <c:pt idx="15929">
                  <c:v>0.71438181084353558</c:v>
                </c:pt>
                <c:pt idx="15930">
                  <c:v>0.71442665590385224</c:v>
                </c:pt>
                <c:pt idx="15931">
                  <c:v>0.71447150096416878</c:v>
                </c:pt>
                <c:pt idx="15932">
                  <c:v>0.71451634602448544</c:v>
                </c:pt>
                <c:pt idx="15933">
                  <c:v>0.71456119108480198</c:v>
                </c:pt>
                <c:pt idx="15934">
                  <c:v>0.71460603614511864</c:v>
                </c:pt>
                <c:pt idx="15935">
                  <c:v>0.71465088120543518</c:v>
                </c:pt>
                <c:pt idx="15936">
                  <c:v>0.71469572626575184</c:v>
                </c:pt>
                <c:pt idx="15937">
                  <c:v>0.71474057132606839</c:v>
                </c:pt>
                <c:pt idx="15938">
                  <c:v>0.71478541638638504</c:v>
                </c:pt>
                <c:pt idx="15939">
                  <c:v>0.7148302614467017</c:v>
                </c:pt>
                <c:pt idx="15940">
                  <c:v>0.71487510650701824</c:v>
                </c:pt>
                <c:pt idx="15941">
                  <c:v>0.7149199515673349</c:v>
                </c:pt>
                <c:pt idx="15942">
                  <c:v>0.71496479662765144</c:v>
                </c:pt>
                <c:pt idx="15943">
                  <c:v>0.7150096416879681</c:v>
                </c:pt>
                <c:pt idx="15944">
                  <c:v>0.71505448674828465</c:v>
                </c:pt>
                <c:pt idx="15945">
                  <c:v>0.7150993318086013</c:v>
                </c:pt>
                <c:pt idx="15946">
                  <c:v>0.71514417686891785</c:v>
                </c:pt>
                <c:pt idx="15947">
                  <c:v>0.7151890219292345</c:v>
                </c:pt>
                <c:pt idx="15948">
                  <c:v>0.71523386698955105</c:v>
                </c:pt>
                <c:pt idx="15949">
                  <c:v>0.7152787120498677</c:v>
                </c:pt>
                <c:pt idx="15950">
                  <c:v>0.71532355711018436</c:v>
                </c:pt>
                <c:pt idx="15951">
                  <c:v>0.71536840217050091</c:v>
                </c:pt>
                <c:pt idx="15952">
                  <c:v>0.71541324723081756</c:v>
                </c:pt>
                <c:pt idx="15953">
                  <c:v>0.71545809229113411</c:v>
                </c:pt>
                <c:pt idx="15954">
                  <c:v>0.71550293735145076</c:v>
                </c:pt>
                <c:pt idx="15955">
                  <c:v>0.71554778241176731</c:v>
                </c:pt>
                <c:pt idx="15956">
                  <c:v>0.71559262747208396</c:v>
                </c:pt>
                <c:pt idx="15957">
                  <c:v>0.71563747253240051</c:v>
                </c:pt>
                <c:pt idx="15958">
                  <c:v>0.71568231759271717</c:v>
                </c:pt>
                <c:pt idx="15959">
                  <c:v>0.71572716265303382</c:v>
                </c:pt>
                <c:pt idx="15960">
                  <c:v>0.71577200771335037</c:v>
                </c:pt>
                <c:pt idx="15961">
                  <c:v>0.71581685277366702</c:v>
                </c:pt>
                <c:pt idx="15962">
                  <c:v>0.71586169783398357</c:v>
                </c:pt>
                <c:pt idx="15963">
                  <c:v>0.71590654289430022</c:v>
                </c:pt>
                <c:pt idx="15964">
                  <c:v>0.71595138795461677</c:v>
                </c:pt>
                <c:pt idx="15965">
                  <c:v>0.71599623301493343</c:v>
                </c:pt>
                <c:pt idx="15966">
                  <c:v>0.71604107807524997</c:v>
                </c:pt>
                <c:pt idx="15967">
                  <c:v>0.71608592313556663</c:v>
                </c:pt>
                <c:pt idx="15968">
                  <c:v>0.71613076819588317</c:v>
                </c:pt>
                <c:pt idx="15969">
                  <c:v>0.71617561325619983</c:v>
                </c:pt>
                <c:pt idx="15970">
                  <c:v>0.71622045831651648</c:v>
                </c:pt>
                <c:pt idx="15971">
                  <c:v>0.71626530337683303</c:v>
                </c:pt>
                <c:pt idx="15972">
                  <c:v>0.71631014843714969</c:v>
                </c:pt>
                <c:pt idx="15973">
                  <c:v>0.71635499349746623</c:v>
                </c:pt>
                <c:pt idx="15974">
                  <c:v>0.71639983855778289</c:v>
                </c:pt>
                <c:pt idx="15975">
                  <c:v>0.71644468361809943</c:v>
                </c:pt>
                <c:pt idx="15976">
                  <c:v>0.71648952867841609</c:v>
                </c:pt>
                <c:pt idx="15977">
                  <c:v>0.71653437373873263</c:v>
                </c:pt>
                <c:pt idx="15978">
                  <c:v>0.71657921879904929</c:v>
                </c:pt>
                <c:pt idx="15979">
                  <c:v>0.71662406385936595</c:v>
                </c:pt>
                <c:pt idx="15980">
                  <c:v>0.71666890891968249</c:v>
                </c:pt>
                <c:pt idx="15981">
                  <c:v>0.71671375397999915</c:v>
                </c:pt>
                <c:pt idx="15982">
                  <c:v>0.71675859904031569</c:v>
                </c:pt>
                <c:pt idx="15983">
                  <c:v>0.71680344410063235</c:v>
                </c:pt>
                <c:pt idx="15984">
                  <c:v>0.71684828916094889</c:v>
                </c:pt>
                <c:pt idx="15985">
                  <c:v>0.71689313422126555</c:v>
                </c:pt>
                <c:pt idx="15986">
                  <c:v>0.71693797928158209</c:v>
                </c:pt>
                <c:pt idx="15987">
                  <c:v>0.71698282434189875</c:v>
                </c:pt>
                <c:pt idx="15988">
                  <c:v>0.7170276694022153</c:v>
                </c:pt>
                <c:pt idx="15989">
                  <c:v>0.71707251446253195</c:v>
                </c:pt>
                <c:pt idx="15990">
                  <c:v>0.71711735952284861</c:v>
                </c:pt>
                <c:pt idx="15991">
                  <c:v>0.71716220458316515</c:v>
                </c:pt>
                <c:pt idx="15992">
                  <c:v>0.71720704964348181</c:v>
                </c:pt>
                <c:pt idx="15993">
                  <c:v>0.71725189470379835</c:v>
                </c:pt>
                <c:pt idx="15994">
                  <c:v>0.71729673976411501</c:v>
                </c:pt>
                <c:pt idx="15995">
                  <c:v>0.71734158482443156</c:v>
                </c:pt>
                <c:pt idx="15996">
                  <c:v>0.71738642988474821</c:v>
                </c:pt>
                <c:pt idx="15997">
                  <c:v>0.71743127494506476</c:v>
                </c:pt>
                <c:pt idx="15998">
                  <c:v>0.71747612000538141</c:v>
                </c:pt>
                <c:pt idx="15999">
                  <c:v>0.71752096506569807</c:v>
                </c:pt>
                <c:pt idx="16000">
                  <c:v>0.71756581012601461</c:v>
                </c:pt>
                <c:pt idx="16001">
                  <c:v>0.71761065518633127</c:v>
                </c:pt>
                <c:pt idx="16002">
                  <c:v>0.71765550024664782</c:v>
                </c:pt>
                <c:pt idx="16003">
                  <c:v>0.71770034530696447</c:v>
                </c:pt>
                <c:pt idx="16004">
                  <c:v>0.71774519036728102</c:v>
                </c:pt>
                <c:pt idx="16005">
                  <c:v>0.71779003542759767</c:v>
                </c:pt>
                <c:pt idx="16006">
                  <c:v>0.71783488048791422</c:v>
                </c:pt>
                <c:pt idx="16007">
                  <c:v>0.71787972554823087</c:v>
                </c:pt>
                <c:pt idx="16008">
                  <c:v>0.71792457060854742</c:v>
                </c:pt>
                <c:pt idx="16009">
                  <c:v>0.71796941566886407</c:v>
                </c:pt>
                <c:pt idx="16010">
                  <c:v>0.71801426072918073</c:v>
                </c:pt>
                <c:pt idx="16011">
                  <c:v>0.71805910578949728</c:v>
                </c:pt>
                <c:pt idx="16012">
                  <c:v>0.71810395084981393</c:v>
                </c:pt>
                <c:pt idx="16013">
                  <c:v>0.71814879591013048</c:v>
                </c:pt>
                <c:pt idx="16014">
                  <c:v>0.71819364097044713</c:v>
                </c:pt>
                <c:pt idx="16015">
                  <c:v>0.71823848603076368</c:v>
                </c:pt>
                <c:pt idx="16016">
                  <c:v>0.71828333109108033</c:v>
                </c:pt>
                <c:pt idx="16017">
                  <c:v>0.71832817615139688</c:v>
                </c:pt>
                <c:pt idx="16018">
                  <c:v>0.71837302121171354</c:v>
                </c:pt>
                <c:pt idx="16019">
                  <c:v>0.71841786627203008</c:v>
                </c:pt>
                <c:pt idx="16020">
                  <c:v>0.71846271133234674</c:v>
                </c:pt>
                <c:pt idx="16021">
                  <c:v>0.71850755639266339</c:v>
                </c:pt>
                <c:pt idx="16022">
                  <c:v>0.71855240145297994</c:v>
                </c:pt>
                <c:pt idx="16023">
                  <c:v>0.71859724651329659</c:v>
                </c:pt>
                <c:pt idx="16024">
                  <c:v>0.71864209157361314</c:v>
                </c:pt>
                <c:pt idx="16025">
                  <c:v>0.7186869366339298</c:v>
                </c:pt>
                <c:pt idx="16026">
                  <c:v>0.71873178169424634</c:v>
                </c:pt>
                <c:pt idx="16027">
                  <c:v>0.718776626754563</c:v>
                </c:pt>
                <c:pt idx="16028">
                  <c:v>0.71882147181487954</c:v>
                </c:pt>
                <c:pt idx="16029">
                  <c:v>0.7188663168751962</c:v>
                </c:pt>
                <c:pt idx="16030">
                  <c:v>0.71891116193551285</c:v>
                </c:pt>
                <c:pt idx="16031">
                  <c:v>0.7189560069958294</c:v>
                </c:pt>
                <c:pt idx="16032">
                  <c:v>0.71900085205614606</c:v>
                </c:pt>
                <c:pt idx="16033">
                  <c:v>0.7190456971164626</c:v>
                </c:pt>
                <c:pt idx="16034">
                  <c:v>0.71909054217677926</c:v>
                </c:pt>
                <c:pt idx="16035">
                  <c:v>0.7191353872370958</c:v>
                </c:pt>
                <c:pt idx="16036">
                  <c:v>0.71918023229741246</c:v>
                </c:pt>
                <c:pt idx="16037">
                  <c:v>0.719225077357729</c:v>
                </c:pt>
                <c:pt idx="16038">
                  <c:v>0.71926992241804566</c:v>
                </c:pt>
                <c:pt idx="16039">
                  <c:v>0.7193147674783622</c:v>
                </c:pt>
                <c:pt idx="16040">
                  <c:v>0.71935961253867886</c:v>
                </c:pt>
                <c:pt idx="16041">
                  <c:v>0.71940445759899552</c:v>
                </c:pt>
                <c:pt idx="16042">
                  <c:v>0.71944930265931206</c:v>
                </c:pt>
                <c:pt idx="16043">
                  <c:v>0.71949414771962872</c:v>
                </c:pt>
                <c:pt idx="16044">
                  <c:v>0.71953899277994526</c:v>
                </c:pt>
                <c:pt idx="16045">
                  <c:v>0.71958383784026192</c:v>
                </c:pt>
                <c:pt idx="16046">
                  <c:v>0.71962868290057846</c:v>
                </c:pt>
                <c:pt idx="16047">
                  <c:v>0.71967352796089512</c:v>
                </c:pt>
                <c:pt idx="16048">
                  <c:v>0.71971837302121167</c:v>
                </c:pt>
                <c:pt idx="16049">
                  <c:v>0.71976321808152832</c:v>
                </c:pt>
                <c:pt idx="16050">
                  <c:v>0.71980806314184498</c:v>
                </c:pt>
                <c:pt idx="16051">
                  <c:v>0.71985290820216152</c:v>
                </c:pt>
                <c:pt idx="16052">
                  <c:v>0.71989775326247818</c:v>
                </c:pt>
                <c:pt idx="16053">
                  <c:v>0.71994259832279472</c:v>
                </c:pt>
                <c:pt idx="16054">
                  <c:v>0.71998744338311138</c:v>
                </c:pt>
                <c:pt idx="16055">
                  <c:v>0.72003228844342793</c:v>
                </c:pt>
                <c:pt idx="16056">
                  <c:v>0.72007713350374458</c:v>
                </c:pt>
                <c:pt idx="16057">
                  <c:v>0.72012197856406113</c:v>
                </c:pt>
                <c:pt idx="16058">
                  <c:v>0.72016682362437778</c:v>
                </c:pt>
                <c:pt idx="16059">
                  <c:v>0.72021166868469433</c:v>
                </c:pt>
                <c:pt idx="16060">
                  <c:v>0.72025651374501098</c:v>
                </c:pt>
                <c:pt idx="16061">
                  <c:v>0.72030135880532764</c:v>
                </c:pt>
                <c:pt idx="16062">
                  <c:v>0.72034620386564419</c:v>
                </c:pt>
                <c:pt idx="16063">
                  <c:v>0.72039104892596084</c:v>
                </c:pt>
                <c:pt idx="16064">
                  <c:v>0.72043589398627739</c:v>
                </c:pt>
                <c:pt idx="16065">
                  <c:v>0.72048073904659404</c:v>
                </c:pt>
                <c:pt idx="16066">
                  <c:v>0.72052558410691059</c:v>
                </c:pt>
                <c:pt idx="16067">
                  <c:v>0.72057042916722724</c:v>
                </c:pt>
                <c:pt idx="16068">
                  <c:v>0.72061527422754379</c:v>
                </c:pt>
                <c:pt idx="16069">
                  <c:v>0.72066011928786045</c:v>
                </c:pt>
                <c:pt idx="16070">
                  <c:v>0.7207049643481771</c:v>
                </c:pt>
                <c:pt idx="16071">
                  <c:v>0.72074980940849365</c:v>
                </c:pt>
                <c:pt idx="16072">
                  <c:v>0.7207946544688103</c:v>
                </c:pt>
                <c:pt idx="16073">
                  <c:v>0.72083949952912685</c:v>
                </c:pt>
                <c:pt idx="16074">
                  <c:v>0.7208843445894435</c:v>
                </c:pt>
                <c:pt idx="16075">
                  <c:v>0.72092918964976005</c:v>
                </c:pt>
                <c:pt idx="16076">
                  <c:v>0.72097403471007671</c:v>
                </c:pt>
                <c:pt idx="16077">
                  <c:v>0.72101887977039325</c:v>
                </c:pt>
                <c:pt idx="16078">
                  <c:v>0.72106372483070991</c:v>
                </c:pt>
                <c:pt idx="16079">
                  <c:v>0.72110856989102645</c:v>
                </c:pt>
                <c:pt idx="16080">
                  <c:v>0.72115341495134311</c:v>
                </c:pt>
                <c:pt idx="16081">
                  <c:v>0.72119826001165976</c:v>
                </c:pt>
                <c:pt idx="16082">
                  <c:v>0.72124310507197631</c:v>
                </c:pt>
                <c:pt idx="16083">
                  <c:v>0.72128795013229297</c:v>
                </c:pt>
                <c:pt idx="16084">
                  <c:v>0.72133279519260951</c:v>
                </c:pt>
                <c:pt idx="16085">
                  <c:v>0.72137764025292617</c:v>
                </c:pt>
                <c:pt idx="16086">
                  <c:v>0.72142248531324271</c:v>
                </c:pt>
                <c:pt idx="16087">
                  <c:v>0.72146733037355937</c:v>
                </c:pt>
                <c:pt idx="16088">
                  <c:v>0.72151217543387591</c:v>
                </c:pt>
                <c:pt idx="16089">
                  <c:v>0.72155702049419257</c:v>
                </c:pt>
                <c:pt idx="16090">
                  <c:v>0.72160186555450923</c:v>
                </c:pt>
                <c:pt idx="16091">
                  <c:v>0.72164671061482577</c:v>
                </c:pt>
                <c:pt idx="16092">
                  <c:v>0.72169155567514243</c:v>
                </c:pt>
                <c:pt idx="16093">
                  <c:v>0.72173640073545897</c:v>
                </c:pt>
                <c:pt idx="16094">
                  <c:v>0.72178124579577563</c:v>
                </c:pt>
                <c:pt idx="16095">
                  <c:v>0.72182609085609217</c:v>
                </c:pt>
                <c:pt idx="16096">
                  <c:v>0.72187093591640883</c:v>
                </c:pt>
                <c:pt idx="16097">
                  <c:v>0.72191578097672537</c:v>
                </c:pt>
                <c:pt idx="16098">
                  <c:v>0.72196062603704203</c:v>
                </c:pt>
                <c:pt idx="16099">
                  <c:v>0.72200547109735858</c:v>
                </c:pt>
                <c:pt idx="16100">
                  <c:v>0.72205031615767523</c:v>
                </c:pt>
                <c:pt idx="16101">
                  <c:v>0.72209516121799189</c:v>
                </c:pt>
                <c:pt idx="16102">
                  <c:v>0.72214000627830843</c:v>
                </c:pt>
                <c:pt idx="16103">
                  <c:v>0.72218485133862509</c:v>
                </c:pt>
                <c:pt idx="16104">
                  <c:v>0.72222969639894163</c:v>
                </c:pt>
                <c:pt idx="16105">
                  <c:v>0.72227454145925829</c:v>
                </c:pt>
                <c:pt idx="16106">
                  <c:v>0.72231938651957484</c:v>
                </c:pt>
                <c:pt idx="16107">
                  <c:v>0.72236423157989149</c:v>
                </c:pt>
                <c:pt idx="16108">
                  <c:v>0.72240907664020804</c:v>
                </c:pt>
                <c:pt idx="16109">
                  <c:v>0.72245392170052469</c:v>
                </c:pt>
                <c:pt idx="16110">
                  <c:v>0.72249876676084135</c:v>
                </c:pt>
                <c:pt idx="16111">
                  <c:v>0.72254361182115789</c:v>
                </c:pt>
                <c:pt idx="16112">
                  <c:v>0.72258845688147455</c:v>
                </c:pt>
                <c:pt idx="16113">
                  <c:v>0.7226333019417911</c:v>
                </c:pt>
                <c:pt idx="16114">
                  <c:v>0.72267814700210775</c:v>
                </c:pt>
                <c:pt idx="16115">
                  <c:v>0.7227229920624243</c:v>
                </c:pt>
                <c:pt idx="16116">
                  <c:v>0.72276783712274095</c:v>
                </c:pt>
                <c:pt idx="16117">
                  <c:v>0.7228126821830575</c:v>
                </c:pt>
                <c:pt idx="16118">
                  <c:v>0.72285752724337415</c:v>
                </c:pt>
                <c:pt idx="16119">
                  <c:v>0.7229023723036907</c:v>
                </c:pt>
                <c:pt idx="16120">
                  <c:v>0.72294721736400736</c:v>
                </c:pt>
                <c:pt idx="16121">
                  <c:v>0.72299206242432401</c:v>
                </c:pt>
                <c:pt idx="16122">
                  <c:v>0.72303690748464056</c:v>
                </c:pt>
                <c:pt idx="16123">
                  <c:v>0.72308175254495721</c:v>
                </c:pt>
                <c:pt idx="16124">
                  <c:v>0.72312659760527376</c:v>
                </c:pt>
                <c:pt idx="16125">
                  <c:v>0.72317144266559041</c:v>
                </c:pt>
                <c:pt idx="16126">
                  <c:v>0.72321628772590696</c:v>
                </c:pt>
                <c:pt idx="16127">
                  <c:v>0.72326113278622362</c:v>
                </c:pt>
                <c:pt idx="16128">
                  <c:v>0.72330597784654016</c:v>
                </c:pt>
                <c:pt idx="16129">
                  <c:v>0.72335082290685682</c:v>
                </c:pt>
                <c:pt idx="16130">
                  <c:v>0.72339566796717336</c:v>
                </c:pt>
                <c:pt idx="16131">
                  <c:v>0.72344051302749002</c:v>
                </c:pt>
                <c:pt idx="16132">
                  <c:v>0.72348535808780667</c:v>
                </c:pt>
                <c:pt idx="16133">
                  <c:v>0.72353020314812322</c:v>
                </c:pt>
                <c:pt idx="16134">
                  <c:v>0.72357504820843987</c:v>
                </c:pt>
                <c:pt idx="16135">
                  <c:v>0.72361989326875642</c:v>
                </c:pt>
                <c:pt idx="16136">
                  <c:v>0.72366473832907308</c:v>
                </c:pt>
                <c:pt idx="16137">
                  <c:v>0.72370958338938962</c:v>
                </c:pt>
                <c:pt idx="16138">
                  <c:v>0.72375442844970628</c:v>
                </c:pt>
                <c:pt idx="16139">
                  <c:v>0.72379927351002282</c:v>
                </c:pt>
                <c:pt idx="16140">
                  <c:v>0.72384411857033948</c:v>
                </c:pt>
                <c:pt idx="16141">
                  <c:v>0.72388896363065613</c:v>
                </c:pt>
                <c:pt idx="16142">
                  <c:v>0.72393380869097268</c:v>
                </c:pt>
                <c:pt idx="16143">
                  <c:v>0.72397865375128934</c:v>
                </c:pt>
                <c:pt idx="16144">
                  <c:v>0.72402349881160588</c:v>
                </c:pt>
                <c:pt idx="16145">
                  <c:v>0.72406834387192254</c:v>
                </c:pt>
                <c:pt idx="16146">
                  <c:v>0.72411318893223908</c:v>
                </c:pt>
                <c:pt idx="16147">
                  <c:v>0.72415803399255574</c:v>
                </c:pt>
                <c:pt idx="16148">
                  <c:v>0.72420287905287228</c:v>
                </c:pt>
                <c:pt idx="16149">
                  <c:v>0.72424772411318894</c:v>
                </c:pt>
                <c:pt idx="16150">
                  <c:v>0.72429256917350548</c:v>
                </c:pt>
                <c:pt idx="16151">
                  <c:v>0.72433741423382214</c:v>
                </c:pt>
                <c:pt idx="16152">
                  <c:v>0.7243822592941388</c:v>
                </c:pt>
                <c:pt idx="16153">
                  <c:v>0.72442710435445534</c:v>
                </c:pt>
                <c:pt idx="16154">
                  <c:v>0.724471949414772</c:v>
                </c:pt>
                <c:pt idx="16155">
                  <c:v>0.72451679447508854</c:v>
                </c:pt>
                <c:pt idx="16156">
                  <c:v>0.7245616395354052</c:v>
                </c:pt>
                <c:pt idx="16157">
                  <c:v>0.72460648459572174</c:v>
                </c:pt>
                <c:pt idx="16158">
                  <c:v>0.7246513296560384</c:v>
                </c:pt>
                <c:pt idx="16159">
                  <c:v>0.72469617471635495</c:v>
                </c:pt>
                <c:pt idx="16160">
                  <c:v>0.7247410197766716</c:v>
                </c:pt>
                <c:pt idx="16161">
                  <c:v>0.72478586483698826</c:v>
                </c:pt>
                <c:pt idx="16162">
                  <c:v>0.7248307098973048</c:v>
                </c:pt>
                <c:pt idx="16163">
                  <c:v>0.72487555495762146</c:v>
                </c:pt>
                <c:pt idx="16164">
                  <c:v>0.724920400017938</c:v>
                </c:pt>
                <c:pt idx="16165">
                  <c:v>0.72496524507825466</c:v>
                </c:pt>
                <c:pt idx="16166">
                  <c:v>0.72501009013857121</c:v>
                </c:pt>
                <c:pt idx="16167">
                  <c:v>0.72505493519888786</c:v>
                </c:pt>
                <c:pt idx="16168">
                  <c:v>0.72509978025920441</c:v>
                </c:pt>
                <c:pt idx="16169">
                  <c:v>0.72514462531952106</c:v>
                </c:pt>
                <c:pt idx="16170">
                  <c:v>0.72518947037983761</c:v>
                </c:pt>
                <c:pt idx="16171">
                  <c:v>0.72523431544015426</c:v>
                </c:pt>
                <c:pt idx="16172">
                  <c:v>0.72527916050047092</c:v>
                </c:pt>
                <c:pt idx="16173">
                  <c:v>0.72532400556078747</c:v>
                </c:pt>
                <c:pt idx="16174">
                  <c:v>0.72536885062110412</c:v>
                </c:pt>
                <c:pt idx="16175">
                  <c:v>0.72541369568142067</c:v>
                </c:pt>
                <c:pt idx="16176">
                  <c:v>0.72545854074173732</c:v>
                </c:pt>
                <c:pt idx="16177">
                  <c:v>0.72550338580205387</c:v>
                </c:pt>
                <c:pt idx="16178">
                  <c:v>0.72554823086237052</c:v>
                </c:pt>
                <c:pt idx="16179">
                  <c:v>0.72559307592268707</c:v>
                </c:pt>
                <c:pt idx="16180">
                  <c:v>0.72563792098300373</c:v>
                </c:pt>
                <c:pt idx="16181">
                  <c:v>0.72568276604332038</c:v>
                </c:pt>
                <c:pt idx="16182">
                  <c:v>0.72572761110363693</c:v>
                </c:pt>
                <c:pt idx="16183">
                  <c:v>0.72577245616395358</c:v>
                </c:pt>
                <c:pt idx="16184">
                  <c:v>0.72581730122427013</c:v>
                </c:pt>
                <c:pt idx="16185">
                  <c:v>0.72586214628458678</c:v>
                </c:pt>
                <c:pt idx="16186">
                  <c:v>0.72590699134490333</c:v>
                </c:pt>
                <c:pt idx="16187">
                  <c:v>0.72595183640521999</c:v>
                </c:pt>
                <c:pt idx="16188">
                  <c:v>0.72599668146553653</c:v>
                </c:pt>
                <c:pt idx="16189">
                  <c:v>0.72604152652585319</c:v>
                </c:pt>
                <c:pt idx="16190">
                  <c:v>0.72608637158616973</c:v>
                </c:pt>
                <c:pt idx="16191">
                  <c:v>0.72613121664648639</c:v>
                </c:pt>
                <c:pt idx="16192">
                  <c:v>0.72617606170680304</c:v>
                </c:pt>
                <c:pt idx="16193">
                  <c:v>0.72622090676711959</c:v>
                </c:pt>
                <c:pt idx="16194">
                  <c:v>0.72626575182743625</c:v>
                </c:pt>
                <c:pt idx="16195">
                  <c:v>0.72631059688775279</c:v>
                </c:pt>
                <c:pt idx="16196">
                  <c:v>0.72635544194806945</c:v>
                </c:pt>
                <c:pt idx="16197">
                  <c:v>0.72640028700838599</c:v>
                </c:pt>
                <c:pt idx="16198">
                  <c:v>0.72644513206870265</c:v>
                </c:pt>
                <c:pt idx="16199">
                  <c:v>0.72648997712901919</c:v>
                </c:pt>
                <c:pt idx="16200">
                  <c:v>0.72653482218933585</c:v>
                </c:pt>
                <c:pt idx="16201">
                  <c:v>0.72657966724965251</c:v>
                </c:pt>
                <c:pt idx="16202">
                  <c:v>0.72662451230996905</c:v>
                </c:pt>
                <c:pt idx="16203">
                  <c:v>0.72666935737028571</c:v>
                </c:pt>
                <c:pt idx="16204">
                  <c:v>0.72671420243060225</c:v>
                </c:pt>
                <c:pt idx="16205">
                  <c:v>0.72675904749091891</c:v>
                </c:pt>
                <c:pt idx="16206">
                  <c:v>0.72680389255123545</c:v>
                </c:pt>
                <c:pt idx="16207">
                  <c:v>0.72684873761155211</c:v>
                </c:pt>
                <c:pt idx="16208">
                  <c:v>0.72689358267186865</c:v>
                </c:pt>
                <c:pt idx="16209">
                  <c:v>0.72693842773218531</c:v>
                </c:pt>
                <c:pt idx="16210">
                  <c:v>0.72698327279250186</c:v>
                </c:pt>
                <c:pt idx="16211">
                  <c:v>0.72702811785281851</c:v>
                </c:pt>
                <c:pt idx="16212">
                  <c:v>0.72707296291313517</c:v>
                </c:pt>
                <c:pt idx="16213">
                  <c:v>0.72711780797345171</c:v>
                </c:pt>
                <c:pt idx="16214">
                  <c:v>0.72716265303376837</c:v>
                </c:pt>
                <c:pt idx="16215">
                  <c:v>0.72720749809408491</c:v>
                </c:pt>
                <c:pt idx="16216">
                  <c:v>0.72725234315440157</c:v>
                </c:pt>
                <c:pt idx="16217">
                  <c:v>0.72729718821471812</c:v>
                </c:pt>
                <c:pt idx="16218">
                  <c:v>0.72734203327503477</c:v>
                </c:pt>
                <c:pt idx="16219">
                  <c:v>0.72738687833535132</c:v>
                </c:pt>
                <c:pt idx="16220">
                  <c:v>0.72743172339566797</c:v>
                </c:pt>
                <c:pt idx="16221">
                  <c:v>0.72747656845598452</c:v>
                </c:pt>
                <c:pt idx="16222">
                  <c:v>0.72752141351630117</c:v>
                </c:pt>
                <c:pt idx="16223">
                  <c:v>0.72756625857661783</c:v>
                </c:pt>
                <c:pt idx="16224">
                  <c:v>0.72761110363693438</c:v>
                </c:pt>
                <c:pt idx="16225">
                  <c:v>0.72765594869725103</c:v>
                </c:pt>
                <c:pt idx="16226">
                  <c:v>0.72770079375756758</c:v>
                </c:pt>
                <c:pt idx="16227">
                  <c:v>0.72774563881788423</c:v>
                </c:pt>
                <c:pt idx="16228">
                  <c:v>0.72779048387820078</c:v>
                </c:pt>
                <c:pt idx="16229">
                  <c:v>0.72783532893851743</c:v>
                </c:pt>
                <c:pt idx="16230">
                  <c:v>0.72788017399883398</c:v>
                </c:pt>
                <c:pt idx="16231">
                  <c:v>0.72792501905915064</c:v>
                </c:pt>
                <c:pt idx="16232">
                  <c:v>0.72796986411946729</c:v>
                </c:pt>
                <c:pt idx="16233">
                  <c:v>0.72801470917978384</c:v>
                </c:pt>
                <c:pt idx="16234">
                  <c:v>0.72805955424010049</c:v>
                </c:pt>
                <c:pt idx="16235">
                  <c:v>0.72810439930041704</c:v>
                </c:pt>
                <c:pt idx="16236">
                  <c:v>0.72814924436073369</c:v>
                </c:pt>
                <c:pt idx="16237">
                  <c:v>0.72819408942105024</c:v>
                </c:pt>
                <c:pt idx="16238">
                  <c:v>0.7282389344813669</c:v>
                </c:pt>
                <c:pt idx="16239">
                  <c:v>0.72828377954168344</c:v>
                </c:pt>
                <c:pt idx="16240">
                  <c:v>0.7283286246020001</c:v>
                </c:pt>
                <c:pt idx="16241">
                  <c:v>0.72837346966231664</c:v>
                </c:pt>
                <c:pt idx="16242">
                  <c:v>0.7284183147226333</c:v>
                </c:pt>
                <c:pt idx="16243">
                  <c:v>0.72846315978294995</c:v>
                </c:pt>
                <c:pt idx="16244">
                  <c:v>0.7285080048432665</c:v>
                </c:pt>
                <c:pt idx="16245">
                  <c:v>0.72855284990358316</c:v>
                </c:pt>
                <c:pt idx="16246">
                  <c:v>0.7285976949638997</c:v>
                </c:pt>
                <c:pt idx="16247">
                  <c:v>0.72864254002421636</c:v>
                </c:pt>
                <c:pt idx="16248">
                  <c:v>0.7286873850845329</c:v>
                </c:pt>
                <c:pt idx="16249">
                  <c:v>0.72873223014484956</c:v>
                </c:pt>
                <c:pt idx="16250">
                  <c:v>0.7287770752051661</c:v>
                </c:pt>
                <c:pt idx="16251">
                  <c:v>0.72882192026548276</c:v>
                </c:pt>
                <c:pt idx="16252">
                  <c:v>0.72886676532579942</c:v>
                </c:pt>
                <c:pt idx="16253">
                  <c:v>0.72891161038611596</c:v>
                </c:pt>
                <c:pt idx="16254">
                  <c:v>0.72895645544643262</c:v>
                </c:pt>
                <c:pt idx="16255">
                  <c:v>0.72900130050674916</c:v>
                </c:pt>
                <c:pt idx="16256">
                  <c:v>0.72904614556706582</c:v>
                </c:pt>
                <c:pt idx="16257">
                  <c:v>0.72909099062738236</c:v>
                </c:pt>
                <c:pt idx="16258">
                  <c:v>0.72913583568769902</c:v>
                </c:pt>
                <c:pt idx="16259">
                  <c:v>0.72918068074801556</c:v>
                </c:pt>
                <c:pt idx="16260">
                  <c:v>0.72922552580833222</c:v>
                </c:pt>
                <c:pt idx="16261">
                  <c:v>0.72927037086864877</c:v>
                </c:pt>
                <c:pt idx="16262">
                  <c:v>0.72931521592896542</c:v>
                </c:pt>
                <c:pt idx="16263">
                  <c:v>0.72936006098928208</c:v>
                </c:pt>
                <c:pt idx="16264">
                  <c:v>0.72940490604959862</c:v>
                </c:pt>
                <c:pt idx="16265">
                  <c:v>0.72944975110991528</c:v>
                </c:pt>
                <c:pt idx="16266">
                  <c:v>0.72949459617023182</c:v>
                </c:pt>
                <c:pt idx="16267">
                  <c:v>0.72953944123054848</c:v>
                </c:pt>
                <c:pt idx="16268">
                  <c:v>0.72958428629086503</c:v>
                </c:pt>
                <c:pt idx="16269">
                  <c:v>0.72962913135118168</c:v>
                </c:pt>
                <c:pt idx="16270">
                  <c:v>0.72967397641149823</c:v>
                </c:pt>
                <c:pt idx="16271">
                  <c:v>0.72971882147181488</c:v>
                </c:pt>
                <c:pt idx="16272">
                  <c:v>0.72976366653213154</c:v>
                </c:pt>
                <c:pt idx="16273">
                  <c:v>0.72980851159244808</c:v>
                </c:pt>
                <c:pt idx="16274">
                  <c:v>0.72985335665276474</c:v>
                </c:pt>
                <c:pt idx="16275">
                  <c:v>0.72989820171308128</c:v>
                </c:pt>
                <c:pt idx="16276">
                  <c:v>0.72994304677339794</c:v>
                </c:pt>
                <c:pt idx="16277">
                  <c:v>0.72998789183371449</c:v>
                </c:pt>
                <c:pt idx="16278">
                  <c:v>0.73003273689403114</c:v>
                </c:pt>
                <c:pt idx="16279">
                  <c:v>0.73007758195434769</c:v>
                </c:pt>
                <c:pt idx="16280">
                  <c:v>0.73012242701466434</c:v>
                </c:pt>
                <c:pt idx="16281">
                  <c:v>0.73016727207498089</c:v>
                </c:pt>
                <c:pt idx="16282">
                  <c:v>0.73021211713529754</c:v>
                </c:pt>
                <c:pt idx="16283">
                  <c:v>0.7302569621956142</c:v>
                </c:pt>
                <c:pt idx="16284">
                  <c:v>0.73030180725593075</c:v>
                </c:pt>
                <c:pt idx="16285">
                  <c:v>0.7303466523162474</c:v>
                </c:pt>
                <c:pt idx="16286">
                  <c:v>0.73039149737656395</c:v>
                </c:pt>
                <c:pt idx="16287">
                  <c:v>0.7304363424368806</c:v>
                </c:pt>
                <c:pt idx="16288">
                  <c:v>0.73048118749719715</c:v>
                </c:pt>
                <c:pt idx="16289">
                  <c:v>0.7305260325575138</c:v>
                </c:pt>
                <c:pt idx="16290">
                  <c:v>0.73057087761783035</c:v>
                </c:pt>
                <c:pt idx="16291">
                  <c:v>0.73061572267814701</c:v>
                </c:pt>
                <c:pt idx="16292">
                  <c:v>0.73066056773846366</c:v>
                </c:pt>
                <c:pt idx="16293">
                  <c:v>0.73070541279878021</c:v>
                </c:pt>
                <c:pt idx="16294">
                  <c:v>0.73075025785909686</c:v>
                </c:pt>
                <c:pt idx="16295">
                  <c:v>0.73079510291941341</c:v>
                </c:pt>
                <c:pt idx="16296">
                  <c:v>0.73083994797973006</c:v>
                </c:pt>
                <c:pt idx="16297">
                  <c:v>0.73088479304004661</c:v>
                </c:pt>
                <c:pt idx="16298">
                  <c:v>0.73092963810036327</c:v>
                </c:pt>
                <c:pt idx="16299">
                  <c:v>0.73097448316067981</c:v>
                </c:pt>
                <c:pt idx="16300">
                  <c:v>0.73101932822099647</c:v>
                </c:pt>
                <c:pt idx="16301">
                  <c:v>0.73106417328131301</c:v>
                </c:pt>
                <c:pt idx="16302">
                  <c:v>0.73110901834162967</c:v>
                </c:pt>
                <c:pt idx="16303">
                  <c:v>0.73115386340194632</c:v>
                </c:pt>
                <c:pt idx="16304">
                  <c:v>0.73119870846226287</c:v>
                </c:pt>
                <c:pt idx="16305">
                  <c:v>0.73124355352257953</c:v>
                </c:pt>
                <c:pt idx="16306">
                  <c:v>0.73128839858289607</c:v>
                </c:pt>
                <c:pt idx="16307">
                  <c:v>0.73133324364321273</c:v>
                </c:pt>
                <c:pt idx="16308">
                  <c:v>0.73137808870352927</c:v>
                </c:pt>
                <c:pt idx="16309">
                  <c:v>0.73142293376384593</c:v>
                </c:pt>
                <c:pt idx="16310">
                  <c:v>0.73146777882416247</c:v>
                </c:pt>
                <c:pt idx="16311">
                  <c:v>0.73151262388447913</c:v>
                </c:pt>
                <c:pt idx="16312">
                  <c:v>0.73155746894479579</c:v>
                </c:pt>
                <c:pt idx="16313">
                  <c:v>0.73160231400511233</c:v>
                </c:pt>
                <c:pt idx="16314">
                  <c:v>0.73164715906542899</c:v>
                </c:pt>
                <c:pt idx="16315">
                  <c:v>0.73169200412574553</c:v>
                </c:pt>
                <c:pt idx="16316">
                  <c:v>0.73173684918606219</c:v>
                </c:pt>
                <c:pt idx="16317">
                  <c:v>0.73178169424637873</c:v>
                </c:pt>
                <c:pt idx="16318">
                  <c:v>0.73182653930669539</c:v>
                </c:pt>
                <c:pt idx="16319">
                  <c:v>0.73187138436701193</c:v>
                </c:pt>
                <c:pt idx="16320">
                  <c:v>0.73191622942732859</c:v>
                </c:pt>
                <c:pt idx="16321">
                  <c:v>0.73196107448764514</c:v>
                </c:pt>
                <c:pt idx="16322">
                  <c:v>0.73200591954796179</c:v>
                </c:pt>
                <c:pt idx="16323">
                  <c:v>0.73205076460827845</c:v>
                </c:pt>
                <c:pt idx="16324">
                  <c:v>0.73209560966859499</c:v>
                </c:pt>
                <c:pt idx="16325">
                  <c:v>0.73214045472891165</c:v>
                </c:pt>
                <c:pt idx="16326">
                  <c:v>0.73218529978922819</c:v>
                </c:pt>
                <c:pt idx="16327">
                  <c:v>0.73223014484954485</c:v>
                </c:pt>
                <c:pt idx="16328">
                  <c:v>0.7322749899098614</c:v>
                </c:pt>
                <c:pt idx="16329">
                  <c:v>0.73231983497017805</c:v>
                </c:pt>
                <c:pt idx="16330">
                  <c:v>0.7323646800304946</c:v>
                </c:pt>
                <c:pt idx="16331">
                  <c:v>0.73240952509081125</c:v>
                </c:pt>
                <c:pt idx="16332">
                  <c:v>0.7324543701511278</c:v>
                </c:pt>
                <c:pt idx="16333">
                  <c:v>0.73249921521144445</c:v>
                </c:pt>
                <c:pt idx="16334">
                  <c:v>0.73254406027176111</c:v>
                </c:pt>
                <c:pt idx="16335">
                  <c:v>0.73258890533207766</c:v>
                </c:pt>
                <c:pt idx="16336">
                  <c:v>0.73263375039239431</c:v>
                </c:pt>
                <c:pt idx="16337">
                  <c:v>0.73267859545271086</c:v>
                </c:pt>
                <c:pt idx="16338">
                  <c:v>0.73272344051302751</c:v>
                </c:pt>
                <c:pt idx="16339">
                  <c:v>0.73276828557334406</c:v>
                </c:pt>
                <c:pt idx="16340">
                  <c:v>0.73281313063366071</c:v>
                </c:pt>
                <c:pt idx="16341">
                  <c:v>0.73285797569397726</c:v>
                </c:pt>
                <c:pt idx="16342">
                  <c:v>0.73290282075429392</c:v>
                </c:pt>
                <c:pt idx="16343">
                  <c:v>0.73294766581461057</c:v>
                </c:pt>
                <c:pt idx="16344">
                  <c:v>0.73299251087492712</c:v>
                </c:pt>
                <c:pt idx="16345">
                  <c:v>0.73303735593524377</c:v>
                </c:pt>
                <c:pt idx="16346">
                  <c:v>0.73308220099556032</c:v>
                </c:pt>
                <c:pt idx="16347">
                  <c:v>0.73312704605587697</c:v>
                </c:pt>
                <c:pt idx="16348">
                  <c:v>0.73317189111619352</c:v>
                </c:pt>
                <c:pt idx="16349">
                  <c:v>0.73321673617651018</c:v>
                </c:pt>
                <c:pt idx="16350">
                  <c:v>0.73326158123682672</c:v>
                </c:pt>
                <c:pt idx="16351">
                  <c:v>0.73330642629714338</c:v>
                </c:pt>
                <c:pt idx="16352">
                  <c:v>0.73335127135745992</c:v>
                </c:pt>
                <c:pt idx="16353">
                  <c:v>0.73339611641777658</c:v>
                </c:pt>
                <c:pt idx="16354">
                  <c:v>0.73344096147809323</c:v>
                </c:pt>
                <c:pt idx="16355">
                  <c:v>0.73348580653840978</c:v>
                </c:pt>
                <c:pt idx="16356">
                  <c:v>0.73353065159872644</c:v>
                </c:pt>
                <c:pt idx="16357">
                  <c:v>0.73357549665904298</c:v>
                </c:pt>
                <c:pt idx="16358">
                  <c:v>0.73362034171935964</c:v>
                </c:pt>
                <c:pt idx="16359">
                  <c:v>0.73366518677967618</c:v>
                </c:pt>
                <c:pt idx="16360">
                  <c:v>0.73371003183999284</c:v>
                </c:pt>
                <c:pt idx="16361">
                  <c:v>0.73375487690030938</c:v>
                </c:pt>
                <c:pt idx="16362">
                  <c:v>0.73379972196062604</c:v>
                </c:pt>
                <c:pt idx="16363">
                  <c:v>0.7338445670209427</c:v>
                </c:pt>
                <c:pt idx="16364">
                  <c:v>0.73388941208125924</c:v>
                </c:pt>
                <c:pt idx="16365">
                  <c:v>0.7339342571415759</c:v>
                </c:pt>
                <c:pt idx="16366">
                  <c:v>0.73397910220189244</c:v>
                </c:pt>
                <c:pt idx="16367">
                  <c:v>0.7340239472622091</c:v>
                </c:pt>
                <c:pt idx="16368">
                  <c:v>0.73406879232252564</c:v>
                </c:pt>
                <c:pt idx="16369">
                  <c:v>0.7341136373828423</c:v>
                </c:pt>
                <c:pt idx="16370">
                  <c:v>0.73415848244315884</c:v>
                </c:pt>
                <c:pt idx="16371">
                  <c:v>0.7342033275034755</c:v>
                </c:pt>
                <c:pt idx="16372">
                  <c:v>0.73424817256379205</c:v>
                </c:pt>
                <c:pt idx="16373">
                  <c:v>0.7342930176241087</c:v>
                </c:pt>
                <c:pt idx="16374">
                  <c:v>0.73433786268442536</c:v>
                </c:pt>
                <c:pt idx="16375">
                  <c:v>0.7343827077447419</c:v>
                </c:pt>
                <c:pt idx="16376">
                  <c:v>0.73442755280505856</c:v>
                </c:pt>
                <c:pt idx="16377">
                  <c:v>0.7344723978653751</c:v>
                </c:pt>
                <c:pt idx="16378">
                  <c:v>0.73451724292569176</c:v>
                </c:pt>
                <c:pt idx="16379">
                  <c:v>0.73456208798600831</c:v>
                </c:pt>
                <c:pt idx="16380">
                  <c:v>0.73460693304632496</c:v>
                </c:pt>
                <c:pt idx="16381">
                  <c:v>0.73465177810664151</c:v>
                </c:pt>
                <c:pt idx="16382">
                  <c:v>0.73469662316695816</c:v>
                </c:pt>
                <c:pt idx="16383">
                  <c:v>0.73474146822727482</c:v>
                </c:pt>
                <c:pt idx="16384">
                  <c:v>0.73478631328759136</c:v>
                </c:pt>
                <c:pt idx="16385">
                  <c:v>0.73483115834790802</c:v>
                </c:pt>
                <c:pt idx="16386">
                  <c:v>0.73487600340822457</c:v>
                </c:pt>
                <c:pt idx="16387">
                  <c:v>0.73492084846854122</c:v>
                </c:pt>
                <c:pt idx="16388">
                  <c:v>0.73496569352885777</c:v>
                </c:pt>
                <c:pt idx="16389">
                  <c:v>0.73501053858917442</c:v>
                </c:pt>
                <c:pt idx="16390">
                  <c:v>0.73505538364949097</c:v>
                </c:pt>
                <c:pt idx="16391">
                  <c:v>0.73510022870980762</c:v>
                </c:pt>
                <c:pt idx="16392">
                  <c:v>0.73514507377012417</c:v>
                </c:pt>
                <c:pt idx="16393">
                  <c:v>0.73518991883044083</c:v>
                </c:pt>
                <c:pt idx="16394">
                  <c:v>0.73523476389075748</c:v>
                </c:pt>
                <c:pt idx="16395">
                  <c:v>0.73527960895107403</c:v>
                </c:pt>
                <c:pt idx="16396">
                  <c:v>0.73532445401139068</c:v>
                </c:pt>
                <c:pt idx="16397">
                  <c:v>0.73536929907170723</c:v>
                </c:pt>
                <c:pt idx="16398">
                  <c:v>0.73541414413202388</c:v>
                </c:pt>
                <c:pt idx="16399">
                  <c:v>0.73545898919234043</c:v>
                </c:pt>
                <c:pt idx="16400">
                  <c:v>0.73550383425265708</c:v>
                </c:pt>
                <c:pt idx="16401">
                  <c:v>0.73554867931297363</c:v>
                </c:pt>
                <c:pt idx="16402">
                  <c:v>0.73559352437329029</c:v>
                </c:pt>
                <c:pt idx="16403">
                  <c:v>0.73563836943360694</c:v>
                </c:pt>
                <c:pt idx="16404">
                  <c:v>0.73568321449392349</c:v>
                </c:pt>
                <c:pt idx="16405">
                  <c:v>0.73572805955424014</c:v>
                </c:pt>
                <c:pt idx="16406">
                  <c:v>0.73577290461455669</c:v>
                </c:pt>
                <c:pt idx="16407">
                  <c:v>0.73581774967487334</c:v>
                </c:pt>
                <c:pt idx="16408">
                  <c:v>0.73586259473518989</c:v>
                </c:pt>
                <c:pt idx="16409">
                  <c:v>0.73590743979550655</c:v>
                </c:pt>
                <c:pt idx="16410">
                  <c:v>0.73595228485582309</c:v>
                </c:pt>
                <c:pt idx="16411">
                  <c:v>0.73599712991613975</c:v>
                </c:pt>
                <c:pt idx="16412">
                  <c:v>0.73604197497645629</c:v>
                </c:pt>
                <c:pt idx="16413">
                  <c:v>0.73608682003677295</c:v>
                </c:pt>
                <c:pt idx="16414">
                  <c:v>0.7361316650970896</c:v>
                </c:pt>
                <c:pt idx="16415">
                  <c:v>0.73617651015740615</c:v>
                </c:pt>
                <c:pt idx="16416">
                  <c:v>0.73622135521772281</c:v>
                </c:pt>
                <c:pt idx="16417">
                  <c:v>0.73626620027803935</c:v>
                </c:pt>
                <c:pt idx="16418">
                  <c:v>0.73631104533835601</c:v>
                </c:pt>
                <c:pt idx="16419">
                  <c:v>0.73635589039867255</c:v>
                </c:pt>
                <c:pt idx="16420">
                  <c:v>0.73640073545898921</c:v>
                </c:pt>
                <c:pt idx="16421">
                  <c:v>0.73644558051930575</c:v>
                </c:pt>
                <c:pt idx="16422">
                  <c:v>0.73649042557962241</c:v>
                </c:pt>
                <c:pt idx="16423">
                  <c:v>0.73653527063993907</c:v>
                </c:pt>
                <c:pt idx="16424">
                  <c:v>0.73658011570025561</c:v>
                </c:pt>
                <c:pt idx="16425">
                  <c:v>0.73662496076057227</c:v>
                </c:pt>
                <c:pt idx="16426">
                  <c:v>0.73666980582088881</c:v>
                </c:pt>
                <c:pt idx="16427">
                  <c:v>0.73671465088120547</c:v>
                </c:pt>
                <c:pt idx="16428">
                  <c:v>0.73675949594152201</c:v>
                </c:pt>
                <c:pt idx="16429">
                  <c:v>0.73680434100183867</c:v>
                </c:pt>
                <c:pt idx="16430">
                  <c:v>0.73684918606215521</c:v>
                </c:pt>
                <c:pt idx="16431">
                  <c:v>0.73689403112247187</c:v>
                </c:pt>
                <c:pt idx="16432">
                  <c:v>0.73693887618278842</c:v>
                </c:pt>
                <c:pt idx="16433">
                  <c:v>0.73698372124310507</c:v>
                </c:pt>
                <c:pt idx="16434">
                  <c:v>0.73702856630342173</c:v>
                </c:pt>
                <c:pt idx="16435">
                  <c:v>0.73707341136373827</c:v>
                </c:pt>
                <c:pt idx="16436">
                  <c:v>0.73711825642405493</c:v>
                </c:pt>
                <c:pt idx="16437">
                  <c:v>0.73716310148437147</c:v>
                </c:pt>
                <c:pt idx="16438">
                  <c:v>0.73720794654468813</c:v>
                </c:pt>
                <c:pt idx="16439">
                  <c:v>0.73725279160500468</c:v>
                </c:pt>
                <c:pt idx="16440">
                  <c:v>0.73729763666532133</c:v>
                </c:pt>
                <c:pt idx="16441">
                  <c:v>0.73734248172563788</c:v>
                </c:pt>
                <c:pt idx="16442">
                  <c:v>0.73738732678595453</c:v>
                </c:pt>
                <c:pt idx="16443">
                  <c:v>0.73743217184627108</c:v>
                </c:pt>
                <c:pt idx="16444">
                  <c:v>0.73747701690658773</c:v>
                </c:pt>
                <c:pt idx="16445">
                  <c:v>0.73752186196690439</c:v>
                </c:pt>
                <c:pt idx="16446">
                  <c:v>0.73756670702722094</c:v>
                </c:pt>
                <c:pt idx="16447">
                  <c:v>0.73761155208753759</c:v>
                </c:pt>
                <c:pt idx="16448">
                  <c:v>0.73765639714785414</c:v>
                </c:pt>
                <c:pt idx="16449">
                  <c:v>0.73770124220817079</c:v>
                </c:pt>
                <c:pt idx="16450">
                  <c:v>0.73774608726848734</c:v>
                </c:pt>
                <c:pt idx="16451">
                  <c:v>0.73779093232880399</c:v>
                </c:pt>
                <c:pt idx="16452">
                  <c:v>0.73783577738912054</c:v>
                </c:pt>
                <c:pt idx="16453">
                  <c:v>0.7378806224494372</c:v>
                </c:pt>
                <c:pt idx="16454">
                  <c:v>0.73792546750975385</c:v>
                </c:pt>
                <c:pt idx="16455">
                  <c:v>0.7379703125700704</c:v>
                </c:pt>
                <c:pt idx="16456">
                  <c:v>0.73801515763038705</c:v>
                </c:pt>
                <c:pt idx="16457">
                  <c:v>0.7380600026907036</c:v>
                </c:pt>
                <c:pt idx="16458">
                  <c:v>0.73810484775102025</c:v>
                </c:pt>
                <c:pt idx="16459">
                  <c:v>0.7381496928113368</c:v>
                </c:pt>
                <c:pt idx="16460">
                  <c:v>0.73819453787165346</c:v>
                </c:pt>
                <c:pt idx="16461">
                  <c:v>0.73823938293197</c:v>
                </c:pt>
                <c:pt idx="16462">
                  <c:v>0.73828422799228666</c:v>
                </c:pt>
                <c:pt idx="16463">
                  <c:v>0.7383290730526032</c:v>
                </c:pt>
                <c:pt idx="16464">
                  <c:v>0.73837391811291986</c:v>
                </c:pt>
                <c:pt idx="16465">
                  <c:v>0.73841876317323651</c:v>
                </c:pt>
                <c:pt idx="16466">
                  <c:v>0.73846360823355306</c:v>
                </c:pt>
                <c:pt idx="16467">
                  <c:v>0.73850845329386972</c:v>
                </c:pt>
                <c:pt idx="16468">
                  <c:v>0.73855329835418626</c:v>
                </c:pt>
                <c:pt idx="16469">
                  <c:v>0.73859814341450292</c:v>
                </c:pt>
                <c:pt idx="16470">
                  <c:v>0.73864298847481946</c:v>
                </c:pt>
                <c:pt idx="16471">
                  <c:v>0.73868783353513612</c:v>
                </c:pt>
                <c:pt idx="16472">
                  <c:v>0.73873267859545266</c:v>
                </c:pt>
                <c:pt idx="16473">
                  <c:v>0.73877752365576932</c:v>
                </c:pt>
                <c:pt idx="16474">
                  <c:v>0.73882236871608598</c:v>
                </c:pt>
                <c:pt idx="16475">
                  <c:v>0.73886721377640252</c:v>
                </c:pt>
                <c:pt idx="16476">
                  <c:v>0.73891205883671918</c:v>
                </c:pt>
                <c:pt idx="16477">
                  <c:v>0.73895690389703572</c:v>
                </c:pt>
                <c:pt idx="16478">
                  <c:v>0.73900174895735238</c:v>
                </c:pt>
                <c:pt idx="16479">
                  <c:v>0.73904659401766892</c:v>
                </c:pt>
                <c:pt idx="16480">
                  <c:v>0.73909143907798558</c:v>
                </c:pt>
                <c:pt idx="16481">
                  <c:v>0.73913628413830212</c:v>
                </c:pt>
                <c:pt idx="16482">
                  <c:v>0.73918112919861878</c:v>
                </c:pt>
                <c:pt idx="16483">
                  <c:v>0.73922597425893533</c:v>
                </c:pt>
                <c:pt idx="16484">
                  <c:v>0.73927081931925198</c:v>
                </c:pt>
                <c:pt idx="16485">
                  <c:v>0.73931566437956864</c:v>
                </c:pt>
                <c:pt idx="16486">
                  <c:v>0.73936050943988518</c:v>
                </c:pt>
                <c:pt idx="16487">
                  <c:v>0.73940535450020184</c:v>
                </c:pt>
                <c:pt idx="16488">
                  <c:v>0.73945019956051838</c:v>
                </c:pt>
                <c:pt idx="16489">
                  <c:v>0.73949504462083504</c:v>
                </c:pt>
                <c:pt idx="16490">
                  <c:v>0.73953988968115159</c:v>
                </c:pt>
                <c:pt idx="16491">
                  <c:v>0.73958473474146824</c:v>
                </c:pt>
                <c:pt idx="16492">
                  <c:v>0.73962957980178479</c:v>
                </c:pt>
                <c:pt idx="16493">
                  <c:v>0.73967442486210144</c:v>
                </c:pt>
                <c:pt idx="16494">
                  <c:v>0.7397192699224181</c:v>
                </c:pt>
                <c:pt idx="16495">
                  <c:v>0.73976411498273464</c:v>
                </c:pt>
                <c:pt idx="16496">
                  <c:v>0.7398089600430513</c:v>
                </c:pt>
                <c:pt idx="16497">
                  <c:v>0.73985380510336785</c:v>
                </c:pt>
                <c:pt idx="16498">
                  <c:v>0.7398986501636845</c:v>
                </c:pt>
                <c:pt idx="16499">
                  <c:v>0.73994349522400105</c:v>
                </c:pt>
                <c:pt idx="16500">
                  <c:v>0.7399883402843177</c:v>
                </c:pt>
                <c:pt idx="16501">
                  <c:v>0.74003318534463425</c:v>
                </c:pt>
                <c:pt idx="16502">
                  <c:v>0.7400780304049509</c:v>
                </c:pt>
                <c:pt idx="16503">
                  <c:v>0.74012287546526745</c:v>
                </c:pt>
                <c:pt idx="16504">
                  <c:v>0.74016772052558411</c:v>
                </c:pt>
                <c:pt idx="16505">
                  <c:v>0.74021256558590076</c:v>
                </c:pt>
                <c:pt idx="16506">
                  <c:v>0.74025741064621731</c:v>
                </c:pt>
                <c:pt idx="16507">
                  <c:v>0.74030225570653396</c:v>
                </c:pt>
                <c:pt idx="16508">
                  <c:v>0.74034710076685051</c:v>
                </c:pt>
                <c:pt idx="16509">
                  <c:v>0.74039194582716716</c:v>
                </c:pt>
                <c:pt idx="16510">
                  <c:v>0.74043679088748371</c:v>
                </c:pt>
                <c:pt idx="16511">
                  <c:v>0.74048163594780037</c:v>
                </c:pt>
                <c:pt idx="16512">
                  <c:v>0.74052648100811691</c:v>
                </c:pt>
                <c:pt idx="16513">
                  <c:v>0.74057132606843357</c:v>
                </c:pt>
                <c:pt idx="16514">
                  <c:v>0.74061617112875022</c:v>
                </c:pt>
                <c:pt idx="16515">
                  <c:v>0.74066101618906677</c:v>
                </c:pt>
                <c:pt idx="16516">
                  <c:v>0.74070586124938342</c:v>
                </c:pt>
                <c:pt idx="16517">
                  <c:v>0.74075070630969997</c:v>
                </c:pt>
                <c:pt idx="16518">
                  <c:v>0.74079555137001663</c:v>
                </c:pt>
                <c:pt idx="16519">
                  <c:v>0.74084039643033317</c:v>
                </c:pt>
                <c:pt idx="16520">
                  <c:v>0.74088524149064983</c:v>
                </c:pt>
                <c:pt idx="16521">
                  <c:v>0.74093008655096637</c:v>
                </c:pt>
                <c:pt idx="16522">
                  <c:v>0.74097493161128303</c:v>
                </c:pt>
                <c:pt idx="16523">
                  <c:v>0.74101977667159957</c:v>
                </c:pt>
                <c:pt idx="16524">
                  <c:v>0.74106462173191623</c:v>
                </c:pt>
                <c:pt idx="16525">
                  <c:v>0.74110946679223288</c:v>
                </c:pt>
                <c:pt idx="16526">
                  <c:v>0.74115431185254943</c:v>
                </c:pt>
                <c:pt idx="16527">
                  <c:v>0.74119915691286609</c:v>
                </c:pt>
                <c:pt idx="16528">
                  <c:v>0.74124400197318263</c:v>
                </c:pt>
                <c:pt idx="16529">
                  <c:v>0.74128884703349929</c:v>
                </c:pt>
                <c:pt idx="16530">
                  <c:v>0.74133369209381583</c:v>
                </c:pt>
                <c:pt idx="16531">
                  <c:v>0.74137853715413249</c:v>
                </c:pt>
                <c:pt idx="16532">
                  <c:v>0.74142338221444903</c:v>
                </c:pt>
                <c:pt idx="16533">
                  <c:v>0.74146822727476569</c:v>
                </c:pt>
                <c:pt idx="16534">
                  <c:v>0.74151307233508235</c:v>
                </c:pt>
                <c:pt idx="16535">
                  <c:v>0.74155791739539889</c:v>
                </c:pt>
                <c:pt idx="16536">
                  <c:v>0.74160276245571555</c:v>
                </c:pt>
                <c:pt idx="16537">
                  <c:v>0.74164760751603209</c:v>
                </c:pt>
                <c:pt idx="16538">
                  <c:v>0.74169245257634875</c:v>
                </c:pt>
                <c:pt idx="16539">
                  <c:v>0.74173729763666529</c:v>
                </c:pt>
                <c:pt idx="16540">
                  <c:v>0.74178214269698195</c:v>
                </c:pt>
                <c:pt idx="16541">
                  <c:v>0.74182698775729849</c:v>
                </c:pt>
                <c:pt idx="16542">
                  <c:v>0.74187183281761515</c:v>
                </c:pt>
                <c:pt idx="16543">
                  <c:v>0.7419166778779317</c:v>
                </c:pt>
                <c:pt idx="16544">
                  <c:v>0.74196152293824835</c:v>
                </c:pt>
                <c:pt idx="16545">
                  <c:v>0.74200636799856501</c:v>
                </c:pt>
                <c:pt idx="16546">
                  <c:v>0.74205121305888155</c:v>
                </c:pt>
                <c:pt idx="16547">
                  <c:v>0.74209605811919821</c:v>
                </c:pt>
                <c:pt idx="16548">
                  <c:v>0.74214090317951475</c:v>
                </c:pt>
                <c:pt idx="16549">
                  <c:v>0.74218574823983141</c:v>
                </c:pt>
                <c:pt idx="16550">
                  <c:v>0.74223059330014796</c:v>
                </c:pt>
                <c:pt idx="16551">
                  <c:v>0.74227543836046461</c:v>
                </c:pt>
                <c:pt idx="16552">
                  <c:v>0.74232028342078116</c:v>
                </c:pt>
                <c:pt idx="16553">
                  <c:v>0.74236512848109781</c:v>
                </c:pt>
                <c:pt idx="16554">
                  <c:v>0.74240997354141436</c:v>
                </c:pt>
                <c:pt idx="16555">
                  <c:v>0.74245481860173101</c:v>
                </c:pt>
                <c:pt idx="16556">
                  <c:v>0.74249966366204767</c:v>
                </c:pt>
                <c:pt idx="16557">
                  <c:v>0.74254450872236422</c:v>
                </c:pt>
                <c:pt idx="16558">
                  <c:v>0.74258935378268087</c:v>
                </c:pt>
                <c:pt idx="16559">
                  <c:v>0.74263419884299742</c:v>
                </c:pt>
                <c:pt idx="16560">
                  <c:v>0.74267904390331407</c:v>
                </c:pt>
                <c:pt idx="16561">
                  <c:v>0.74272388896363062</c:v>
                </c:pt>
                <c:pt idx="16562">
                  <c:v>0.74276873402394727</c:v>
                </c:pt>
                <c:pt idx="16563">
                  <c:v>0.74281357908426382</c:v>
                </c:pt>
                <c:pt idx="16564">
                  <c:v>0.74285842414458048</c:v>
                </c:pt>
                <c:pt idx="16565">
                  <c:v>0.74290326920489713</c:v>
                </c:pt>
                <c:pt idx="16566">
                  <c:v>0.74294811426521368</c:v>
                </c:pt>
                <c:pt idx="16567">
                  <c:v>0.74299295932553033</c:v>
                </c:pt>
                <c:pt idx="16568">
                  <c:v>0.74303780438584688</c:v>
                </c:pt>
                <c:pt idx="16569">
                  <c:v>0.74308264944616353</c:v>
                </c:pt>
                <c:pt idx="16570">
                  <c:v>0.74312749450648008</c:v>
                </c:pt>
                <c:pt idx="16571">
                  <c:v>0.74317233956679674</c:v>
                </c:pt>
                <c:pt idx="16572">
                  <c:v>0.74321718462711328</c:v>
                </c:pt>
                <c:pt idx="16573">
                  <c:v>0.74326202968742994</c:v>
                </c:pt>
                <c:pt idx="16574">
                  <c:v>0.74330687474774648</c:v>
                </c:pt>
                <c:pt idx="16575">
                  <c:v>0.74335171980806314</c:v>
                </c:pt>
                <c:pt idx="16576">
                  <c:v>0.74339656486837979</c:v>
                </c:pt>
                <c:pt idx="16577">
                  <c:v>0.74344140992869634</c:v>
                </c:pt>
                <c:pt idx="16578">
                  <c:v>0.743486254989013</c:v>
                </c:pt>
                <c:pt idx="16579">
                  <c:v>0.74353110004932954</c:v>
                </c:pt>
                <c:pt idx="16580">
                  <c:v>0.7435759451096462</c:v>
                </c:pt>
                <c:pt idx="16581">
                  <c:v>0.74362079016996274</c:v>
                </c:pt>
                <c:pt idx="16582">
                  <c:v>0.7436656352302794</c:v>
                </c:pt>
                <c:pt idx="16583">
                  <c:v>0.74371048029059594</c:v>
                </c:pt>
                <c:pt idx="16584">
                  <c:v>0.7437553253509126</c:v>
                </c:pt>
                <c:pt idx="16585">
                  <c:v>0.74380017041122926</c:v>
                </c:pt>
                <c:pt idx="16586">
                  <c:v>0.7438450154715458</c:v>
                </c:pt>
                <c:pt idx="16587">
                  <c:v>0.74388986053186246</c:v>
                </c:pt>
                <c:pt idx="16588">
                  <c:v>0.743934705592179</c:v>
                </c:pt>
                <c:pt idx="16589">
                  <c:v>0.74397955065249566</c:v>
                </c:pt>
                <c:pt idx="16590">
                  <c:v>0.7440243957128122</c:v>
                </c:pt>
                <c:pt idx="16591">
                  <c:v>0.74406924077312886</c:v>
                </c:pt>
                <c:pt idx="16592">
                  <c:v>0.7441140858334454</c:v>
                </c:pt>
                <c:pt idx="16593">
                  <c:v>0.74415893089376206</c:v>
                </c:pt>
                <c:pt idx="16594">
                  <c:v>0.74420377595407861</c:v>
                </c:pt>
                <c:pt idx="16595">
                  <c:v>0.74424862101439526</c:v>
                </c:pt>
                <c:pt idx="16596">
                  <c:v>0.74429346607471192</c:v>
                </c:pt>
                <c:pt idx="16597">
                  <c:v>0.74433831113502846</c:v>
                </c:pt>
                <c:pt idx="16598">
                  <c:v>0.74438315619534512</c:v>
                </c:pt>
                <c:pt idx="16599">
                  <c:v>0.74442800125566166</c:v>
                </c:pt>
                <c:pt idx="16600">
                  <c:v>0.74447284631597832</c:v>
                </c:pt>
                <c:pt idx="16601">
                  <c:v>0.74451769137629487</c:v>
                </c:pt>
                <c:pt idx="16602">
                  <c:v>0.74456253643661152</c:v>
                </c:pt>
                <c:pt idx="16603">
                  <c:v>0.74460738149692807</c:v>
                </c:pt>
                <c:pt idx="16604">
                  <c:v>0.74465222655724472</c:v>
                </c:pt>
                <c:pt idx="16605">
                  <c:v>0.74469707161756138</c:v>
                </c:pt>
                <c:pt idx="16606">
                  <c:v>0.74474191667787792</c:v>
                </c:pt>
                <c:pt idx="16607">
                  <c:v>0.74478676173819458</c:v>
                </c:pt>
                <c:pt idx="16608">
                  <c:v>0.74483160679851113</c:v>
                </c:pt>
                <c:pt idx="16609">
                  <c:v>0.74487645185882778</c:v>
                </c:pt>
                <c:pt idx="16610">
                  <c:v>0.74492129691914433</c:v>
                </c:pt>
                <c:pt idx="16611">
                  <c:v>0.74496614197946098</c:v>
                </c:pt>
                <c:pt idx="16612">
                  <c:v>0.74501098703977753</c:v>
                </c:pt>
                <c:pt idx="16613">
                  <c:v>0.74505583210009418</c:v>
                </c:pt>
                <c:pt idx="16614">
                  <c:v>0.74510067716041073</c:v>
                </c:pt>
                <c:pt idx="16615">
                  <c:v>0.74514552222072739</c:v>
                </c:pt>
                <c:pt idx="16616">
                  <c:v>0.74519036728104404</c:v>
                </c:pt>
                <c:pt idx="16617">
                  <c:v>0.74523521234136059</c:v>
                </c:pt>
                <c:pt idx="16618">
                  <c:v>0.74528005740167724</c:v>
                </c:pt>
                <c:pt idx="16619">
                  <c:v>0.74532490246199379</c:v>
                </c:pt>
                <c:pt idx="16620">
                  <c:v>0.74536974752231044</c:v>
                </c:pt>
                <c:pt idx="16621">
                  <c:v>0.74541459258262699</c:v>
                </c:pt>
                <c:pt idx="16622">
                  <c:v>0.74545943764294365</c:v>
                </c:pt>
                <c:pt idx="16623">
                  <c:v>0.74550428270326019</c:v>
                </c:pt>
                <c:pt idx="16624">
                  <c:v>0.74554912776357685</c:v>
                </c:pt>
                <c:pt idx="16625">
                  <c:v>0.7455939728238935</c:v>
                </c:pt>
                <c:pt idx="16626">
                  <c:v>0.74563881788421005</c:v>
                </c:pt>
                <c:pt idx="16627">
                  <c:v>0.7456836629445267</c:v>
                </c:pt>
                <c:pt idx="16628">
                  <c:v>0.74572850800484325</c:v>
                </c:pt>
                <c:pt idx="16629">
                  <c:v>0.74577335306515991</c:v>
                </c:pt>
                <c:pt idx="16630">
                  <c:v>0.74581819812547645</c:v>
                </c:pt>
                <c:pt idx="16631">
                  <c:v>0.74586304318579311</c:v>
                </c:pt>
                <c:pt idx="16632">
                  <c:v>0.74590788824610965</c:v>
                </c:pt>
                <c:pt idx="16633">
                  <c:v>0.74595273330642631</c:v>
                </c:pt>
                <c:pt idx="16634">
                  <c:v>0.74599757836674285</c:v>
                </c:pt>
                <c:pt idx="16635">
                  <c:v>0.74604242342705951</c:v>
                </c:pt>
                <c:pt idx="16636">
                  <c:v>0.74608726848737617</c:v>
                </c:pt>
                <c:pt idx="16637">
                  <c:v>0.74613211354769271</c:v>
                </c:pt>
                <c:pt idx="16638">
                  <c:v>0.74617695860800937</c:v>
                </c:pt>
                <c:pt idx="16639">
                  <c:v>0.74622180366832591</c:v>
                </c:pt>
                <c:pt idx="16640">
                  <c:v>0.74626664872864257</c:v>
                </c:pt>
                <c:pt idx="16641">
                  <c:v>0.74631149378895911</c:v>
                </c:pt>
                <c:pt idx="16642">
                  <c:v>0.74635633884927577</c:v>
                </c:pt>
                <c:pt idx="16643">
                  <c:v>0.74640118390959231</c:v>
                </c:pt>
                <c:pt idx="16644">
                  <c:v>0.74644602896990897</c:v>
                </c:pt>
                <c:pt idx="16645">
                  <c:v>0.74649087403022552</c:v>
                </c:pt>
                <c:pt idx="16646">
                  <c:v>0.74653571909054217</c:v>
                </c:pt>
                <c:pt idx="16647">
                  <c:v>0.74658056415085883</c:v>
                </c:pt>
                <c:pt idx="16648">
                  <c:v>0.74662540921117537</c:v>
                </c:pt>
                <c:pt idx="16649">
                  <c:v>0.74667025427149203</c:v>
                </c:pt>
                <c:pt idx="16650">
                  <c:v>0.74671509933180857</c:v>
                </c:pt>
                <c:pt idx="16651">
                  <c:v>0.74675994439212523</c:v>
                </c:pt>
                <c:pt idx="16652">
                  <c:v>0.74680478945244178</c:v>
                </c:pt>
                <c:pt idx="16653">
                  <c:v>0.74684963451275843</c:v>
                </c:pt>
                <c:pt idx="16654">
                  <c:v>0.74689447957307498</c:v>
                </c:pt>
                <c:pt idx="16655">
                  <c:v>0.74693932463339163</c:v>
                </c:pt>
                <c:pt idx="16656">
                  <c:v>0.74698416969370829</c:v>
                </c:pt>
                <c:pt idx="16657">
                  <c:v>0.74702901475402483</c:v>
                </c:pt>
                <c:pt idx="16658">
                  <c:v>0.74707385981434149</c:v>
                </c:pt>
                <c:pt idx="16659">
                  <c:v>0.74711870487465804</c:v>
                </c:pt>
                <c:pt idx="16660">
                  <c:v>0.74716354993497469</c:v>
                </c:pt>
                <c:pt idx="16661">
                  <c:v>0.74720839499529124</c:v>
                </c:pt>
                <c:pt idx="16662">
                  <c:v>0.74725324005560789</c:v>
                </c:pt>
                <c:pt idx="16663">
                  <c:v>0.74729808511592444</c:v>
                </c:pt>
                <c:pt idx="16664">
                  <c:v>0.74734293017624109</c:v>
                </c:pt>
                <c:pt idx="16665">
                  <c:v>0.74738777523655764</c:v>
                </c:pt>
                <c:pt idx="16666">
                  <c:v>0.74743262029687429</c:v>
                </c:pt>
                <c:pt idx="16667">
                  <c:v>0.74747746535719095</c:v>
                </c:pt>
                <c:pt idx="16668">
                  <c:v>0.7475223104175075</c:v>
                </c:pt>
                <c:pt idx="16669">
                  <c:v>0.74756715547782415</c:v>
                </c:pt>
                <c:pt idx="16670">
                  <c:v>0.7476120005381407</c:v>
                </c:pt>
                <c:pt idx="16671">
                  <c:v>0.74765684559845735</c:v>
                </c:pt>
                <c:pt idx="16672">
                  <c:v>0.7477016906587739</c:v>
                </c:pt>
                <c:pt idx="16673">
                  <c:v>0.74774653571909055</c:v>
                </c:pt>
                <c:pt idx="16674">
                  <c:v>0.7477913807794071</c:v>
                </c:pt>
                <c:pt idx="16675">
                  <c:v>0.74783622583972376</c:v>
                </c:pt>
                <c:pt idx="16676">
                  <c:v>0.74788107090004041</c:v>
                </c:pt>
                <c:pt idx="16677">
                  <c:v>0.74792591596035696</c:v>
                </c:pt>
                <c:pt idx="16678">
                  <c:v>0.74797076102067361</c:v>
                </c:pt>
                <c:pt idx="16679">
                  <c:v>0.74801560608099016</c:v>
                </c:pt>
                <c:pt idx="16680">
                  <c:v>0.74806045114130681</c:v>
                </c:pt>
                <c:pt idx="16681">
                  <c:v>0.74810529620162336</c:v>
                </c:pt>
                <c:pt idx="16682">
                  <c:v>0.74815014126194002</c:v>
                </c:pt>
                <c:pt idx="16683">
                  <c:v>0.74819498632225656</c:v>
                </c:pt>
                <c:pt idx="16684">
                  <c:v>0.74823983138257322</c:v>
                </c:pt>
                <c:pt idx="16685">
                  <c:v>0.74828467644288976</c:v>
                </c:pt>
                <c:pt idx="16686">
                  <c:v>0.74832952150320642</c:v>
                </c:pt>
                <c:pt idx="16687">
                  <c:v>0.74837436656352307</c:v>
                </c:pt>
                <c:pt idx="16688">
                  <c:v>0.74841921162383962</c:v>
                </c:pt>
                <c:pt idx="16689">
                  <c:v>0.74846405668415628</c:v>
                </c:pt>
                <c:pt idx="16690">
                  <c:v>0.74850890174447282</c:v>
                </c:pt>
                <c:pt idx="16691">
                  <c:v>0.74855374680478948</c:v>
                </c:pt>
                <c:pt idx="16692">
                  <c:v>0.74859859186510602</c:v>
                </c:pt>
                <c:pt idx="16693">
                  <c:v>0.74864343692542268</c:v>
                </c:pt>
                <c:pt idx="16694">
                  <c:v>0.74868828198573922</c:v>
                </c:pt>
                <c:pt idx="16695">
                  <c:v>0.74873312704605588</c:v>
                </c:pt>
                <c:pt idx="16696">
                  <c:v>0.74877797210637254</c:v>
                </c:pt>
                <c:pt idx="16697">
                  <c:v>0.74882281716668908</c:v>
                </c:pt>
                <c:pt idx="16698">
                  <c:v>0.74886766222700574</c:v>
                </c:pt>
                <c:pt idx="16699">
                  <c:v>0.74891250728732228</c:v>
                </c:pt>
                <c:pt idx="16700">
                  <c:v>0.74895735234763894</c:v>
                </c:pt>
                <c:pt idx="16701">
                  <c:v>0.74900219740795548</c:v>
                </c:pt>
                <c:pt idx="16702">
                  <c:v>0.74904704246827214</c:v>
                </c:pt>
                <c:pt idx="16703">
                  <c:v>0.74909188752858868</c:v>
                </c:pt>
                <c:pt idx="16704">
                  <c:v>0.74913673258890534</c:v>
                </c:pt>
                <c:pt idx="16705">
                  <c:v>0.74918157764922189</c:v>
                </c:pt>
                <c:pt idx="16706">
                  <c:v>0.74922642270953854</c:v>
                </c:pt>
                <c:pt idx="16707">
                  <c:v>0.7492712677698552</c:v>
                </c:pt>
                <c:pt idx="16708">
                  <c:v>0.74931611283017174</c:v>
                </c:pt>
                <c:pt idx="16709">
                  <c:v>0.7493609578904884</c:v>
                </c:pt>
                <c:pt idx="16710">
                  <c:v>0.74940580295080494</c:v>
                </c:pt>
                <c:pt idx="16711">
                  <c:v>0.7494506480111216</c:v>
                </c:pt>
                <c:pt idx="16712">
                  <c:v>0.74949549307143815</c:v>
                </c:pt>
                <c:pt idx="16713">
                  <c:v>0.7495403381317548</c:v>
                </c:pt>
                <c:pt idx="16714">
                  <c:v>0.74958518319207135</c:v>
                </c:pt>
                <c:pt idx="16715">
                  <c:v>0.749630028252388</c:v>
                </c:pt>
                <c:pt idx="16716">
                  <c:v>0.74967487331270466</c:v>
                </c:pt>
                <c:pt idx="16717">
                  <c:v>0.7497197183730212</c:v>
                </c:pt>
                <c:pt idx="16718">
                  <c:v>0.74976456343333786</c:v>
                </c:pt>
                <c:pt idx="16719">
                  <c:v>0.74980940849365441</c:v>
                </c:pt>
                <c:pt idx="16720">
                  <c:v>0.74985425355397106</c:v>
                </c:pt>
                <c:pt idx="16721">
                  <c:v>0.74989909861428761</c:v>
                </c:pt>
                <c:pt idx="16722">
                  <c:v>0.74994394367460426</c:v>
                </c:pt>
                <c:pt idx="16723">
                  <c:v>0.74998878873492081</c:v>
                </c:pt>
                <c:pt idx="16724">
                  <c:v>0.75003363379523746</c:v>
                </c:pt>
                <c:pt idx="16725">
                  <c:v>0.75007847885555401</c:v>
                </c:pt>
                <c:pt idx="16726">
                  <c:v>0.75012332391587067</c:v>
                </c:pt>
                <c:pt idx="16727">
                  <c:v>0.75016816897618732</c:v>
                </c:pt>
                <c:pt idx="16728">
                  <c:v>0.75021301403650387</c:v>
                </c:pt>
                <c:pt idx="16729">
                  <c:v>0.75025785909682052</c:v>
                </c:pt>
                <c:pt idx="16730">
                  <c:v>0.75030270415713707</c:v>
                </c:pt>
                <c:pt idx="16731">
                  <c:v>0.75034754921745372</c:v>
                </c:pt>
                <c:pt idx="16732">
                  <c:v>0.75039239427777027</c:v>
                </c:pt>
                <c:pt idx="16733">
                  <c:v>0.75043723933808693</c:v>
                </c:pt>
                <c:pt idx="16734">
                  <c:v>0.75048208439840347</c:v>
                </c:pt>
                <c:pt idx="16735">
                  <c:v>0.75052692945872013</c:v>
                </c:pt>
                <c:pt idx="16736">
                  <c:v>0.75057177451903678</c:v>
                </c:pt>
                <c:pt idx="16737">
                  <c:v>0.75061661957935333</c:v>
                </c:pt>
                <c:pt idx="16738">
                  <c:v>0.75066146463966998</c:v>
                </c:pt>
                <c:pt idx="16739">
                  <c:v>0.75070630969998653</c:v>
                </c:pt>
                <c:pt idx="16740">
                  <c:v>0.75075115476030319</c:v>
                </c:pt>
                <c:pt idx="16741">
                  <c:v>0.75079599982061973</c:v>
                </c:pt>
                <c:pt idx="16742">
                  <c:v>0.75084084488093639</c:v>
                </c:pt>
                <c:pt idx="16743">
                  <c:v>0.75088568994125293</c:v>
                </c:pt>
                <c:pt idx="16744">
                  <c:v>0.75093053500156959</c:v>
                </c:pt>
                <c:pt idx="16745">
                  <c:v>0.75097538006188613</c:v>
                </c:pt>
                <c:pt idx="16746">
                  <c:v>0.75102022512220279</c:v>
                </c:pt>
                <c:pt idx="16747">
                  <c:v>0.75106507018251945</c:v>
                </c:pt>
                <c:pt idx="16748">
                  <c:v>0.75110991524283599</c:v>
                </c:pt>
                <c:pt idx="16749">
                  <c:v>0.75115476030315265</c:v>
                </c:pt>
                <c:pt idx="16750">
                  <c:v>0.75119960536346919</c:v>
                </c:pt>
                <c:pt idx="16751">
                  <c:v>0.75124445042378585</c:v>
                </c:pt>
                <c:pt idx="16752">
                  <c:v>0.75128929548410239</c:v>
                </c:pt>
                <c:pt idx="16753">
                  <c:v>0.75133414054441905</c:v>
                </c:pt>
                <c:pt idx="16754">
                  <c:v>0.75137898560473559</c:v>
                </c:pt>
                <c:pt idx="16755">
                  <c:v>0.75142383066505225</c:v>
                </c:pt>
                <c:pt idx="16756">
                  <c:v>0.7514686757253688</c:v>
                </c:pt>
                <c:pt idx="16757">
                  <c:v>0.75151352078568545</c:v>
                </c:pt>
                <c:pt idx="16758">
                  <c:v>0.75155836584600211</c:v>
                </c:pt>
                <c:pt idx="16759">
                  <c:v>0.75160321090631865</c:v>
                </c:pt>
                <c:pt idx="16760">
                  <c:v>0.75164805596663531</c:v>
                </c:pt>
                <c:pt idx="16761">
                  <c:v>0.75169290102695185</c:v>
                </c:pt>
                <c:pt idx="16762">
                  <c:v>0.75173774608726851</c:v>
                </c:pt>
                <c:pt idx="16763">
                  <c:v>0.75178259114758506</c:v>
                </c:pt>
                <c:pt idx="16764">
                  <c:v>0.75182743620790171</c:v>
                </c:pt>
                <c:pt idx="16765">
                  <c:v>0.75187228126821826</c:v>
                </c:pt>
                <c:pt idx="16766">
                  <c:v>0.75191712632853491</c:v>
                </c:pt>
                <c:pt idx="16767">
                  <c:v>0.75196197138885157</c:v>
                </c:pt>
                <c:pt idx="16768">
                  <c:v>0.75200681644916811</c:v>
                </c:pt>
                <c:pt idx="16769">
                  <c:v>0.75205166150948477</c:v>
                </c:pt>
                <c:pt idx="16770">
                  <c:v>0.75209650656980132</c:v>
                </c:pt>
                <c:pt idx="16771">
                  <c:v>0.75214135163011797</c:v>
                </c:pt>
                <c:pt idx="16772">
                  <c:v>0.75218619669043452</c:v>
                </c:pt>
                <c:pt idx="16773">
                  <c:v>0.75223104175075117</c:v>
                </c:pt>
                <c:pt idx="16774">
                  <c:v>0.75227588681106772</c:v>
                </c:pt>
                <c:pt idx="16775">
                  <c:v>0.75232073187138437</c:v>
                </c:pt>
                <c:pt idx="16776">
                  <c:v>0.75236557693170092</c:v>
                </c:pt>
                <c:pt idx="16777">
                  <c:v>0.75241042199201758</c:v>
                </c:pt>
                <c:pt idx="16778">
                  <c:v>0.75245526705233423</c:v>
                </c:pt>
                <c:pt idx="16779">
                  <c:v>0.75250011211265078</c:v>
                </c:pt>
                <c:pt idx="16780">
                  <c:v>0.75254495717296743</c:v>
                </c:pt>
                <c:pt idx="16781">
                  <c:v>0.75258980223328398</c:v>
                </c:pt>
                <c:pt idx="16782">
                  <c:v>0.75263464729360063</c:v>
                </c:pt>
                <c:pt idx="16783">
                  <c:v>0.75267949235391718</c:v>
                </c:pt>
                <c:pt idx="16784">
                  <c:v>0.75272433741423384</c:v>
                </c:pt>
                <c:pt idx="16785">
                  <c:v>0.75276918247455038</c:v>
                </c:pt>
                <c:pt idx="16786">
                  <c:v>0.75281402753486704</c:v>
                </c:pt>
                <c:pt idx="16787">
                  <c:v>0.75285887259518369</c:v>
                </c:pt>
                <c:pt idx="16788">
                  <c:v>0.75290371765550024</c:v>
                </c:pt>
                <c:pt idx="16789">
                  <c:v>0.75294856271581689</c:v>
                </c:pt>
                <c:pt idx="16790">
                  <c:v>0.75299340777613344</c:v>
                </c:pt>
                <c:pt idx="16791">
                  <c:v>0.75303825283645009</c:v>
                </c:pt>
                <c:pt idx="16792">
                  <c:v>0.75308309789676664</c:v>
                </c:pt>
                <c:pt idx="16793">
                  <c:v>0.7531279429570833</c:v>
                </c:pt>
                <c:pt idx="16794">
                  <c:v>0.75317278801739984</c:v>
                </c:pt>
                <c:pt idx="16795">
                  <c:v>0.7532176330777165</c:v>
                </c:pt>
                <c:pt idx="16796">
                  <c:v>0.75326247813803304</c:v>
                </c:pt>
                <c:pt idx="16797">
                  <c:v>0.7533073231983497</c:v>
                </c:pt>
                <c:pt idx="16798">
                  <c:v>0.75335216825866635</c:v>
                </c:pt>
                <c:pt idx="16799">
                  <c:v>0.7533970133189829</c:v>
                </c:pt>
                <c:pt idx="16800">
                  <c:v>0.75344185837929956</c:v>
                </c:pt>
                <c:pt idx="16801">
                  <c:v>0.7534867034396161</c:v>
                </c:pt>
                <c:pt idx="16802">
                  <c:v>0.75353154849993276</c:v>
                </c:pt>
                <c:pt idx="16803">
                  <c:v>0.7535763935602493</c:v>
                </c:pt>
                <c:pt idx="16804">
                  <c:v>0.75362123862056596</c:v>
                </c:pt>
                <c:pt idx="16805">
                  <c:v>0.7536660836808825</c:v>
                </c:pt>
                <c:pt idx="16806">
                  <c:v>0.75371092874119916</c:v>
                </c:pt>
                <c:pt idx="16807">
                  <c:v>0.75375577380151582</c:v>
                </c:pt>
                <c:pt idx="16808">
                  <c:v>0.75380061886183236</c:v>
                </c:pt>
                <c:pt idx="16809">
                  <c:v>0.75384546392214902</c:v>
                </c:pt>
                <c:pt idx="16810">
                  <c:v>0.75389030898246556</c:v>
                </c:pt>
                <c:pt idx="16811">
                  <c:v>0.75393515404278222</c:v>
                </c:pt>
                <c:pt idx="16812">
                  <c:v>0.75397999910309876</c:v>
                </c:pt>
                <c:pt idx="16813">
                  <c:v>0.75402484416341542</c:v>
                </c:pt>
                <c:pt idx="16814">
                  <c:v>0.75406968922373196</c:v>
                </c:pt>
                <c:pt idx="16815">
                  <c:v>0.75411453428404862</c:v>
                </c:pt>
                <c:pt idx="16816">
                  <c:v>0.75415937934436517</c:v>
                </c:pt>
                <c:pt idx="16817">
                  <c:v>0.75420422440468182</c:v>
                </c:pt>
                <c:pt idx="16818">
                  <c:v>0.75424906946499848</c:v>
                </c:pt>
                <c:pt idx="16819">
                  <c:v>0.75429391452531502</c:v>
                </c:pt>
                <c:pt idx="16820">
                  <c:v>0.75433875958563168</c:v>
                </c:pt>
                <c:pt idx="16821">
                  <c:v>0.75438360464594822</c:v>
                </c:pt>
                <c:pt idx="16822">
                  <c:v>0.75442844970626488</c:v>
                </c:pt>
                <c:pt idx="16823">
                  <c:v>0.75447329476658143</c:v>
                </c:pt>
                <c:pt idx="16824">
                  <c:v>0.75451813982689808</c:v>
                </c:pt>
                <c:pt idx="16825">
                  <c:v>0.75456298488721463</c:v>
                </c:pt>
                <c:pt idx="16826">
                  <c:v>0.75460782994753128</c:v>
                </c:pt>
                <c:pt idx="16827">
                  <c:v>0.75465267500784794</c:v>
                </c:pt>
                <c:pt idx="16828">
                  <c:v>0.75469752006816448</c:v>
                </c:pt>
                <c:pt idx="16829">
                  <c:v>0.75474236512848114</c:v>
                </c:pt>
                <c:pt idx="16830">
                  <c:v>0.75478721018879769</c:v>
                </c:pt>
                <c:pt idx="16831">
                  <c:v>0.75483205524911434</c:v>
                </c:pt>
                <c:pt idx="16832">
                  <c:v>0.75487690030943089</c:v>
                </c:pt>
                <c:pt idx="16833">
                  <c:v>0.75492174536974754</c:v>
                </c:pt>
                <c:pt idx="16834">
                  <c:v>0.75496659043006409</c:v>
                </c:pt>
                <c:pt idx="16835">
                  <c:v>0.75501143549038074</c:v>
                </c:pt>
                <c:pt idx="16836">
                  <c:v>0.75505628055069729</c:v>
                </c:pt>
                <c:pt idx="16837">
                  <c:v>0.75510112561101395</c:v>
                </c:pt>
                <c:pt idx="16838">
                  <c:v>0.7551459706713306</c:v>
                </c:pt>
                <c:pt idx="16839">
                  <c:v>0.75519081573164715</c:v>
                </c:pt>
                <c:pt idx="16840">
                  <c:v>0.7552356607919638</c:v>
                </c:pt>
                <c:pt idx="16841">
                  <c:v>0.75528050585228035</c:v>
                </c:pt>
                <c:pt idx="16842">
                  <c:v>0.755325350912597</c:v>
                </c:pt>
                <c:pt idx="16843">
                  <c:v>0.75537019597291355</c:v>
                </c:pt>
                <c:pt idx="16844">
                  <c:v>0.75541504103323021</c:v>
                </c:pt>
                <c:pt idx="16845">
                  <c:v>0.75545988609354675</c:v>
                </c:pt>
                <c:pt idx="16846">
                  <c:v>0.75550473115386341</c:v>
                </c:pt>
                <c:pt idx="16847">
                  <c:v>0.75554957621418006</c:v>
                </c:pt>
                <c:pt idx="16848">
                  <c:v>0.75559442127449661</c:v>
                </c:pt>
                <c:pt idx="16849">
                  <c:v>0.75563926633481326</c:v>
                </c:pt>
                <c:pt idx="16850">
                  <c:v>0.75568411139512981</c:v>
                </c:pt>
                <c:pt idx="16851">
                  <c:v>0.75572895645544647</c:v>
                </c:pt>
                <c:pt idx="16852">
                  <c:v>0.75577380151576301</c:v>
                </c:pt>
                <c:pt idx="16853">
                  <c:v>0.75581864657607967</c:v>
                </c:pt>
                <c:pt idx="16854">
                  <c:v>0.75586349163639621</c:v>
                </c:pt>
                <c:pt idx="16855">
                  <c:v>0.75590833669671287</c:v>
                </c:pt>
                <c:pt idx="16856">
                  <c:v>0.75595318175702941</c:v>
                </c:pt>
                <c:pt idx="16857">
                  <c:v>0.75599802681734607</c:v>
                </c:pt>
                <c:pt idx="16858">
                  <c:v>0.75604287187766273</c:v>
                </c:pt>
                <c:pt idx="16859">
                  <c:v>0.75608771693797927</c:v>
                </c:pt>
                <c:pt idx="16860">
                  <c:v>0.75613256199829593</c:v>
                </c:pt>
                <c:pt idx="16861">
                  <c:v>0.75617740705861247</c:v>
                </c:pt>
                <c:pt idx="16862">
                  <c:v>0.75622225211892913</c:v>
                </c:pt>
                <c:pt idx="16863">
                  <c:v>0.75626709717924567</c:v>
                </c:pt>
                <c:pt idx="16864">
                  <c:v>0.75631194223956233</c:v>
                </c:pt>
                <c:pt idx="16865">
                  <c:v>0.75635678729987887</c:v>
                </c:pt>
                <c:pt idx="16866">
                  <c:v>0.75640163236019553</c:v>
                </c:pt>
                <c:pt idx="16867">
                  <c:v>0.75644647742051208</c:v>
                </c:pt>
                <c:pt idx="16868">
                  <c:v>0.75649132248082873</c:v>
                </c:pt>
                <c:pt idx="16869">
                  <c:v>0.75653616754114539</c:v>
                </c:pt>
                <c:pt idx="16870">
                  <c:v>0.75658101260146193</c:v>
                </c:pt>
                <c:pt idx="16871">
                  <c:v>0.75662585766177859</c:v>
                </c:pt>
                <c:pt idx="16872">
                  <c:v>0.75667070272209513</c:v>
                </c:pt>
                <c:pt idx="16873">
                  <c:v>0.75671554778241179</c:v>
                </c:pt>
                <c:pt idx="16874">
                  <c:v>0.75676039284272834</c:v>
                </c:pt>
                <c:pt idx="16875">
                  <c:v>0.75680523790304499</c:v>
                </c:pt>
                <c:pt idx="16876">
                  <c:v>0.75685008296336154</c:v>
                </c:pt>
                <c:pt idx="16877">
                  <c:v>0.75689492802367819</c:v>
                </c:pt>
                <c:pt idx="16878">
                  <c:v>0.75693977308399485</c:v>
                </c:pt>
                <c:pt idx="16879">
                  <c:v>0.75698461814431139</c:v>
                </c:pt>
                <c:pt idx="16880">
                  <c:v>0.75702946320462805</c:v>
                </c:pt>
                <c:pt idx="16881">
                  <c:v>0.7570743082649446</c:v>
                </c:pt>
                <c:pt idx="16882">
                  <c:v>0.75711915332526125</c:v>
                </c:pt>
                <c:pt idx="16883">
                  <c:v>0.7571639983855778</c:v>
                </c:pt>
                <c:pt idx="16884">
                  <c:v>0.75720884344589445</c:v>
                </c:pt>
                <c:pt idx="16885">
                  <c:v>0.757253688506211</c:v>
                </c:pt>
                <c:pt idx="16886">
                  <c:v>0.75729853356652765</c:v>
                </c:pt>
                <c:pt idx="16887">
                  <c:v>0.7573433786268442</c:v>
                </c:pt>
                <c:pt idx="16888">
                  <c:v>0.75738822368716086</c:v>
                </c:pt>
                <c:pt idx="16889">
                  <c:v>0.75743306874747751</c:v>
                </c:pt>
                <c:pt idx="16890">
                  <c:v>0.75747791380779406</c:v>
                </c:pt>
                <c:pt idx="16891">
                  <c:v>0.75752275886811071</c:v>
                </c:pt>
                <c:pt idx="16892">
                  <c:v>0.75756760392842726</c:v>
                </c:pt>
                <c:pt idx="16893">
                  <c:v>0.75761244898874391</c:v>
                </c:pt>
                <c:pt idx="16894">
                  <c:v>0.75765729404906046</c:v>
                </c:pt>
                <c:pt idx="16895">
                  <c:v>0.75770213910937712</c:v>
                </c:pt>
                <c:pt idx="16896">
                  <c:v>0.75774698416969366</c:v>
                </c:pt>
                <c:pt idx="16897">
                  <c:v>0.75779182923001032</c:v>
                </c:pt>
                <c:pt idx="16898">
                  <c:v>0.75783667429032697</c:v>
                </c:pt>
                <c:pt idx="16899">
                  <c:v>0.75788151935064352</c:v>
                </c:pt>
                <c:pt idx="16900">
                  <c:v>0.75792636441096017</c:v>
                </c:pt>
                <c:pt idx="16901">
                  <c:v>0.75797120947127672</c:v>
                </c:pt>
                <c:pt idx="16902">
                  <c:v>0.75801605453159338</c:v>
                </c:pt>
                <c:pt idx="16903">
                  <c:v>0.75806089959190992</c:v>
                </c:pt>
                <c:pt idx="16904">
                  <c:v>0.75810574465222658</c:v>
                </c:pt>
                <c:pt idx="16905">
                  <c:v>0.75815058971254312</c:v>
                </c:pt>
                <c:pt idx="16906">
                  <c:v>0.75819543477285978</c:v>
                </c:pt>
                <c:pt idx="16907">
                  <c:v>0.75824027983317632</c:v>
                </c:pt>
                <c:pt idx="16908">
                  <c:v>0.75828512489349298</c:v>
                </c:pt>
                <c:pt idx="16909">
                  <c:v>0.75832996995380964</c:v>
                </c:pt>
                <c:pt idx="16910">
                  <c:v>0.75837481501412618</c:v>
                </c:pt>
                <c:pt idx="16911">
                  <c:v>0.75841966007444284</c:v>
                </c:pt>
                <c:pt idx="16912">
                  <c:v>0.75846450513475938</c:v>
                </c:pt>
                <c:pt idx="16913">
                  <c:v>0.75850935019507604</c:v>
                </c:pt>
                <c:pt idx="16914">
                  <c:v>0.75855419525539258</c:v>
                </c:pt>
                <c:pt idx="16915">
                  <c:v>0.75859904031570924</c:v>
                </c:pt>
                <c:pt idx="16916">
                  <c:v>0.75864388537602578</c:v>
                </c:pt>
                <c:pt idx="16917">
                  <c:v>0.75868873043634244</c:v>
                </c:pt>
                <c:pt idx="16918">
                  <c:v>0.7587335754966591</c:v>
                </c:pt>
                <c:pt idx="16919">
                  <c:v>0.75877842055697564</c:v>
                </c:pt>
                <c:pt idx="16920">
                  <c:v>0.7588232656172923</c:v>
                </c:pt>
                <c:pt idx="16921">
                  <c:v>0.75886811067760884</c:v>
                </c:pt>
                <c:pt idx="16922">
                  <c:v>0.7589129557379255</c:v>
                </c:pt>
                <c:pt idx="16923">
                  <c:v>0.75895780079824204</c:v>
                </c:pt>
                <c:pt idx="16924">
                  <c:v>0.7590026458585587</c:v>
                </c:pt>
                <c:pt idx="16925">
                  <c:v>0.75904749091887525</c:v>
                </c:pt>
                <c:pt idx="16926">
                  <c:v>0.7590923359791919</c:v>
                </c:pt>
                <c:pt idx="16927">
                  <c:v>0.75913718103950845</c:v>
                </c:pt>
                <c:pt idx="16928">
                  <c:v>0.7591820260998251</c:v>
                </c:pt>
                <c:pt idx="16929">
                  <c:v>0.75922687116014176</c:v>
                </c:pt>
                <c:pt idx="16930">
                  <c:v>0.7592717162204583</c:v>
                </c:pt>
                <c:pt idx="16931">
                  <c:v>0.75931656128077496</c:v>
                </c:pt>
                <c:pt idx="16932">
                  <c:v>0.7593614063410915</c:v>
                </c:pt>
                <c:pt idx="16933">
                  <c:v>0.75940625140140816</c:v>
                </c:pt>
                <c:pt idx="16934">
                  <c:v>0.75945109646172471</c:v>
                </c:pt>
                <c:pt idx="16935">
                  <c:v>0.75949594152204136</c:v>
                </c:pt>
                <c:pt idx="16936">
                  <c:v>0.75954078658235791</c:v>
                </c:pt>
                <c:pt idx="16937">
                  <c:v>0.75958563164267456</c:v>
                </c:pt>
                <c:pt idx="16938">
                  <c:v>0.75963047670299122</c:v>
                </c:pt>
                <c:pt idx="16939">
                  <c:v>0.75967532176330776</c:v>
                </c:pt>
                <c:pt idx="16940">
                  <c:v>0.75972016682362442</c:v>
                </c:pt>
                <c:pt idx="16941">
                  <c:v>0.75976501188394097</c:v>
                </c:pt>
                <c:pt idx="16942">
                  <c:v>0.75980985694425762</c:v>
                </c:pt>
                <c:pt idx="16943">
                  <c:v>0.75985470200457417</c:v>
                </c:pt>
                <c:pt idx="16944">
                  <c:v>0.75989954706489082</c:v>
                </c:pt>
                <c:pt idx="16945">
                  <c:v>0.75994439212520737</c:v>
                </c:pt>
                <c:pt idx="16946">
                  <c:v>0.75998923718552402</c:v>
                </c:pt>
                <c:pt idx="16947">
                  <c:v>0.76003408224584057</c:v>
                </c:pt>
                <c:pt idx="16948">
                  <c:v>0.76007892730615723</c:v>
                </c:pt>
                <c:pt idx="16949">
                  <c:v>0.76012377236647388</c:v>
                </c:pt>
                <c:pt idx="16950">
                  <c:v>0.76016861742679043</c:v>
                </c:pt>
                <c:pt idx="16951">
                  <c:v>0.76021346248710708</c:v>
                </c:pt>
                <c:pt idx="16952">
                  <c:v>0.76025830754742363</c:v>
                </c:pt>
                <c:pt idx="16953">
                  <c:v>0.76030315260774028</c:v>
                </c:pt>
                <c:pt idx="16954">
                  <c:v>0.76034799766805683</c:v>
                </c:pt>
                <c:pt idx="16955">
                  <c:v>0.76039284272837349</c:v>
                </c:pt>
                <c:pt idx="16956">
                  <c:v>0.76043768778869003</c:v>
                </c:pt>
                <c:pt idx="16957">
                  <c:v>0.76048253284900669</c:v>
                </c:pt>
                <c:pt idx="16958">
                  <c:v>0.76052737790932334</c:v>
                </c:pt>
                <c:pt idx="16959">
                  <c:v>0.76057222296963989</c:v>
                </c:pt>
                <c:pt idx="16960">
                  <c:v>0.76061706802995654</c:v>
                </c:pt>
                <c:pt idx="16961">
                  <c:v>0.76066191309027309</c:v>
                </c:pt>
                <c:pt idx="16962">
                  <c:v>0.76070675815058975</c:v>
                </c:pt>
                <c:pt idx="16963">
                  <c:v>0.76075160321090629</c:v>
                </c:pt>
                <c:pt idx="16964">
                  <c:v>0.76079644827122295</c:v>
                </c:pt>
                <c:pt idx="16965">
                  <c:v>0.76084129333153949</c:v>
                </c:pt>
                <c:pt idx="16966">
                  <c:v>0.76088613839185615</c:v>
                </c:pt>
                <c:pt idx="16967">
                  <c:v>0.76093098345217269</c:v>
                </c:pt>
                <c:pt idx="16968">
                  <c:v>0.76097582851248935</c:v>
                </c:pt>
                <c:pt idx="16969">
                  <c:v>0.76102067357280601</c:v>
                </c:pt>
                <c:pt idx="16970">
                  <c:v>0.76106551863312255</c:v>
                </c:pt>
                <c:pt idx="16971">
                  <c:v>0.76111036369343921</c:v>
                </c:pt>
                <c:pt idx="16972">
                  <c:v>0.76115520875375575</c:v>
                </c:pt>
                <c:pt idx="16973">
                  <c:v>0.76120005381407241</c:v>
                </c:pt>
                <c:pt idx="16974">
                  <c:v>0.76124489887438895</c:v>
                </c:pt>
                <c:pt idx="16975">
                  <c:v>0.76128974393470561</c:v>
                </c:pt>
                <c:pt idx="16976">
                  <c:v>0.76133458899502215</c:v>
                </c:pt>
                <c:pt idx="16977">
                  <c:v>0.76137943405533881</c:v>
                </c:pt>
                <c:pt idx="16978">
                  <c:v>0.76142427911565536</c:v>
                </c:pt>
                <c:pt idx="16979">
                  <c:v>0.76146912417597201</c:v>
                </c:pt>
                <c:pt idx="16980">
                  <c:v>0.76151396923628867</c:v>
                </c:pt>
                <c:pt idx="16981">
                  <c:v>0.76155881429660521</c:v>
                </c:pt>
                <c:pt idx="16982">
                  <c:v>0.76160365935692187</c:v>
                </c:pt>
                <c:pt idx="16983">
                  <c:v>0.76164850441723841</c:v>
                </c:pt>
                <c:pt idx="16984">
                  <c:v>0.76169334947755507</c:v>
                </c:pt>
                <c:pt idx="16985">
                  <c:v>0.76173819453787162</c:v>
                </c:pt>
                <c:pt idx="16986">
                  <c:v>0.76178303959818827</c:v>
                </c:pt>
                <c:pt idx="16987">
                  <c:v>0.76182788465850482</c:v>
                </c:pt>
                <c:pt idx="16988">
                  <c:v>0.76187272971882147</c:v>
                </c:pt>
                <c:pt idx="16989">
                  <c:v>0.76191757477913813</c:v>
                </c:pt>
                <c:pt idx="16990">
                  <c:v>0.76196241983945467</c:v>
                </c:pt>
                <c:pt idx="16991">
                  <c:v>0.76200726489977133</c:v>
                </c:pt>
                <c:pt idx="16992">
                  <c:v>0.76205210996008788</c:v>
                </c:pt>
                <c:pt idx="16993">
                  <c:v>0.76209695502040453</c:v>
                </c:pt>
                <c:pt idx="16994">
                  <c:v>0.76214180008072108</c:v>
                </c:pt>
                <c:pt idx="16995">
                  <c:v>0.76218664514103773</c:v>
                </c:pt>
                <c:pt idx="16996">
                  <c:v>0.76223149020135428</c:v>
                </c:pt>
                <c:pt idx="16997">
                  <c:v>0.76227633526167093</c:v>
                </c:pt>
                <c:pt idx="16998">
                  <c:v>0.76232118032198748</c:v>
                </c:pt>
                <c:pt idx="16999">
                  <c:v>0.76236602538230414</c:v>
                </c:pt>
                <c:pt idx="17000">
                  <c:v>0.76241087044262079</c:v>
                </c:pt>
                <c:pt idx="17001">
                  <c:v>0.76245571550293734</c:v>
                </c:pt>
                <c:pt idx="17002">
                  <c:v>0.76250056056325399</c:v>
                </c:pt>
                <c:pt idx="17003">
                  <c:v>0.76254540562357054</c:v>
                </c:pt>
                <c:pt idx="17004">
                  <c:v>0.76259025068388719</c:v>
                </c:pt>
                <c:pt idx="17005">
                  <c:v>0.76263509574420374</c:v>
                </c:pt>
                <c:pt idx="17006">
                  <c:v>0.7626799408045204</c:v>
                </c:pt>
                <c:pt idx="17007">
                  <c:v>0.76272478586483694</c:v>
                </c:pt>
                <c:pt idx="17008">
                  <c:v>0.7627696309251536</c:v>
                </c:pt>
                <c:pt idx="17009">
                  <c:v>0.76281447598547025</c:v>
                </c:pt>
                <c:pt idx="17010">
                  <c:v>0.7628593210457868</c:v>
                </c:pt>
                <c:pt idx="17011">
                  <c:v>0.76290416610610345</c:v>
                </c:pt>
                <c:pt idx="17012">
                  <c:v>0.76294901116642</c:v>
                </c:pt>
                <c:pt idx="17013">
                  <c:v>0.76299385622673666</c:v>
                </c:pt>
                <c:pt idx="17014">
                  <c:v>0.7630387012870532</c:v>
                </c:pt>
                <c:pt idx="17015">
                  <c:v>0.76308354634736986</c:v>
                </c:pt>
                <c:pt idx="17016">
                  <c:v>0.7631283914076864</c:v>
                </c:pt>
                <c:pt idx="17017">
                  <c:v>0.76317323646800306</c:v>
                </c:pt>
                <c:pt idx="17018">
                  <c:v>0.7632180815283196</c:v>
                </c:pt>
                <c:pt idx="17019">
                  <c:v>0.76326292658863626</c:v>
                </c:pt>
                <c:pt idx="17020">
                  <c:v>0.76330777164895292</c:v>
                </c:pt>
                <c:pt idx="17021">
                  <c:v>0.76335261670926946</c:v>
                </c:pt>
                <c:pt idx="17022">
                  <c:v>0.76339746176958612</c:v>
                </c:pt>
                <c:pt idx="17023">
                  <c:v>0.76344230682990266</c:v>
                </c:pt>
                <c:pt idx="17024">
                  <c:v>0.76348715189021932</c:v>
                </c:pt>
                <c:pt idx="17025">
                  <c:v>0.76353199695053586</c:v>
                </c:pt>
                <c:pt idx="17026">
                  <c:v>0.76357684201085252</c:v>
                </c:pt>
                <c:pt idx="17027">
                  <c:v>0.76362168707116906</c:v>
                </c:pt>
                <c:pt idx="17028">
                  <c:v>0.76366653213148572</c:v>
                </c:pt>
                <c:pt idx="17029">
                  <c:v>0.76371137719180238</c:v>
                </c:pt>
                <c:pt idx="17030">
                  <c:v>0.76375622225211892</c:v>
                </c:pt>
                <c:pt idx="17031">
                  <c:v>0.76380106731243558</c:v>
                </c:pt>
                <c:pt idx="17032">
                  <c:v>0.76384591237275212</c:v>
                </c:pt>
                <c:pt idx="17033">
                  <c:v>0.76389075743306878</c:v>
                </c:pt>
                <c:pt idx="17034">
                  <c:v>0.76393560249338532</c:v>
                </c:pt>
                <c:pt idx="17035">
                  <c:v>0.76398044755370198</c:v>
                </c:pt>
                <c:pt idx="17036">
                  <c:v>0.76402529261401853</c:v>
                </c:pt>
                <c:pt idx="17037">
                  <c:v>0.76407013767433518</c:v>
                </c:pt>
                <c:pt idx="17038">
                  <c:v>0.76411498273465173</c:v>
                </c:pt>
                <c:pt idx="17039">
                  <c:v>0.76415982779496838</c:v>
                </c:pt>
                <c:pt idx="17040">
                  <c:v>0.76420467285528504</c:v>
                </c:pt>
                <c:pt idx="17041">
                  <c:v>0.76424951791560158</c:v>
                </c:pt>
                <c:pt idx="17042">
                  <c:v>0.76429436297591824</c:v>
                </c:pt>
                <c:pt idx="17043">
                  <c:v>0.76433920803623479</c:v>
                </c:pt>
                <c:pt idx="17044">
                  <c:v>0.76438405309655144</c:v>
                </c:pt>
                <c:pt idx="17045">
                  <c:v>0.76442889815686799</c:v>
                </c:pt>
                <c:pt idx="17046">
                  <c:v>0.76447374321718464</c:v>
                </c:pt>
                <c:pt idx="17047">
                  <c:v>0.76451858827750119</c:v>
                </c:pt>
                <c:pt idx="17048">
                  <c:v>0.76456343333781784</c:v>
                </c:pt>
                <c:pt idx="17049">
                  <c:v>0.7646082783981345</c:v>
                </c:pt>
                <c:pt idx="17050">
                  <c:v>0.76465312345845105</c:v>
                </c:pt>
                <c:pt idx="17051">
                  <c:v>0.7646979685187677</c:v>
                </c:pt>
                <c:pt idx="17052">
                  <c:v>0.76474281357908425</c:v>
                </c:pt>
                <c:pt idx="17053">
                  <c:v>0.7647876586394009</c:v>
                </c:pt>
                <c:pt idx="17054">
                  <c:v>0.76483250369971745</c:v>
                </c:pt>
                <c:pt idx="17055">
                  <c:v>0.7648773487600341</c:v>
                </c:pt>
                <c:pt idx="17056">
                  <c:v>0.76492219382035065</c:v>
                </c:pt>
                <c:pt idx="17057">
                  <c:v>0.7649670388806673</c:v>
                </c:pt>
                <c:pt idx="17058">
                  <c:v>0.76501188394098385</c:v>
                </c:pt>
                <c:pt idx="17059">
                  <c:v>0.76505672900130051</c:v>
                </c:pt>
                <c:pt idx="17060">
                  <c:v>0.76510157406161716</c:v>
                </c:pt>
                <c:pt idx="17061">
                  <c:v>0.76514641912193371</c:v>
                </c:pt>
                <c:pt idx="17062">
                  <c:v>0.76519126418225036</c:v>
                </c:pt>
                <c:pt idx="17063">
                  <c:v>0.76523610924256691</c:v>
                </c:pt>
                <c:pt idx="17064">
                  <c:v>0.76528095430288356</c:v>
                </c:pt>
                <c:pt idx="17065">
                  <c:v>0.76532579936320011</c:v>
                </c:pt>
                <c:pt idx="17066">
                  <c:v>0.76537064442351677</c:v>
                </c:pt>
                <c:pt idx="17067">
                  <c:v>0.76541548948383331</c:v>
                </c:pt>
                <c:pt idx="17068">
                  <c:v>0.76546033454414997</c:v>
                </c:pt>
                <c:pt idx="17069">
                  <c:v>0.76550517960446662</c:v>
                </c:pt>
                <c:pt idx="17070">
                  <c:v>0.76555002466478317</c:v>
                </c:pt>
                <c:pt idx="17071">
                  <c:v>0.76559486972509982</c:v>
                </c:pt>
                <c:pt idx="17072">
                  <c:v>0.76563971478541637</c:v>
                </c:pt>
                <c:pt idx="17073">
                  <c:v>0.76568455984573303</c:v>
                </c:pt>
                <c:pt idx="17074">
                  <c:v>0.76572940490604957</c:v>
                </c:pt>
                <c:pt idx="17075">
                  <c:v>0.76577424996636623</c:v>
                </c:pt>
                <c:pt idx="17076">
                  <c:v>0.76581909502668277</c:v>
                </c:pt>
                <c:pt idx="17077">
                  <c:v>0.76586394008699943</c:v>
                </c:pt>
                <c:pt idx="17078">
                  <c:v>0.76590878514731597</c:v>
                </c:pt>
                <c:pt idx="17079">
                  <c:v>0.76595363020763263</c:v>
                </c:pt>
                <c:pt idx="17080">
                  <c:v>0.76599847526794929</c:v>
                </c:pt>
                <c:pt idx="17081">
                  <c:v>0.76604332032826583</c:v>
                </c:pt>
                <c:pt idx="17082">
                  <c:v>0.76608816538858249</c:v>
                </c:pt>
                <c:pt idx="17083">
                  <c:v>0.76613301044889903</c:v>
                </c:pt>
                <c:pt idx="17084">
                  <c:v>0.76617785550921569</c:v>
                </c:pt>
                <c:pt idx="17085">
                  <c:v>0.76622270056953223</c:v>
                </c:pt>
                <c:pt idx="17086">
                  <c:v>0.76626754562984889</c:v>
                </c:pt>
                <c:pt idx="17087">
                  <c:v>0.76631239069016543</c:v>
                </c:pt>
                <c:pt idx="17088">
                  <c:v>0.76635723575048209</c:v>
                </c:pt>
                <c:pt idx="17089">
                  <c:v>0.76640208081079864</c:v>
                </c:pt>
                <c:pt idx="17090">
                  <c:v>0.76644692587111529</c:v>
                </c:pt>
                <c:pt idx="17091">
                  <c:v>0.76649177093143195</c:v>
                </c:pt>
                <c:pt idx="17092">
                  <c:v>0.76653661599174849</c:v>
                </c:pt>
                <c:pt idx="17093">
                  <c:v>0.76658146105206515</c:v>
                </c:pt>
                <c:pt idx="17094">
                  <c:v>0.76662630611238169</c:v>
                </c:pt>
                <c:pt idx="17095">
                  <c:v>0.76667115117269835</c:v>
                </c:pt>
                <c:pt idx="17096">
                  <c:v>0.7667159962330149</c:v>
                </c:pt>
                <c:pt idx="17097">
                  <c:v>0.76676084129333155</c:v>
                </c:pt>
                <c:pt idx="17098">
                  <c:v>0.7668056863536481</c:v>
                </c:pt>
                <c:pt idx="17099">
                  <c:v>0.76685053141396475</c:v>
                </c:pt>
                <c:pt idx="17100">
                  <c:v>0.76689537647428141</c:v>
                </c:pt>
                <c:pt idx="17101">
                  <c:v>0.76694022153459795</c:v>
                </c:pt>
                <c:pt idx="17102">
                  <c:v>0.76698506659491461</c:v>
                </c:pt>
                <c:pt idx="17103">
                  <c:v>0.76702991165523116</c:v>
                </c:pt>
                <c:pt idx="17104">
                  <c:v>0.76707475671554781</c:v>
                </c:pt>
                <c:pt idx="17105">
                  <c:v>0.76711960177586436</c:v>
                </c:pt>
                <c:pt idx="17106">
                  <c:v>0.76716444683618101</c:v>
                </c:pt>
                <c:pt idx="17107">
                  <c:v>0.76720929189649756</c:v>
                </c:pt>
                <c:pt idx="17108">
                  <c:v>0.76725413695681421</c:v>
                </c:pt>
                <c:pt idx="17109">
                  <c:v>0.76729898201713076</c:v>
                </c:pt>
                <c:pt idx="17110">
                  <c:v>0.76734382707744742</c:v>
                </c:pt>
                <c:pt idx="17111">
                  <c:v>0.76738867213776407</c:v>
                </c:pt>
                <c:pt idx="17112">
                  <c:v>0.76743351719808062</c:v>
                </c:pt>
                <c:pt idx="17113">
                  <c:v>0.76747836225839727</c:v>
                </c:pt>
                <c:pt idx="17114">
                  <c:v>0.76752320731871382</c:v>
                </c:pt>
                <c:pt idx="17115">
                  <c:v>0.76756805237903047</c:v>
                </c:pt>
                <c:pt idx="17116">
                  <c:v>0.76761289743934702</c:v>
                </c:pt>
                <c:pt idx="17117">
                  <c:v>0.76765774249966368</c:v>
                </c:pt>
                <c:pt idx="17118">
                  <c:v>0.76770258755998022</c:v>
                </c:pt>
                <c:pt idx="17119">
                  <c:v>0.76774743262029688</c:v>
                </c:pt>
                <c:pt idx="17120">
                  <c:v>0.76779227768061353</c:v>
                </c:pt>
                <c:pt idx="17121">
                  <c:v>0.76783712274093008</c:v>
                </c:pt>
                <c:pt idx="17122">
                  <c:v>0.76788196780124673</c:v>
                </c:pt>
                <c:pt idx="17123">
                  <c:v>0.76792681286156328</c:v>
                </c:pt>
                <c:pt idx="17124">
                  <c:v>0.76797165792187994</c:v>
                </c:pt>
                <c:pt idx="17125">
                  <c:v>0.76801650298219648</c:v>
                </c:pt>
                <c:pt idx="17126">
                  <c:v>0.76806134804251314</c:v>
                </c:pt>
                <c:pt idx="17127">
                  <c:v>0.76810619310282968</c:v>
                </c:pt>
                <c:pt idx="17128">
                  <c:v>0.76815103816314634</c:v>
                </c:pt>
                <c:pt idx="17129">
                  <c:v>0.76819588322346288</c:v>
                </c:pt>
                <c:pt idx="17130">
                  <c:v>0.76824072828377954</c:v>
                </c:pt>
                <c:pt idx="17131">
                  <c:v>0.7682855733440962</c:v>
                </c:pt>
                <c:pt idx="17132">
                  <c:v>0.76833041840441274</c:v>
                </c:pt>
                <c:pt idx="17133">
                  <c:v>0.7683752634647294</c:v>
                </c:pt>
                <c:pt idx="17134">
                  <c:v>0.76842010852504594</c:v>
                </c:pt>
                <c:pt idx="17135">
                  <c:v>0.7684649535853626</c:v>
                </c:pt>
                <c:pt idx="17136">
                  <c:v>0.76850979864567914</c:v>
                </c:pt>
                <c:pt idx="17137">
                  <c:v>0.7685546437059958</c:v>
                </c:pt>
                <c:pt idx="17138">
                  <c:v>0.76859948876631234</c:v>
                </c:pt>
                <c:pt idx="17139">
                  <c:v>0.768644333826629</c:v>
                </c:pt>
                <c:pt idx="17140">
                  <c:v>0.76868917888694566</c:v>
                </c:pt>
                <c:pt idx="17141">
                  <c:v>0.7687340239472622</c:v>
                </c:pt>
                <c:pt idx="17142">
                  <c:v>0.76877886900757886</c:v>
                </c:pt>
                <c:pt idx="17143">
                  <c:v>0.7688237140678954</c:v>
                </c:pt>
                <c:pt idx="17144">
                  <c:v>0.76886855912821206</c:v>
                </c:pt>
                <c:pt idx="17145">
                  <c:v>0.7689134041885286</c:v>
                </c:pt>
                <c:pt idx="17146">
                  <c:v>0.76895824924884526</c:v>
                </c:pt>
                <c:pt idx="17147">
                  <c:v>0.76900309430916181</c:v>
                </c:pt>
                <c:pt idx="17148">
                  <c:v>0.76904793936947846</c:v>
                </c:pt>
                <c:pt idx="17149">
                  <c:v>0.76909278442979501</c:v>
                </c:pt>
                <c:pt idx="17150">
                  <c:v>0.76913762949011166</c:v>
                </c:pt>
                <c:pt idx="17151">
                  <c:v>0.76918247455042832</c:v>
                </c:pt>
                <c:pt idx="17152">
                  <c:v>0.76922731961074486</c:v>
                </c:pt>
                <c:pt idx="17153">
                  <c:v>0.76927216467106152</c:v>
                </c:pt>
                <c:pt idx="17154">
                  <c:v>0.76931700973137807</c:v>
                </c:pt>
                <c:pt idx="17155">
                  <c:v>0.76936185479169472</c:v>
                </c:pt>
                <c:pt idx="17156">
                  <c:v>0.76940669985201127</c:v>
                </c:pt>
                <c:pt idx="17157">
                  <c:v>0.76945154491232792</c:v>
                </c:pt>
                <c:pt idx="17158">
                  <c:v>0.76949638997264447</c:v>
                </c:pt>
                <c:pt idx="17159">
                  <c:v>0.76954123503296112</c:v>
                </c:pt>
                <c:pt idx="17160">
                  <c:v>0.76958608009327778</c:v>
                </c:pt>
                <c:pt idx="17161">
                  <c:v>0.76963092515359433</c:v>
                </c:pt>
                <c:pt idx="17162">
                  <c:v>0.76967577021391098</c:v>
                </c:pt>
                <c:pt idx="17163">
                  <c:v>0.76972061527422753</c:v>
                </c:pt>
                <c:pt idx="17164">
                  <c:v>0.76976546033454418</c:v>
                </c:pt>
                <c:pt idx="17165">
                  <c:v>0.76981030539486073</c:v>
                </c:pt>
                <c:pt idx="17166">
                  <c:v>0.76985515045517738</c:v>
                </c:pt>
                <c:pt idx="17167">
                  <c:v>0.76989999551549393</c:v>
                </c:pt>
                <c:pt idx="17168">
                  <c:v>0.76994484057581059</c:v>
                </c:pt>
                <c:pt idx="17169">
                  <c:v>0.76998968563612713</c:v>
                </c:pt>
                <c:pt idx="17170">
                  <c:v>0.77003453069644379</c:v>
                </c:pt>
                <c:pt idx="17171">
                  <c:v>0.77007937575676044</c:v>
                </c:pt>
                <c:pt idx="17172">
                  <c:v>0.77012422081707699</c:v>
                </c:pt>
                <c:pt idx="17173">
                  <c:v>0.77016906587739364</c:v>
                </c:pt>
                <c:pt idx="17174">
                  <c:v>0.77021391093771019</c:v>
                </c:pt>
                <c:pt idx="17175">
                  <c:v>0.77025875599802685</c:v>
                </c:pt>
                <c:pt idx="17176">
                  <c:v>0.77030360105834339</c:v>
                </c:pt>
                <c:pt idx="17177">
                  <c:v>0.77034844611866005</c:v>
                </c:pt>
                <c:pt idx="17178">
                  <c:v>0.77039329117897659</c:v>
                </c:pt>
                <c:pt idx="17179">
                  <c:v>0.77043813623929325</c:v>
                </c:pt>
                <c:pt idx="17180">
                  <c:v>0.77048298129960979</c:v>
                </c:pt>
                <c:pt idx="17181">
                  <c:v>0.77052782635992645</c:v>
                </c:pt>
                <c:pt idx="17182">
                  <c:v>0.7705726714202431</c:v>
                </c:pt>
                <c:pt idx="17183">
                  <c:v>0.77061751648055965</c:v>
                </c:pt>
                <c:pt idx="17184">
                  <c:v>0.77066236154087631</c:v>
                </c:pt>
                <c:pt idx="17185">
                  <c:v>0.77070720660119285</c:v>
                </c:pt>
                <c:pt idx="17186">
                  <c:v>0.77075205166150951</c:v>
                </c:pt>
                <c:pt idx="17187">
                  <c:v>0.77079689672182605</c:v>
                </c:pt>
                <c:pt idx="17188">
                  <c:v>0.77084174178214271</c:v>
                </c:pt>
                <c:pt idx="17189">
                  <c:v>0.77088658684245925</c:v>
                </c:pt>
                <c:pt idx="17190">
                  <c:v>0.77093143190277591</c:v>
                </c:pt>
                <c:pt idx="17191">
                  <c:v>0.77097627696309257</c:v>
                </c:pt>
                <c:pt idx="17192">
                  <c:v>0.77102112202340911</c:v>
                </c:pt>
                <c:pt idx="17193">
                  <c:v>0.77106596708372577</c:v>
                </c:pt>
                <c:pt idx="17194">
                  <c:v>0.77111081214404231</c:v>
                </c:pt>
                <c:pt idx="17195">
                  <c:v>0.77115565720435897</c:v>
                </c:pt>
                <c:pt idx="17196">
                  <c:v>0.77120050226467551</c:v>
                </c:pt>
                <c:pt idx="17197">
                  <c:v>0.77124534732499217</c:v>
                </c:pt>
                <c:pt idx="17198">
                  <c:v>0.77129019238530871</c:v>
                </c:pt>
                <c:pt idx="17199">
                  <c:v>0.77133503744562537</c:v>
                </c:pt>
                <c:pt idx="17200">
                  <c:v>0.77137988250594192</c:v>
                </c:pt>
                <c:pt idx="17201">
                  <c:v>0.77142472756625857</c:v>
                </c:pt>
                <c:pt idx="17202">
                  <c:v>0.77146957262657523</c:v>
                </c:pt>
                <c:pt idx="17203">
                  <c:v>0.77151441768689177</c:v>
                </c:pt>
                <c:pt idx="17204">
                  <c:v>0.77155926274720843</c:v>
                </c:pt>
                <c:pt idx="17205">
                  <c:v>0.77160410780752497</c:v>
                </c:pt>
                <c:pt idx="17206">
                  <c:v>0.77164895286784163</c:v>
                </c:pt>
                <c:pt idx="17207">
                  <c:v>0.77169379792815818</c:v>
                </c:pt>
                <c:pt idx="17208">
                  <c:v>0.77173864298847483</c:v>
                </c:pt>
                <c:pt idx="17209">
                  <c:v>0.77178348804879138</c:v>
                </c:pt>
                <c:pt idx="17210">
                  <c:v>0.77182833310910803</c:v>
                </c:pt>
                <c:pt idx="17211">
                  <c:v>0.77187317816942469</c:v>
                </c:pt>
                <c:pt idx="17212">
                  <c:v>0.77191802322974123</c:v>
                </c:pt>
                <c:pt idx="17213">
                  <c:v>0.77196286829005789</c:v>
                </c:pt>
                <c:pt idx="17214">
                  <c:v>0.77200771335037444</c:v>
                </c:pt>
                <c:pt idx="17215">
                  <c:v>0.77205255841069109</c:v>
                </c:pt>
                <c:pt idx="17216">
                  <c:v>0.77209740347100764</c:v>
                </c:pt>
                <c:pt idx="17217">
                  <c:v>0.77214224853132429</c:v>
                </c:pt>
                <c:pt idx="17218">
                  <c:v>0.77218709359164084</c:v>
                </c:pt>
                <c:pt idx="17219">
                  <c:v>0.77223193865195749</c:v>
                </c:pt>
                <c:pt idx="17220">
                  <c:v>0.77227678371227404</c:v>
                </c:pt>
                <c:pt idx="17221">
                  <c:v>0.7723216287725907</c:v>
                </c:pt>
                <c:pt idx="17222">
                  <c:v>0.77236647383290735</c:v>
                </c:pt>
                <c:pt idx="17223">
                  <c:v>0.7724113188932239</c:v>
                </c:pt>
                <c:pt idx="17224">
                  <c:v>0.77245616395354055</c:v>
                </c:pt>
                <c:pt idx="17225">
                  <c:v>0.7725010090138571</c:v>
                </c:pt>
                <c:pt idx="17226">
                  <c:v>0.77254585407417375</c:v>
                </c:pt>
                <c:pt idx="17227">
                  <c:v>0.7725906991344903</c:v>
                </c:pt>
                <c:pt idx="17228">
                  <c:v>0.77263554419480696</c:v>
                </c:pt>
                <c:pt idx="17229">
                  <c:v>0.7726803892551235</c:v>
                </c:pt>
                <c:pt idx="17230">
                  <c:v>0.77272523431544016</c:v>
                </c:pt>
                <c:pt idx="17231">
                  <c:v>0.77277007937575681</c:v>
                </c:pt>
                <c:pt idx="17232">
                  <c:v>0.77281492443607336</c:v>
                </c:pt>
                <c:pt idx="17233">
                  <c:v>0.77285976949639001</c:v>
                </c:pt>
                <c:pt idx="17234">
                  <c:v>0.77290461455670656</c:v>
                </c:pt>
                <c:pt idx="17235">
                  <c:v>0.77294945961702322</c:v>
                </c:pt>
                <c:pt idx="17236">
                  <c:v>0.77299430467733976</c:v>
                </c:pt>
                <c:pt idx="17237">
                  <c:v>0.77303914973765642</c:v>
                </c:pt>
                <c:pt idx="17238">
                  <c:v>0.77308399479797296</c:v>
                </c:pt>
                <c:pt idx="17239">
                  <c:v>0.77312883985828962</c:v>
                </c:pt>
                <c:pt idx="17240">
                  <c:v>0.77317368491860616</c:v>
                </c:pt>
                <c:pt idx="17241">
                  <c:v>0.77321852997892282</c:v>
                </c:pt>
                <c:pt idx="17242">
                  <c:v>0.77326337503923948</c:v>
                </c:pt>
                <c:pt idx="17243">
                  <c:v>0.77330822009955602</c:v>
                </c:pt>
                <c:pt idx="17244">
                  <c:v>0.77335306515987268</c:v>
                </c:pt>
                <c:pt idx="17245">
                  <c:v>0.77339791022018922</c:v>
                </c:pt>
                <c:pt idx="17246">
                  <c:v>0.77344275528050588</c:v>
                </c:pt>
                <c:pt idx="17247">
                  <c:v>0.77348760034082242</c:v>
                </c:pt>
                <c:pt idx="17248">
                  <c:v>0.77353244540113908</c:v>
                </c:pt>
                <c:pt idx="17249">
                  <c:v>0.77357729046145562</c:v>
                </c:pt>
                <c:pt idx="17250">
                  <c:v>0.77362213552177228</c:v>
                </c:pt>
                <c:pt idx="17251">
                  <c:v>0.77366698058208894</c:v>
                </c:pt>
                <c:pt idx="17252">
                  <c:v>0.77371182564240548</c:v>
                </c:pt>
                <c:pt idx="17253">
                  <c:v>0.77375667070272214</c:v>
                </c:pt>
                <c:pt idx="17254">
                  <c:v>0.77380151576303868</c:v>
                </c:pt>
                <c:pt idx="17255">
                  <c:v>0.77384636082335534</c:v>
                </c:pt>
                <c:pt idx="17256">
                  <c:v>0.77389120588367188</c:v>
                </c:pt>
                <c:pt idx="17257">
                  <c:v>0.77393605094398854</c:v>
                </c:pt>
                <c:pt idx="17258">
                  <c:v>0.77398089600430509</c:v>
                </c:pt>
                <c:pt idx="17259">
                  <c:v>0.77402574106462174</c:v>
                </c:pt>
                <c:pt idx="17260">
                  <c:v>0.77407058612493829</c:v>
                </c:pt>
                <c:pt idx="17261">
                  <c:v>0.77411543118525494</c:v>
                </c:pt>
                <c:pt idx="17262">
                  <c:v>0.7741602762455716</c:v>
                </c:pt>
                <c:pt idx="17263">
                  <c:v>0.77420512130588814</c:v>
                </c:pt>
                <c:pt idx="17264">
                  <c:v>0.7742499663662048</c:v>
                </c:pt>
                <c:pt idx="17265">
                  <c:v>0.77429481142652135</c:v>
                </c:pt>
                <c:pt idx="17266">
                  <c:v>0.774339656486838</c:v>
                </c:pt>
                <c:pt idx="17267">
                  <c:v>0.77438450154715455</c:v>
                </c:pt>
                <c:pt idx="17268">
                  <c:v>0.7744293466074712</c:v>
                </c:pt>
                <c:pt idx="17269">
                  <c:v>0.77447419166778775</c:v>
                </c:pt>
                <c:pt idx="17270">
                  <c:v>0.7745190367281044</c:v>
                </c:pt>
                <c:pt idx="17271">
                  <c:v>0.77456388178842106</c:v>
                </c:pt>
                <c:pt idx="17272">
                  <c:v>0.77460872684873761</c:v>
                </c:pt>
                <c:pt idx="17273">
                  <c:v>0.77465357190905426</c:v>
                </c:pt>
                <c:pt idx="17274">
                  <c:v>0.77469841696937081</c:v>
                </c:pt>
                <c:pt idx="17275">
                  <c:v>0.77474326202968746</c:v>
                </c:pt>
                <c:pt idx="17276">
                  <c:v>0.77478810709000401</c:v>
                </c:pt>
                <c:pt idx="17277">
                  <c:v>0.77483295215032066</c:v>
                </c:pt>
                <c:pt idx="17278">
                  <c:v>0.77487779721063721</c:v>
                </c:pt>
                <c:pt idx="17279">
                  <c:v>0.77492264227095387</c:v>
                </c:pt>
                <c:pt idx="17280">
                  <c:v>0.77496748733127041</c:v>
                </c:pt>
                <c:pt idx="17281">
                  <c:v>0.77501233239158707</c:v>
                </c:pt>
                <c:pt idx="17282">
                  <c:v>0.77505717745190372</c:v>
                </c:pt>
                <c:pt idx="17283">
                  <c:v>0.77510202251222027</c:v>
                </c:pt>
                <c:pt idx="17284">
                  <c:v>0.77514686757253692</c:v>
                </c:pt>
                <c:pt idx="17285">
                  <c:v>0.77519171263285347</c:v>
                </c:pt>
                <c:pt idx="17286">
                  <c:v>0.77523655769317013</c:v>
                </c:pt>
                <c:pt idx="17287">
                  <c:v>0.77528140275348667</c:v>
                </c:pt>
                <c:pt idx="17288">
                  <c:v>0.77532624781380333</c:v>
                </c:pt>
                <c:pt idx="17289">
                  <c:v>0.77537109287411987</c:v>
                </c:pt>
                <c:pt idx="17290">
                  <c:v>0.77541593793443653</c:v>
                </c:pt>
                <c:pt idx="17291">
                  <c:v>0.77546078299475307</c:v>
                </c:pt>
                <c:pt idx="17292">
                  <c:v>0.77550562805506973</c:v>
                </c:pt>
                <c:pt idx="17293">
                  <c:v>0.77555047311538639</c:v>
                </c:pt>
                <c:pt idx="17294">
                  <c:v>0.77559531817570293</c:v>
                </c:pt>
                <c:pt idx="17295">
                  <c:v>0.77564016323601959</c:v>
                </c:pt>
                <c:pt idx="17296">
                  <c:v>0.77568500829633613</c:v>
                </c:pt>
                <c:pt idx="17297">
                  <c:v>0.77572985335665279</c:v>
                </c:pt>
                <c:pt idx="17298">
                  <c:v>0.77577469841696933</c:v>
                </c:pt>
                <c:pt idx="17299">
                  <c:v>0.77581954347728599</c:v>
                </c:pt>
                <c:pt idx="17300">
                  <c:v>0.77586438853760253</c:v>
                </c:pt>
                <c:pt idx="17301">
                  <c:v>0.77590923359791919</c:v>
                </c:pt>
                <c:pt idx="17302">
                  <c:v>0.77595407865823585</c:v>
                </c:pt>
                <c:pt idx="17303">
                  <c:v>0.77599892371855239</c:v>
                </c:pt>
                <c:pt idx="17304">
                  <c:v>0.77604376877886905</c:v>
                </c:pt>
                <c:pt idx="17305">
                  <c:v>0.77608861383918559</c:v>
                </c:pt>
                <c:pt idx="17306">
                  <c:v>0.77613345889950225</c:v>
                </c:pt>
                <c:pt idx="17307">
                  <c:v>0.77617830395981879</c:v>
                </c:pt>
                <c:pt idx="17308">
                  <c:v>0.77622314902013545</c:v>
                </c:pt>
                <c:pt idx="17309">
                  <c:v>0.776267994080452</c:v>
                </c:pt>
                <c:pt idx="17310">
                  <c:v>0.77631283914076865</c:v>
                </c:pt>
                <c:pt idx="17311">
                  <c:v>0.7763576842010852</c:v>
                </c:pt>
                <c:pt idx="17312">
                  <c:v>0.77640252926140185</c:v>
                </c:pt>
                <c:pt idx="17313">
                  <c:v>0.77644737432171851</c:v>
                </c:pt>
                <c:pt idx="17314">
                  <c:v>0.77649221938203505</c:v>
                </c:pt>
                <c:pt idx="17315">
                  <c:v>0.77653706444235171</c:v>
                </c:pt>
                <c:pt idx="17316">
                  <c:v>0.77658190950266826</c:v>
                </c:pt>
                <c:pt idx="17317">
                  <c:v>0.77662675456298491</c:v>
                </c:pt>
                <c:pt idx="17318">
                  <c:v>0.77667159962330146</c:v>
                </c:pt>
                <c:pt idx="17319">
                  <c:v>0.77671644468361811</c:v>
                </c:pt>
                <c:pt idx="17320">
                  <c:v>0.77676128974393466</c:v>
                </c:pt>
                <c:pt idx="17321">
                  <c:v>0.77680613480425131</c:v>
                </c:pt>
                <c:pt idx="17322">
                  <c:v>0.77685097986456797</c:v>
                </c:pt>
                <c:pt idx="17323">
                  <c:v>0.77689582492488451</c:v>
                </c:pt>
                <c:pt idx="17324">
                  <c:v>0.77694066998520117</c:v>
                </c:pt>
                <c:pt idx="17325">
                  <c:v>0.77698551504551772</c:v>
                </c:pt>
                <c:pt idx="17326">
                  <c:v>0.77703036010583437</c:v>
                </c:pt>
                <c:pt idx="17327">
                  <c:v>0.77707520516615092</c:v>
                </c:pt>
                <c:pt idx="17328">
                  <c:v>0.77712005022646757</c:v>
                </c:pt>
                <c:pt idx="17329">
                  <c:v>0.77716489528678412</c:v>
                </c:pt>
                <c:pt idx="17330">
                  <c:v>0.77720974034710077</c:v>
                </c:pt>
                <c:pt idx="17331">
                  <c:v>0.77725458540741732</c:v>
                </c:pt>
                <c:pt idx="17332">
                  <c:v>0.77729943046773398</c:v>
                </c:pt>
                <c:pt idx="17333">
                  <c:v>0.77734427552805063</c:v>
                </c:pt>
                <c:pt idx="17334">
                  <c:v>0.77738912058836718</c:v>
                </c:pt>
                <c:pt idx="17335">
                  <c:v>0.77743396564868383</c:v>
                </c:pt>
                <c:pt idx="17336">
                  <c:v>0.77747881070900038</c:v>
                </c:pt>
                <c:pt idx="17337">
                  <c:v>0.77752365576931703</c:v>
                </c:pt>
                <c:pt idx="17338">
                  <c:v>0.77756850082963358</c:v>
                </c:pt>
                <c:pt idx="17339">
                  <c:v>0.77761334588995024</c:v>
                </c:pt>
                <c:pt idx="17340">
                  <c:v>0.77765819095026678</c:v>
                </c:pt>
                <c:pt idx="17341">
                  <c:v>0.77770303601058344</c:v>
                </c:pt>
                <c:pt idx="17342">
                  <c:v>0.77774788107090009</c:v>
                </c:pt>
                <c:pt idx="17343">
                  <c:v>0.77779272613121664</c:v>
                </c:pt>
                <c:pt idx="17344">
                  <c:v>0.77783757119153329</c:v>
                </c:pt>
                <c:pt idx="17345">
                  <c:v>0.77788241625184984</c:v>
                </c:pt>
                <c:pt idx="17346">
                  <c:v>0.7779272613121665</c:v>
                </c:pt>
                <c:pt idx="17347">
                  <c:v>0.77797210637248304</c:v>
                </c:pt>
                <c:pt idx="17348">
                  <c:v>0.7780169514327997</c:v>
                </c:pt>
                <c:pt idx="17349">
                  <c:v>0.77806179649311624</c:v>
                </c:pt>
                <c:pt idx="17350">
                  <c:v>0.7781066415534329</c:v>
                </c:pt>
                <c:pt idx="17351">
                  <c:v>0.77815148661374944</c:v>
                </c:pt>
                <c:pt idx="17352">
                  <c:v>0.7781963316740661</c:v>
                </c:pt>
                <c:pt idx="17353">
                  <c:v>0.77824117673438276</c:v>
                </c:pt>
                <c:pt idx="17354">
                  <c:v>0.7782860217946993</c:v>
                </c:pt>
                <c:pt idx="17355">
                  <c:v>0.77833086685501596</c:v>
                </c:pt>
                <c:pt idx="17356">
                  <c:v>0.7783757119153325</c:v>
                </c:pt>
                <c:pt idx="17357">
                  <c:v>0.77842055697564916</c:v>
                </c:pt>
                <c:pt idx="17358">
                  <c:v>0.7784654020359657</c:v>
                </c:pt>
                <c:pt idx="17359">
                  <c:v>0.77851024709628236</c:v>
                </c:pt>
                <c:pt idx="17360">
                  <c:v>0.7785550921565989</c:v>
                </c:pt>
                <c:pt idx="17361">
                  <c:v>0.77859993721691556</c:v>
                </c:pt>
                <c:pt idx="17362">
                  <c:v>0.77864478227723222</c:v>
                </c:pt>
                <c:pt idx="17363">
                  <c:v>0.77868962733754876</c:v>
                </c:pt>
                <c:pt idx="17364">
                  <c:v>0.77873447239786542</c:v>
                </c:pt>
                <c:pt idx="17365">
                  <c:v>0.77877931745818196</c:v>
                </c:pt>
                <c:pt idx="17366">
                  <c:v>0.77882416251849862</c:v>
                </c:pt>
                <c:pt idx="17367">
                  <c:v>0.77886900757881516</c:v>
                </c:pt>
                <c:pt idx="17368">
                  <c:v>0.77891385263913182</c:v>
                </c:pt>
                <c:pt idx="17369">
                  <c:v>0.77895869769944837</c:v>
                </c:pt>
                <c:pt idx="17370">
                  <c:v>0.77900354275976502</c:v>
                </c:pt>
                <c:pt idx="17371">
                  <c:v>0.77904838782008157</c:v>
                </c:pt>
                <c:pt idx="17372">
                  <c:v>0.77909323288039822</c:v>
                </c:pt>
                <c:pt idx="17373">
                  <c:v>0.77913807794071488</c:v>
                </c:pt>
                <c:pt idx="17374">
                  <c:v>0.77918292300103142</c:v>
                </c:pt>
                <c:pt idx="17375">
                  <c:v>0.77922776806134808</c:v>
                </c:pt>
                <c:pt idx="17376">
                  <c:v>0.77927261312166463</c:v>
                </c:pt>
                <c:pt idx="17377">
                  <c:v>0.77931745818198128</c:v>
                </c:pt>
                <c:pt idx="17378">
                  <c:v>0.77936230324229783</c:v>
                </c:pt>
                <c:pt idx="17379">
                  <c:v>0.77940714830261448</c:v>
                </c:pt>
                <c:pt idx="17380">
                  <c:v>0.77945199336293103</c:v>
                </c:pt>
                <c:pt idx="17381">
                  <c:v>0.77949683842324768</c:v>
                </c:pt>
                <c:pt idx="17382">
                  <c:v>0.77954168348356434</c:v>
                </c:pt>
                <c:pt idx="17383">
                  <c:v>0.77958652854388089</c:v>
                </c:pt>
                <c:pt idx="17384">
                  <c:v>0.77963137360419754</c:v>
                </c:pt>
                <c:pt idx="17385">
                  <c:v>0.77967621866451409</c:v>
                </c:pt>
                <c:pt idx="17386">
                  <c:v>0.77972106372483074</c:v>
                </c:pt>
                <c:pt idx="17387">
                  <c:v>0.77976590878514729</c:v>
                </c:pt>
                <c:pt idx="17388">
                  <c:v>0.77981075384546394</c:v>
                </c:pt>
                <c:pt idx="17389">
                  <c:v>0.77985559890578049</c:v>
                </c:pt>
                <c:pt idx="17390">
                  <c:v>0.77990044396609715</c:v>
                </c:pt>
                <c:pt idx="17391">
                  <c:v>0.77994528902641369</c:v>
                </c:pt>
                <c:pt idx="17392">
                  <c:v>0.77999013408673035</c:v>
                </c:pt>
                <c:pt idx="17393">
                  <c:v>0.780034979147047</c:v>
                </c:pt>
                <c:pt idx="17394">
                  <c:v>0.78007982420736355</c:v>
                </c:pt>
                <c:pt idx="17395">
                  <c:v>0.7801246692676802</c:v>
                </c:pt>
                <c:pt idx="17396">
                  <c:v>0.78016951432799675</c:v>
                </c:pt>
                <c:pt idx="17397">
                  <c:v>0.78021435938831341</c:v>
                </c:pt>
                <c:pt idx="17398">
                  <c:v>0.78025920444862995</c:v>
                </c:pt>
                <c:pt idx="17399">
                  <c:v>0.78030404950894661</c:v>
                </c:pt>
                <c:pt idx="17400">
                  <c:v>0.78034889456926315</c:v>
                </c:pt>
                <c:pt idx="17401">
                  <c:v>0.78039373962957981</c:v>
                </c:pt>
                <c:pt idx="17402">
                  <c:v>0.78043858468989635</c:v>
                </c:pt>
                <c:pt idx="17403">
                  <c:v>0.78048342975021301</c:v>
                </c:pt>
                <c:pt idx="17404">
                  <c:v>0.78052827481052967</c:v>
                </c:pt>
                <c:pt idx="17405">
                  <c:v>0.78057311987084621</c:v>
                </c:pt>
                <c:pt idx="17406">
                  <c:v>0.78061796493116287</c:v>
                </c:pt>
                <c:pt idx="17407">
                  <c:v>0.78066280999147941</c:v>
                </c:pt>
                <c:pt idx="17408">
                  <c:v>0.78070765505179607</c:v>
                </c:pt>
                <c:pt idx="17409">
                  <c:v>0.78075250011211261</c:v>
                </c:pt>
                <c:pt idx="17410">
                  <c:v>0.78079734517242927</c:v>
                </c:pt>
                <c:pt idx="17411">
                  <c:v>0.78084219023274581</c:v>
                </c:pt>
                <c:pt idx="17412">
                  <c:v>0.78088703529306247</c:v>
                </c:pt>
                <c:pt idx="17413">
                  <c:v>0.78093188035337913</c:v>
                </c:pt>
                <c:pt idx="17414">
                  <c:v>0.78097672541369567</c:v>
                </c:pt>
                <c:pt idx="17415">
                  <c:v>0.78102157047401233</c:v>
                </c:pt>
                <c:pt idx="17416">
                  <c:v>0.78106641553432887</c:v>
                </c:pt>
                <c:pt idx="17417">
                  <c:v>0.78111126059464553</c:v>
                </c:pt>
                <c:pt idx="17418">
                  <c:v>0.78115610565496207</c:v>
                </c:pt>
                <c:pt idx="17419">
                  <c:v>0.78120095071527873</c:v>
                </c:pt>
                <c:pt idx="17420">
                  <c:v>0.78124579577559528</c:v>
                </c:pt>
                <c:pt idx="17421">
                  <c:v>0.78129064083591193</c:v>
                </c:pt>
                <c:pt idx="17422">
                  <c:v>0.78133548589622848</c:v>
                </c:pt>
                <c:pt idx="17423">
                  <c:v>0.78138033095654513</c:v>
                </c:pt>
                <c:pt idx="17424">
                  <c:v>0.78142517601686179</c:v>
                </c:pt>
                <c:pt idx="17425">
                  <c:v>0.78147002107717833</c:v>
                </c:pt>
                <c:pt idx="17426">
                  <c:v>0.78151486613749499</c:v>
                </c:pt>
                <c:pt idx="17427">
                  <c:v>0.78155971119781154</c:v>
                </c:pt>
                <c:pt idx="17428">
                  <c:v>0.78160455625812819</c:v>
                </c:pt>
                <c:pt idx="17429">
                  <c:v>0.78164940131844474</c:v>
                </c:pt>
                <c:pt idx="17430">
                  <c:v>0.78169424637876139</c:v>
                </c:pt>
                <c:pt idx="17431">
                  <c:v>0.78173909143907794</c:v>
                </c:pt>
                <c:pt idx="17432">
                  <c:v>0.78178393649939459</c:v>
                </c:pt>
                <c:pt idx="17433">
                  <c:v>0.78182878155971125</c:v>
                </c:pt>
                <c:pt idx="17434">
                  <c:v>0.7818736266200278</c:v>
                </c:pt>
                <c:pt idx="17435">
                  <c:v>0.78191847168034445</c:v>
                </c:pt>
                <c:pt idx="17436">
                  <c:v>0.781963316740661</c:v>
                </c:pt>
                <c:pt idx="17437">
                  <c:v>0.78200816180097765</c:v>
                </c:pt>
                <c:pt idx="17438">
                  <c:v>0.7820530068612942</c:v>
                </c:pt>
                <c:pt idx="17439">
                  <c:v>0.78209785192161085</c:v>
                </c:pt>
                <c:pt idx="17440">
                  <c:v>0.7821426969819274</c:v>
                </c:pt>
                <c:pt idx="17441">
                  <c:v>0.78218754204224406</c:v>
                </c:pt>
                <c:pt idx="17442">
                  <c:v>0.7822323871025606</c:v>
                </c:pt>
                <c:pt idx="17443">
                  <c:v>0.78227723216287726</c:v>
                </c:pt>
                <c:pt idx="17444">
                  <c:v>0.78232207722319391</c:v>
                </c:pt>
                <c:pt idx="17445">
                  <c:v>0.78236692228351046</c:v>
                </c:pt>
                <c:pt idx="17446">
                  <c:v>0.78241176734382711</c:v>
                </c:pt>
                <c:pt idx="17447">
                  <c:v>0.78245661240414366</c:v>
                </c:pt>
                <c:pt idx="17448">
                  <c:v>0.78250145746446031</c:v>
                </c:pt>
                <c:pt idx="17449">
                  <c:v>0.78254630252477686</c:v>
                </c:pt>
                <c:pt idx="17450">
                  <c:v>0.78259114758509352</c:v>
                </c:pt>
                <c:pt idx="17451">
                  <c:v>0.78263599264541006</c:v>
                </c:pt>
                <c:pt idx="17452">
                  <c:v>0.78268083770572672</c:v>
                </c:pt>
                <c:pt idx="17453">
                  <c:v>0.78272568276604337</c:v>
                </c:pt>
                <c:pt idx="17454">
                  <c:v>0.78277052782635992</c:v>
                </c:pt>
                <c:pt idx="17455">
                  <c:v>0.78281537288667657</c:v>
                </c:pt>
                <c:pt idx="17456">
                  <c:v>0.78286021794699312</c:v>
                </c:pt>
                <c:pt idx="17457">
                  <c:v>0.78290506300730978</c:v>
                </c:pt>
                <c:pt idx="17458">
                  <c:v>0.78294990806762632</c:v>
                </c:pt>
                <c:pt idx="17459">
                  <c:v>0.78299475312794298</c:v>
                </c:pt>
                <c:pt idx="17460">
                  <c:v>0.78303959818825952</c:v>
                </c:pt>
                <c:pt idx="17461">
                  <c:v>0.78308444324857618</c:v>
                </c:pt>
                <c:pt idx="17462">
                  <c:v>0.78312928830889272</c:v>
                </c:pt>
                <c:pt idx="17463">
                  <c:v>0.78317413336920938</c:v>
                </c:pt>
                <c:pt idx="17464">
                  <c:v>0.78321897842952604</c:v>
                </c:pt>
                <c:pt idx="17465">
                  <c:v>0.78326382348984258</c:v>
                </c:pt>
                <c:pt idx="17466">
                  <c:v>0.78330866855015924</c:v>
                </c:pt>
                <c:pt idx="17467">
                  <c:v>0.78335351361047578</c:v>
                </c:pt>
                <c:pt idx="17468">
                  <c:v>0.78339835867079244</c:v>
                </c:pt>
                <c:pt idx="17469">
                  <c:v>0.78344320373110898</c:v>
                </c:pt>
                <c:pt idx="17470">
                  <c:v>0.78348804879142564</c:v>
                </c:pt>
                <c:pt idx="17471">
                  <c:v>0.78353289385174218</c:v>
                </c:pt>
                <c:pt idx="17472">
                  <c:v>0.78357773891205884</c:v>
                </c:pt>
                <c:pt idx="17473">
                  <c:v>0.7836225839723755</c:v>
                </c:pt>
                <c:pt idx="17474">
                  <c:v>0.78366742903269204</c:v>
                </c:pt>
                <c:pt idx="17475">
                  <c:v>0.7837122740930087</c:v>
                </c:pt>
                <c:pt idx="17476">
                  <c:v>0.78375711915332524</c:v>
                </c:pt>
                <c:pt idx="17477">
                  <c:v>0.7838019642136419</c:v>
                </c:pt>
                <c:pt idx="17478">
                  <c:v>0.78384680927395844</c:v>
                </c:pt>
                <c:pt idx="17479">
                  <c:v>0.7838916543342751</c:v>
                </c:pt>
                <c:pt idx="17480">
                  <c:v>0.78393649939459165</c:v>
                </c:pt>
                <c:pt idx="17481">
                  <c:v>0.7839813444549083</c:v>
                </c:pt>
                <c:pt idx="17482">
                  <c:v>0.78402618951522485</c:v>
                </c:pt>
                <c:pt idx="17483">
                  <c:v>0.7840710345755415</c:v>
                </c:pt>
                <c:pt idx="17484">
                  <c:v>0.78411587963585816</c:v>
                </c:pt>
                <c:pt idx="17485">
                  <c:v>0.7841607246961747</c:v>
                </c:pt>
                <c:pt idx="17486">
                  <c:v>0.78420556975649136</c:v>
                </c:pt>
                <c:pt idx="17487">
                  <c:v>0.78425041481680791</c:v>
                </c:pt>
                <c:pt idx="17488">
                  <c:v>0.78429525987712456</c:v>
                </c:pt>
                <c:pt idx="17489">
                  <c:v>0.78434010493744111</c:v>
                </c:pt>
                <c:pt idx="17490">
                  <c:v>0.78438494999775776</c:v>
                </c:pt>
                <c:pt idx="17491">
                  <c:v>0.78442979505807431</c:v>
                </c:pt>
                <c:pt idx="17492">
                  <c:v>0.78447464011839096</c:v>
                </c:pt>
                <c:pt idx="17493">
                  <c:v>0.78451948517870762</c:v>
                </c:pt>
                <c:pt idx="17494">
                  <c:v>0.78456433023902417</c:v>
                </c:pt>
                <c:pt idx="17495">
                  <c:v>0.78460917529934082</c:v>
                </c:pt>
                <c:pt idx="17496">
                  <c:v>0.78465402035965737</c:v>
                </c:pt>
                <c:pt idx="17497">
                  <c:v>0.78469886541997402</c:v>
                </c:pt>
                <c:pt idx="17498">
                  <c:v>0.78474371048029057</c:v>
                </c:pt>
                <c:pt idx="17499">
                  <c:v>0.78478855554060722</c:v>
                </c:pt>
                <c:pt idx="17500">
                  <c:v>0.78483340060092377</c:v>
                </c:pt>
                <c:pt idx="17501">
                  <c:v>0.78487824566124043</c:v>
                </c:pt>
                <c:pt idx="17502">
                  <c:v>0.78492309072155697</c:v>
                </c:pt>
                <c:pt idx="17503">
                  <c:v>0.78496793578187363</c:v>
                </c:pt>
                <c:pt idx="17504">
                  <c:v>0.78501278084219028</c:v>
                </c:pt>
                <c:pt idx="17505">
                  <c:v>0.78505762590250683</c:v>
                </c:pt>
                <c:pt idx="17506">
                  <c:v>0.78510247096282348</c:v>
                </c:pt>
                <c:pt idx="17507">
                  <c:v>0.78514731602314003</c:v>
                </c:pt>
                <c:pt idx="17508">
                  <c:v>0.78519216108345669</c:v>
                </c:pt>
                <c:pt idx="17509">
                  <c:v>0.78523700614377323</c:v>
                </c:pt>
                <c:pt idx="17510">
                  <c:v>0.78528185120408989</c:v>
                </c:pt>
                <c:pt idx="17511">
                  <c:v>0.78532669626440643</c:v>
                </c:pt>
                <c:pt idx="17512">
                  <c:v>0.78537154132472309</c:v>
                </c:pt>
                <c:pt idx="17513">
                  <c:v>0.78541638638503963</c:v>
                </c:pt>
                <c:pt idx="17514">
                  <c:v>0.78546123144535629</c:v>
                </c:pt>
                <c:pt idx="17515">
                  <c:v>0.78550607650567295</c:v>
                </c:pt>
                <c:pt idx="17516">
                  <c:v>0.78555092156598949</c:v>
                </c:pt>
                <c:pt idx="17517">
                  <c:v>0.78559576662630615</c:v>
                </c:pt>
                <c:pt idx="17518">
                  <c:v>0.78564061168662269</c:v>
                </c:pt>
                <c:pt idx="17519">
                  <c:v>0.78568545674693935</c:v>
                </c:pt>
                <c:pt idx="17520">
                  <c:v>0.78573030180725589</c:v>
                </c:pt>
                <c:pt idx="17521">
                  <c:v>0.78577514686757255</c:v>
                </c:pt>
                <c:pt idx="17522">
                  <c:v>0.78581999192788909</c:v>
                </c:pt>
                <c:pt idx="17523">
                  <c:v>0.78586483698820575</c:v>
                </c:pt>
                <c:pt idx="17524">
                  <c:v>0.78590968204852241</c:v>
                </c:pt>
                <c:pt idx="17525">
                  <c:v>0.78595452710883895</c:v>
                </c:pt>
                <c:pt idx="17526">
                  <c:v>0.78599937216915561</c:v>
                </c:pt>
                <c:pt idx="17527">
                  <c:v>0.78604421722947215</c:v>
                </c:pt>
                <c:pt idx="17528">
                  <c:v>0.78608906228978881</c:v>
                </c:pt>
                <c:pt idx="17529">
                  <c:v>0.78613390735010535</c:v>
                </c:pt>
                <c:pt idx="17530">
                  <c:v>0.78617875241042201</c:v>
                </c:pt>
                <c:pt idx="17531">
                  <c:v>0.78622359747073856</c:v>
                </c:pt>
                <c:pt idx="17532">
                  <c:v>0.78626844253105521</c:v>
                </c:pt>
                <c:pt idx="17533">
                  <c:v>0.78631328759137176</c:v>
                </c:pt>
                <c:pt idx="17534">
                  <c:v>0.78635813265168841</c:v>
                </c:pt>
                <c:pt idx="17535">
                  <c:v>0.78640297771200507</c:v>
                </c:pt>
                <c:pt idx="17536">
                  <c:v>0.78644782277232161</c:v>
                </c:pt>
                <c:pt idx="17537">
                  <c:v>0.78649266783263827</c:v>
                </c:pt>
                <c:pt idx="17538">
                  <c:v>0.78653751289295482</c:v>
                </c:pt>
                <c:pt idx="17539">
                  <c:v>0.78658235795327147</c:v>
                </c:pt>
                <c:pt idx="17540">
                  <c:v>0.78662720301358802</c:v>
                </c:pt>
                <c:pt idx="17541">
                  <c:v>0.78667204807390467</c:v>
                </c:pt>
                <c:pt idx="17542">
                  <c:v>0.78671689313422122</c:v>
                </c:pt>
                <c:pt idx="17543">
                  <c:v>0.78676173819453787</c:v>
                </c:pt>
                <c:pt idx="17544">
                  <c:v>0.78680658325485453</c:v>
                </c:pt>
                <c:pt idx="17545">
                  <c:v>0.78685142831517108</c:v>
                </c:pt>
                <c:pt idx="17546">
                  <c:v>0.78689627337548773</c:v>
                </c:pt>
                <c:pt idx="17547">
                  <c:v>0.78694111843580428</c:v>
                </c:pt>
                <c:pt idx="17548">
                  <c:v>0.78698596349612093</c:v>
                </c:pt>
                <c:pt idx="17549">
                  <c:v>0.78703080855643748</c:v>
                </c:pt>
                <c:pt idx="17550">
                  <c:v>0.78707565361675413</c:v>
                </c:pt>
                <c:pt idx="17551">
                  <c:v>0.78712049867707068</c:v>
                </c:pt>
                <c:pt idx="17552">
                  <c:v>0.78716534373738734</c:v>
                </c:pt>
                <c:pt idx="17553">
                  <c:v>0.78721018879770388</c:v>
                </c:pt>
                <c:pt idx="17554">
                  <c:v>0.78725503385802054</c:v>
                </c:pt>
                <c:pt idx="17555">
                  <c:v>0.78729987891833719</c:v>
                </c:pt>
                <c:pt idx="17556">
                  <c:v>0.78734472397865374</c:v>
                </c:pt>
                <c:pt idx="17557">
                  <c:v>0.78738956903897039</c:v>
                </c:pt>
                <c:pt idx="17558">
                  <c:v>0.78743441409928694</c:v>
                </c:pt>
                <c:pt idx="17559">
                  <c:v>0.7874792591596036</c:v>
                </c:pt>
                <c:pt idx="17560">
                  <c:v>0.78752410421992014</c:v>
                </c:pt>
                <c:pt idx="17561">
                  <c:v>0.7875689492802368</c:v>
                </c:pt>
                <c:pt idx="17562">
                  <c:v>0.78761379434055334</c:v>
                </c:pt>
                <c:pt idx="17563">
                  <c:v>0.78765863940087</c:v>
                </c:pt>
                <c:pt idx="17564">
                  <c:v>0.78770348446118665</c:v>
                </c:pt>
                <c:pt idx="17565">
                  <c:v>0.7877483295215032</c:v>
                </c:pt>
                <c:pt idx="17566">
                  <c:v>0.78779317458181986</c:v>
                </c:pt>
                <c:pt idx="17567">
                  <c:v>0.7878380196421364</c:v>
                </c:pt>
                <c:pt idx="17568">
                  <c:v>0.78788286470245306</c:v>
                </c:pt>
                <c:pt idx="17569">
                  <c:v>0.7879277097627696</c:v>
                </c:pt>
                <c:pt idx="17570">
                  <c:v>0.78797255482308626</c:v>
                </c:pt>
                <c:pt idx="17571">
                  <c:v>0.7880173998834028</c:v>
                </c:pt>
                <c:pt idx="17572">
                  <c:v>0.78806224494371946</c:v>
                </c:pt>
                <c:pt idx="17573">
                  <c:v>0.788107090004036</c:v>
                </c:pt>
                <c:pt idx="17574">
                  <c:v>0.78815193506435266</c:v>
                </c:pt>
                <c:pt idx="17575">
                  <c:v>0.78819678012466932</c:v>
                </c:pt>
                <c:pt idx="17576">
                  <c:v>0.78824162518498586</c:v>
                </c:pt>
                <c:pt idx="17577">
                  <c:v>0.78828647024530252</c:v>
                </c:pt>
                <c:pt idx="17578">
                  <c:v>0.78833131530561906</c:v>
                </c:pt>
                <c:pt idx="17579">
                  <c:v>0.78837616036593572</c:v>
                </c:pt>
                <c:pt idx="17580">
                  <c:v>0.78842100542625226</c:v>
                </c:pt>
                <c:pt idx="17581">
                  <c:v>0.78846585048656892</c:v>
                </c:pt>
                <c:pt idx="17582">
                  <c:v>0.78851069554688547</c:v>
                </c:pt>
                <c:pt idx="17583">
                  <c:v>0.78855554060720212</c:v>
                </c:pt>
                <c:pt idx="17584">
                  <c:v>0.78860038566751878</c:v>
                </c:pt>
                <c:pt idx="17585">
                  <c:v>0.78864523072783532</c:v>
                </c:pt>
                <c:pt idx="17586">
                  <c:v>0.78869007578815198</c:v>
                </c:pt>
                <c:pt idx="17587">
                  <c:v>0.78873492084846852</c:v>
                </c:pt>
                <c:pt idx="17588">
                  <c:v>0.78877976590878518</c:v>
                </c:pt>
                <c:pt idx="17589">
                  <c:v>0.78882461096910172</c:v>
                </c:pt>
                <c:pt idx="17590">
                  <c:v>0.78886945602941838</c:v>
                </c:pt>
                <c:pt idx="17591">
                  <c:v>0.78891430108973493</c:v>
                </c:pt>
                <c:pt idx="17592">
                  <c:v>0.78895914615005158</c:v>
                </c:pt>
                <c:pt idx="17593">
                  <c:v>0.78900399121036813</c:v>
                </c:pt>
                <c:pt idx="17594">
                  <c:v>0.78904883627068478</c:v>
                </c:pt>
                <c:pt idx="17595">
                  <c:v>0.78909368133100144</c:v>
                </c:pt>
                <c:pt idx="17596">
                  <c:v>0.78913852639131798</c:v>
                </c:pt>
                <c:pt idx="17597">
                  <c:v>0.78918337145163464</c:v>
                </c:pt>
                <c:pt idx="17598">
                  <c:v>0.78922821651195119</c:v>
                </c:pt>
                <c:pt idx="17599">
                  <c:v>0.78927306157226784</c:v>
                </c:pt>
                <c:pt idx="17600">
                  <c:v>0.78931790663258439</c:v>
                </c:pt>
                <c:pt idx="17601">
                  <c:v>0.78936275169290104</c:v>
                </c:pt>
                <c:pt idx="17602">
                  <c:v>0.78940759675321759</c:v>
                </c:pt>
                <c:pt idx="17603">
                  <c:v>0.78945244181353424</c:v>
                </c:pt>
                <c:pt idx="17604">
                  <c:v>0.78949728687385079</c:v>
                </c:pt>
                <c:pt idx="17605">
                  <c:v>0.78954213193416745</c:v>
                </c:pt>
                <c:pt idx="17606">
                  <c:v>0.7895869769944841</c:v>
                </c:pt>
                <c:pt idx="17607">
                  <c:v>0.78963182205480065</c:v>
                </c:pt>
                <c:pt idx="17608">
                  <c:v>0.7896766671151173</c:v>
                </c:pt>
                <c:pt idx="17609">
                  <c:v>0.78972151217543385</c:v>
                </c:pt>
                <c:pt idx="17610">
                  <c:v>0.7897663572357505</c:v>
                </c:pt>
                <c:pt idx="17611">
                  <c:v>0.78981120229606705</c:v>
                </c:pt>
                <c:pt idx="17612">
                  <c:v>0.78985604735638371</c:v>
                </c:pt>
                <c:pt idx="17613">
                  <c:v>0.78990089241670025</c:v>
                </c:pt>
                <c:pt idx="17614">
                  <c:v>0.78994573747701691</c:v>
                </c:pt>
                <c:pt idx="17615">
                  <c:v>0.78999058253733356</c:v>
                </c:pt>
                <c:pt idx="17616">
                  <c:v>0.79003542759765011</c:v>
                </c:pt>
                <c:pt idx="17617">
                  <c:v>0.79008027265796676</c:v>
                </c:pt>
                <c:pt idx="17618">
                  <c:v>0.79012511771828331</c:v>
                </c:pt>
                <c:pt idx="17619">
                  <c:v>0.79016996277859997</c:v>
                </c:pt>
                <c:pt idx="17620">
                  <c:v>0.79021480783891651</c:v>
                </c:pt>
                <c:pt idx="17621">
                  <c:v>0.79025965289923317</c:v>
                </c:pt>
                <c:pt idx="17622">
                  <c:v>0.79030449795954971</c:v>
                </c:pt>
                <c:pt idx="17623">
                  <c:v>0.79034934301986637</c:v>
                </c:pt>
                <c:pt idx="17624">
                  <c:v>0.79039418808018291</c:v>
                </c:pt>
                <c:pt idx="17625">
                  <c:v>0.79043903314049957</c:v>
                </c:pt>
                <c:pt idx="17626">
                  <c:v>0.79048387820081623</c:v>
                </c:pt>
                <c:pt idx="17627">
                  <c:v>0.79052872326113277</c:v>
                </c:pt>
                <c:pt idx="17628">
                  <c:v>0.79057356832144943</c:v>
                </c:pt>
                <c:pt idx="17629">
                  <c:v>0.79061841338176597</c:v>
                </c:pt>
                <c:pt idx="17630">
                  <c:v>0.79066325844208263</c:v>
                </c:pt>
                <c:pt idx="17631">
                  <c:v>0.79070810350239917</c:v>
                </c:pt>
                <c:pt idx="17632">
                  <c:v>0.79075294856271583</c:v>
                </c:pt>
                <c:pt idx="17633">
                  <c:v>0.79079779362303237</c:v>
                </c:pt>
                <c:pt idx="17634">
                  <c:v>0.79084263868334903</c:v>
                </c:pt>
                <c:pt idx="17635">
                  <c:v>0.79088748374366569</c:v>
                </c:pt>
                <c:pt idx="17636">
                  <c:v>0.79093232880398223</c:v>
                </c:pt>
                <c:pt idx="17637">
                  <c:v>0.79097717386429889</c:v>
                </c:pt>
                <c:pt idx="17638">
                  <c:v>0.79102201892461543</c:v>
                </c:pt>
                <c:pt idx="17639">
                  <c:v>0.79106686398493209</c:v>
                </c:pt>
                <c:pt idx="17640">
                  <c:v>0.79111170904524863</c:v>
                </c:pt>
                <c:pt idx="17641">
                  <c:v>0.79115655410556529</c:v>
                </c:pt>
                <c:pt idx="17642">
                  <c:v>0.79120139916588184</c:v>
                </c:pt>
                <c:pt idx="17643">
                  <c:v>0.79124624422619849</c:v>
                </c:pt>
                <c:pt idx="17644">
                  <c:v>0.79129108928651504</c:v>
                </c:pt>
                <c:pt idx="17645">
                  <c:v>0.79133593434683169</c:v>
                </c:pt>
                <c:pt idx="17646">
                  <c:v>0.79138077940714835</c:v>
                </c:pt>
                <c:pt idx="17647">
                  <c:v>0.79142562446746489</c:v>
                </c:pt>
                <c:pt idx="17648">
                  <c:v>0.79147046952778155</c:v>
                </c:pt>
                <c:pt idx="17649">
                  <c:v>0.7915153145880981</c:v>
                </c:pt>
                <c:pt idx="17650">
                  <c:v>0.79156015964841475</c:v>
                </c:pt>
                <c:pt idx="17651">
                  <c:v>0.7916050047087313</c:v>
                </c:pt>
                <c:pt idx="17652">
                  <c:v>0.79164984976904795</c:v>
                </c:pt>
                <c:pt idx="17653">
                  <c:v>0.7916946948293645</c:v>
                </c:pt>
                <c:pt idx="17654">
                  <c:v>0.79173953988968115</c:v>
                </c:pt>
                <c:pt idx="17655">
                  <c:v>0.79178438494999781</c:v>
                </c:pt>
                <c:pt idx="17656">
                  <c:v>0.79182923001031436</c:v>
                </c:pt>
                <c:pt idx="17657">
                  <c:v>0.79187407507063101</c:v>
                </c:pt>
                <c:pt idx="17658">
                  <c:v>0.79191892013094756</c:v>
                </c:pt>
                <c:pt idx="17659">
                  <c:v>0.79196376519126421</c:v>
                </c:pt>
                <c:pt idx="17660">
                  <c:v>0.79200861025158076</c:v>
                </c:pt>
                <c:pt idx="17661">
                  <c:v>0.79205345531189741</c:v>
                </c:pt>
                <c:pt idx="17662">
                  <c:v>0.79209830037221396</c:v>
                </c:pt>
                <c:pt idx="17663">
                  <c:v>0.79214314543253062</c:v>
                </c:pt>
                <c:pt idx="17664">
                  <c:v>0.79218799049284716</c:v>
                </c:pt>
                <c:pt idx="17665">
                  <c:v>0.79223283555316382</c:v>
                </c:pt>
                <c:pt idx="17666">
                  <c:v>0.79227768061348047</c:v>
                </c:pt>
                <c:pt idx="17667">
                  <c:v>0.79232252567379702</c:v>
                </c:pt>
                <c:pt idx="17668">
                  <c:v>0.79236737073411367</c:v>
                </c:pt>
                <c:pt idx="17669">
                  <c:v>0.79241221579443022</c:v>
                </c:pt>
                <c:pt idx="17670">
                  <c:v>0.79245706085474688</c:v>
                </c:pt>
                <c:pt idx="17671">
                  <c:v>0.79250190591506342</c:v>
                </c:pt>
                <c:pt idx="17672">
                  <c:v>0.79254675097538008</c:v>
                </c:pt>
                <c:pt idx="17673">
                  <c:v>0.79259159603569662</c:v>
                </c:pt>
                <c:pt idx="17674">
                  <c:v>0.79263644109601328</c:v>
                </c:pt>
                <c:pt idx="17675">
                  <c:v>0.79268128615632993</c:v>
                </c:pt>
                <c:pt idx="17676">
                  <c:v>0.79272613121664648</c:v>
                </c:pt>
                <c:pt idx="17677">
                  <c:v>0.79277097627696314</c:v>
                </c:pt>
                <c:pt idx="17678">
                  <c:v>0.79281582133727968</c:v>
                </c:pt>
                <c:pt idx="17679">
                  <c:v>0.79286066639759634</c:v>
                </c:pt>
                <c:pt idx="17680">
                  <c:v>0.79290551145791288</c:v>
                </c:pt>
                <c:pt idx="17681">
                  <c:v>0.79295035651822954</c:v>
                </c:pt>
                <c:pt idx="17682">
                  <c:v>0.79299520157854608</c:v>
                </c:pt>
                <c:pt idx="17683">
                  <c:v>0.79304004663886274</c:v>
                </c:pt>
                <c:pt idx="17684">
                  <c:v>0.79308489169917928</c:v>
                </c:pt>
                <c:pt idx="17685">
                  <c:v>0.79312973675949594</c:v>
                </c:pt>
                <c:pt idx="17686">
                  <c:v>0.7931745818198126</c:v>
                </c:pt>
                <c:pt idx="17687">
                  <c:v>0.79321942688012914</c:v>
                </c:pt>
                <c:pt idx="17688">
                  <c:v>0.7932642719404458</c:v>
                </c:pt>
                <c:pt idx="17689">
                  <c:v>0.79330911700076234</c:v>
                </c:pt>
                <c:pt idx="17690">
                  <c:v>0.793353962061079</c:v>
                </c:pt>
                <c:pt idx="17691">
                  <c:v>0.79339880712139554</c:v>
                </c:pt>
                <c:pt idx="17692">
                  <c:v>0.7934436521817122</c:v>
                </c:pt>
                <c:pt idx="17693">
                  <c:v>0.79348849724202875</c:v>
                </c:pt>
                <c:pt idx="17694">
                  <c:v>0.7935333423023454</c:v>
                </c:pt>
                <c:pt idx="17695">
                  <c:v>0.79357818736266206</c:v>
                </c:pt>
                <c:pt idx="17696">
                  <c:v>0.7936230324229786</c:v>
                </c:pt>
                <c:pt idx="17697">
                  <c:v>0.79366787748329526</c:v>
                </c:pt>
                <c:pt idx="17698">
                  <c:v>0.7937127225436118</c:v>
                </c:pt>
                <c:pt idx="17699">
                  <c:v>0.79375756760392846</c:v>
                </c:pt>
                <c:pt idx="17700">
                  <c:v>0.79380241266424501</c:v>
                </c:pt>
                <c:pt idx="17701">
                  <c:v>0.79384725772456166</c:v>
                </c:pt>
                <c:pt idx="17702">
                  <c:v>0.79389210278487821</c:v>
                </c:pt>
                <c:pt idx="17703">
                  <c:v>0.79393694784519486</c:v>
                </c:pt>
                <c:pt idx="17704">
                  <c:v>0.79398179290551141</c:v>
                </c:pt>
                <c:pt idx="17705">
                  <c:v>0.79402663796582806</c:v>
                </c:pt>
                <c:pt idx="17706">
                  <c:v>0.79407148302614472</c:v>
                </c:pt>
                <c:pt idx="17707">
                  <c:v>0.79411632808646127</c:v>
                </c:pt>
                <c:pt idx="17708">
                  <c:v>0.79416117314677792</c:v>
                </c:pt>
                <c:pt idx="17709">
                  <c:v>0.79420601820709447</c:v>
                </c:pt>
                <c:pt idx="17710">
                  <c:v>0.79425086326741112</c:v>
                </c:pt>
                <c:pt idx="17711">
                  <c:v>0.79429570832772767</c:v>
                </c:pt>
                <c:pt idx="17712">
                  <c:v>0.79434055338804432</c:v>
                </c:pt>
                <c:pt idx="17713">
                  <c:v>0.79438539844836087</c:v>
                </c:pt>
                <c:pt idx="17714">
                  <c:v>0.79443024350867752</c:v>
                </c:pt>
                <c:pt idx="17715">
                  <c:v>0.79447508856899407</c:v>
                </c:pt>
                <c:pt idx="17716">
                  <c:v>0.79451993362931073</c:v>
                </c:pt>
                <c:pt idx="17717">
                  <c:v>0.79456477868962738</c:v>
                </c:pt>
                <c:pt idx="17718">
                  <c:v>0.79460962374994393</c:v>
                </c:pt>
                <c:pt idx="17719">
                  <c:v>0.79465446881026058</c:v>
                </c:pt>
                <c:pt idx="17720">
                  <c:v>0.79469931387057713</c:v>
                </c:pt>
                <c:pt idx="17721">
                  <c:v>0.79474415893089378</c:v>
                </c:pt>
                <c:pt idx="17722">
                  <c:v>0.79478900399121033</c:v>
                </c:pt>
                <c:pt idx="17723">
                  <c:v>0.79483384905152699</c:v>
                </c:pt>
                <c:pt idx="17724">
                  <c:v>0.79487869411184353</c:v>
                </c:pt>
                <c:pt idx="17725">
                  <c:v>0.79492353917216019</c:v>
                </c:pt>
                <c:pt idx="17726">
                  <c:v>0.79496838423247684</c:v>
                </c:pt>
                <c:pt idx="17727">
                  <c:v>0.79501322929279339</c:v>
                </c:pt>
                <c:pt idx="17728">
                  <c:v>0.79505807435311004</c:v>
                </c:pt>
                <c:pt idx="17729">
                  <c:v>0.79510291941342659</c:v>
                </c:pt>
                <c:pt idx="17730">
                  <c:v>0.79514776447374325</c:v>
                </c:pt>
                <c:pt idx="17731">
                  <c:v>0.79519260953405979</c:v>
                </c:pt>
                <c:pt idx="17732">
                  <c:v>0.79523745459437645</c:v>
                </c:pt>
                <c:pt idx="17733">
                  <c:v>0.79528229965469299</c:v>
                </c:pt>
                <c:pt idx="17734">
                  <c:v>0.79532714471500965</c:v>
                </c:pt>
                <c:pt idx="17735">
                  <c:v>0.79537198977532619</c:v>
                </c:pt>
                <c:pt idx="17736">
                  <c:v>0.79541683483564285</c:v>
                </c:pt>
                <c:pt idx="17737">
                  <c:v>0.79546167989595951</c:v>
                </c:pt>
                <c:pt idx="17738">
                  <c:v>0.79550652495627605</c:v>
                </c:pt>
                <c:pt idx="17739">
                  <c:v>0.79555137001659271</c:v>
                </c:pt>
                <c:pt idx="17740">
                  <c:v>0.79559621507690925</c:v>
                </c:pt>
                <c:pt idx="17741">
                  <c:v>0.79564106013722591</c:v>
                </c:pt>
                <c:pt idx="17742">
                  <c:v>0.79568590519754245</c:v>
                </c:pt>
                <c:pt idx="17743">
                  <c:v>0.79573075025785911</c:v>
                </c:pt>
                <c:pt idx="17744">
                  <c:v>0.79577559531817565</c:v>
                </c:pt>
                <c:pt idx="17745">
                  <c:v>0.79582044037849231</c:v>
                </c:pt>
                <c:pt idx="17746">
                  <c:v>0.79586528543880897</c:v>
                </c:pt>
                <c:pt idx="17747">
                  <c:v>0.79591013049912551</c:v>
                </c:pt>
                <c:pt idx="17748">
                  <c:v>0.79595497555944217</c:v>
                </c:pt>
                <c:pt idx="17749">
                  <c:v>0.79599982061975871</c:v>
                </c:pt>
                <c:pt idx="17750">
                  <c:v>0.79604466568007537</c:v>
                </c:pt>
                <c:pt idx="17751">
                  <c:v>0.79608951074039191</c:v>
                </c:pt>
                <c:pt idx="17752">
                  <c:v>0.79613435580070857</c:v>
                </c:pt>
                <c:pt idx="17753">
                  <c:v>0.79617920086102512</c:v>
                </c:pt>
                <c:pt idx="17754">
                  <c:v>0.79622404592134177</c:v>
                </c:pt>
                <c:pt idx="17755">
                  <c:v>0.79626889098165832</c:v>
                </c:pt>
                <c:pt idx="17756">
                  <c:v>0.79631373604197497</c:v>
                </c:pt>
                <c:pt idx="17757">
                  <c:v>0.79635858110229163</c:v>
                </c:pt>
                <c:pt idx="17758">
                  <c:v>0.79640342616260817</c:v>
                </c:pt>
                <c:pt idx="17759">
                  <c:v>0.79644827122292483</c:v>
                </c:pt>
                <c:pt idx="17760">
                  <c:v>0.79649311628324138</c:v>
                </c:pt>
                <c:pt idx="17761">
                  <c:v>0.79653796134355803</c:v>
                </c:pt>
                <c:pt idx="17762">
                  <c:v>0.79658280640387458</c:v>
                </c:pt>
                <c:pt idx="17763">
                  <c:v>0.79662765146419123</c:v>
                </c:pt>
                <c:pt idx="17764">
                  <c:v>0.79667249652450778</c:v>
                </c:pt>
                <c:pt idx="17765">
                  <c:v>0.79671734158482443</c:v>
                </c:pt>
                <c:pt idx="17766">
                  <c:v>0.79676218664514109</c:v>
                </c:pt>
                <c:pt idx="17767">
                  <c:v>0.79680703170545764</c:v>
                </c:pt>
                <c:pt idx="17768">
                  <c:v>0.79685187676577429</c:v>
                </c:pt>
                <c:pt idx="17769">
                  <c:v>0.79689672182609084</c:v>
                </c:pt>
                <c:pt idx="17770">
                  <c:v>0.79694156688640749</c:v>
                </c:pt>
                <c:pt idx="17771">
                  <c:v>0.79698641194672404</c:v>
                </c:pt>
                <c:pt idx="17772">
                  <c:v>0.79703125700704069</c:v>
                </c:pt>
                <c:pt idx="17773">
                  <c:v>0.79707610206735724</c:v>
                </c:pt>
                <c:pt idx="17774">
                  <c:v>0.7971209471276739</c:v>
                </c:pt>
                <c:pt idx="17775">
                  <c:v>0.79716579218799044</c:v>
                </c:pt>
                <c:pt idx="17776">
                  <c:v>0.7972106372483071</c:v>
                </c:pt>
                <c:pt idx="17777">
                  <c:v>0.79725548230862375</c:v>
                </c:pt>
                <c:pt idx="17778">
                  <c:v>0.7973003273689403</c:v>
                </c:pt>
                <c:pt idx="17779">
                  <c:v>0.79734517242925695</c:v>
                </c:pt>
                <c:pt idx="17780">
                  <c:v>0.7973900174895735</c:v>
                </c:pt>
                <c:pt idx="17781">
                  <c:v>0.79743486254989016</c:v>
                </c:pt>
                <c:pt idx="17782">
                  <c:v>0.7974797076102067</c:v>
                </c:pt>
                <c:pt idx="17783">
                  <c:v>0.79752455267052336</c:v>
                </c:pt>
                <c:pt idx="17784">
                  <c:v>0.7975693977308399</c:v>
                </c:pt>
                <c:pt idx="17785">
                  <c:v>0.79761424279115656</c:v>
                </c:pt>
                <c:pt idx="17786">
                  <c:v>0.79765908785147321</c:v>
                </c:pt>
                <c:pt idx="17787">
                  <c:v>0.79770393291178976</c:v>
                </c:pt>
                <c:pt idx="17788">
                  <c:v>0.79774877797210642</c:v>
                </c:pt>
                <c:pt idx="17789">
                  <c:v>0.79779362303242296</c:v>
                </c:pt>
                <c:pt idx="17790">
                  <c:v>0.79783846809273962</c:v>
                </c:pt>
                <c:pt idx="17791">
                  <c:v>0.79788331315305616</c:v>
                </c:pt>
                <c:pt idx="17792">
                  <c:v>0.79792815821337282</c:v>
                </c:pt>
                <c:pt idx="17793">
                  <c:v>0.79797300327368936</c:v>
                </c:pt>
                <c:pt idx="17794">
                  <c:v>0.79801784833400602</c:v>
                </c:pt>
                <c:pt idx="17795">
                  <c:v>0.79806269339432256</c:v>
                </c:pt>
                <c:pt idx="17796">
                  <c:v>0.79810753845463922</c:v>
                </c:pt>
                <c:pt idx="17797">
                  <c:v>0.79815238351495588</c:v>
                </c:pt>
                <c:pt idx="17798">
                  <c:v>0.79819722857527242</c:v>
                </c:pt>
                <c:pt idx="17799">
                  <c:v>0.79824207363558908</c:v>
                </c:pt>
                <c:pt idx="17800">
                  <c:v>0.79828691869590562</c:v>
                </c:pt>
                <c:pt idx="17801">
                  <c:v>0.79833176375622228</c:v>
                </c:pt>
                <c:pt idx="17802">
                  <c:v>0.79837660881653882</c:v>
                </c:pt>
                <c:pt idx="17803">
                  <c:v>0.79842145387685548</c:v>
                </c:pt>
                <c:pt idx="17804">
                  <c:v>0.79846629893717203</c:v>
                </c:pt>
                <c:pt idx="17805">
                  <c:v>0.79851114399748868</c:v>
                </c:pt>
                <c:pt idx="17806">
                  <c:v>0.79855598905780534</c:v>
                </c:pt>
                <c:pt idx="17807">
                  <c:v>0.79860083411812188</c:v>
                </c:pt>
                <c:pt idx="17808">
                  <c:v>0.79864567917843854</c:v>
                </c:pt>
                <c:pt idx="17809">
                  <c:v>0.79869052423875508</c:v>
                </c:pt>
                <c:pt idx="17810">
                  <c:v>0.79873536929907174</c:v>
                </c:pt>
                <c:pt idx="17811">
                  <c:v>0.79878021435938829</c:v>
                </c:pt>
                <c:pt idx="17812">
                  <c:v>0.79882505941970494</c:v>
                </c:pt>
                <c:pt idx="17813">
                  <c:v>0.79886990448002149</c:v>
                </c:pt>
                <c:pt idx="17814">
                  <c:v>0.79891474954033814</c:v>
                </c:pt>
                <c:pt idx="17815">
                  <c:v>0.79895959460065469</c:v>
                </c:pt>
                <c:pt idx="17816">
                  <c:v>0.79900443966097134</c:v>
                </c:pt>
                <c:pt idx="17817">
                  <c:v>0.799049284721288</c:v>
                </c:pt>
                <c:pt idx="17818">
                  <c:v>0.79909412978160455</c:v>
                </c:pt>
                <c:pt idx="17819">
                  <c:v>0.7991389748419212</c:v>
                </c:pt>
                <c:pt idx="17820">
                  <c:v>0.79918381990223775</c:v>
                </c:pt>
                <c:pt idx="17821">
                  <c:v>0.7992286649625544</c:v>
                </c:pt>
                <c:pt idx="17822">
                  <c:v>0.79927351002287095</c:v>
                </c:pt>
                <c:pt idx="17823">
                  <c:v>0.7993183550831876</c:v>
                </c:pt>
                <c:pt idx="17824">
                  <c:v>0.79936320014350415</c:v>
                </c:pt>
                <c:pt idx="17825">
                  <c:v>0.79940804520382081</c:v>
                </c:pt>
                <c:pt idx="17826">
                  <c:v>0.79945289026413735</c:v>
                </c:pt>
                <c:pt idx="17827">
                  <c:v>0.79949773532445401</c:v>
                </c:pt>
                <c:pt idx="17828">
                  <c:v>0.79954258038477066</c:v>
                </c:pt>
                <c:pt idx="17829">
                  <c:v>0.79958742544508721</c:v>
                </c:pt>
                <c:pt idx="17830">
                  <c:v>0.79963227050540386</c:v>
                </c:pt>
                <c:pt idx="17831">
                  <c:v>0.79967711556572041</c:v>
                </c:pt>
                <c:pt idx="17832">
                  <c:v>0.79972196062603707</c:v>
                </c:pt>
                <c:pt idx="17833">
                  <c:v>0.79976680568635361</c:v>
                </c:pt>
                <c:pt idx="17834">
                  <c:v>0.79981165074667027</c:v>
                </c:pt>
                <c:pt idx="17835">
                  <c:v>0.79985649580698681</c:v>
                </c:pt>
                <c:pt idx="17836">
                  <c:v>0.79990134086730347</c:v>
                </c:pt>
                <c:pt idx="17837">
                  <c:v>0.79994618592762012</c:v>
                </c:pt>
                <c:pt idx="17838">
                  <c:v>0.79999103098793667</c:v>
                </c:pt>
                <c:pt idx="17839">
                  <c:v>0.80003587604825332</c:v>
                </c:pt>
                <c:pt idx="17840">
                  <c:v>0.80008072110856987</c:v>
                </c:pt>
                <c:pt idx="17841">
                  <c:v>0.80012556616888653</c:v>
                </c:pt>
                <c:pt idx="17842">
                  <c:v>0.80017041122920307</c:v>
                </c:pt>
                <c:pt idx="17843">
                  <c:v>0.80021525628951973</c:v>
                </c:pt>
                <c:pt idx="17844">
                  <c:v>0.80026010134983627</c:v>
                </c:pt>
                <c:pt idx="17845">
                  <c:v>0.80030494641015293</c:v>
                </c:pt>
                <c:pt idx="17846">
                  <c:v>0.80034979147046947</c:v>
                </c:pt>
                <c:pt idx="17847">
                  <c:v>0.80039463653078613</c:v>
                </c:pt>
                <c:pt idx="17848">
                  <c:v>0.80043948159110279</c:v>
                </c:pt>
                <c:pt idx="17849">
                  <c:v>0.80048432665141933</c:v>
                </c:pt>
                <c:pt idx="17850">
                  <c:v>0.80052917171173599</c:v>
                </c:pt>
                <c:pt idx="17851">
                  <c:v>0.80057401677205253</c:v>
                </c:pt>
                <c:pt idx="17852">
                  <c:v>0.80061886183236919</c:v>
                </c:pt>
                <c:pt idx="17853">
                  <c:v>0.80066370689268573</c:v>
                </c:pt>
                <c:pt idx="17854">
                  <c:v>0.80070855195300239</c:v>
                </c:pt>
                <c:pt idx="17855">
                  <c:v>0.80075339701331893</c:v>
                </c:pt>
                <c:pt idx="17856">
                  <c:v>0.80079824207363559</c:v>
                </c:pt>
                <c:pt idx="17857">
                  <c:v>0.80084308713395225</c:v>
                </c:pt>
                <c:pt idx="17858">
                  <c:v>0.80088793219426879</c:v>
                </c:pt>
                <c:pt idx="17859">
                  <c:v>0.80093277725458545</c:v>
                </c:pt>
                <c:pt idx="17860">
                  <c:v>0.80097762231490199</c:v>
                </c:pt>
                <c:pt idx="17861">
                  <c:v>0.80102246737521865</c:v>
                </c:pt>
                <c:pt idx="17862">
                  <c:v>0.80106731243553519</c:v>
                </c:pt>
                <c:pt idx="17863">
                  <c:v>0.80111215749585185</c:v>
                </c:pt>
                <c:pt idx="17864">
                  <c:v>0.8011570025561684</c:v>
                </c:pt>
                <c:pt idx="17865">
                  <c:v>0.80120184761648505</c:v>
                </c:pt>
                <c:pt idx="17866">
                  <c:v>0.8012466926768016</c:v>
                </c:pt>
                <c:pt idx="17867">
                  <c:v>0.80129153773711825</c:v>
                </c:pt>
                <c:pt idx="17868">
                  <c:v>0.80133638279743491</c:v>
                </c:pt>
                <c:pt idx="17869">
                  <c:v>0.80138122785775145</c:v>
                </c:pt>
                <c:pt idx="17870">
                  <c:v>0.80142607291806811</c:v>
                </c:pt>
                <c:pt idx="17871">
                  <c:v>0.80147091797838466</c:v>
                </c:pt>
                <c:pt idx="17872">
                  <c:v>0.80151576303870131</c:v>
                </c:pt>
                <c:pt idx="17873">
                  <c:v>0.80156060809901786</c:v>
                </c:pt>
                <c:pt idx="17874">
                  <c:v>0.80160545315933451</c:v>
                </c:pt>
                <c:pt idx="17875">
                  <c:v>0.80165029821965106</c:v>
                </c:pt>
                <c:pt idx="17876">
                  <c:v>0.80169514327996771</c:v>
                </c:pt>
                <c:pt idx="17877">
                  <c:v>0.80173998834028437</c:v>
                </c:pt>
                <c:pt idx="17878">
                  <c:v>0.80178483340060092</c:v>
                </c:pt>
                <c:pt idx="17879">
                  <c:v>0.80182967846091757</c:v>
                </c:pt>
                <c:pt idx="17880">
                  <c:v>0.80187452352123412</c:v>
                </c:pt>
                <c:pt idx="17881">
                  <c:v>0.80191936858155077</c:v>
                </c:pt>
                <c:pt idx="17882">
                  <c:v>0.80196421364186732</c:v>
                </c:pt>
                <c:pt idx="17883">
                  <c:v>0.80200905870218397</c:v>
                </c:pt>
                <c:pt idx="17884">
                  <c:v>0.80205390376250052</c:v>
                </c:pt>
                <c:pt idx="17885">
                  <c:v>0.80209874882281718</c:v>
                </c:pt>
                <c:pt idx="17886">
                  <c:v>0.80214359388313372</c:v>
                </c:pt>
                <c:pt idx="17887">
                  <c:v>0.80218843894345038</c:v>
                </c:pt>
                <c:pt idx="17888">
                  <c:v>0.80223328400376703</c:v>
                </c:pt>
                <c:pt idx="17889">
                  <c:v>0.80227812906408358</c:v>
                </c:pt>
                <c:pt idx="17890">
                  <c:v>0.80232297412440023</c:v>
                </c:pt>
                <c:pt idx="17891">
                  <c:v>0.80236781918471678</c:v>
                </c:pt>
                <c:pt idx="17892">
                  <c:v>0.80241266424503344</c:v>
                </c:pt>
                <c:pt idx="17893">
                  <c:v>0.80245750930534998</c:v>
                </c:pt>
                <c:pt idx="17894">
                  <c:v>0.80250235436566664</c:v>
                </c:pt>
                <c:pt idx="17895">
                  <c:v>0.80254719942598318</c:v>
                </c:pt>
                <c:pt idx="17896">
                  <c:v>0.80259204448629984</c:v>
                </c:pt>
                <c:pt idx="17897">
                  <c:v>0.80263688954661649</c:v>
                </c:pt>
                <c:pt idx="17898">
                  <c:v>0.80268173460693304</c:v>
                </c:pt>
                <c:pt idx="17899">
                  <c:v>0.8027265796672497</c:v>
                </c:pt>
                <c:pt idx="17900">
                  <c:v>0.80277142472756624</c:v>
                </c:pt>
                <c:pt idx="17901">
                  <c:v>0.8028162697878829</c:v>
                </c:pt>
                <c:pt idx="17902">
                  <c:v>0.80286111484819944</c:v>
                </c:pt>
                <c:pt idx="17903">
                  <c:v>0.8029059599085161</c:v>
                </c:pt>
                <c:pt idx="17904">
                  <c:v>0.80295080496883264</c:v>
                </c:pt>
                <c:pt idx="17905">
                  <c:v>0.8029956500291493</c:v>
                </c:pt>
                <c:pt idx="17906">
                  <c:v>0.80304049508946584</c:v>
                </c:pt>
                <c:pt idx="17907">
                  <c:v>0.8030853401497825</c:v>
                </c:pt>
                <c:pt idx="17908">
                  <c:v>0.80313018521009916</c:v>
                </c:pt>
                <c:pt idx="17909">
                  <c:v>0.8031750302704157</c:v>
                </c:pt>
                <c:pt idx="17910">
                  <c:v>0.80321987533073236</c:v>
                </c:pt>
                <c:pt idx="17911">
                  <c:v>0.8032647203910489</c:v>
                </c:pt>
                <c:pt idx="17912">
                  <c:v>0.80330956545136556</c:v>
                </c:pt>
                <c:pt idx="17913">
                  <c:v>0.8033544105116821</c:v>
                </c:pt>
                <c:pt idx="17914">
                  <c:v>0.80339925557199876</c:v>
                </c:pt>
                <c:pt idx="17915">
                  <c:v>0.80344410063231531</c:v>
                </c:pt>
                <c:pt idx="17916">
                  <c:v>0.80348894569263196</c:v>
                </c:pt>
                <c:pt idx="17917">
                  <c:v>0.80353379075294862</c:v>
                </c:pt>
                <c:pt idx="17918">
                  <c:v>0.80357863581326516</c:v>
                </c:pt>
                <c:pt idx="17919">
                  <c:v>0.80362348087358182</c:v>
                </c:pt>
                <c:pt idx="17920">
                  <c:v>0.80366832593389836</c:v>
                </c:pt>
                <c:pt idx="17921">
                  <c:v>0.80371317099421502</c:v>
                </c:pt>
                <c:pt idx="17922">
                  <c:v>0.80375801605453157</c:v>
                </c:pt>
                <c:pt idx="17923">
                  <c:v>0.80380286111484822</c:v>
                </c:pt>
                <c:pt idx="17924">
                  <c:v>0.80384770617516477</c:v>
                </c:pt>
                <c:pt idx="17925">
                  <c:v>0.80389255123548142</c:v>
                </c:pt>
                <c:pt idx="17926">
                  <c:v>0.80393739629579797</c:v>
                </c:pt>
                <c:pt idx="17927">
                  <c:v>0.80398224135611462</c:v>
                </c:pt>
                <c:pt idx="17928">
                  <c:v>0.80402708641643128</c:v>
                </c:pt>
                <c:pt idx="17929">
                  <c:v>0.80407193147674783</c:v>
                </c:pt>
                <c:pt idx="17930">
                  <c:v>0.80411677653706448</c:v>
                </c:pt>
                <c:pt idx="17931">
                  <c:v>0.80416162159738103</c:v>
                </c:pt>
                <c:pt idx="17932">
                  <c:v>0.80420646665769768</c:v>
                </c:pt>
                <c:pt idx="17933">
                  <c:v>0.80425131171801423</c:v>
                </c:pt>
                <c:pt idx="17934">
                  <c:v>0.80429615677833088</c:v>
                </c:pt>
                <c:pt idx="17935">
                  <c:v>0.80434100183864743</c:v>
                </c:pt>
                <c:pt idx="17936">
                  <c:v>0.80438584689896409</c:v>
                </c:pt>
                <c:pt idx="17937">
                  <c:v>0.80443069195928063</c:v>
                </c:pt>
                <c:pt idx="17938">
                  <c:v>0.80447553701959729</c:v>
                </c:pt>
                <c:pt idx="17939">
                  <c:v>0.80452038207991394</c:v>
                </c:pt>
                <c:pt idx="17940">
                  <c:v>0.80456522714023049</c:v>
                </c:pt>
                <c:pt idx="17941">
                  <c:v>0.80461007220054714</c:v>
                </c:pt>
                <c:pt idx="17942">
                  <c:v>0.80465491726086369</c:v>
                </c:pt>
                <c:pt idx="17943">
                  <c:v>0.80469976232118035</c:v>
                </c:pt>
                <c:pt idx="17944">
                  <c:v>0.80474460738149689</c:v>
                </c:pt>
                <c:pt idx="17945">
                  <c:v>0.80478945244181355</c:v>
                </c:pt>
                <c:pt idx="17946">
                  <c:v>0.80483429750213009</c:v>
                </c:pt>
                <c:pt idx="17947">
                  <c:v>0.80487914256244675</c:v>
                </c:pt>
                <c:pt idx="17948">
                  <c:v>0.8049239876227634</c:v>
                </c:pt>
                <c:pt idx="17949">
                  <c:v>0.80496883268307995</c:v>
                </c:pt>
                <c:pt idx="17950">
                  <c:v>0.80501367774339661</c:v>
                </c:pt>
                <c:pt idx="17951">
                  <c:v>0.80505852280371315</c:v>
                </c:pt>
                <c:pt idx="17952">
                  <c:v>0.80510336786402981</c:v>
                </c:pt>
                <c:pt idx="17953">
                  <c:v>0.80514821292434635</c:v>
                </c:pt>
                <c:pt idx="17954">
                  <c:v>0.80519305798466301</c:v>
                </c:pt>
                <c:pt idx="17955">
                  <c:v>0.80523790304497955</c:v>
                </c:pt>
                <c:pt idx="17956">
                  <c:v>0.80528274810529621</c:v>
                </c:pt>
                <c:pt idx="17957">
                  <c:v>0.80532759316561275</c:v>
                </c:pt>
                <c:pt idx="17958">
                  <c:v>0.80537243822592941</c:v>
                </c:pt>
                <c:pt idx="17959">
                  <c:v>0.80541728328624607</c:v>
                </c:pt>
                <c:pt idx="17960">
                  <c:v>0.80546212834656261</c:v>
                </c:pt>
                <c:pt idx="17961">
                  <c:v>0.80550697340687927</c:v>
                </c:pt>
                <c:pt idx="17962">
                  <c:v>0.80555181846719581</c:v>
                </c:pt>
                <c:pt idx="17963">
                  <c:v>0.80559666352751247</c:v>
                </c:pt>
                <c:pt idx="17964">
                  <c:v>0.80564150858782901</c:v>
                </c:pt>
                <c:pt idx="17965">
                  <c:v>0.80568635364814567</c:v>
                </c:pt>
                <c:pt idx="17966">
                  <c:v>0.80573119870846222</c:v>
                </c:pt>
                <c:pt idx="17967">
                  <c:v>0.80577604376877887</c:v>
                </c:pt>
                <c:pt idx="17968">
                  <c:v>0.80582088882909553</c:v>
                </c:pt>
                <c:pt idx="17969">
                  <c:v>0.80586573388941207</c:v>
                </c:pt>
                <c:pt idx="17970">
                  <c:v>0.80591057894972873</c:v>
                </c:pt>
                <c:pt idx="17971">
                  <c:v>0.80595542401004527</c:v>
                </c:pt>
                <c:pt idx="17972">
                  <c:v>0.80600026907036193</c:v>
                </c:pt>
                <c:pt idx="17973">
                  <c:v>0.80604511413067848</c:v>
                </c:pt>
                <c:pt idx="17974">
                  <c:v>0.80608995919099513</c:v>
                </c:pt>
                <c:pt idx="17975">
                  <c:v>0.80613480425131168</c:v>
                </c:pt>
                <c:pt idx="17976">
                  <c:v>0.80617964931162833</c:v>
                </c:pt>
                <c:pt idx="17977">
                  <c:v>0.80622449437194488</c:v>
                </c:pt>
                <c:pt idx="17978">
                  <c:v>0.80626933943226153</c:v>
                </c:pt>
                <c:pt idx="17979">
                  <c:v>0.80631418449257819</c:v>
                </c:pt>
                <c:pt idx="17980">
                  <c:v>0.80635902955289473</c:v>
                </c:pt>
                <c:pt idx="17981">
                  <c:v>0.80640387461321139</c:v>
                </c:pt>
                <c:pt idx="17982">
                  <c:v>0.80644871967352794</c:v>
                </c:pt>
                <c:pt idx="17983">
                  <c:v>0.80649356473384459</c:v>
                </c:pt>
                <c:pt idx="17984">
                  <c:v>0.80653840979416114</c:v>
                </c:pt>
                <c:pt idx="17985">
                  <c:v>0.80658325485447779</c:v>
                </c:pt>
                <c:pt idx="17986">
                  <c:v>0.80662809991479434</c:v>
                </c:pt>
                <c:pt idx="17987">
                  <c:v>0.80667294497511099</c:v>
                </c:pt>
                <c:pt idx="17988">
                  <c:v>0.80671779003542765</c:v>
                </c:pt>
                <c:pt idx="17989">
                  <c:v>0.8067626350957442</c:v>
                </c:pt>
                <c:pt idx="17990">
                  <c:v>0.80680748015606085</c:v>
                </c:pt>
                <c:pt idx="17991">
                  <c:v>0.8068523252163774</c:v>
                </c:pt>
                <c:pt idx="17992">
                  <c:v>0.80689717027669405</c:v>
                </c:pt>
                <c:pt idx="17993">
                  <c:v>0.8069420153370106</c:v>
                </c:pt>
                <c:pt idx="17994">
                  <c:v>0.80698686039732725</c:v>
                </c:pt>
                <c:pt idx="17995">
                  <c:v>0.8070317054576438</c:v>
                </c:pt>
                <c:pt idx="17996">
                  <c:v>0.80707655051796046</c:v>
                </c:pt>
                <c:pt idx="17997">
                  <c:v>0.807121395578277</c:v>
                </c:pt>
                <c:pt idx="17998">
                  <c:v>0.80716624063859366</c:v>
                </c:pt>
                <c:pt idx="17999">
                  <c:v>0.80721108569891031</c:v>
                </c:pt>
                <c:pt idx="18000">
                  <c:v>0.80725593075922686</c:v>
                </c:pt>
                <c:pt idx="18001">
                  <c:v>0.80730077581954351</c:v>
                </c:pt>
                <c:pt idx="18002">
                  <c:v>0.80734562087986006</c:v>
                </c:pt>
                <c:pt idx="18003">
                  <c:v>0.80739046594017672</c:v>
                </c:pt>
                <c:pt idx="18004">
                  <c:v>0.80743531100049326</c:v>
                </c:pt>
                <c:pt idx="18005">
                  <c:v>0.80748015606080992</c:v>
                </c:pt>
                <c:pt idx="18006">
                  <c:v>0.80752500112112646</c:v>
                </c:pt>
                <c:pt idx="18007">
                  <c:v>0.80756984618144312</c:v>
                </c:pt>
                <c:pt idx="18008">
                  <c:v>0.80761469124175977</c:v>
                </c:pt>
                <c:pt idx="18009">
                  <c:v>0.80765953630207632</c:v>
                </c:pt>
                <c:pt idx="18010">
                  <c:v>0.80770438136239298</c:v>
                </c:pt>
                <c:pt idx="18011">
                  <c:v>0.80774922642270952</c:v>
                </c:pt>
                <c:pt idx="18012">
                  <c:v>0.80779407148302618</c:v>
                </c:pt>
                <c:pt idx="18013">
                  <c:v>0.80783891654334272</c:v>
                </c:pt>
                <c:pt idx="18014">
                  <c:v>0.80788376160365938</c:v>
                </c:pt>
                <c:pt idx="18015">
                  <c:v>0.80792860666397592</c:v>
                </c:pt>
                <c:pt idx="18016">
                  <c:v>0.80797345172429258</c:v>
                </c:pt>
                <c:pt idx="18017">
                  <c:v>0.80801829678460912</c:v>
                </c:pt>
                <c:pt idx="18018">
                  <c:v>0.80806314184492578</c:v>
                </c:pt>
                <c:pt idx="18019">
                  <c:v>0.80810798690524244</c:v>
                </c:pt>
                <c:pt idx="18020">
                  <c:v>0.80815283196555898</c:v>
                </c:pt>
                <c:pt idx="18021">
                  <c:v>0.80819767702587564</c:v>
                </c:pt>
                <c:pt idx="18022">
                  <c:v>0.80824252208619218</c:v>
                </c:pt>
                <c:pt idx="18023">
                  <c:v>0.80828736714650884</c:v>
                </c:pt>
                <c:pt idx="18024">
                  <c:v>0.80833221220682538</c:v>
                </c:pt>
                <c:pt idx="18025">
                  <c:v>0.80837705726714204</c:v>
                </c:pt>
                <c:pt idx="18026">
                  <c:v>0.80842190232745859</c:v>
                </c:pt>
                <c:pt idx="18027">
                  <c:v>0.80846674738777524</c:v>
                </c:pt>
                <c:pt idx="18028">
                  <c:v>0.8085115924480919</c:v>
                </c:pt>
                <c:pt idx="18029">
                  <c:v>0.80855643750840844</c:v>
                </c:pt>
                <c:pt idx="18030">
                  <c:v>0.8086012825687251</c:v>
                </c:pt>
                <c:pt idx="18031">
                  <c:v>0.80864612762904164</c:v>
                </c:pt>
                <c:pt idx="18032">
                  <c:v>0.8086909726893583</c:v>
                </c:pt>
                <c:pt idx="18033">
                  <c:v>0.80873581774967485</c:v>
                </c:pt>
                <c:pt idx="18034">
                  <c:v>0.8087806628099915</c:v>
                </c:pt>
                <c:pt idx="18035">
                  <c:v>0.80882550787030805</c:v>
                </c:pt>
                <c:pt idx="18036">
                  <c:v>0.8088703529306247</c:v>
                </c:pt>
                <c:pt idx="18037">
                  <c:v>0.80891519799094125</c:v>
                </c:pt>
                <c:pt idx="18038">
                  <c:v>0.8089600430512579</c:v>
                </c:pt>
                <c:pt idx="18039">
                  <c:v>0.80900488811157456</c:v>
                </c:pt>
                <c:pt idx="18040">
                  <c:v>0.80904973317189111</c:v>
                </c:pt>
                <c:pt idx="18041">
                  <c:v>0.80909457823220776</c:v>
                </c:pt>
                <c:pt idx="18042">
                  <c:v>0.80913942329252431</c:v>
                </c:pt>
                <c:pt idx="18043">
                  <c:v>0.80918426835284096</c:v>
                </c:pt>
                <c:pt idx="18044">
                  <c:v>0.80922911341315751</c:v>
                </c:pt>
                <c:pt idx="18045">
                  <c:v>0.80927395847347416</c:v>
                </c:pt>
                <c:pt idx="18046">
                  <c:v>0.80931880353379071</c:v>
                </c:pt>
                <c:pt idx="18047">
                  <c:v>0.80936364859410737</c:v>
                </c:pt>
                <c:pt idx="18048">
                  <c:v>0.80940849365442391</c:v>
                </c:pt>
                <c:pt idx="18049">
                  <c:v>0.80945333871474057</c:v>
                </c:pt>
                <c:pt idx="18050">
                  <c:v>0.80949818377505722</c:v>
                </c:pt>
                <c:pt idx="18051">
                  <c:v>0.80954302883537377</c:v>
                </c:pt>
                <c:pt idx="18052">
                  <c:v>0.80958787389569042</c:v>
                </c:pt>
                <c:pt idx="18053">
                  <c:v>0.80963271895600697</c:v>
                </c:pt>
                <c:pt idx="18054">
                  <c:v>0.80967756401632363</c:v>
                </c:pt>
                <c:pt idx="18055">
                  <c:v>0.80972240907664017</c:v>
                </c:pt>
                <c:pt idx="18056">
                  <c:v>0.80976725413695683</c:v>
                </c:pt>
                <c:pt idx="18057">
                  <c:v>0.80981209919727337</c:v>
                </c:pt>
                <c:pt idx="18058">
                  <c:v>0.80985694425759003</c:v>
                </c:pt>
                <c:pt idx="18059">
                  <c:v>0.80990178931790668</c:v>
                </c:pt>
                <c:pt idx="18060">
                  <c:v>0.80994663437822323</c:v>
                </c:pt>
                <c:pt idx="18061">
                  <c:v>0.80999147943853989</c:v>
                </c:pt>
                <c:pt idx="18062">
                  <c:v>0.81003632449885643</c:v>
                </c:pt>
                <c:pt idx="18063">
                  <c:v>0.81008116955917309</c:v>
                </c:pt>
                <c:pt idx="18064">
                  <c:v>0.81012601461948963</c:v>
                </c:pt>
                <c:pt idx="18065">
                  <c:v>0.81017085967980629</c:v>
                </c:pt>
                <c:pt idx="18066">
                  <c:v>0.81021570474012283</c:v>
                </c:pt>
                <c:pt idx="18067">
                  <c:v>0.81026054980043949</c:v>
                </c:pt>
                <c:pt idx="18068">
                  <c:v>0.81030539486075603</c:v>
                </c:pt>
                <c:pt idx="18069">
                  <c:v>0.81035023992107269</c:v>
                </c:pt>
                <c:pt idx="18070">
                  <c:v>0.81039508498138935</c:v>
                </c:pt>
                <c:pt idx="18071">
                  <c:v>0.81043993004170589</c:v>
                </c:pt>
                <c:pt idx="18072">
                  <c:v>0.81048477510202255</c:v>
                </c:pt>
                <c:pt idx="18073">
                  <c:v>0.81052962016233909</c:v>
                </c:pt>
                <c:pt idx="18074">
                  <c:v>0.81057446522265575</c:v>
                </c:pt>
                <c:pt idx="18075">
                  <c:v>0.81061931028297229</c:v>
                </c:pt>
                <c:pt idx="18076">
                  <c:v>0.81066415534328895</c:v>
                </c:pt>
                <c:pt idx="18077">
                  <c:v>0.8107090004036055</c:v>
                </c:pt>
                <c:pt idx="18078">
                  <c:v>0.81075384546392215</c:v>
                </c:pt>
                <c:pt idx="18079">
                  <c:v>0.81079869052423881</c:v>
                </c:pt>
                <c:pt idx="18080">
                  <c:v>0.81084353558455535</c:v>
                </c:pt>
                <c:pt idx="18081">
                  <c:v>0.81088838064487201</c:v>
                </c:pt>
                <c:pt idx="18082">
                  <c:v>0.81093322570518855</c:v>
                </c:pt>
                <c:pt idx="18083">
                  <c:v>0.81097807076550521</c:v>
                </c:pt>
                <c:pt idx="18084">
                  <c:v>0.81102291582582176</c:v>
                </c:pt>
                <c:pt idx="18085">
                  <c:v>0.81106776088613841</c:v>
                </c:pt>
                <c:pt idx="18086">
                  <c:v>0.81111260594645496</c:v>
                </c:pt>
                <c:pt idx="18087">
                  <c:v>0.81115745100677161</c:v>
                </c:pt>
                <c:pt idx="18088">
                  <c:v>0.81120229606708816</c:v>
                </c:pt>
                <c:pt idx="18089">
                  <c:v>0.81124714112740481</c:v>
                </c:pt>
                <c:pt idx="18090">
                  <c:v>0.81129198618772147</c:v>
                </c:pt>
                <c:pt idx="18091">
                  <c:v>0.81133683124803802</c:v>
                </c:pt>
                <c:pt idx="18092">
                  <c:v>0.81138167630835467</c:v>
                </c:pt>
                <c:pt idx="18093">
                  <c:v>0.81142652136867122</c:v>
                </c:pt>
                <c:pt idx="18094">
                  <c:v>0.81147136642898787</c:v>
                </c:pt>
                <c:pt idx="18095">
                  <c:v>0.81151621148930442</c:v>
                </c:pt>
                <c:pt idx="18096">
                  <c:v>0.81156105654962107</c:v>
                </c:pt>
                <c:pt idx="18097">
                  <c:v>0.81160590160993762</c:v>
                </c:pt>
                <c:pt idx="18098">
                  <c:v>0.81165074667025428</c:v>
                </c:pt>
                <c:pt idx="18099">
                  <c:v>0.81169559173057093</c:v>
                </c:pt>
                <c:pt idx="18100">
                  <c:v>0.81174043679088748</c:v>
                </c:pt>
                <c:pt idx="18101">
                  <c:v>0.81178528185120413</c:v>
                </c:pt>
                <c:pt idx="18102">
                  <c:v>0.81183012691152068</c:v>
                </c:pt>
                <c:pt idx="18103">
                  <c:v>0.81187497197183733</c:v>
                </c:pt>
                <c:pt idx="18104">
                  <c:v>0.81191981703215388</c:v>
                </c:pt>
                <c:pt idx="18105">
                  <c:v>0.81196466209247053</c:v>
                </c:pt>
                <c:pt idx="18106">
                  <c:v>0.81200950715278708</c:v>
                </c:pt>
                <c:pt idx="18107">
                  <c:v>0.81205435221310374</c:v>
                </c:pt>
                <c:pt idx="18108">
                  <c:v>0.81209919727342028</c:v>
                </c:pt>
                <c:pt idx="18109">
                  <c:v>0.81214404233373694</c:v>
                </c:pt>
                <c:pt idx="18110">
                  <c:v>0.81218888739405359</c:v>
                </c:pt>
                <c:pt idx="18111">
                  <c:v>0.81223373245437014</c:v>
                </c:pt>
                <c:pt idx="18112">
                  <c:v>0.81227857751468679</c:v>
                </c:pt>
                <c:pt idx="18113">
                  <c:v>0.81232342257500334</c:v>
                </c:pt>
                <c:pt idx="18114">
                  <c:v>0.81236826763532</c:v>
                </c:pt>
                <c:pt idx="18115">
                  <c:v>0.81241311269563654</c:v>
                </c:pt>
                <c:pt idx="18116">
                  <c:v>0.8124579577559532</c:v>
                </c:pt>
                <c:pt idx="18117">
                  <c:v>0.81250280281626974</c:v>
                </c:pt>
                <c:pt idx="18118">
                  <c:v>0.8125476478765864</c:v>
                </c:pt>
                <c:pt idx="18119">
                  <c:v>0.81259249293690305</c:v>
                </c:pt>
                <c:pt idx="18120">
                  <c:v>0.8126373379972196</c:v>
                </c:pt>
                <c:pt idx="18121">
                  <c:v>0.81268218305753626</c:v>
                </c:pt>
                <c:pt idx="18122">
                  <c:v>0.8127270281178528</c:v>
                </c:pt>
                <c:pt idx="18123">
                  <c:v>0.81277187317816946</c:v>
                </c:pt>
                <c:pt idx="18124">
                  <c:v>0.812816718238486</c:v>
                </c:pt>
                <c:pt idx="18125">
                  <c:v>0.81286156329880266</c:v>
                </c:pt>
                <c:pt idx="18126">
                  <c:v>0.8129064083591192</c:v>
                </c:pt>
                <c:pt idx="18127">
                  <c:v>0.81295125341943586</c:v>
                </c:pt>
                <c:pt idx="18128">
                  <c:v>0.8129960984797524</c:v>
                </c:pt>
                <c:pt idx="18129">
                  <c:v>0.81304094354006906</c:v>
                </c:pt>
                <c:pt idx="18130">
                  <c:v>0.81308578860038572</c:v>
                </c:pt>
                <c:pt idx="18131">
                  <c:v>0.81313063366070226</c:v>
                </c:pt>
                <c:pt idx="18132">
                  <c:v>0.81317547872101892</c:v>
                </c:pt>
                <c:pt idx="18133">
                  <c:v>0.81322032378133546</c:v>
                </c:pt>
                <c:pt idx="18134">
                  <c:v>0.81326516884165212</c:v>
                </c:pt>
                <c:pt idx="18135">
                  <c:v>0.81331001390196866</c:v>
                </c:pt>
                <c:pt idx="18136">
                  <c:v>0.81335485896228532</c:v>
                </c:pt>
                <c:pt idx="18137">
                  <c:v>0.81339970402260187</c:v>
                </c:pt>
                <c:pt idx="18138">
                  <c:v>0.81344454908291852</c:v>
                </c:pt>
                <c:pt idx="18139">
                  <c:v>0.81348939414323507</c:v>
                </c:pt>
                <c:pt idx="18140">
                  <c:v>0.81353423920355172</c:v>
                </c:pt>
                <c:pt idx="18141">
                  <c:v>0.81357908426386838</c:v>
                </c:pt>
                <c:pt idx="18142">
                  <c:v>0.81362392932418492</c:v>
                </c:pt>
                <c:pt idx="18143">
                  <c:v>0.81366877438450158</c:v>
                </c:pt>
                <c:pt idx="18144">
                  <c:v>0.81371361944481813</c:v>
                </c:pt>
                <c:pt idx="18145">
                  <c:v>0.81375846450513478</c:v>
                </c:pt>
                <c:pt idx="18146">
                  <c:v>0.81380330956545133</c:v>
                </c:pt>
                <c:pt idx="18147">
                  <c:v>0.81384815462576798</c:v>
                </c:pt>
                <c:pt idx="18148">
                  <c:v>0.81389299968608453</c:v>
                </c:pt>
                <c:pt idx="18149">
                  <c:v>0.81393784474640118</c:v>
                </c:pt>
                <c:pt idx="18150">
                  <c:v>0.81398268980671784</c:v>
                </c:pt>
                <c:pt idx="18151">
                  <c:v>0.81402753486703439</c:v>
                </c:pt>
                <c:pt idx="18152">
                  <c:v>0.81407237992735104</c:v>
                </c:pt>
                <c:pt idx="18153">
                  <c:v>0.81411722498766759</c:v>
                </c:pt>
                <c:pt idx="18154">
                  <c:v>0.81416207004798424</c:v>
                </c:pt>
                <c:pt idx="18155">
                  <c:v>0.81420691510830079</c:v>
                </c:pt>
                <c:pt idx="18156">
                  <c:v>0.81425176016861744</c:v>
                </c:pt>
                <c:pt idx="18157">
                  <c:v>0.81429660522893399</c:v>
                </c:pt>
                <c:pt idx="18158">
                  <c:v>0.81434145028925065</c:v>
                </c:pt>
                <c:pt idx="18159">
                  <c:v>0.81438629534956719</c:v>
                </c:pt>
                <c:pt idx="18160">
                  <c:v>0.81443114040988385</c:v>
                </c:pt>
                <c:pt idx="18161">
                  <c:v>0.8144759854702005</c:v>
                </c:pt>
                <c:pt idx="18162">
                  <c:v>0.81452083053051705</c:v>
                </c:pt>
                <c:pt idx="18163">
                  <c:v>0.8145656755908337</c:v>
                </c:pt>
                <c:pt idx="18164">
                  <c:v>0.81461052065115025</c:v>
                </c:pt>
                <c:pt idx="18165">
                  <c:v>0.81465536571146691</c:v>
                </c:pt>
                <c:pt idx="18166">
                  <c:v>0.81470021077178345</c:v>
                </c:pt>
                <c:pt idx="18167">
                  <c:v>0.81474505583210011</c:v>
                </c:pt>
                <c:pt idx="18168">
                  <c:v>0.81478990089241665</c:v>
                </c:pt>
                <c:pt idx="18169">
                  <c:v>0.81483474595273331</c:v>
                </c:pt>
                <c:pt idx="18170">
                  <c:v>0.81487959101304996</c:v>
                </c:pt>
                <c:pt idx="18171">
                  <c:v>0.81492443607336651</c:v>
                </c:pt>
                <c:pt idx="18172">
                  <c:v>0.81496928113368317</c:v>
                </c:pt>
                <c:pt idx="18173">
                  <c:v>0.81501412619399971</c:v>
                </c:pt>
                <c:pt idx="18174">
                  <c:v>0.81505897125431637</c:v>
                </c:pt>
                <c:pt idx="18175">
                  <c:v>0.81510381631463291</c:v>
                </c:pt>
                <c:pt idx="18176">
                  <c:v>0.81514866137494957</c:v>
                </c:pt>
                <c:pt idx="18177">
                  <c:v>0.81519350643526611</c:v>
                </c:pt>
                <c:pt idx="18178">
                  <c:v>0.81523835149558277</c:v>
                </c:pt>
                <c:pt idx="18179">
                  <c:v>0.81528319655589931</c:v>
                </c:pt>
                <c:pt idx="18180">
                  <c:v>0.81532804161621597</c:v>
                </c:pt>
                <c:pt idx="18181">
                  <c:v>0.81537288667653263</c:v>
                </c:pt>
                <c:pt idx="18182">
                  <c:v>0.81541773173684917</c:v>
                </c:pt>
                <c:pt idx="18183">
                  <c:v>0.81546257679716583</c:v>
                </c:pt>
                <c:pt idx="18184">
                  <c:v>0.81550742185748237</c:v>
                </c:pt>
                <c:pt idx="18185">
                  <c:v>0.81555226691779903</c:v>
                </c:pt>
                <c:pt idx="18186">
                  <c:v>0.81559711197811557</c:v>
                </c:pt>
                <c:pt idx="18187">
                  <c:v>0.81564195703843223</c:v>
                </c:pt>
                <c:pt idx="18188">
                  <c:v>0.81568680209874878</c:v>
                </c:pt>
                <c:pt idx="18189">
                  <c:v>0.81573164715906543</c:v>
                </c:pt>
                <c:pt idx="18190">
                  <c:v>0.81577649221938209</c:v>
                </c:pt>
                <c:pt idx="18191">
                  <c:v>0.81582133727969863</c:v>
                </c:pt>
                <c:pt idx="18192">
                  <c:v>0.81586618234001529</c:v>
                </c:pt>
                <c:pt idx="18193">
                  <c:v>0.81591102740033183</c:v>
                </c:pt>
                <c:pt idx="18194">
                  <c:v>0.81595587246064849</c:v>
                </c:pt>
                <c:pt idx="18195">
                  <c:v>0.81600071752096504</c:v>
                </c:pt>
                <c:pt idx="18196">
                  <c:v>0.81604556258128169</c:v>
                </c:pt>
                <c:pt idx="18197">
                  <c:v>0.81609040764159824</c:v>
                </c:pt>
                <c:pt idx="18198">
                  <c:v>0.81613525270191489</c:v>
                </c:pt>
                <c:pt idx="18199">
                  <c:v>0.81618009776223144</c:v>
                </c:pt>
                <c:pt idx="18200">
                  <c:v>0.81622494282254809</c:v>
                </c:pt>
                <c:pt idx="18201">
                  <c:v>0.81626978788286475</c:v>
                </c:pt>
                <c:pt idx="18202">
                  <c:v>0.8163146329431813</c:v>
                </c:pt>
                <c:pt idx="18203">
                  <c:v>0.81635947800349795</c:v>
                </c:pt>
                <c:pt idx="18204">
                  <c:v>0.8164043230638145</c:v>
                </c:pt>
                <c:pt idx="18205">
                  <c:v>0.81644916812413115</c:v>
                </c:pt>
                <c:pt idx="18206">
                  <c:v>0.8164940131844477</c:v>
                </c:pt>
                <c:pt idx="18207">
                  <c:v>0.81653885824476435</c:v>
                </c:pt>
                <c:pt idx="18208">
                  <c:v>0.8165837033050809</c:v>
                </c:pt>
                <c:pt idx="18209">
                  <c:v>0.81662854836539756</c:v>
                </c:pt>
                <c:pt idx="18210">
                  <c:v>0.81667339342571421</c:v>
                </c:pt>
                <c:pt idx="18211">
                  <c:v>0.81671823848603076</c:v>
                </c:pt>
                <c:pt idx="18212">
                  <c:v>0.81676308354634741</c:v>
                </c:pt>
                <c:pt idx="18213">
                  <c:v>0.81680792860666396</c:v>
                </c:pt>
                <c:pt idx="18214">
                  <c:v>0.81685277366698061</c:v>
                </c:pt>
                <c:pt idx="18215">
                  <c:v>0.81689761872729716</c:v>
                </c:pt>
                <c:pt idx="18216">
                  <c:v>0.81694246378761382</c:v>
                </c:pt>
                <c:pt idx="18217">
                  <c:v>0.81698730884793036</c:v>
                </c:pt>
                <c:pt idx="18218">
                  <c:v>0.81703215390824702</c:v>
                </c:pt>
                <c:pt idx="18219">
                  <c:v>0.81707699896856356</c:v>
                </c:pt>
                <c:pt idx="18220">
                  <c:v>0.81712184402888022</c:v>
                </c:pt>
                <c:pt idx="18221">
                  <c:v>0.81716668908919687</c:v>
                </c:pt>
                <c:pt idx="18222">
                  <c:v>0.81721153414951342</c:v>
                </c:pt>
                <c:pt idx="18223">
                  <c:v>0.81725637920983008</c:v>
                </c:pt>
                <c:pt idx="18224">
                  <c:v>0.81730122427014662</c:v>
                </c:pt>
                <c:pt idx="18225">
                  <c:v>0.81734606933046328</c:v>
                </c:pt>
                <c:pt idx="18226">
                  <c:v>0.81739091439077982</c:v>
                </c:pt>
                <c:pt idx="18227">
                  <c:v>0.81743575945109648</c:v>
                </c:pt>
                <c:pt idx="18228">
                  <c:v>0.81748060451141302</c:v>
                </c:pt>
                <c:pt idx="18229">
                  <c:v>0.81752544957172968</c:v>
                </c:pt>
                <c:pt idx="18230">
                  <c:v>0.81757029463204633</c:v>
                </c:pt>
                <c:pt idx="18231">
                  <c:v>0.81761513969236288</c:v>
                </c:pt>
                <c:pt idx="18232">
                  <c:v>0.81765998475267954</c:v>
                </c:pt>
                <c:pt idx="18233">
                  <c:v>0.81770482981299608</c:v>
                </c:pt>
                <c:pt idx="18234">
                  <c:v>0.81774967487331274</c:v>
                </c:pt>
                <c:pt idx="18235">
                  <c:v>0.81779451993362928</c:v>
                </c:pt>
                <c:pt idx="18236">
                  <c:v>0.81783936499394594</c:v>
                </c:pt>
                <c:pt idx="18237">
                  <c:v>0.81788421005426248</c:v>
                </c:pt>
                <c:pt idx="18238">
                  <c:v>0.81792905511457914</c:v>
                </c:pt>
                <c:pt idx="18239">
                  <c:v>0.81797390017489569</c:v>
                </c:pt>
                <c:pt idx="18240">
                  <c:v>0.81801874523521234</c:v>
                </c:pt>
                <c:pt idx="18241">
                  <c:v>0.818063590295529</c:v>
                </c:pt>
                <c:pt idx="18242">
                  <c:v>0.81810843535584554</c:v>
                </c:pt>
                <c:pt idx="18243">
                  <c:v>0.8181532804161622</c:v>
                </c:pt>
                <c:pt idx="18244">
                  <c:v>0.81819812547647874</c:v>
                </c:pt>
                <c:pt idx="18245">
                  <c:v>0.8182429705367954</c:v>
                </c:pt>
                <c:pt idx="18246">
                  <c:v>0.81828781559711194</c:v>
                </c:pt>
                <c:pt idx="18247">
                  <c:v>0.8183326606574286</c:v>
                </c:pt>
                <c:pt idx="18248">
                  <c:v>0.81837750571774515</c:v>
                </c:pt>
                <c:pt idx="18249">
                  <c:v>0.8184223507780618</c:v>
                </c:pt>
                <c:pt idx="18250">
                  <c:v>0.81846719583837835</c:v>
                </c:pt>
                <c:pt idx="18251">
                  <c:v>0.818512040898695</c:v>
                </c:pt>
                <c:pt idx="18252">
                  <c:v>0.81855688595901166</c:v>
                </c:pt>
                <c:pt idx="18253">
                  <c:v>0.8186017310193282</c:v>
                </c:pt>
                <c:pt idx="18254">
                  <c:v>0.81864657607964486</c:v>
                </c:pt>
                <c:pt idx="18255">
                  <c:v>0.81869142113996141</c:v>
                </c:pt>
                <c:pt idx="18256">
                  <c:v>0.81873626620027806</c:v>
                </c:pt>
                <c:pt idx="18257">
                  <c:v>0.81878111126059461</c:v>
                </c:pt>
                <c:pt idx="18258">
                  <c:v>0.81882595632091126</c:v>
                </c:pt>
                <c:pt idx="18259">
                  <c:v>0.81887080138122781</c:v>
                </c:pt>
                <c:pt idx="18260">
                  <c:v>0.81891564644154446</c:v>
                </c:pt>
                <c:pt idx="18261">
                  <c:v>0.81896049150186112</c:v>
                </c:pt>
                <c:pt idx="18262">
                  <c:v>0.81900533656217767</c:v>
                </c:pt>
                <c:pt idx="18263">
                  <c:v>0.81905018162249432</c:v>
                </c:pt>
                <c:pt idx="18264">
                  <c:v>0.81909502668281087</c:v>
                </c:pt>
                <c:pt idx="18265">
                  <c:v>0.81913987174312752</c:v>
                </c:pt>
                <c:pt idx="18266">
                  <c:v>0.81918471680344407</c:v>
                </c:pt>
                <c:pt idx="18267">
                  <c:v>0.81922956186376072</c:v>
                </c:pt>
                <c:pt idx="18268">
                  <c:v>0.81927440692407727</c:v>
                </c:pt>
                <c:pt idx="18269">
                  <c:v>0.81931925198439393</c:v>
                </c:pt>
                <c:pt idx="18270">
                  <c:v>0.81936409704471047</c:v>
                </c:pt>
                <c:pt idx="18271">
                  <c:v>0.81940894210502713</c:v>
                </c:pt>
                <c:pt idx="18272">
                  <c:v>0.81945378716534378</c:v>
                </c:pt>
                <c:pt idx="18273">
                  <c:v>0.81949863222566033</c:v>
                </c:pt>
                <c:pt idx="18274">
                  <c:v>0.81954347728597698</c:v>
                </c:pt>
                <c:pt idx="18275">
                  <c:v>0.81958832234629353</c:v>
                </c:pt>
                <c:pt idx="18276">
                  <c:v>0.81963316740661019</c:v>
                </c:pt>
                <c:pt idx="18277">
                  <c:v>0.81967801246692673</c:v>
                </c:pt>
                <c:pt idx="18278">
                  <c:v>0.81972285752724339</c:v>
                </c:pt>
                <c:pt idx="18279">
                  <c:v>0.81976770258755993</c:v>
                </c:pt>
                <c:pt idx="18280">
                  <c:v>0.81981254764787659</c:v>
                </c:pt>
                <c:pt idx="18281">
                  <c:v>0.81985739270819324</c:v>
                </c:pt>
                <c:pt idx="18282">
                  <c:v>0.81990223776850979</c:v>
                </c:pt>
                <c:pt idx="18283">
                  <c:v>0.81994708282882645</c:v>
                </c:pt>
                <c:pt idx="18284">
                  <c:v>0.81999192788914299</c:v>
                </c:pt>
                <c:pt idx="18285">
                  <c:v>0.82003677294945965</c:v>
                </c:pt>
                <c:pt idx="18286">
                  <c:v>0.82008161800977619</c:v>
                </c:pt>
                <c:pt idx="18287">
                  <c:v>0.82012646307009285</c:v>
                </c:pt>
                <c:pt idx="18288">
                  <c:v>0.82017130813040939</c:v>
                </c:pt>
                <c:pt idx="18289">
                  <c:v>0.82021615319072605</c:v>
                </c:pt>
                <c:pt idx="18290">
                  <c:v>0.82026099825104259</c:v>
                </c:pt>
                <c:pt idx="18291">
                  <c:v>0.82030584331135925</c:v>
                </c:pt>
                <c:pt idx="18292">
                  <c:v>0.82035068837167591</c:v>
                </c:pt>
                <c:pt idx="18293">
                  <c:v>0.82039553343199245</c:v>
                </c:pt>
                <c:pt idx="18294">
                  <c:v>0.82044037849230911</c:v>
                </c:pt>
                <c:pt idx="18295">
                  <c:v>0.82048522355262565</c:v>
                </c:pt>
                <c:pt idx="18296">
                  <c:v>0.82053006861294231</c:v>
                </c:pt>
                <c:pt idx="18297">
                  <c:v>0.82057491367325885</c:v>
                </c:pt>
                <c:pt idx="18298">
                  <c:v>0.82061975873357551</c:v>
                </c:pt>
                <c:pt idx="18299">
                  <c:v>0.82066460379389206</c:v>
                </c:pt>
                <c:pt idx="18300">
                  <c:v>0.82070944885420871</c:v>
                </c:pt>
                <c:pt idx="18301">
                  <c:v>0.82075429391452537</c:v>
                </c:pt>
                <c:pt idx="18302">
                  <c:v>0.82079913897484191</c:v>
                </c:pt>
                <c:pt idx="18303">
                  <c:v>0.82084398403515857</c:v>
                </c:pt>
                <c:pt idx="18304">
                  <c:v>0.82088882909547511</c:v>
                </c:pt>
                <c:pt idx="18305">
                  <c:v>0.82093367415579177</c:v>
                </c:pt>
                <c:pt idx="18306">
                  <c:v>0.82097851921610832</c:v>
                </c:pt>
                <c:pt idx="18307">
                  <c:v>0.82102336427642497</c:v>
                </c:pt>
                <c:pt idx="18308">
                  <c:v>0.82106820933674152</c:v>
                </c:pt>
                <c:pt idx="18309">
                  <c:v>0.82111305439705817</c:v>
                </c:pt>
                <c:pt idx="18310">
                  <c:v>0.82115789945737472</c:v>
                </c:pt>
                <c:pt idx="18311">
                  <c:v>0.82120274451769137</c:v>
                </c:pt>
                <c:pt idx="18312">
                  <c:v>0.82124758957800803</c:v>
                </c:pt>
                <c:pt idx="18313">
                  <c:v>0.82129243463832458</c:v>
                </c:pt>
                <c:pt idx="18314">
                  <c:v>0.82133727969864123</c:v>
                </c:pt>
                <c:pt idx="18315">
                  <c:v>0.82138212475895778</c:v>
                </c:pt>
                <c:pt idx="18316">
                  <c:v>0.82142696981927443</c:v>
                </c:pt>
                <c:pt idx="18317">
                  <c:v>0.82147181487959098</c:v>
                </c:pt>
                <c:pt idx="18318">
                  <c:v>0.82151665993990763</c:v>
                </c:pt>
                <c:pt idx="18319">
                  <c:v>0.82156150500022418</c:v>
                </c:pt>
                <c:pt idx="18320">
                  <c:v>0.82160635006054084</c:v>
                </c:pt>
                <c:pt idx="18321">
                  <c:v>0.82165119512085749</c:v>
                </c:pt>
                <c:pt idx="18322">
                  <c:v>0.82169604018117404</c:v>
                </c:pt>
                <c:pt idx="18323">
                  <c:v>0.82174088524149069</c:v>
                </c:pt>
                <c:pt idx="18324">
                  <c:v>0.82178573030180724</c:v>
                </c:pt>
                <c:pt idx="18325">
                  <c:v>0.82183057536212389</c:v>
                </c:pt>
                <c:pt idx="18326">
                  <c:v>0.82187542042244044</c:v>
                </c:pt>
                <c:pt idx="18327">
                  <c:v>0.8219202654827571</c:v>
                </c:pt>
                <c:pt idx="18328">
                  <c:v>0.82196511054307364</c:v>
                </c:pt>
                <c:pt idx="18329">
                  <c:v>0.8220099556033903</c:v>
                </c:pt>
                <c:pt idx="18330">
                  <c:v>0.82205480066370684</c:v>
                </c:pt>
                <c:pt idx="18331">
                  <c:v>0.8220996457240235</c:v>
                </c:pt>
                <c:pt idx="18332">
                  <c:v>0.82214449078434015</c:v>
                </c:pt>
                <c:pt idx="18333">
                  <c:v>0.8221893358446567</c:v>
                </c:pt>
                <c:pt idx="18334">
                  <c:v>0.82223418090497336</c:v>
                </c:pt>
                <c:pt idx="18335">
                  <c:v>0.8222790259652899</c:v>
                </c:pt>
                <c:pt idx="18336">
                  <c:v>0.82232387102560656</c:v>
                </c:pt>
                <c:pt idx="18337">
                  <c:v>0.8223687160859231</c:v>
                </c:pt>
                <c:pt idx="18338">
                  <c:v>0.82241356114623976</c:v>
                </c:pt>
                <c:pt idx="18339">
                  <c:v>0.8224584062065563</c:v>
                </c:pt>
                <c:pt idx="18340">
                  <c:v>0.82250325126687296</c:v>
                </c:pt>
                <c:pt idx="18341">
                  <c:v>0.82254809632718962</c:v>
                </c:pt>
                <c:pt idx="18342">
                  <c:v>0.82259294138750616</c:v>
                </c:pt>
                <c:pt idx="18343">
                  <c:v>0.82263778644782282</c:v>
                </c:pt>
                <c:pt idx="18344">
                  <c:v>0.82268263150813936</c:v>
                </c:pt>
                <c:pt idx="18345">
                  <c:v>0.82272747656845602</c:v>
                </c:pt>
                <c:pt idx="18346">
                  <c:v>0.82277232162877256</c:v>
                </c:pt>
                <c:pt idx="18347">
                  <c:v>0.82281716668908922</c:v>
                </c:pt>
                <c:pt idx="18348">
                  <c:v>0.82286201174940576</c:v>
                </c:pt>
                <c:pt idx="18349">
                  <c:v>0.82290685680972242</c:v>
                </c:pt>
                <c:pt idx="18350">
                  <c:v>0.82295170187003897</c:v>
                </c:pt>
                <c:pt idx="18351">
                  <c:v>0.82299654693035562</c:v>
                </c:pt>
                <c:pt idx="18352">
                  <c:v>0.82304139199067228</c:v>
                </c:pt>
                <c:pt idx="18353">
                  <c:v>0.82308623705098882</c:v>
                </c:pt>
                <c:pt idx="18354">
                  <c:v>0.82313108211130548</c:v>
                </c:pt>
                <c:pt idx="18355">
                  <c:v>0.82317592717162202</c:v>
                </c:pt>
                <c:pt idx="18356">
                  <c:v>0.82322077223193868</c:v>
                </c:pt>
                <c:pt idx="18357">
                  <c:v>0.82326561729225523</c:v>
                </c:pt>
                <c:pt idx="18358">
                  <c:v>0.82331046235257188</c:v>
                </c:pt>
                <c:pt idx="18359">
                  <c:v>0.82335530741288843</c:v>
                </c:pt>
                <c:pt idx="18360">
                  <c:v>0.82340015247320508</c:v>
                </c:pt>
                <c:pt idx="18361">
                  <c:v>0.82344499753352163</c:v>
                </c:pt>
                <c:pt idx="18362">
                  <c:v>0.82348984259383828</c:v>
                </c:pt>
                <c:pt idx="18363">
                  <c:v>0.82353468765415494</c:v>
                </c:pt>
                <c:pt idx="18364">
                  <c:v>0.82357953271447149</c:v>
                </c:pt>
                <c:pt idx="18365">
                  <c:v>0.82362437777478814</c:v>
                </c:pt>
                <c:pt idx="18366">
                  <c:v>0.82366922283510469</c:v>
                </c:pt>
                <c:pt idx="18367">
                  <c:v>0.82371406789542134</c:v>
                </c:pt>
                <c:pt idx="18368">
                  <c:v>0.82375891295573789</c:v>
                </c:pt>
                <c:pt idx="18369">
                  <c:v>0.82380375801605454</c:v>
                </c:pt>
                <c:pt idx="18370">
                  <c:v>0.82384860307637109</c:v>
                </c:pt>
                <c:pt idx="18371">
                  <c:v>0.82389344813668774</c:v>
                </c:pt>
                <c:pt idx="18372">
                  <c:v>0.8239382931970044</c:v>
                </c:pt>
                <c:pt idx="18373">
                  <c:v>0.82398313825732095</c:v>
                </c:pt>
                <c:pt idx="18374">
                  <c:v>0.8240279833176376</c:v>
                </c:pt>
                <c:pt idx="18375">
                  <c:v>0.82407282837795415</c:v>
                </c:pt>
                <c:pt idx="18376">
                  <c:v>0.8241176734382708</c:v>
                </c:pt>
                <c:pt idx="18377">
                  <c:v>0.82416251849858735</c:v>
                </c:pt>
                <c:pt idx="18378">
                  <c:v>0.824207363558904</c:v>
                </c:pt>
                <c:pt idx="18379">
                  <c:v>0.82425220861922055</c:v>
                </c:pt>
                <c:pt idx="18380">
                  <c:v>0.82429705367953721</c:v>
                </c:pt>
                <c:pt idx="18381">
                  <c:v>0.82434189873985375</c:v>
                </c:pt>
                <c:pt idx="18382">
                  <c:v>0.82438674380017041</c:v>
                </c:pt>
                <c:pt idx="18383">
                  <c:v>0.82443158886048706</c:v>
                </c:pt>
                <c:pt idx="18384">
                  <c:v>0.82447643392080361</c:v>
                </c:pt>
                <c:pt idx="18385">
                  <c:v>0.82452127898112026</c:v>
                </c:pt>
                <c:pt idx="18386">
                  <c:v>0.82456612404143681</c:v>
                </c:pt>
                <c:pt idx="18387">
                  <c:v>0.82461096910175347</c:v>
                </c:pt>
                <c:pt idx="18388">
                  <c:v>0.82465581416207001</c:v>
                </c:pt>
                <c:pt idx="18389">
                  <c:v>0.82470065922238667</c:v>
                </c:pt>
                <c:pt idx="18390">
                  <c:v>0.82474550428270321</c:v>
                </c:pt>
                <c:pt idx="18391">
                  <c:v>0.82479034934301987</c:v>
                </c:pt>
                <c:pt idx="18392">
                  <c:v>0.82483519440333652</c:v>
                </c:pt>
                <c:pt idx="18393">
                  <c:v>0.82488003946365307</c:v>
                </c:pt>
                <c:pt idx="18394">
                  <c:v>0.82492488452396973</c:v>
                </c:pt>
                <c:pt idx="18395">
                  <c:v>0.82496972958428627</c:v>
                </c:pt>
                <c:pt idx="18396">
                  <c:v>0.82501457464460293</c:v>
                </c:pt>
                <c:pt idx="18397">
                  <c:v>0.82505941970491947</c:v>
                </c:pt>
                <c:pt idx="18398">
                  <c:v>0.82510426476523613</c:v>
                </c:pt>
                <c:pt idx="18399">
                  <c:v>0.82514910982555267</c:v>
                </c:pt>
                <c:pt idx="18400">
                  <c:v>0.82519395488586933</c:v>
                </c:pt>
                <c:pt idx="18401">
                  <c:v>0.82523879994618587</c:v>
                </c:pt>
                <c:pt idx="18402">
                  <c:v>0.82528364500650253</c:v>
                </c:pt>
                <c:pt idx="18403">
                  <c:v>0.82532849006681919</c:v>
                </c:pt>
                <c:pt idx="18404">
                  <c:v>0.82537333512713573</c:v>
                </c:pt>
                <c:pt idx="18405">
                  <c:v>0.82541818018745239</c:v>
                </c:pt>
                <c:pt idx="18406">
                  <c:v>0.82546302524776893</c:v>
                </c:pt>
                <c:pt idx="18407">
                  <c:v>0.82550787030808559</c:v>
                </c:pt>
                <c:pt idx="18408">
                  <c:v>0.82555271536840213</c:v>
                </c:pt>
                <c:pt idx="18409">
                  <c:v>0.82559756042871879</c:v>
                </c:pt>
                <c:pt idx="18410">
                  <c:v>0.82564240548903534</c:v>
                </c:pt>
                <c:pt idx="18411">
                  <c:v>0.82568725054935199</c:v>
                </c:pt>
                <c:pt idx="18412">
                  <c:v>0.82573209560966865</c:v>
                </c:pt>
                <c:pt idx="18413">
                  <c:v>0.82577694066998519</c:v>
                </c:pt>
                <c:pt idx="18414">
                  <c:v>0.82582178573030185</c:v>
                </c:pt>
                <c:pt idx="18415">
                  <c:v>0.82586663079061839</c:v>
                </c:pt>
                <c:pt idx="18416">
                  <c:v>0.82591147585093505</c:v>
                </c:pt>
                <c:pt idx="18417">
                  <c:v>0.8259563209112516</c:v>
                </c:pt>
                <c:pt idx="18418">
                  <c:v>0.82600116597156825</c:v>
                </c:pt>
                <c:pt idx="18419">
                  <c:v>0.8260460110318848</c:v>
                </c:pt>
                <c:pt idx="18420">
                  <c:v>0.82609085609220145</c:v>
                </c:pt>
                <c:pt idx="18421">
                  <c:v>0.826135701152518</c:v>
                </c:pt>
                <c:pt idx="18422">
                  <c:v>0.82618054621283465</c:v>
                </c:pt>
                <c:pt idx="18423">
                  <c:v>0.82622539127315131</c:v>
                </c:pt>
                <c:pt idx="18424">
                  <c:v>0.82627023633346786</c:v>
                </c:pt>
                <c:pt idx="18425">
                  <c:v>0.82631508139378451</c:v>
                </c:pt>
                <c:pt idx="18426">
                  <c:v>0.82635992645410106</c:v>
                </c:pt>
                <c:pt idx="18427">
                  <c:v>0.82640477151441771</c:v>
                </c:pt>
                <c:pt idx="18428">
                  <c:v>0.82644961657473426</c:v>
                </c:pt>
                <c:pt idx="18429">
                  <c:v>0.82649446163505091</c:v>
                </c:pt>
                <c:pt idx="18430">
                  <c:v>0.82653930669536746</c:v>
                </c:pt>
                <c:pt idx="18431">
                  <c:v>0.82658415175568412</c:v>
                </c:pt>
                <c:pt idx="18432">
                  <c:v>0.82662899681600077</c:v>
                </c:pt>
                <c:pt idx="18433">
                  <c:v>0.82667384187631732</c:v>
                </c:pt>
                <c:pt idx="18434">
                  <c:v>0.82671868693663397</c:v>
                </c:pt>
                <c:pt idx="18435">
                  <c:v>0.82676353199695052</c:v>
                </c:pt>
                <c:pt idx="18436">
                  <c:v>0.82680837705726717</c:v>
                </c:pt>
                <c:pt idx="18437">
                  <c:v>0.82685322211758372</c:v>
                </c:pt>
                <c:pt idx="18438">
                  <c:v>0.82689806717790038</c:v>
                </c:pt>
                <c:pt idx="18439">
                  <c:v>0.82694291223821692</c:v>
                </c:pt>
                <c:pt idx="18440">
                  <c:v>0.82698775729853358</c:v>
                </c:pt>
                <c:pt idx="18441">
                  <c:v>0.82703260235885012</c:v>
                </c:pt>
                <c:pt idx="18442">
                  <c:v>0.82707744741916678</c:v>
                </c:pt>
                <c:pt idx="18443">
                  <c:v>0.82712229247948343</c:v>
                </c:pt>
                <c:pt idx="18444">
                  <c:v>0.82716713753979998</c:v>
                </c:pt>
                <c:pt idx="18445">
                  <c:v>0.82721198260011664</c:v>
                </c:pt>
                <c:pt idx="18446">
                  <c:v>0.82725682766043318</c:v>
                </c:pt>
                <c:pt idx="18447">
                  <c:v>0.82730167272074984</c:v>
                </c:pt>
                <c:pt idx="18448">
                  <c:v>0.82734651778106638</c:v>
                </c:pt>
                <c:pt idx="18449">
                  <c:v>0.82739136284138304</c:v>
                </c:pt>
                <c:pt idx="18450">
                  <c:v>0.82743620790169958</c:v>
                </c:pt>
                <c:pt idx="18451">
                  <c:v>0.82748105296201624</c:v>
                </c:pt>
                <c:pt idx="18452">
                  <c:v>0.8275258980223329</c:v>
                </c:pt>
                <c:pt idx="18453">
                  <c:v>0.82757074308264944</c:v>
                </c:pt>
                <c:pt idx="18454">
                  <c:v>0.8276155881429661</c:v>
                </c:pt>
                <c:pt idx="18455">
                  <c:v>0.82766043320328264</c:v>
                </c:pt>
                <c:pt idx="18456">
                  <c:v>0.8277052782635993</c:v>
                </c:pt>
                <c:pt idx="18457">
                  <c:v>0.82775012332391584</c:v>
                </c:pt>
                <c:pt idx="18458">
                  <c:v>0.8277949683842325</c:v>
                </c:pt>
                <c:pt idx="18459">
                  <c:v>0.82783981344454904</c:v>
                </c:pt>
                <c:pt idx="18460">
                  <c:v>0.8278846585048657</c:v>
                </c:pt>
                <c:pt idx="18461">
                  <c:v>0.82792950356518225</c:v>
                </c:pt>
                <c:pt idx="18462">
                  <c:v>0.8279743486254989</c:v>
                </c:pt>
                <c:pt idx="18463">
                  <c:v>0.82801919368581556</c:v>
                </c:pt>
                <c:pt idx="18464">
                  <c:v>0.8280640387461321</c:v>
                </c:pt>
                <c:pt idx="18465">
                  <c:v>0.82810888380644876</c:v>
                </c:pt>
                <c:pt idx="18466">
                  <c:v>0.8281537288667653</c:v>
                </c:pt>
                <c:pt idx="18467">
                  <c:v>0.82819857392708196</c:v>
                </c:pt>
                <c:pt idx="18468">
                  <c:v>0.82824341898739851</c:v>
                </c:pt>
                <c:pt idx="18469">
                  <c:v>0.82828826404771516</c:v>
                </c:pt>
                <c:pt idx="18470">
                  <c:v>0.82833310910803171</c:v>
                </c:pt>
                <c:pt idx="18471">
                  <c:v>0.82837795416834836</c:v>
                </c:pt>
                <c:pt idx="18472">
                  <c:v>0.82842279922866491</c:v>
                </c:pt>
                <c:pt idx="18473">
                  <c:v>0.82846764428898156</c:v>
                </c:pt>
                <c:pt idx="18474">
                  <c:v>0.82851248934929822</c:v>
                </c:pt>
                <c:pt idx="18475">
                  <c:v>0.82855733440961477</c:v>
                </c:pt>
                <c:pt idx="18476">
                  <c:v>0.82860217946993142</c:v>
                </c:pt>
                <c:pt idx="18477">
                  <c:v>0.82864702453024797</c:v>
                </c:pt>
                <c:pt idx="18478">
                  <c:v>0.82869186959056462</c:v>
                </c:pt>
                <c:pt idx="18479">
                  <c:v>0.82873671465088117</c:v>
                </c:pt>
                <c:pt idx="18480">
                  <c:v>0.82878155971119782</c:v>
                </c:pt>
                <c:pt idx="18481">
                  <c:v>0.82882640477151437</c:v>
                </c:pt>
                <c:pt idx="18482">
                  <c:v>0.82887124983183103</c:v>
                </c:pt>
                <c:pt idx="18483">
                  <c:v>0.82891609489214768</c:v>
                </c:pt>
                <c:pt idx="18484">
                  <c:v>0.82896093995246423</c:v>
                </c:pt>
                <c:pt idx="18485">
                  <c:v>0.82900578501278088</c:v>
                </c:pt>
                <c:pt idx="18486">
                  <c:v>0.82905063007309743</c:v>
                </c:pt>
                <c:pt idx="18487">
                  <c:v>0.82909547513341408</c:v>
                </c:pt>
                <c:pt idx="18488">
                  <c:v>0.82914032019373063</c:v>
                </c:pt>
                <c:pt idx="18489">
                  <c:v>0.82918516525404729</c:v>
                </c:pt>
                <c:pt idx="18490">
                  <c:v>0.82923001031436383</c:v>
                </c:pt>
                <c:pt idx="18491">
                  <c:v>0.82927485537468049</c:v>
                </c:pt>
                <c:pt idx="18492">
                  <c:v>0.82931970043499703</c:v>
                </c:pt>
                <c:pt idx="18493">
                  <c:v>0.82936454549531369</c:v>
                </c:pt>
                <c:pt idx="18494">
                  <c:v>0.82940939055563034</c:v>
                </c:pt>
                <c:pt idx="18495">
                  <c:v>0.82945423561594689</c:v>
                </c:pt>
                <c:pt idx="18496">
                  <c:v>0.82949908067626354</c:v>
                </c:pt>
                <c:pt idx="18497">
                  <c:v>0.82954392573658009</c:v>
                </c:pt>
                <c:pt idx="18498">
                  <c:v>0.82958877079689675</c:v>
                </c:pt>
                <c:pt idx="18499">
                  <c:v>0.82963361585721329</c:v>
                </c:pt>
                <c:pt idx="18500">
                  <c:v>0.82967846091752995</c:v>
                </c:pt>
                <c:pt idx="18501">
                  <c:v>0.82972330597784649</c:v>
                </c:pt>
                <c:pt idx="18502">
                  <c:v>0.82976815103816315</c:v>
                </c:pt>
                <c:pt idx="18503">
                  <c:v>0.8298129960984798</c:v>
                </c:pt>
                <c:pt idx="18504">
                  <c:v>0.82985784115879635</c:v>
                </c:pt>
                <c:pt idx="18505">
                  <c:v>0.82990268621911301</c:v>
                </c:pt>
                <c:pt idx="18506">
                  <c:v>0.82994753127942955</c:v>
                </c:pt>
                <c:pt idx="18507">
                  <c:v>0.82999237633974621</c:v>
                </c:pt>
                <c:pt idx="18508">
                  <c:v>0.83003722140006275</c:v>
                </c:pt>
                <c:pt idx="18509">
                  <c:v>0.83008206646037941</c:v>
                </c:pt>
                <c:pt idx="18510">
                  <c:v>0.83012691152069595</c:v>
                </c:pt>
                <c:pt idx="18511">
                  <c:v>0.83017175658101261</c:v>
                </c:pt>
                <c:pt idx="18512">
                  <c:v>0.83021660164132915</c:v>
                </c:pt>
                <c:pt idx="18513">
                  <c:v>0.83026144670164581</c:v>
                </c:pt>
                <c:pt idx="18514">
                  <c:v>0.83030629176196247</c:v>
                </c:pt>
                <c:pt idx="18515">
                  <c:v>0.83035113682227901</c:v>
                </c:pt>
                <c:pt idx="18516">
                  <c:v>0.83039598188259567</c:v>
                </c:pt>
                <c:pt idx="18517">
                  <c:v>0.83044082694291221</c:v>
                </c:pt>
                <c:pt idx="18518">
                  <c:v>0.83048567200322887</c:v>
                </c:pt>
                <c:pt idx="18519">
                  <c:v>0.83053051706354541</c:v>
                </c:pt>
                <c:pt idx="18520">
                  <c:v>0.83057536212386207</c:v>
                </c:pt>
                <c:pt idx="18521">
                  <c:v>0.83062020718417862</c:v>
                </c:pt>
                <c:pt idx="18522">
                  <c:v>0.83066505224449527</c:v>
                </c:pt>
                <c:pt idx="18523">
                  <c:v>0.83070989730481193</c:v>
                </c:pt>
                <c:pt idx="18524">
                  <c:v>0.83075474236512847</c:v>
                </c:pt>
                <c:pt idx="18525">
                  <c:v>0.83079958742544513</c:v>
                </c:pt>
                <c:pt idx="18526">
                  <c:v>0.83084443248576167</c:v>
                </c:pt>
                <c:pt idx="18527">
                  <c:v>0.83088927754607833</c:v>
                </c:pt>
                <c:pt idx="18528">
                  <c:v>0.83093412260639488</c:v>
                </c:pt>
                <c:pt idx="18529">
                  <c:v>0.83097896766671153</c:v>
                </c:pt>
                <c:pt idx="18530">
                  <c:v>0.83102381272702808</c:v>
                </c:pt>
                <c:pt idx="18531">
                  <c:v>0.83106865778734473</c:v>
                </c:pt>
                <c:pt idx="18532">
                  <c:v>0.83111350284766128</c:v>
                </c:pt>
                <c:pt idx="18533">
                  <c:v>0.83115834790797793</c:v>
                </c:pt>
                <c:pt idx="18534">
                  <c:v>0.83120319296829459</c:v>
                </c:pt>
                <c:pt idx="18535">
                  <c:v>0.83124803802861114</c:v>
                </c:pt>
                <c:pt idx="18536">
                  <c:v>0.83129288308892779</c:v>
                </c:pt>
                <c:pt idx="18537">
                  <c:v>0.83133772814924434</c:v>
                </c:pt>
                <c:pt idx="18538">
                  <c:v>0.83138257320956099</c:v>
                </c:pt>
                <c:pt idx="18539">
                  <c:v>0.83142741826987754</c:v>
                </c:pt>
                <c:pt idx="18540">
                  <c:v>0.83147226333019419</c:v>
                </c:pt>
                <c:pt idx="18541">
                  <c:v>0.83151710839051074</c:v>
                </c:pt>
                <c:pt idx="18542">
                  <c:v>0.8315619534508274</c:v>
                </c:pt>
                <c:pt idx="18543">
                  <c:v>0.83160679851114405</c:v>
                </c:pt>
                <c:pt idx="18544">
                  <c:v>0.8316516435714606</c:v>
                </c:pt>
                <c:pt idx="18545">
                  <c:v>0.83169648863177725</c:v>
                </c:pt>
                <c:pt idx="18546">
                  <c:v>0.8317413336920938</c:v>
                </c:pt>
                <c:pt idx="18547">
                  <c:v>0.83178617875241045</c:v>
                </c:pt>
                <c:pt idx="18548">
                  <c:v>0.831831023812727</c:v>
                </c:pt>
                <c:pt idx="18549">
                  <c:v>0.83187586887304366</c:v>
                </c:pt>
                <c:pt idx="18550">
                  <c:v>0.8319207139333602</c:v>
                </c:pt>
                <c:pt idx="18551">
                  <c:v>0.83196555899367686</c:v>
                </c:pt>
                <c:pt idx="18552">
                  <c:v>0.8320104040539934</c:v>
                </c:pt>
                <c:pt idx="18553">
                  <c:v>0.83205524911431006</c:v>
                </c:pt>
                <c:pt idx="18554">
                  <c:v>0.83210009417462671</c:v>
                </c:pt>
                <c:pt idx="18555">
                  <c:v>0.83214493923494326</c:v>
                </c:pt>
                <c:pt idx="18556">
                  <c:v>0.83218978429525992</c:v>
                </c:pt>
                <c:pt idx="18557">
                  <c:v>0.83223462935557646</c:v>
                </c:pt>
                <c:pt idx="18558">
                  <c:v>0.83227947441589312</c:v>
                </c:pt>
                <c:pt idx="18559">
                  <c:v>0.83232431947620966</c:v>
                </c:pt>
                <c:pt idx="18560">
                  <c:v>0.83236916453652632</c:v>
                </c:pt>
                <c:pt idx="18561">
                  <c:v>0.83241400959684286</c:v>
                </c:pt>
                <c:pt idx="18562">
                  <c:v>0.83245885465715952</c:v>
                </c:pt>
                <c:pt idx="18563">
                  <c:v>0.83250369971747618</c:v>
                </c:pt>
                <c:pt idx="18564">
                  <c:v>0.83254854477779272</c:v>
                </c:pt>
                <c:pt idx="18565">
                  <c:v>0.83259338983810938</c:v>
                </c:pt>
                <c:pt idx="18566">
                  <c:v>0.83263823489842592</c:v>
                </c:pt>
                <c:pt idx="18567">
                  <c:v>0.83268307995874258</c:v>
                </c:pt>
                <c:pt idx="18568">
                  <c:v>0.83272792501905912</c:v>
                </c:pt>
                <c:pt idx="18569">
                  <c:v>0.83277277007937578</c:v>
                </c:pt>
                <c:pt idx="18570">
                  <c:v>0.83281761513969232</c:v>
                </c:pt>
                <c:pt idx="18571">
                  <c:v>0.83286246020000898</c:v>
                </c:pt>
                <c:pt idx="18572">
                  <c:v>0.83290730526032553</c:v>
                </c:pt>
                <c:pt idx="18573">
                  <c:v>0.83295215032064218</c:v>
                </c:pt>
                <c:pt idx="18574">
                  <c:v>0.83299699538095884</c:v>
                </c:pt>
                <c:pt idx="18575">
                  <c:v>0.83304184044127538</c:v>
                </c:pt>
                <c:pt idx="18576">
                  <c:v>0.83308668550159204</c:v>
                </c:pt>
                <c:pt idx="18577">
                  <c:v>0.83313153056190858</c:v>
                </c:pt>
                <c:pt idx="18578">
                  <c:v>0.83317637562222524</c:v>
                </c:pt>
                <c:pt idx="18579">
                  <c:v>0.83322122068254179</c:v>
                </c:pt>
                <c:pt idx="18580">
                  <c:v>0.83326606574285844</c:v>
                </c:pt>
                <c:pt idx="18581">
                  <c:v>0.83331091080317499</c:v>
                </c:pt>
                <c:pt idx="18582">
                  <c:v>0.83335575586349164</c:v>
                </c:pt>
                <c:pt idx="18583">
                  <c:v>0.83340060092380819</c:v>
                </c:pt>
                <c:pt idx="18584">
                  <c:v>0.83344544598412484</c:v>
                </c:pt>
                <c:pt idx="18585">
                  <c:v>0.8334902910444415</c:v>
                </c:pt>
                <c:pt idx="18586">
                  <c:v>0.83353513610475805</c:v>
                </c:pt>
                <c:pt idx="18587">
                  <c:v>0.8335799811650747</c:v>
                </c:pt>
                <c:pt idx="18588">
                  <c:v>0.83362482622539125</c:v>
                </c:pt>
                <c:pt idx="18589">
                  <c:v>0.8336696712857079</c:v>
                </c:pt>
                <c:pt idx="18590">
                  <c:v>0.83371451634602445</c:v>
                </c:pt>
                <c:pt idx="18591">
                  <c:v>0.8337593614063411</c:v>
                </c:pt>
                <c:pt idx="18592">
                  <c:v>0.83380420646665765</c:v>
                </c:pt>
                <c:pt idx="18593">
                  <c:v>0.83384905152697431</c:v>
                </c:pt>
                <c:pt idx="18594">
                  <c:v>0.83389389658729096</c:v>
                </c:pt>
                <c:pt idx="18595">
                  <c:v>0.83393874164760751</c:v>
                </c:pt>
                <c:pt idx="18596">
                  <c:v>0.83398358670792416</c:v>
                </c:pt>
                <c:pt idx="18597">
                  <c:v>0.83402843176824071</c:v>
                </c:pt>
                <c:pt idx="18598">
                  <c:v>0.83407327682855736</c:v>
                </c:pt>
                <c:pt idx="18599">
                  <c:v>0.83411812188887391</c:v>
                </c:pt>
                <c:pt idx="18600">
                  <c:v>0.83416296694919057</c:v>
                </c:pt>
                <c:pt idx="18601">
                  <c:v>0.83420781200950711</c:v>
                </c:pt>
                <c:pt idx="18602">
                  <c:v>0.83425265706982377</c:v>
                </c:pt>
                <c:pt idx="18603">
                  <c:v>0.83429750213014031</c:v>
                </c:pt>
                <c:pt idx="18604">
                  <c:v>0.83434234719045697</c:v>
                </c:pt>
                <c:pt idx="18605">
                  <c:v>0.83438719225077362</c:v>
                </c:pt>
                <c:pt idx="18606">
                  <c:v>0.83443203731109017</c:v>
                </c:pt>
                <c:pt idx="18607">
                  <c:v>0.83447688237140683</c:v>
                </c:pt>
                <c:pt idx="18608">
                  <c:v>0.83452172743172337</c:v>
                </c:pt>
                <c:pt idx="18609">
                  <c:v>0.83456657249204003</c:v>
                </c:pt>
                <c:pt idx="18610">
                  <c:v>0.83461141755235657</c:v>
                </c:pt>
                <c:pt idx="18611">
                  <c:v>0.83465626261267323</c:v>
                </c:pt>
                <c:pt idx="18612">
                  <c:v>0.83470110767298977</c:v>
                </c:pt>
                <c:pt idx="18613">
                  <c:v>0.83474595273330643</c:v>
                </c:pt>
                <c:pt idx="18614">
                  <c:v>0.83479079779362308</c:v>
                </c:pt>
                <c:pt idx="18615">
                  <c:v>0.83483564285393963</c:v>
                </c:pt>
                <c:pt idx="18616">
                  <c:v>0.83488048791425629</c:v>
                </c:pt>
                <c:pt idx="18617">
                  <c:v>0.83492533297457283</c:v>
                </c:pt>
                <c:pt idx="18618">
                  <c:v>0.83497017803488949</c:v>
                </c:pt>
                <c:pt idx="18619">
                  <c:v>0.83501502309520603</c:v>
                </c:pt>
                <c:pt idx="18620">
                  <c:v>0.83505986815552269</c:v>
                </c:pt>
                <c:pt idx="18621">
                  <c:v>0.83510471321583923</c:v>
                </c:pt>
                <c:pt idx="18622">
                  <c:v>0.83514955827615589</c:v>
                </c:pt>
                <c:pt idx="18623">
                  <c:v>0.83519440333647244</c:v>
                </c:pt>
                <c:pt idx="18624">
                  <c:v>0.83523924839678909</c:v>
                </c:pt>
                <c:pt idx="18625">
                  <c:v>0.83528409345710575</c:v>
                </c:pt>
                <c:pt idx="18626">
                  <c:v>0.83532893851742229</c:v>
                </c:pt>
                <c:pt idx="18627">
                  <c:v>0.83537378357773895</c:v>
                </c:pt>
                <c:pt idx="18628">
                  <c:v>0.83541862863805549</c:v>
                </c:pt>
                <c:pt idx="18629">
                  <c:v>0.83546347369837215</c:v>
                </c:pt>
                <c:pt idx="18630">
                  <c:v>0.8355083187586887</c:v>
                </c:pt>
                <c:pt idx="18631">
                  <c:v>0.83555316381900535</c:v>
                </c:pt>
                <c:pt idx="18632">
                  <c:v>0.8355980088793219</c:v>
                </c:pt>
                <c:pt idx="18633">
                  <c:v>0.83564285393963855</c:v>
                </c:pt>
                <c:pt idx="18634">
                  <c:v>0.83568769899995521</c:v>
                </c:pt>
                <c:pt idx="18635">
                  <c:v>0.83573254406027175</c:v>
                </c:pt>
                <c:pt idx="18636">
                  <c:v>0.83577738912058841</c:v>
                </c:pt>
                <c:pt idx="18637">
                  <c:v>0.83582223418090495</c:v>
                </c:pt>
                <c:pt idx="18638">
                  <c:v>0.83586707924122161</c:v>
                </c:pt>
                <c:pt idx="18639">
                  <c:v>0.83591192430153816</c:v>
                </c:pt>
                <c:pt idx="18640">
                  <c:v>0.83595676936185481</c:v>
                </c:pt>
                <c:pt idx="18641">
                  <c:v>0.83600161442217136</c:v>
                </c:pt>
                <c:pt idx="18642">
                  <c:v>0.83604645948248801</c:v>
                </c:pt>
                <c:pt idx="18643">
                  <c:v>0.83609130454280456</c:v>
                </c:pt>
                <c:pt idx="18644">
                  <c:v>0.83613614960312121</c:v>
                </c:pt>
                <c:pt idx="18645">
                  <c:v>0.83618099466343787</c:v>
                </c:pt>
                <c:pt idx="18646">
                  <c:v>0.83622583972375442</c:v>
                </c:pt>
                <c:pt idx="18647">
                  <c:v>0.83627068478407107</c:v>
                </c:pt>
                <c:pt idx="18648">
                  <c:v>0.83631552984438762</c:v>
                </c:pt>
                <c:pt idx="18649">
                  <c:v>0.83636037490470427</c:v>
                </c:pt>
                <c:pt idx="18650">
                  <c:v>0.83640521996502082</c:v>
                </c:pt>
                <c:pt idx="18651">
                  <c:v>0.83645006502533747</c:v>
                </c:pt>
                <c:pt idx="18652">
                  <c:v>0.83649491008565402</c:v>
                </c:pt>
                <c:pt idx="18653">
                  <c:v>0.83653975514597068</c:v>
                </c:pt>
                <c:pt idx="18654">
                  <c:v>0.83658460020628733</c:v>
                </c:pt>
                <c:pt idx="18655">
                  <c:v>0.83662944526660388</c:v>
                </c:pt>
                <c:pt idx="18656">
                  <c:v>0.83667429032692053</c:v>
                </c:pt>
                <c:pt idx="18657">
                  <c:v>0.83671913538723708</c:v>
                </c:pt>
                <c:pt idx="18658">
                  <c:v>0.83676398044755373</c:v>
                </c:pt>
                <c:pt idx="18659">
                  <c:v>0.83680882550787028</c:v>
                </c:pt>
                <c:pt idx="18660">
                  <c:v>0.83685367056818694</c:v>
                </c:pt>
                <c:pt idx="18661">
                  <c:v>0.83689851562850348</c:v>
                </c:pt>
                <c:pt idx="18662">
                  <c:v>0.83694336068882014</c:v>
                </c:pt>
                <c:pt idx="18663">
                  <c:v>0.83698820574913668</c:v>
                </c:pt>
                <c:pt idx="18664">
                  <c:v>0.83703305080945334</c:v>
                </c:pt>
                <c:pt idx="18665">
                  <c:v>0.83707789586976999</c:v>
                </c:pt>
                <c:pt idx="18666">
                  <c:v>0.83712274093008654</c:v>
                </c:pt>
                <c:pt idx="18667">
                  <c:v>0.8371675859904032</c:v>
                </c:pt>
                <c:pt idx="18668">
                  <c:v>0.83721243105071974</c:v>
                </c:pt>
                <c:pt idx="18669">
                  <c:v>0.8372572761110364</c:v>
                </c:pt>
                <c:pt idx="18670">
                  <c:v>0.83730212117135294</c:v>
                </c:pt>
                <c:pt idx="18671">
                  <c:v>0.8373469662316696</c:v>
                </c:pt>
                <c:pt idx="18672">
                  <c:v>0.83739181129198614</c:v>
                </c:pt>
                <c:pt idx="18673">
                  <c:v>0.8374366563523028</c:v>
                </c:pt>
                <c:pt idx="18674">
                  <c:v>0.83748150141261934</c:v>
                </c:pt>
                <c:pt idx="18675">
                  <c:v>0.837526346472936</c:v>
                </c:pt>
                <c:pt idx="18676">
                  <c:v>0.83757119153325266</c:v>
                </c:pt>
                <c:pt idx="18677">
                  <c:v>0.8376160365935692</c:v>
                </c:pt>
                <c:pt idx="18678">
                  <c:v>0.83766088165388586</c:v>
                </c:pt>
                <c:pt idx="18679">
                  <c:v>0.8377057267142024</c:v>
                </c:pt>
                <c:pt idx="18680">
                  <c:v>0.83775057177451906</c:v>
                </c:pt>
                <c:pt idx="18681">
                  <c:v>0.8377954168348356</c:v>
                </c:pt>
                <c:pt idx="18682">
                  <c:v>0.83784026189515226</c:v>
                </c:pt>
                <c:pt idx="18683">
                  <c:v>0.83788510695546881</c:v>
                </c:pt>
                <c:pt idx="18684">
                  <c:v>0.83792995201578546</c:v>
                </c:pt>
                <c:pt idx="18685">
                  <c:v>0.83797479707610212</c:v>
                </c:pt>
                <c:pt idx="18686">
                  <c:v>0.83801964213641866</c:v>
                </c:pt>
                <c:pt idx="18687">
                  <c:v>0.83806448719673532</c:v>
                </c:pt>
                <c:pt idx="18688">
                  <c:v>0.83810933225705186</c:v>
                </c:pt>
                <c:pt idx="18689">
                  <c:v>0.83815417731736852</c:v>
                </c:pt>
                <c:pt idx="18690">
                  <c:v>0.83819902237768507</c:v>
                </c:pt>
                <c:pt idx="18691">
                  <c:v>0.83824386743800172</c:v>
                </c:pt>
                <c:pt idx="18692">
                  <c:v>0.83828871249831827</c:v>
                </c:pt>
                <c:pt idx="18693">
                  <c:v>0.83833355755863492</c:v>
                </c:pt>
                <c:pt idx="18694">
                  <c:v>0.83837840261895147</c:v>
                </c:pt>
                <c:pt idx="18695">
                  <c:v>0.83842324767926812</c:v>
                </c:pt>
                <c:pt idx="18696">
                  <c:v>0.83846809273958478</c:v>
                </c:pt>
                <c:pt idx="18697">
                  <c:v>0.83851293779990133</c:v>
                </c:pt>
                <c:pt idx="18698">
                  <c:v>0.83855778286021798</c:v>
                </c:pt>
                <c:pt idx="18699">
                  <c:v>0.83860262792053453</c:v>
                </c:pt>
                <c:pt idx="18700">
                  <c:v>0.83864747298085118</c:v>
                </c:pt>
                <c:pt idx="18701">
                  <c:v>0.83869231804116773</c:v>
                </c:pt>
                <c:pt idx="18702">
                  <c:v>0.83873716310148438</c:v>
                </c:pt>
                <c:pt idx="18703">
                  <c:v>0.83878200816180093</c:v>
                </c:pt>
                <c:pt idx="18704">
                  <c:v>0.83882685322211759</c:v>
                </c:pt>
                <c:pt idx="18705">
                  <c:v>0.83887169828243424</c:v>
                </c:pt>
                <c:pt idx="18706">
                  <c:v>0.83891654334275079</c:v>
                </c:pt>
                <c:pt idx="18707">
                  <c:v>0.83896138840306744</c:v>
                </c:pt>
                <c:pt idx="18708">
                  <c:v>0.83900623346338399</c:v>
                </c:pt>
                <c:pt idx="18709">
                  <c:v>0.83905107852370064</c:v>
                </c:pt>
                <c:pt idx="18710">
                  <c:v>0.83909592358401719</c:v>
                </c:pt>
                <c:pt idx="18711">
                  <c:v>0.83914076864433385</c:v>
                </c:pt>
                <c:pt idx="18712">
                  <c:v>0.83918561370465039</c:v>
                </c:pt>
                <c:pt idx="18713">
                  <c:v>0.83923045876496705</c:v>
                </c:pt>
                <c:pt idx="18714">
                  <c:v>0.83927530382528359</c:v>
                </c:pt>
                <c:pt idx="18715">
                  <c:v>0.83932014888560025</c:v>
                </c:pt>
                <c:pt idx="18716">
                  <c:v>0.8393649939459169</c:v>
                </c:pt>
                <c:pt idx="18717">
                  <c:v>0.83940983900623345</c:v>
                </c:pt>
                <c:pt idx="18718">
                  <c:v>0.83945468406655011</c:v>
                </c:pt>
                <c:pt idx="18719">
                  <c:v>0.83949952912686665</c:v>
                </c:pt>
                <c:pt idx="18720">
                  <c:v>0.83954437418718331</c:v>
                </c:pt>
                <c:pt idx="18721">
                  <c:v>0.83958921924749985</c:v>
                </c:pt>
                <c:pt idx="18722">
                  <c:v>0.83963406430781651</c:v>
                </c:pt>
                <c:pt idx="18723">
                  <c:v>0.83967890936813305</c:v>
                </c:pt>
                <c:pt idx="18724">
                  <c:v>0.83972375442844971</c:v>
                </c:pt>
                <c:pt idx="18725">
                  <c:v>0.83976859948876637</c:v>
                </c:pt>
                <c:pt idx="18726">
                  <c:v>0.83981344454908291</c:v>
                </c:pt>
                <c:pt idx="18727">
                  <c:v>0.83985828960939957</c:v>
                </c:pt>
                <c:pt idx="18728">
                  <c:v>0.83990313466971611</c:v>
                </c:pt>
                <c:pt idx="18729">
                  <c:v>0.83994797973003277</c:v>
                </c:pt>
                <c:pt idx="18730">
                  <c:v>0.83999282479034931</c:v>
                </c:pt>
                <c:pt idx="18731">
                  <c:v>0.84003766985066597</c:v>
                </c:pt>
                <c:pt idx="18732">
                  <c:v>0.84008251491098251</c:v>
                </c:pt>
                <c:pt idx="18733">
                  <c:v>0.84012735997129917</c:v>
                </c:pt>
                <c:pt idx="18734">
                  <c:v>0.84017220503161572</c:v>
                </c:pt>
                <c:pt idx="18735">
                  <c:v>0.84021705009193237</c:v>
                </c:pt>
                <c:pt idx="18736">
                  <c:v>0.84026189515224903</c:v>
                </c:pt>
                <c:pt idx="18737">
                  <c:v>0.84030674021256557</c:v>
                </c:pt>
                <c:pt idx="18738">
                  <c:v>0.84035158527288223</c:v>
                </c:pt>
                <c:pt idx="18739">
                  <c:v>0.84039643033319877</c:v>
                </c:pt>
                <c:pt idx="18740">
                  <c:v>0.84044127539351543</c:v>
                </c:pt>
                <c:pt idx="18741">
                  <c:v>0.84048612045383198</c:v>
                </c:pt>
                <c:pt idx="18742">
                  <c:v>0.84053096551414863</c:v>
                </c:pt>
                <c:pt idx="18743">
                  <c:v>0.84057581057446518</c:v>
                </c:pt>
                <c:pt idx="18744">
                  <c:v>0.84062065563478183</c:v>
                </c:pt>
                <c:pt idx="18745">
                  <c:v>0.84066550069509849</c:v>
                </c:pt>
                <c:pt idx="18746">
                  <c:v>0.84071034575541503</c:v>
                </c:pt>
                <c:pt idx="18747">
                  <c:v>0.84075519081573169</c:v>
                </c:pt>
                <c:pt idx="18748">
                  <c:v>0.84080003587604824</c:v>
                </c:pt>
                <c:pt idx="18749">
                  <c:v>0.84084488093636489</c:v>
                </c:pt>
                <c:pt idx="18750">
                  <c:v>0.84088972599668144</c:v>
                </c:pt>
                <c:pt idx="18751">
                  <c:v>0.84093457105699809</c:v>
                </c:pt>
                <c:pt idx="18752">
                  <c:v>0.84097941611731464</c:v>
                </c:pt>
                <c:pt idx="18753">
                  <c:v>0.84102426117763129</c:v>
                </c:pt>
                <c:pt idx="18754">
                  <c:v>0.84106910623794784</c:v>
                </c:pt>
                <c:pt idx="18755">
                  <c:v>0.8411139512982645</c:v>
                </c:pt>
                <c:pt idx="18756">
                  <c:v>0.84115879635858115</c:v>
                </c:pt>
                <c:pt idx="18757">
                  <c:v>0.8412036414188977</c:v>
                </c:pt>
                <c:pt idx="18758">
                  <c:v>0.84124848647921435</c:v>
                </c:pt>
                <c:pt idx="18759">
                  <c:v>0.8412933315395309</c:v>
                </c:pt>
                <c:pt idx="18760">
                  <c:v>0.84133817659984755</c:v>
                </c:pt>
                <c:pt idx="18761">
                  <c:v>0.8413830216601641</c:v>
                </c:pt>
                <c:pt idx="18762">
                  <c:v>0.84142786672048075</c:v>
                </c:pt>
                <c:pt idx="18763">
                  <c:v>0.8414727117807973</c:v>
                </c:pt>
                <c:pt idx="18764">
                  <c:v>0.84151755684111396</c:v>
                </c:pt>
                <c:pt idx="18765">
                  <c:v>0.84156240190143061</c:v>
                </c:pt>
                <c:pt idx="18766">
                  <c:v>0.84160724696174716</c:v>
                </c:pt>
                <c:pt idx="18767">
                  <c:v>0.84165209202206381</c:v>
                </c:pt>
                <c:pt idx="18768">
                  <c:v>0.84169693708238036</c:v>
                </c:pt>
                <c:pt idx="18769">
                  <c:v>0.84174178214269701</c:v>
                </c:pt>
                <c:pt idx="18770">
                  <c:v>0.84178662720301356</c:v>
                </c:pt>
                <c:pt idx="18771">
                  <c:v>0.84183147226333022</c:v>
                </c:pt>
                <c:pt idx="18772">
                  <c:v>0.84187631732364676</c:v>
                </c:pt>
                <c:pt idx="18773">
                  <c:v>0.84192116238396342</c:v>
                </c:pt>
                <c:pt idx="18774">
                  <c:v>0.84196600744427996</c:v>
                </c:pt>
                <c:pt idx="18775">
                  <c:v>0.84201085250459662</c:v>
                </c:pt>
                <c:pt idx="18776">
                  <c:v>0.84205569756491327</c:v>
                </c:pt>
                <c:pt idx="18777">
                  <c:v>0.84210054262522982</c:v>
                </c:pt>
                <c:pt idx="18778">
                  <c:v>0.84214538768554648</c:v>
                </c:pt>
                <c:pt idx="18779">
                  <c:v>0.84219023274586302</c:v>
                </c:pt>
                <c:pt idx="18780">
                  <c:v>0.84223507780617968</c:v>
                </c:pt>
                <c:pt idx="18781">
                  <c:v>0.84227992286649622</c:v>
                </c:pt>
                <c:pt idx="18782">
                  <c:v>0.84232476792681288</c:v>
                </c:pt>
                <c:pt idx="18783">
                  <c:v>0.84236961298712942</c:v>
                </c:pt>
                <c:pt idx="18784">
                  <c:v>0.84241445804744608</c:v>
                </c:pt>
                <c:pt idx="18785">
                  <c:v>0.84245930310776262</c:v>
                </c:pt>
                <c:pt idx="18786">
                  <c:v>0.84250414816807928</c:v>
                </c:pt>
                <c:pt idx="18787">
                  <c:v>0.84254899322839594</c:v>
                </c:pt>
                <c:pt idx="18788">
                  <c:v>0.84259383828871248</c:v>
                </c:pt>
                <c:pt idx="18789">
                  <c:v>0.84263868334902914</c:v>
                </c:pt>
                <c:pt idx="18790">
                  <c:v>0.84268352840934568</c:v>
                </c:pt>
                <c:pt idx="18791">
                  <c:v>0.84272837346966234</c:v>
                </c:pt>
                <c:pt idx="18792">
                  <c:v>0.84277321852997888</c:v>
                </c:pt>
                <c:pt idx="18793">
                  <c:v>0.84281806359029554</c:v>
                </c:pt>
                <c:pt idx="18794">
                  <c:v>0.84286290865061209</c:v>
                </c:pt>
                <c:pt idx="18795">
                  <c:v>0.84290775371092874</c:v>
                </c:pt>
                <c:pt idx="18796">
                  <c:v>0.8429525987712454</c:v>
                </c:pt>
                <c:pt idx="18797">
                  <c:v>0.84299744383156194</c:v>
                </c:pt>
                <c:pt idx="18798">
                  <c:v>0.8430422888918786</c:v>
                </c:pt>
                <c:pt idx="18799">
                  <c:v>0.84308713395219514</c:v>
                </c:pt>
                <c:pt idx="18800">
                  <c:v>0.8431319790125118</c:v>
                </c:pt>
                <c:pt idx="18801">
                  <c:v>0.84317682407282835</c:v>
                </c:pt>
                <c:pt idx="18802">
                  <c:v>0.843221669133145</c:v>
                </c:pt>
                <c:pt idx="18803">
                  <c:v>0.84326651419346155</c:v>
                </c:pt>
                <c:pt idx="18804">
                  <c:v>0.8433113592537782</c:v>
                </c:pt>
                <c:pt idx="18805">
                  <c:v>0.84335620431409475</c:v>
                </c:pt>
                <c:pt idx="18806">
                  <c:v>0.8434010493744114</c:v>
                </c:pt>
                <c:pt idx="18807">
                  <c:v>0.84344589443472806</c:v>
                </c:pt>
                <c:pt idx="18808">
                  <c:v>0.84349073949504461</c:v>
                </c:pt>
                <c:pt idx="18809">
                  <c:v>0.84353558455536126</c:v>
                </c:pt>
                <c:pt idx="18810">
                  <c:v>0.84358042961567781</c:v>
                </c:pt>
                <c:pt idx="18811">
                  <c:v>0.84362527467599446</c:v>
                </c:pt>
                <c:pt idx="18812">
                  <c:v>0.84367011973631101</c:v>
                </c:pt>
                <c:pt idx="18813">
                  <c:v>0.84371496479662766</c:v>
                </c:pt>
                <c:pt idx="18814">
                  <c:v>0.84375980985694421</c:v>
                </c:pt>
                <c:pt idx="18815">
                  <c:v>0.84380465491726087</c:v>
                </c:pt>
                <c:pt idx="18816">
                  <c:v>0.84384949997757752</c:v>
                </c:pt>
                <c:pt idx="18817">
                  <c:v>0.84389434503789407</c:v>
                </c:pt>
                <c:pt idx="18818">
                  <c:v>0.84393919009821072</c:v>
                </c:pt>
                <c:pt idx="18819">
                  <c:v>0.84398403515852727</c:v>
                </c:pt>
                <c:pt idx="18820">
                  <c:v>0.84402888021884392</c:v>
                </c:pt>
                <c:pt idx="18821">
                  <c:v>0.84407372527916047</c:v>
                </c:pt>
                <c:pt idx="18822">
                  <c:v>0.84411857033947713</c:v>
                </c:pt>
                <c:pt idx="18823">
                  <c:v>0.84416341539979367</c:v>
                </c:pt>
                <c:pt idx="18824">
                  <c:v>0.84420826046011033</c:v>
                </c:pt>
                <c:pt idx="18825">
                  <c:v>0.84425310552042687</c:v>
                </c:pt>
                <c:pt idx="18826">
                  <c:v>0.84429795058074353</c:v>
                </c:pt>
                <c:pt idx="18827">
                  <c:v>0.84434279564106018</c:v>
                </c:pt>
                <c:pt idx="18828">
                  <c:v>0.84438764070137673</c:v>
                </c:pt>
                <c:pt idx="18829">
                  <c:v>0.84443248576169339</c:v>
                </c:pt>
                <c:pt idx="18830">
                  <c:v>0.84447733082200993</c:v>
                </c:pt>
                <c:pt idx="18831">
                  <c:v>0.84452217588232659</c:v>
                </c:pt>
                <c:pt idx="18832">
                  <c:v>0.84456702094264313</c:v>
                </c:pt>
                <c:pt idx="18833">
                  <c:v>0.84461186600295979</c:v>
                </c:pt>
                <c:pt idx="18834">
                  <c:v>0.84465671106327633</c:v>
                </c:pt>
                <c:pt idx="18835">
                  <c:v>0.84470155612359299</c:v>
                </c:pt>
                <c:pt idx="18836">
                  <c:v>0.84474640118390965</c:v>
                </c:pt>
                <c:pt idx="18837">
                  <c:v>0.84479124624422619</c:v>
                </c:pt>
                <c:pt idx="18838">
                  <c:v>0.84483609130454285</c:v>
                </c:pt>
                <c:pt idx="18839">
                  <c:v>0.84488093636485939</c:v>
                </c:pt>
                <c:pt idx="18840">
                  <c:v>0.84492578142517605</c:v>
                </c:pt>
                <c:pt idx="18841">
                  <c:v>0.84497062648549259</c:v>
                </c:pt>
                <c:pt idx="18842">
                  <c:v>0.84501547154580925</c:v>
                </c:pt>
                <c:pt idx="18843">
                  <c:v>0.84506031660612579</c:v>
                </c:pt>
                <c:pt idx="18844">
                  <c:v>0.84510516166644245</c:v>
                </c:pt>
                <c:pt idx="18845">
                  <c:v>0.845150006726759</c:v>
                </c:pt>
                <c:pt idx="18846">
                  <c:v>0.84519485178707565</c:v>
                </c:pt>
                <c:pt idx="18847">
                  <c:v>0.84523969684739231</c:v>
                </c:pt>
                <c:pt idx="18848">
                  <c:v>0.84528454190770885</c:v>
                </c:pt>
                <c:pt idx="18849">
                  <c:v>0.84532938696802551</c:v>
                </c:pt>
                <c:pt idx="18850">
                  <c:v>0.84537423202834205</c:v>
                </c:pt>
                <c:pt idx="18851">
                  <c:v>0.84541907708865871</c:v>
                </c:pt>
                <c:pt idx="18852">
                  <c:v>0.84546392214897526</c:v>
                </c:pt>
                <c:pt idx="18853">
                  <c:v>0.84550876720929191</c:v>
                </c:pt>
                <c:pt idx="18854">
                  <c:v>0.84555361226960846</c:v>
                </c:pt>
                <c:pt idx="18855">
                  <c:v>0.84559845732992511</c:v>
                </c:pt>
                <c:pt idx="18856">
                  <c:v>0.84564330239024177</c:v>
                </c:pt>
                <c:pt idx="18857">
                  <c:v>0.84568814745055831</c:v>
                </c:pt>
                <c:pt idx="18858">
                  <c:v>0.84573299251087497</c:v>
                </c:pt>
                <c:pt idx="18859">
                  <c:v>0.84577783757119152</c:v>
                </c:pt>
                <c:pt idx="18860">
                  <c:v>0.84582268263150817</c:v>
                </c:pt>
                <c:pt idx="18861">
                  <c:v>0.84586752769182472</c:v>
                </c:pt>
                <c:pt idx="18862">
                  <c:v>0.84591237275214137</c:v>
                </c:pt>
                <c:pt idx="18863">
                  <c:v>0.84595721781245792</c:v>
                </c:pt>
                <c:pt idx="18864">
                  <c:v>0.84600206287277457</c:v>
                </c:pt>
                <c:pt idx="18865">
                  <c:v>0.84604690793309112</c:v>
                </c:pt>
                <c:pt idx="18866">
                  <c:v>0.84609175299340778</c:v>
                </c:pt>
                <c:pt idx="18867">
                  <c:v>0.84613659805372443</c:v>
                </c:pt>
                <c:pt idx="18868">
                  <c:v>0.84618144311404098</c:v>
                </c:pt>
                <c:pt idx="18869">
                  <c:v>0.84622628817435763</c:v>
                </c:pt>
                <c:pt idx="18870">
                  <c:v>0.84627113323467418</c:v>
                </c:pt>
                <c:pt idx="18871">
                  <c:v>0.84631597829499083</c:v>
                </c:pt>
                <c:pt idx="18872">
                  <c:v>0.84636082335530738</c:v>
                </c:pt>
                <c:pt idx="18873">
                  <c:v>0.84640566841562404</c:v>
                </c:pt>
                <c:pt idx="18874">
                  <c:v>0.84645051347594058</c:v>
                </c:pt>
                <c:pt idx="18875">
                  <c:v>0.84649535853625724</c:v>
                </c:pt>
                <c:pt idx="18876">
                  <c:v>0.84654020359657389</c:v>
                </c:pt>
                <c:pt idx="18877">
                  <c:v>0.84658504865689044</c:v>
                </c:pt>
                <c:pt idx="18878">
                  <c:v>0.84662989371720709</c:v>
                </c:pt>
                <c:pt idx="18879">
                  <c:v>0.84667473877752364</c:v>
                </c:pt>
                <c:pt idx="18880">
                  <c:v>0.8467195838378403</c:v>
                </c:pt>
                <c:pt idx="18881">
                  <c:v>0.84676442889815684</c:v>
                </c:pt>
                <c:pt idx="18882">
                  <c:v>0.8468092739584735</c:v>
                </c:pt>
                <c:pt idx="18883">
                  <c:v>0.84685411901879004</c:v>
                </c:pt>
                <c:pt idx="18884">
                  <c:v>0.8468989640791067</c:v>
                </c:pt>
                <c:pt idx="18885">
                  <c:v>0.84694380913942324</c:v>
                </c:pt>
                <c:pt idx="18886">
                  <c:v>0.8469886541997399</c:v>
                </c:pt>
                <c:pt idx="18887">
                  <c:v>0.84703349926005655</c:v>
                </c:pt>
                <c:pt idx="18888">
                  <c:v>0.8470783443203731</c:v>
                </c:pt>
                <c:pt idx="18889">
                  <c:v>0.84712318938068976</c:v>
                </c:pt>
                <c:pt idx="18890">
                  <c:v>0.8471680344410063</c:v>
                </c:pt>
                <c:pt idx="18891">
                  <c:v>0.84721287950132296</c:v>
                </c:pt>
                <c:pt idx="18892">
                  <c:v>0.8472577245616395</c:v>
                </c:pt>
                <c:pt idx="18893">
                  <c:v>0.84730256962195616</c:v>
                </c:pt>
                <c:pt idx="18894">
                  <c:v>0.8473474146822727</c:v>
                </c:pt>
                <c:pt idx="18895">
                  <c:v>0.84739225974258936</c:v>
                </c:pt>
                <c:pt idx="18896">
                  <c:v>0.84743710480290591</c:v>
                </c:pt>
                <c:pt idx="18897">
                  <c:v>0.84748194986322256</c:v>
                </c:pt>
                <c:pt idx="18898">
                  <c:v>0.84752679492353922</c:v>
                </c:pt>
                <c:pt idx="18899">
                  <c:v>0.84757163998385576</c:v>
                </c:pt>
                <c:pt idx="18900">
                  <c:v>0.84761648504417242</c:v>
                </c:pt>
                <c:pt idx="18901">
                  <c:v>0.84766133010448896</c:v>
                </c:pt>
                <c:pt idx="18902">
                  <c:v>0.84770617516480562</c:v>
                </c:pt>
                <c:pt idx="18903">
                  <c:v>0.84775102022512216</c:v>
                </c:pt>
                <c:pt idx="18904">
                  <c:v>0.84779586528543882</c:v>
                </c:pt>
                <c:pt idx="18905">
                  <c:v>0.84784071034575537</c:v>
                </c:pt>
                <c:pt idx="18906">
                  <c:v>0.84788555540607202</c:v>
                </c:pt>
                <c:pt idx="18907">
                  <c:v>0.84793040046638868</c:v>
                </c:pt>
                <c:pt idx="18908">
                  <c:v>0.84797524552670522</c:v>
                </c:pt>
                <c:pt idx="18909">
                  <c:v>0.84802009058702188</c:v>
                </c:pt>
                <c:pt idx="18910">
                  <c:v>0.84806493564733842</c:v>
                </c:pt>
                <c:pt idx="18911">
                  <c:v>0.84810978070765508</c:v>
                </c:pt>
                <c:pt idx="18912">
                  <c:v>0.84815462576797163</c:v>
                </c:pt>
                <c:pt idx="18913">
                  <c:v>0.84819947082828828</c:v>
                </c:pt>
                <c:pt idx="18914">
                  <c:v>0.84824431588860483</c:v>
                </c:pt>
                <c:pt idx="18915">
                  <c:v>0.84828916094892148</c:v>
                </c:pt>
                <c:pt idx="18916">
                  <c:v>0.84833400600923803</c:v>
                </c:pt>
                <c:pt idx="18917">
                  <c:v>0.84837885106955468</c:v>
                </c:pt>
                <c:pt idx="18918">
                  <c:v>0.84842369612987134</c:v>
                </c:pt>
                <c:pt idx="18919">
                  <c:v>0.84846854119018789</c:v>
                </c:pt>
                <c:pt idx="18920">
                  <c:v>0.84851338625050454</c:v>
                </c:pt>
                <c:pt idx="18921">
                  <c:v>0.84855823131082109</c:v>
                </c:pt>
                <c:pt idx="18922">
                  <c:v>0.84860307637113774</c:v>
                </c:pt>
                <c:pt idx="18923">
                  <c:v>0.84864792143145429</c:v>
                </c:pt>
                <c:pt idx="18924">
                  <c:v>0.84869276649177094</c:v>
                </c:pt>
                <c:pt idx="18925">
                  <c:v>0.84873761155208749</c:v>
                </c:pt>
                <c:pt idx="18926">
                  <c:v>0.84878245661240415</c:v>
                </c:pt>
                <c:pt idx="18927">
                  <c:v>0.8488273016727208</c:v>
                </c:pt>
                <c:pt idx="18928">
                  <c:v>0.84887214673303735</c:v>
                </c:pt>
                <c:pt idx="18929">
                  <c:v>0.848916991793354</c:v>
                </c:pt>
                <c:pt idx="18930">
                  <c:v>0.84896183685367055</c:v>
                </c:pt>
                <c:pt idx="18931">
                  <c:v>0.8490066819139872</c:v>
                </c:pt>
                <c:pt idx="18932">
                  <c:v>0.84905152697430375</c:v>
                </c:pt>
                <c:pt idx="18933">
                  <c:v>0.84909637203462041</c:v>
                </c:pt>
                <c:pt idx="18934">
                  <c:v>0.84914121709493695</c:v>
                </c:pt>
                <c:pt idx="18935">
                  <c:v>0.84918606215525361</c:v>
                </c:pt>
                <c:pt idx="18936">
                  <c:v>0.84923090721557015</c:v>
                </c:pt>
                <c:pt idx="18937">
                  <c:v>0.84927575227588681</c:v>
                </c:pt>
                <c:pt idx="18938">
                  <c:v>0.84932059733620346</c:v>
                </c:pt>
                <c:pt idx="18939">
                  <c:v>0.84936544239652001</c:v>
                </c:pt>
                <c:pt idx="18940">
                  <c:v>0.84941028745683667</c:v>
                </c:pt>
                <c:pt idx="18941">
                  <c:v>0.84945513251715321</c:v>
                </c:pt>
                <c:pt idx="18942">
                  <c:v>0.84949997757746987</c:v>
                </c:pt>
                <c:pt idx="18943">
                  <c:v>0.84954482263778641</c:v>
                </c:pt>
                <c:pt idx="18944">
                  <c:v>0.84958966769810307</c:v>
                </c:pt>
                <c:pt idx="18945">
                  <c:v>0.84963451275841961</c:v>
                </c:pt>
                <c:pt idx="18946">
                  <c:v>0.84967935781873627</c:v>
                </c:pt>
                <c:pt idx="18947">
                  <c:v>0.84972420287905293</c:v>
                </c:pt>
                <c:pt idx="18948">
                  <c:v>0.84976904793936947</c:v>
                </c:pt>
                <c:pt idx="18949">
                  <c:v>0.84981389299968613</c:v>
                </c:pt>
                <c:pt idx="18950">
                  <c:v>0.84985873806000267</c:v>
                </c:pt>
                <c:pt idx="18951">
                  <c:v>0.84990358312031933</c:v>
                </c:pt>
                <c:pt idx="18952">
                  <c:v>0.84994842818063587</c:v>
                </c:pt>
                <c:pt idx="18953">
                  <c:v>0.84999327324095253</c:v>
                </c:pt>
                <c:pt idx="18954">
                  <c:v>0.85003811830126907</c:v>
                </c:pt>
                <c:pt idx="18955">
                  <c:v>0.85008296336158573</c:v>
                </c:pt>
                <c:pt idx="18956">
                  <c:v>0.85012780842190228</c:v>
                </c:pt>
                <c:pt idx="18957">
                  <c:v>0.85017265348221893</c:v>
                </c:pt>
                <c:pt idx="18958">
                  <c:v>0.85021749854253559</c:v>
                </c:pt>
                <c:pt idx="18959">
                  <c:v>0.85026234360285213</c:v>
                </c:pt>
                <c:pt idx="18960">
                  <c:v>0.85030718866316879</c:v>
                </c:pt>
                <c:pt idx="18961">
                  <c:v>0.85035203372348533</c:v>
                </c:pt>
                <c:pt idx="18962">
                  <c:v>0.85039687878380199</c:v>
                </c:pt>
                <c:pt idx="18963">
                  <c:v>0.85044172384411854</c:v>
                </c:pt>
                <c:pt idx="18964">
                  <c:v>0.85048656890443519</c:v>
                </c:pt>
                <c:pt idx="18965">
                  <c:v>0.85053141396475174</c:v>
                </c:pt>
                <c:pt idx="18966">
                  <c:v>0.85057625902506839</c:v>
                </c:pt>
                <c:pt idx="18967">
                  <c:v>0.85062110408538505</c:v>
                </c:pt>
                <c:pt idx="18968">
                  <c:v>0.85066594914570159</c:v>
                </c:pt>
                <c:pt idx="18969">
                  <c:v>0.85071079420601825</c:v>
                </c:pt>
                <c:pt idx="18970">
                  <c:v>0.8507556392663348</c:v>
                </c:pt>
                <c:pt idx="18971">
                  <c:v>0.85080048432665145</c:v>
                </c:pt>
                <c:pt idx="18972">
                  <c:v>0.850845329386968</c:v>
                </c:pt>
                <c:pt idx="18973">
                  <c:v>0.85089017444728465</c:v>
                </c:pt>
                <c:pt idx="18974">
                  <c:v>0.8509350195076012</c:v>
                </c:pt>
                <c:pt idx="18975">
                  <c:v>0.85097986456791785</c:v>
                </c:pt>
                <c:pt idx="18976">
                  <c:v>0.8510247096282344</c:v>
                </c:pt>
                <c:pt idx="18977">
                  <c:v>0.85106955468855106</c:v>
                </c:pt>
                <c:pt idx="18978">
                  <c:v>0.85111439974886771</c:v>
                </c:pt>
                <c:pt idx="18979">
                  <c:v>0.85115924480918426</c:v>
                </c:pt>
                <c:pt idx="18980">
                  <c:v>0.85120408986950091</c:v>
                </c:pt>
                <c:pt idx="18981">
                  <c:v>0.85124893492981746</c:v>
                </c:pt>
                <c:pt idx="18982">
                  <c:v>0.85129377999013411</c:v>
                </c:pt>
                <c:pt idx="18983">
                  <c:v>0.85133862505045066</c:v>
                </c:pt>
                <c:pt idx="18984">
                  <c:v>0.85138347011076732</c:v>
                </c:pt>
                <c:pt idx="18985">
                  <c:v>0.85142831517108386</c:v>
                </c:pt>
                <c:pt idx="18986">
                  <c:v>0.85147316023140052</c:v>
                </c:pt>
                <c:pt idx="18987">
                  <c:v>0.85151800529171717</c:v>
                </c:pt>
                <c:pt idx="18988">
                  <c:v>0.85156285035203372</c:v>
                </c:pt>
                <c:pt idx="18989">
                  <c:v>0.85160769541235037</c:v>
                </c:pt>
                <c:pt idx="18990">
                  <c:v>0.85165254047266692</c:v>
                </c:pt>
                <c:pt idx="18991">
                  <c:v>0.85169738553298358</c:v>
                </c:pt>
                <c:pt idx="18992">
                  <c:v>0.85174223059330012</c:v>
                </c:pt>
                <c:pt idx="18993">
                  <c:v>0.85178707565361678</c:v>
                </c:pt>
                <c:pt idx="18994">
                  <c:v>0.85183192071393332</c:v>
                </c:pt>
                <c:pt idx="18995">
                  <c:v>0.85187676577424998</c:v>
                </c:pt>
                <c:pt idx="18996">
                  <c:v>0.85192161083456652</c:v>
                </c:pt>
                <c:pt idx="18997">
                  <c:v>0.85196645589488318</c:v>
                </c:pt>
                <c:pt idx="18998">
                  <c:v>0.85201130095519984</c:v>
                </c:pt>
                <c:pt idx="18999">
                  <c:v>0.85205614601551638</c:v>
                </c:pt>
                <c:pt idx="19000">
                  <c:v>0.85210099107583304</c:v>
                </c:pt>
                <c:pt idx="19001">
                  <c:v>0.85214583613614958</c:v>
                </c:pt>
                <c:pt idx="19002">
                  <c:v>0.85219068119646624</c:v>
                </c:pt>
                <c:pt idx="19003">
                  <c:v>0.85223552625678278</c:v>
                </c:pt>
                <c:pt idx="19004">
                  <c:v>0.85228037131709944</c:v>
                </c:pt>
                <c:pt idx="19005">
                  <c:v>0.85232521637741598</c:v>
                </c:pt>
                <c:pt idx="19006">
                  <c:v>0.85237006143773264</c:v>
                </c:pt>
                <c:pt idx="19007">
                  <c:v>0.85241490649804919</c:v>
                </c:pt>
                <c:pt idx="19008">
                  <c:v>0.85245975155836584</c:v>
                </c:pt>
                <c:pt idx="19009">
                  <c:v>0.8525045966186825</c:v>
                </c:pt>
                <c:pt idx="19010">
                  <c:v>0.85254944167899904</c:v>
                </c:pt>
                <c:pt idx="19011">
                  <c:v>0.8525942867393157</c:v>
                </c:pt>
                <c:pt idx="19012">
                  <c:v>0.85263913179963224</c:v>
                </c:pt>
                <c:pt idx="19013">
                  <c:v>0.8526839768599489</c:v>
                </c:pt>
                <c:pt idx="19014">
                  <c:v>0.85272882192026545</c:v>
                </c:pt>
                <c:pt idx="19015">
                  <c:v>0.8527736669805821</c:v>
                </c:pt>
                <c:pt idx="19016">
                  <c:v>0.85281851204089865</c:v>
                </c:pt>
                <c:pt idx="19017">
                  <c:v>0.8528633571012153</c:v>
                </c:pt>
                <c:pt idx="19018">
                  <c:v>0.85290820216153196</c:v>
                </c:pt>
                <c:pt idx="19019">
                  <c:v>0.8529530472218485</c:v>
                </c:pt>
                <c:pt idx="19020">
                  <c:v>0.85299789228216516</c:v>
                </c:pt>
                <c:pt idx="19021">
                  <c:v>0.85304273734248171</c:v>
                </c:pt>
                <c:pt idx="19022">
                  <c:v>0.85308758240279836</c:v>
                </c:pt>
                <c:pt idx="19023">
                  <c:v>0.85313242746311491</c:v>
                </c:pt>
                <c:pt idx="19024">
                  <c:v>0.85317727252343156</c:v>
                </c:pt>
                <c:pt idx="19025">
                  <c:v>0.85322211758374811</c:v>
                </c:pt>
                <c:pt idx="19026">
                  <c:v>0.85326696264406476</c:v>
                </c:pt>
                <c:pt idx="19027">
                  <c:v>0.85331180770438131</c:v>
                </c:pt>
                <c:pt idx="19028">
                  <c:v>0.85335665276469796</c:v>
                </c:pt>
                <c:pt idx="19029">
                  <c:v>0.85340149782501462</c:v>
                </c:pt>
                <c:pt idx="19030">
                  <c:v>0.85344634288533117</c:v>
                </c:pt>
                <c:pt idx="19031">
                  <c:v>0.85349118794564782</c:v>
                </c:pt>
                <c:pt idx="19032">
                  <c:v>0.85353603300596437</c:v>
                </c:pt>
                <c:pt idx="19033">
                  <c:v>0.85358087806628102</c:v>
                </c:pt>
                <c:pt idx="19034">
                  <c:v>0.85362572312659757</c:v>
                </c:pt>
                <c:pt idx="19035">
                  <c:v>0.85367056818691422</c:v>
                </c:pt>
                <c:pt idx="19036">
                  <c:v>0.85371541324723077</c:v>
                </c:pt>
                <c:pt idx="19037">
                  <c:v>0.85376025830754743</c:v>
                </c:pt>
                <c:pt idx="19038">
                  <c:v>0.85380510336786408</c:v>
                </c:pt>
                <c:pt idx="19039">
                  <c:v>0.85384994842818063</c:v>
                </c:pt>
                <c:pt idx="19040">
                  <c:v>0.85389479348849728</c:v>
                </c:pt>
                <c:pt idx="19041">
                  <c:v>0.85393963854881383</c:v>
                </c:pt>
                <c:pt idx="19042">
                  <c:v>0.85398448360913048</c:v>
                </c:pt>
                <c:pt idx="19043">
                  <c:v>0.85402932866944703</c:v>
                </c:pt>
                <c:pt idx="19044">
                  <c:v>0.85407417372976369</c:v>
                </c:pt>
                <c:pt idx="19045">
                  <c:v>0.85411901879008023</c:v>
                </c:pt>
                <c:pt idx="19046">
                  <c:v>0.85416386385039689</c:v>
                </c:pt>
                <c:pt idx="19047">
                  <c:v>0.85420870891071343</c:v>
                </c:pt>
                <c:pt idx="19048">
                  <c:v>0.85425355397103009</c:v>
                </c:pt>
                <c:pt idx="19049">
                  <c:v>0.85429839903134674</c:v>
                </c:pt>
                <c:pt idx="19050">
                  <c:v>0.85434324409166329</c:v>
                </c:pt>
                <c:pt idx="19051">
                  <c:v>0.85438808915197995</c:v>
                </c:pt>
                <c:pt idx="19052">
                  <c:v>0.85443293421229649</c:v>
                </c:pt>
                <c:pt idx="19053">
                  <c:v>0.85447777927261315</c:v>
                </c:pt>
                <c:pt idx="19054">
                  <c:v>0.85452262433292969</c:v>
                </c:pt>
                <c:pt idx="19055">
                  <c:v>0.85456746939324635</c:v>
                </c:pt>
                <c:pt idx="19056">
                  <c:v>0.85461231445356289</c:v>
                </c:pt>
                <c:pt idx="19057">
                  <c:v>0.85465715951387955</c:v>
                </c:pt>
                <c:pt idx="19058">
                  <c:v>0.85470200457419621</c:v>
                </c:pt>
                <c:pt idx="19059">
                  <c:v>0.85474684963451275</c:v>
                </c:pt>
                <c:pt idx="19060">
                  <c:v>0.85479169469482941</c:v>
                </c:pt>
                <c:pt idx="19061">
                  <c:v>0.85483653975514595</c:v>
                </c:pt>
                <c:pt idx="19062">
                  <c:v>0.85488138481546261</c:v>
                </c:pt>
                <c:pt idx="19063">
                  <c:v>0.85492622987577915</c:v>
                </c:pt>
                <c:pt idx="19064">
                  <c:v>0.85497107493609581</c:v>
                </c:pt>
                <c:pt idx="19065">
                  <c:v>0.85501591999641235</c:v>
                </c:pt>
                <c:pt idx="19066">
                  <c:v>0.85506076505672901</c:v>
                </c:pt>
                <c:pt idx="19067">
                  <c:v>0.85510561011704556</c:v>
                </c:pt>
                <c:pt idx="19068">
                  <c:v>0.85515045517736221</c:v>
                </c:pt>
                <c:pt idx="19069">
                  <c:v>0.85519530023767887</c:v>
                </c:pt>
                <c:pt idx="19070">
                  <c:v>0.85524014529799541</c:v>
                </c:pt>
                <c:pt idx="19071">
                  <c:v>0.85528499035831207</c:v>
                </c:pt>
                <c:pt idx="19072">
                  <c:v>0.85532983541862861</c:v>
                </c:pt>
                <c:pt idx="19073">
                  <c:v>0.85537468047894527</c:v>
                </c:pt>
                <c:pt idx="19074">
                  <c:v>0.85541952553926182</c:v>
                </c:pt>
                <c:pt idx="19075">
                  <c:v>0.85546437059957847</c:v>
                </c:pt>
                <c:pt idx="19076">
                  <c:v>0.85550921565989502</c:v>
                </c:pt>
                <c:pt idx="19077">
                  <c:v>0.85555406072021167</c:v>
                </c:pt>
                <c:pt idx="19078">
                  <c:v>0.85559890578052833</c:v>
                </c:pt>
                <c:pt idx="19079">
                  <c:v>0.85564375084084487</c:v>
                </c:pt>
                <c:pt idx="19080">
                  <c:v>0.85568859590116153</c:v>
                </c:pt>
                <c:pt idx="19081">
                  <c:v>0.85573344096147808</c:v>
                </c:pt>
                <c:pt idx="19082">
                  <c:v>0.85577828602179473</c:v>
                </c:pt>
                <c:pt idx="19083">
                  <c:v>0.85582313108211128</c:v>
                </c:pt>
                <c:pt idx="19084">
                  <c:v>0.85586797614242793</c:v>
                </c:pt>
                <c:pt idx="19085">
                  <c:v>0.85591282120274448</c:v>
                </c:pt>
                <c:pt idx="19086">
                  <c:v>0.85595766626306113</c:v>
                </c:pt>
                <c:pt idx="19087">
                  <c:v>0.85600251132337768</c:v>
                </c:pt>
                <c:pt idx="19088">
                  <c:v>0.85604735638369434</c:v>
                </c:pt>
                <c:pt idx="19089">
                  <c:v>0.85609220144401099</c:v>
                </c:pt>
                <c:pt idx="19090">
                  <c:v>0.85613704650432754</c:v>
                </c:pt>
                <c:pt idx="19091">
                  <c:v>0.85618189156464419</c:v>
                </c:pt>
                <c:pt idx="19092">
                  <c:v>0.85622673662496074</c:v>
                </c:pt>
                <c:pt idx="19093">
                  <c:v>0.85627158168527739</c:v>
                </c:pt>
                <c:pt idx="19094">
                  <c:v>0.85631642674559394</c:v>
                </c:pt>
                <c:pt idx="19095">
                  <c:v>0.8563612718059106</c:v>
                </c:pt>
                <c:pt idx="19096">
                  <c:v>0.85640611686622714</c:v>
                </c:pt>
                <c:pt idx="19097">
                  <c:v>0.8564509619265438</c:v>
                </c:pt>
                <c:pt idx="19098">
                  <c:v>0.85649580698686034</c:v>
                </c:pt>
                <c:pt idx="19099">
                  <c:v>0.856540652047177</c:v>
                </c:pt>
                <c:pt idx="19100">
                  <c:v>0.85658549710749365</c:v>
                </c:pt>
                <c:pt idx="19101">
                  <c:v>0.8566303421678102</c:v>
                </c:pt>
                <c:pt idx="19102">
                  <c:v>0.85667518722812686</c:v>
                </c:pt>
                <c:pt idx="19103">
                  <c:v>0.8567200322884434</c:v>
                </c:pt>
                <c:pt idx="19104">
                  <c:v>0.85676487734876006</c:v>
                </c:pt>
                <c:pt idx="19105">
                  <c:v>0.8568097224090766</c:v>
                </c:pt>
                <c:pt idx="19106">
                  <c:v>0.85685456746939326</c:v>
                </c:pt>
                <c:pt idx="19107">
                  <c:v>0.8568994125297098</c:v>
                </c:pt>
                <c:pt idx="19108">
                  <c:v>0.85694425759002646</c:v>
                </c:pt>
                <c:pt idx="19109">
                  <c:v>0.85698910265034312</c:v>
                </c:pt>
                <c:pt idx="19110">
                  <c:v>0.85703394771065966</c:v>
                </c:pt>
                <c:pt idx="19111">
                  <c:v>0.85707879277097632</c:v>
                </c:pt>
                <c:pt idx="19112">
                  <c:v>0.85712363783129286</c:v>
                </c:pt>
                <c:pt idx="19113">
                  <c:v>0.85716848289160952</c:v>
                </c:pt>
                <c:pt idx="19114">
                  <c:v>0.85721332795192606</c:v>
                </c:pt>
                <c:pt idx="19115">
                  <c:v>0.85725817301224272</c:v>
                </c:pt>
                <c:pt idx="19116">
                  <c:v>0.85730301807255926</c:v>
                </c:pt>
                <c:pt idx="19117">
                  <c:v>0.85734786313287592</c:v>
                </c:pt>
                <c:pt idx="19118">
                  <c:v>0.85739270819319247</c:v>
                </c:pt>
                <c:pt idx="19119">
                  <c:v>0.85743755325350912</c:v>
                </c:pt>
                <c:pt idx="19120">
                  <c:v>0.85748239831382578</c:v>
                </c:pt>
                <c:pt idx="19121">
                  <c:v>0.85752724337414232</c:v>
                </c:pt>
                <c:pt idx="19122">
                  <c:v>0.85757208843445898</c:v>
                </c:pt>
                <c:pt idx="19123">
                  <c:v>0.85761693349477552</c:v>
                </c:pt>
                <c:pt idx="19124">
                  <c:v>0.85766177855509218</c:v>
                </c:pt>
                <c:pt idx="19125">
                  <c:v>0.85770662361540873</c:v>
                </c:pt>
                <c:pt idx="19126">
                  <c:v>0.85775146867572538</c:v>
                </c:pt>
                <c:pt idx="19127">
                  <c:v>0.85779631373604193</c:v>
                </c:pt>
                <c:pt idx="19128">
                  <c:v>0.85784115879635858</c:v>
                </c:pt>
                <c:pt idx="19129">
                  <c:v>0.85788600385667524</c:v>
                </c:pt>
                <c:pt idx="19130">
                  <c:v>0.85793084891699178</c:v>
                </c:pt>
                <c:pt idx="19131">
                  <c:v>0.85797569397730844</c:v>
                </c:pt>
                <c:pt idx="19132">
                  <c:v>0.85802053903762499</c:v>
                </c:pt>
                <c:pt idx="19133">
                  <c:v>0.85806538409794164</c:v>
                </c:pt>
                <c:pt idx="19134">
                  <c:v>0.85811022915825819</c:v>
                </c:pt>
                <c:pt idx="19135">
                  <c:v>0.85815507421857484</c:v>
                </c:pt>
                <c:pt idx="19136">
                  <c:v>0.85819991927889139</c:v>
                </c:pt>
                <c:pt idx="19137">
                  <c:v>0.85824476433920804</c:v>
                </c:pt>
                <c:pt idx="19138">
                  <c:v>0.85828960939952459</c:v>
                </c:pt>
                <c:pt idx="19139">
                  <c:v>0.85833445445984125</c:v>
                </c:pt>
                <c:pt idx="19140">
                  <c:v>0.8583792995201579</c:v>
                </c:pt>
                <c:pt idx="19141">
                  <c:v>0.85842414458047445</c:v>
                </c:pt>
                <c:pt idx="19142">
                  <c:v>0.8584689896407911</c:v>
                </c:pt>
                <c:pt idx="19143">
                  <c:v>0.85851383470110765</c:v>
                </c:pt>
                <c:pt idx="19144">
                  <c:v>0.8585586797614243</c:v>
                </c:pt>
                <c:pt idx="19145">
                  <c:v>0.85860352482174085</c:v>
                </c:pt>
                <c:pt idx="19146">
                  <c:v>0.85864836988205751</c:v>
                </c:pt>
                <c:pt idx="19147">
                  <c:v>0.85869321494237405</c:v>
                </c:pt>
                <c:pt idx="19148">
                  <c:v>0.85873806000269071</c:v>
                </c:pt>
                <c:pt idx="19149">
                  <c:v>0.85878290506300736</c:v>
                </c:pt>
                <c:pt idx="19150">
                  <c:v>0.85882775012332391</c:v>
                </c:pt>
                <c:pt idx="19151">
                  <c:v>0.85887259518364056</c:v>
                </c:pt>
                <c:pt idx="19152">
                  <c:v>0.85891744024395711</c:v>
                </c:pt>
                <c:pt idx="19153">
                  <c:v>0.85896228530427376</c:v>
                </c:pt>
                <c:pt idx="19154">
                  <c:v>0.85900713036459031</c:v>
                </c:pt>
                <c:pt idx="19155">
                  <c:v>0.85905197542490697</c:v>
                </c:pt>
                <c:pt idx="19156">
                  <c:v>0.85909682048522351</c:v>
                </c:pt>
                <c:pt idx="19157">
                  <c:v>0.85914166554554017</c:v>
                </c:pt>
                <c:pt idx="19158">
                  <c:v>0.85918651060585671</c:v>
                </c:pt>
                <c:pt idx="19159">
                  <c:v>0.85923135566617337</c:v>
                </c:pt>
                <c:pt idx="19160">
                  <c:v>0.85927620072649002</c:v>
                </c:pt>
                <c:pt idx="19161">
                  <c:v>0.85932104578680657</c:v>
                </c:pt>
                <c:pt idx="19162">
                  <c:v>0.85936589084712323</c:v>
                </c:pt>
                <c:pt idx="19163">
                  <c:v>0.85941073590743977</c:v>
                </c:pt>
                <c:pt idx="19164">
                  <c:v>0.85945558096775643</c:v>
                </c:pt>
                <c:pt idx="19165">
                  <c:v>0.85950042602807297</c:v>
                </c:pt>
                <c:pt idx="19166">
                  <c:v>0.85954527108838963</c:v>
                </c:pt>
                <c:pt idx="19167">
                  <c:v>0.85959011614870617</c:v>
                </c:pt>
                <c:pt idx="19168">
                  <c:v>0.85963496120902283</c:v>
                </c:pt>
                <c:pt idx="19169">
                  <c:v>0.85967980626933949</c:v>
                </c:pt>
                <c:pt idx="19170">
                  <c:v>0.85972465132965603</c:v>
                </c:pt>
                <c:pt idx="19171">
                  <c:v>0.85976949638997269</c:v>
                </c:pt>
                <c:pt idx="19172">
                  <c:v>0.85981434145028923</c:v>
                </c:pt>
                <c:pt idx="19173">
                  <c:v>0.85985918651060589</c:v>
                </c:pt>
                <c:pt idx="19174">
                  <c:v>0.85990403157092243</c:v>
                </c:pt>
                <c:pt idx="19175">
                  <c:v>0.85994887663123909</c:v>
                </c:pt>
                <c:pt idx="19176">
                  <c:v>0.85999372169155563</c:v>
                </c:pt>
                <c:pt idx="19177">
                  <c:v>0.86003856675187229</c:v>
                </c:pt>
                <c:pt idx="19178">
                  <c:v>0.86008341181218884</c:v>
                </c:pt>
                <c:pt idx="19179">
                  <c:v>0.86012825687250549</c:v>
                </c:pt>
                <c:pt idx="19180">
                  <c:v>0.86017310193282215</c:v>
                </c:pt>
                <c:pt idx="19181">
                  <c:v>0.86021794699313869</c:v>
                </c:pt>
                <c:pt idx="19182">
                  <c:v>0.86026279205345535</c:v>
                </c:pt>
                <c:pt idx="19183">
                  <c:v>0.86030763711377189</c:v>
                </c:pt>
                <c:pt idx="19184">
                  <c:v>0.86035248217408855</c:v>
                </c:pt>
                <c:pt idx="19185">
                  <c:v>0.8603973272344051</c:v>
                </c:pt>
                <c:pt idx="19186">
                  <c:v>0.86044217229472175</c:v>
                </c:pt>
                <c:pt idx="19187">
                  <c:v>0.8604870173550383</c:v>
                </c:pt>
                <c:pt idx="19188">
                  <c:v>0.86053186241535495</c:v>
                </c:pt>
                <c:pt idx="19189">
                  <c:v>0.86057670747567161</c:v>
                </c:pt>
                <c:pt idx="19190">
                  <c:v>0.86062155253598815</c:v>
                </c:pt>
                <c:pt idx="19191">
                  <c:v>0.86066639759630481</c:v>
                </c:pt>
                <c:pt idx="19192">
                  <c:v>0.86071124265662136</c:v>
                </c:pt>
                <c:pt idx="19193">
                  <c:v>0.86075608771693801</c:v>
                </c:pt>
                <c:pt idx="19194">
                  <c:v>0.86080093277725456</c:v>
                </c:pt>
                <c:pt idx="19195">
                  <c:v>0.86084577783757121</c:v>
                </c:pt>
                <c:pt idx="19196">
                  <c:v>0.86089062289788776</c:v>
                </c:pt>
                <c:pt idx="19197">
                  <c:v>0.86093546795820441</c:v>
                </c:pt>
                <c:pt idx="19198">
                  <c:v>0.86098031301852096</c:v>
                </c:pt>
                <c:pt idx="19199">
                  <c:v>0.86102515807883762</c:v>
                </c:pt>
                <c:pt idx="19200">
                  <c:v>0.86107000313915427</c:v>
                </c:pt>
                <c:pt idx="19201">
                  <c:v>0.86111484819947082</c:v>
                </c:pt>
                <c:pt idx="19202">
                  <c:v>0.86115969325978747</c:v>
                </c:pt>
                <c:pt idx="19203">
                  <c:v>0.86120453832010402</c:v>
                </c:pt>
                <c:pt idx="19204">
                  <c:v>0.86124938338042067</c:v>
                </c:pt>
                <c:pt idx="19205">
                  <c:v>0.86129422844073722</c:v>
                </c:pt>
                <c:pt idx="19206">
                  <c:v>0.86133907350105388</c:v>
                </c:pt>
                <c:pt idx="19207">
                  <c:v>0.86138391856137042</c:v>
                </c:pt>
                <c:pt idx="19208">
                  <c:v>0.86142876362168708</c:v>
                </c:pt>
                <c:pt idx="19209">
                  <c:v>0.86147360868200362</c:v>
                </c:pt>
                <c:pt idx="19210">
                  <c:v>0.86151845374232028</c:v>
                </c:pt>
                <c:pt idx="19211">
                  <c:v>0.86156329880263693</c:v>
                </c:pt>
                <c:pt idx="19212">
                  <c:v>0.86160814386295348</c:v>
                </c:pt>
                <c:pt idx="19213">
                  <c:v>0.86165298892327014</c:v>
                </c:pt>
                <c:pt idx="19214">
                  <c:v>0.86169783398358668</c:v>
                </c:pt>
                <c:pt idx="19215">
                  <c:v>0.86174267904390334</c:v>
                </c:pt>
                <c:pt idx="19216">
                  <c:v>0.86178752410421988</c:v>
                </c:pt>
                <c:pt idx="19217">
                  <c:v>0.86183236916453654</c:v>
                </c:pt>
                <c:pt idx="19218">
                  <c:v>0.86187721422485308</c:v>
                </c:pt>
                <c:pt idx="19219">
                  <c:v>0.86192205928516974</c:v>
                </c:pt>
                <c:pt idx="19220">
                  <c:v>0.8619669043454864</c:v>
                </c:pt>
                <c:pt idx="19221">
                  <c:v>0.86201174940580294</c:v>
                </c:pt>
                <c:pt idx="19222">
                  <c:v>0.8620565944661196</c:v>
                </c:pt>
                <c:pt idx="19223">
                  <c:v>0.86210143952643614</c:v>
                </c:pt>
                <c:pt idx="19224">
                  <c:v>0.8621462845867528</c:v>
                </c:pt>
                <c:pt idx="19225">
                  <c:v>0.86219112964706934</c:v>
                </c:pt>
                <c:pt idx="19226">
                  <c:v>0.862235974707386</c:v>
                </c:pt>
                <c:pt idx="19227">
                  <c:v>0.86228081976770254</c:v>
                </c:pt>
                <c:pt idx="19228">
                  <c:v>0.8623256648280192</c:v>
                </c:pt>
                <c:pt idx="19229">
                  <c:v>0.86237050988833575</c:v>
                </c:pt>
                <c:pt idx="19230">
                  <c:v>0.8624153549486524</c:v>
                </c:pt>
                <c:pt idx="19231">
                  <c:v>0.86246020000896906</c:v>
                </c:pt>
                <c:pt idx="19232">
                  <c:v>0.8625050450692856</c:v>
                </c:pt>
                <c:pt idx="19233">
                  <c:v>0.86254989012960226</c:v>
                </c:pt>
                <c:pt idx="19234">
                  <c:v>0.8625947351899188</c:v>
                </c:pt>
                <c:pt idx="19235">
                  <c:v>0.86263958025023546</c:v>
                </c:pt>
                <c:pt idx="19236">
                  <c:v>0.86268442531055201</c:v>
                </c:pt>
                <c:pt idx="19237">
                  <c:v>0.86272927037086866</c:v>
                </c:pt>
                <c:pt idx="19238">
                  <c:v>0.86277411543118521</c:v>
                </c:pt>
                <c:pt idx="19239">
                  <c:v>0.86281896049150186</c:v>
                </c:pt>
                <c:pt idx="19240">
                  <c:v>0.86286380555181852</c:v>
                </c:pt>
                <c:pt idx="19241">
                  <c:v>0.86290865061213506</c:v>
                </c:pt>
                <c:pt idx="19242">
                  <c:v>0.86295349567245172</c:v>
                </c:pt>
                <c:pt idx="19243">
                  <c:v>0.86299834073276827</c:v>
                </c:pt>
                <c:pt idx="19244">
                  <c:v>0.86304318579308492</c:v>
                </c:pt>
                <c:pt idx="19245">
                  <c:v>0.86308803085340147</c:v>
                </c:pt>
                <c:pt idx="19246">
                  <c:v>0.86313287591371812</c:v>
                </c:pt>
                <c:pt idx="19247">
                  <c:v>0.86317772097403467</c:v>
                </c:pt>
                <c:pt idx="19248">
                  <c:v>0.86322256603435132</c:v>
                </c:pt>
                <c:pt idx="19249">
                  <c:v>0.86326741109466787</c:v>
                </c:pt>
                <c:pt idx="19250">
                  <c:v>0.86331225615498453</c:v>
                </c:pt>
                <c:pt idx="19251">
                  <c:v>0.86335710121530118</c:v>
                </c:pt>
                <c:pt idx="19252">
                  <c:v>0.86340194627561773</c:v>
                </c:pt>
                <c:pt idx="19253">
                  <c:v>0.86344679133593438</c:v>
                </c:pt>
                <c:pt idx="19254">
                  <c:v>0.86349163639625093</c:v>
                </c:pt>
                <c:pt idx="19255">
                  <c:v>0.86353648145656758</c:v>
                </c:pt>
                <c:pt idx="19256">
                  <c:v>0.86358132651688413</c:v>
                </c:pt>
                <c:pt idx="19257">
                  <c:v>0.86362617157720079</c:v>
                </c:pt>
                <c:pt idx="19258">
                  <c:v>0.86367101663751733</c:v>
                </c:pt>
                <c:pt idx="19259">
                  <c:v>0.86371586169783399</c:v>
                </c:pt>
                <c:pt idx="19260">
                  <c:v>0.86376070675815064</c:v>
                </c:pt>
                <c:pt idx="19261">
                  <c:v>0.86380555181846719</c:v>
                </c:pt>
                <c:pt idx="19262">
                  <c:v>0.86385039687878384</c:v>
                </c:pt>
                <c:pt idx="19263">
                  <c:v>0.86389524193910039</c:v>
                </c:pt>
                <c:pt idx="19264">
                  <c:v>0.86394008699941705</c:v>
                </c:pt>
                <c:pt idx="19265">
                  <c:v>0.86398493205973359</c:v>
                </c:pt>
                <c:pt idx="19266">
                  <c:v>0.86402977712005025</c:v>
                </c:pt>
                <c:pt idx="19267">
                  <c:v>0.86407462218036679</c:v>
                </c:pt>
                <c:pt idx="19268">
                  <c:v>0.86411946724068345</c:v>
                </c:pt>
                <c:pt idx="19269">
                  <c:v>0.86416431230099999</c:v>
                </c:pt>
                <c:pt idx="19270">
                  <c:v>0.86420915736131665</c:v>
                </c:pt>
                <c:pt idx="19271">
                  <c:v>0.8642540024216333</c:v>
                </c:pt>
                <c:pt idx="19272">
                  <c:v>0.86429884748194985</c:v>
                </c:pt>
                <c:pt idx="19273">
                  <c:v>0.86434369254226651</c:v>
                </c:pt>
                <c:pt idx="19274">
                  <c:v>0.86438853760258305</c:v>
                </c:pt>
                <c:pt idx="19275">
                  <c:v>0.86443338266289971</c:v>
                </c:pt>
                <c:pt idx="19276">
                  <c:v>0.86447822772321625</c:v>
                </c:pt>
                <c:pt idx="19277">
                  <c:v>0.86452307278353291</c:v>
                </c:pt>
                <c:pt idx="19278">
                  <c:v>0.86456791784384945</c:v>
                </c:pt>
                <c:pt idx="19279">
                  <c:v>0.86461276290416611</c:v>
                </c:pt>
                <c:pt idx="19280">
                  <c:v>0.86465760796448277</c:v>
                </c:pt>
                <c:pt idx="19281">
                  <c:v>0.86470245302479931</c:v>
                </c:pt>
                <c:pt idx="19282">
                  <c:v>0.86474729808511597</c:v>
                </c:pt>
                <c:pt idx="19283">
                  <c:v>0.86479214314543251</c:v>
                </c:pt>
                <c:pt idx="19284">
                  <c:v>0.86483698820574917</c:v>
                </c:pt>
                <c:pt idx="19285">
                  <c:v>0.86488183326606571</c:v>
                </c:pt>
                <c:pt idx="19286">
                  <c:v>0.86492667832638237</c:v>
                </c:pt>
                <c:pt idx="19287">
                  <c:v>0.86497152338669892</c:v>
                </c:pt>
                <c:pt idx="19288">
                  <c:v>0.86501636844701557</c:v>
                </c:pt>
                <c:pt idx="19289">
                  <c:v>0.86506121350733212</c:v>
                </c:pt>
                <c:pt idx="19290">
                  <c:v>0.86510605856764877</c:v>
                </c:pt>
                <c:pt idx="19291">
                  <c:v>0.86515090362796543</c:v>
                </c:pt>
                <c:pt idx="19292">
                  <c:v>0.86519574868828197</c:v>
                </c:pt>
                <c:pt idx="19293">
                  <c:v>0.86524059374859863</c:v>
                </c:pt>
                <c:pt idx="19294">
                  <c:v>0.86528543880891517</c:v>
                </c:pt>
                <c:pt idx="19295">
                  <c:v>0.86533028386923183</c:v>
                </c:pt>
                <c:pt idx="19296">
                  <c:v>0.86537512892954838</c:v>
                </c:pt>
                <c:pt idx="19297">
                  <c:v>0.86541997398986503</c:v>
                </c:pt>
                <c:pt idx="19298">
                  <c:v>0.86546481905018158</c:v>
                </c:pt>
                <c:pt idx="19299">
                  <c:v>0.86550966411049823</c:v>
                </c:pt>
                <c:pt idx="19300">
                  <c:v>0.86555450917081489</c:v>
                </c:pt>
                <c:pt idx="19301">
                  <c:v>0.86559935423113143</c:v>
                </c:pt>
                <c:pt idx="19302">
                  <c:v>0.86564419929144809</c:v>
                </c:pt>
                <c:pt idx="19303">
                  <c:v>0.86568904435176464</c:v>
                </c:pt>
                <c:pt idx="19304">
                  <c:v>0.86573388941208129</c:v>
                </c:pt>
                <c:pt idx="19305">
                  <c:v>0.86577873447239784</c:v>
                </c:pt>
                <c:pt idx="19306">
                  <c:v>0.86582357953271449</c:v>
                </c:pt>
                <c:pt idx="19307">
                  <c:v>0.86586842459303104</c:v>
                </c:pt>
                <c:pt idx="19308">
                  <c:v>0.86591326965334769</c:v>
                </c:pt>
                <c:pt idx="19309">
                  <c:v>0.86595811471366424</c:v>
                </c:pt>
                <c:pt idx="19310">
                  <c:v>0.8660029597739809</c:v>
                </c:pt>
                <c:pt idx="19311">
                  <c:v>0.86604780483429755</c:v>
                </c:pt>
                <c:pt idx="19312">
                  <c:v>0.8660926498946141</c:v>
                </c:pt>
                <c:pt idx="19313">
                  <c:v>0.86613749495493075</c:v>
                </c:pt>
                <c:pt idx="19314">
                  <c:v>0.8661823400152473</c:v>
                </c:pt>
                <c:pt idx="19315">
                  <c:v>0.86622718507556395</c:v>
                </c:pt>
                <c:pt idx="19316">
                  <c:v>0.8662720301358805</c:v>
                </c:pt>
                <c:pt idx="19317">
                  <c:v>0.86631687519619716</c:v>
                </c:pt>
                <c:pt idx="19318">
                  <c:v>0.8663617202565137</c:v>
                </c:pt>
                <c:pt idx="19319">
                  <c:v>0.86640656531683036</c:v>
                </c:pt>
                <c:pt idx="19320">
                  <c:v>0.8664514103771469</c:v>
                </c:pt>
                <c:pt idx="19321">
                  <c:v>0.86649625543746356</c:v>
                </c:pt>
                <c:pt idx="19322">
                  <c:v>0.86654110049778021</c:v>
                </c:pt>
                <c:pt idx="19323">
                  <c:v>0.86658594555809676</c:v>
                </c:pt>
                <c:pt idx="19324">
                  <c:v>0.86663079061841342</c:v>
                </c:pt>
                <c:pt idx="19325">
                  <c:v>0.86667563567872996</c:v>
                </c:pt>
                <c:pt idx="19326">
                  <c:v>0.86672048073904662</c:v>
                </c:pt>
                <c:pt idx="19327">
                  <c:v>0.86676532579936316</c:v>
                </c:pt>
                <c:pt idx="19328">
                  <c:v>0.86681017085967982</c:v>
                </c:pt>
                <c:pt idx="19329">
                  <c:v>0.86685501591999636</c:v>
                </c:pt>
                <c:pt idx="19330">
                  <c:v>0.86689986098031302</c:v>
                </c:pt>
                <c:pt idx="19331">
                  <c:v>0.86694470604062968</c:v>
                </c:pt>
                <c:pt idx="19332">
                  <c:v>0.86698955110094622</c:v>
                </c:pt>
                <c:pt idx="19333">
                  <c:v>0.86703439616126288</c:v>
                </c:pt>
                <c:pt idx="19334">
                  <c:v>0.86707924122157942</c:v>
                </c:pt>
                <c:pt idx="19335">
                  <c:v>0.86712408628189608</c:v>
                </c:pt>
                <c:pt idx="19336">
                  <c:v>0.86716893134221262</c:v>
                </c:pt>
                <c:pt idx="19337">
                  <c:v>0.86721377640252928</c:v>
                </c:pt>
                <c:pt idx="19338">
                  <c:v>0.86725862146284582</c:v>
                </c:pt>
                <c:pt idx="19339">
                  <c:v>0.86730346652316248</c:v>
                </c:pt>
                <c:pt idx="19340">
                  <c:v>0.86734831158347903</c:v>
                </c:pt>
                <c:pt idx="19341">
                  <c:v>0.86739315664379568</c:v>
                </c:pt>
                <c:pt idx="19342">
                  <c:v>0.86743800170411234</c:v>
                </c:pt>
                <c:pt idx="19343">
                  <c:v>0.86748284676442888</c:v>
                </c:pt>
                <c:pt idx="19344">
                  <c:v>0.86752769182474554</c:v>
                </c:pt>
                <c:pt idx="19345">
                  <c:v>0.86757253688506208</c:v>
                </c:pt>
                <c:pt idx="19346">
                  <c:v>0.86761738194537874</c:v>
                </c:pt>
                <c:pt idx="19347">
                  <c:v>0.86766222700569529</c:v>
                </c:pt>
                <c:pt idx="19348">
                  <c:v>0.86770707206601194</c:v>
                </c:pt>
                <c:pt idx="19349">
                  <c:v>0.86775191712632849</c:v>
                </c:pt>
                <c:pt idx="19350">
                  <c:v>0.86779676218664514</c:v>
                </c:pt>
                <c:pt idx="19351">
                  <c:v>0.8678416072469618</c:v>
                </c:pt>
                <c:pt idx="19352">
                  <c:v>0.86788645230727834</c:v>
                </c:pt>
                <c:pt idx="19353">
                  <c:v>0.867931297367595</c:v>
                </c:pt>
                <c:pt idx="19354">
                  <c:v>0.86797614242791155</c:v>
                </c:pt>
                <c:pt idx="19355">
                  <c:v>0.8680209874882282</c:v>
                </c:pt>
                <c:pt idx="19356">
                  <c:v>0.86806583254854475</c:v>
                </c:pt>
                <c:pt idx="19357">
                  <c:v>0.8681106776088614</c:v>
                </c:pt>
                <c:pt idx="19358">
                  <c:v>0.86815552266917795</c:v>
                </c:pt>
                <c:pt idx="19359">
                  <c:v>0.8682003677294946</c:v>
                </c:pt>
                <c:pt idx="19360">
                  <c:v>0.86824521278981115</c:v>
                </c:pt>
                <c:pt idx="19361">
                  <c:v>0.86829005785012781</c:v>
                </c:pt>
                <c:pt idx="19362">
                  <c:v>0.86833490291044446</c:v>
                </c:pt>
                <c:pt idx="19363">
                  <c:v>0.86837974797076101</c:v>
                </c:pt>
                <c:pt idx="19364">
                  <c:v>0.86842459303107766</c:v>
                </c:pt>
                <c:pt idx="19365">
                  <c:v>0.86846943809139421</c:v>
                </c:pt>
                <c:pt idx="19366">
                  <c:v>0.86851428315171086</c:v>
                </c:pt>
                <c:pt idx="19367">
                  <c:v>0.86855912821202741</c:v>
                </c:pt>
                <c:pt idx="19368">
                  <c:v>0.86860397327234407</c:v>
                </c:pt>
                <c:pt idx="19369">
                  <c:v>0.86864881833266061</c:v>
                </c:pt>
                <c:pt idx="19370">
                  <c:v>0.86869366339297727</c:v>
                </c:pt>
                <c:pt idx="19371">
                  <c:v>0.86873850845329392</c:v>
                </c:pt>
                <c:pt idx="19372">
                  <c:v>0.86878335351361047</c:v>
                </c:pt>
                <c:pt idx="19373">
                  <c:v>0.86882819857392712</c:v>
                </c:pt>
                <c:pt idx="19374">
                  <c:v>0.86887304363424367</c:v>
                </c:pt>
                <c:pt idx="19375">
                  <c:v>0.86891788869456033</c:v>
                </c:pt>
                <c:pt idx="19376">
                  <c:v>0.86896273375487687</c:v>
                </c:pt>
                <c:pt idx="19377">
                  <c:v>0.86900757881519353</c:v>
                </c:pt>
                <c:pt idx="19378">
                  <c:v>0.86905242387551007</c:v>
                </c:pt>
                <c:pt idx="19379">
                  <c:v>0.86909726893582673</c:v>
                </c:pt>
                <c:pt idx="19380">
                  <c:v>0.86914211399614327</c:v>
                </c:pt>
                <c:pt idx="19381">
                  <c:v>0.86918695905645993</c:v>
                </c:pt>
                <c:pt idx="19382">
                  <c:v>0.86923180411677659</c:v>
                </c:pt>
                <c:pt idx="19383">
                  <c:v>0.86927664917709313</c:v>
                </c:pt>
                <c:pt idx="19384">
                  <c:v>0.86932149423740979</c:v>
                </c:pt>
                <c:pt idx="19385">
                  <c:v>0.86936633929772633</c:v>
                </c:pt>
                <c:pt idx="19386">
                  <c:v>0.86941118435804299</c:v>
                </c:pt>
                <c:pt idx="19387">
                  <c:v>0.86945602941835953</c:v>
                </c:pt>
                <c:pt idx="19388">
                  <c:v>0.86950087447867619</c:v>
                </c:pt>
                <c:pt idx="19389">
                  <c:v>0.86954571953899273</c:v>
                </c:pt>
                <c:pt idx="19390">
                  <c:v>0.86959056459930939</c:v>
                </c:pt>
                <c:pt idx="19391">
                  <c:v>0.86963540965962605</c:v>
                </c:pt>
                <c:pt idx="19392">
                  <c:v>0.86968025471994259</c:v>
                </c:pt>
                <c:pt idx="19393">
                  <c:v>0.86972509978025925</c:v>
                </c:pt>
                <c:pt idx="19394">
                  <c:v>0.86976994484057579</c:v>
                </c:pt>
                <c:pt idx="19395">
                  <c:v>0.86981478990089245</c:v>
                </c:pt>
                <c:pt idx="19396">
                  <c:v>0.86985963496120899</c:v>
                </c:pt>
                <c:pt idx="19397">
                  <c:v>0.86990448002152565</c:v>
                </c:pt>
                <c:pt idx="19398">
                  <c:v>0.8699493250818422</c:v>
                </c:pt>
                <c:pt idx="19399">
                  <c:v>0.86999417014215885</c:v>
                </c:pt>
                <c:pt idx="19400">
                  <c:v>0.8700390152024754</c:v>
                </c:pt>
                <c:pt idx="19401">
                  <c:v>0.87008386026279205</c:v>
                </c:pt>
                <c:pt idx="19402">
                  <c:v>0.87012870532310871</c:v>
                </c:pt>
                <c:pt idx="19403">
                  <c:v>0.87017355038342525</c:v>
                </c:pt>
                <c:pt idx="19404">
                  <c:v>0.87021839544374191</c:v>
                </c:pt>
                <c:pt idx="19405">
                  <c:v>0.87026324050405846</c:v>
                </c:pt>
                <c:pt idx="19406">
                  <c:v>0.87030808556437511</c:v>
                </c:pt>
                <c:pt idx="19407">
                  <c:v>0.87035293062469166</c:v>
                </c:pt>
                <c:pt idx="19408">
                  <c:v>0.87039777568500831</c:v>
                </c:pt>
                <c:pt idx="19409">
                  <c:v>0.87044262074532486</c:v>
                </c:pt>
                <c:pt idx="19410">
                  <c:v>0.87048746580564151</c:v>
                </c:pt>
                <c:pt idx="19411">
                  <c:v>0.87053231086595817</c:v>
                </c:pt>
                <c:pt idx="19412">
                  <c:v>0.87057715592627472</c:v>
                </c:pt>
                <c:pt idx="19413">
                  <c:v>0.87062200098659137</c:v>
                </c:pt>
                <c:pt idx="19414">
                  <c:v>0.87066684604690792</c:v>
                </c:pt>
                <c:pt idx="19415">
                  <c:v>0.87071169110722457</c:v>
                </c:pt>
                <c:pt idx="19416">
                  <c:v>0.87075653616754112</c:v>
                </c:pt>
                <c:pt idx="19417">
                  <c:v>0.87080138122785777</c:v>
                </c:pt>
                <c:pt idx="19418">
                  <c:v>0.87084622628817432</c:v>
                </c:pt>
                <c:pt idx="19419">
                  <c:v>0.87089107134849097</c:v>
                </c:pt>
                <c:pt idx="19420">
                  <c:v>0.87093591640880752</c:v>
                </c:pt>
                <c:pt idx="19421">
                  <c:v>0.87098076146912418</c:v>
                </c:pt>
                <c:pt idx="19422">
                  <c:v>0.87102560652944083</c:v>
                </c:pt>
                <c:pt idx="19423">
                  <c:v>0.87107045158975738</c:v>
                </c:pt>
                <c:pt idx="19424">
                  <c:v>0.87111529665007403</c:v>
                </c:pt>
                <c:pt idx="19425">
                  <c:v>0.87116014171039058</c:v>
                </c:pt>
                <c:pt idx="19426">
                  <c:v>0.87120498677070723</c:v>
                </c:pt>
                <c:pt idx="19427">
                  <c:v>0.87124983183102378</c:v>
                </c:pt>
                <c:pt idx="19428">
                  <c:v>0.87129467689134044</c:v>
                </c:pt>
                <c:pt idx="19429">
                  <c:v>0.87133952195165698</c:v>
                </c:pt>
                <c:pt idx="19430">
                  <c:v>0.87138436701197364</c:v>
                </c:pt>
                <c:pt idx="19431">
                  <c:v>0.87142921207229018</c:v>
                </c:pt>
                <c:pt idx="19432">
                  <c:v>0.87147405713260684</c:v>
                </c:pt>
                <c:pt idx="19433">
                  <c:v>0.87151890219292349</c:v>
                </c:pt>
                <c:pt idx="19434">
                  <c:v>0.87156374725324004</c:v>
                </c:pt>
                <c:pt idx="19435">
                  <c:v>0.8716085923135567</c:v>
                </c:pt>
                <c:pt idx="19436">
                  <c:v>0.87165343737387324</c:v>
                </c:pt>
                <c:pt idx="19437">
                  <c:v>0.8716982824341899</c:v>
                </c:pt>
                <c:pt idx="19438">
                  <c:v>0.87174312749450644</c:v>
                </c:pt>
                <c:pt idx="19439">
                  <c:v>0.8717879725548231</c:v>
                </c:pt>
                <c:pt idx="19440">
                  <c:v>0.87183281761513964</c:v>
                </c:pt>
                <c:pt idx="19441">
                  <c:v>0.8718776626754563</c:v>
                </c:pt>
                <c:pt idx="19442">
                  <c:v>0.87192250773577296</c:v>
                </c:pt>
                <c:pt idx="19443">
                  <c:v>0.8719673527960895</c:v>
                </c:pt>
                <c:pt idx="19444">
                  <c:v>0.87201219785640616</c:v>
                </c:pt>
                <c:pt idx="19445">
                  <c:v>0.8720570429167227</c:v>
                </c:pt>
                <c:pt idx="19446">
                  <c:v>0.87210188797703936</c:v>
                </c:pt>
                <c:pt idx="19447">
                  <c:v>0.8721467330373559</c:v>
                </c:pt>
                <c:pt idx="19448">
                  <c:v>0.87219157809767256</c:v>
                </c:pt>
                <c:pt idx="19449">
                  <c:v>0.8722364231579891</c:v>
                </c:pt>
                <c:pt idx="19450">
                  <c:v>0.87228126821830576</c:v>
                </c:pt>
                <c:pt idx="19451">
                  <c:v>0.87232611327862231</c:v>
                </c:pt>
                <c:pt idx="19452">
                  <c:v>0.87237095833893896</c:v>
                </c:pt>
                <c:pt idx="19453">
                  <c:v>0.87241580339925562</c:v>
                </c:pt>
                <c:pt idx="19454">
                  <c:v>0.87246064845957216</c:v>
                </c:pt>
                <c:pt idx="19455">
                  <c:v>0.87250549351988882</c:v>
                </c:pt>
                <c:pt idx="19456">
                  <c:v>0.87255033858020536</c:v>
                </c:pt>
                <c:pt idx="19457">
                  <c:v>0.87259518364052202</c:v>
                </c:pt>
                <c:pt idx="19458">
                  <c:v>0.87264002870083857</c:v>
                </c:pt>
                <c:pt idx="19459">
                  <c:v>0.87268487376115522</c:v>
                </c:pt>
                <c:pt idx="19460">
                  <c:v>0.87272971882147177</c:v>
                </c:pt>
                <c:pt idx="19461">
                  <c:v>0.87277456388178842</c:v>
                </c:pt>
                <c:pt idx="19462">
                  <c:v>0.87281940894210508</c:v>
                </c:pt>
                <c:pt idx="19463">
                  <c:v>0.87286425400242162</c:v>
                </c:pt>
                <c:pt idx="19464">
                  <c:v>0.87290909906273828</c:v>
                </c:pt>
                <c:pt idx="19465">
                  <c:v>0.87295394412305483</c:v>
                </c:pt>
                <c:pt idx="19466">
                  <c:v>0.87299878918337148</c:v>
                </c:pt>
                <c:pt idx="19467">
                  <c:v>0.87304363424368803</c:v>
                </c:pt>
                <c:pt idx="19468">
                  <c:v>0.87308847930400468</c:v>
                </c:pt>
                <c:pt idx="19469">
                  <c:v>0.87313332436432123</c:v>
                </c:pt>
                <c:pt idx="19470">
                  <c:v>0.87317816942463788</c:v>
                </c:pt>
                <c:pt idx="19471">
                  <c:v>0.87322301448495443</c:v>
                </c:pt>
                <c:pt idx="19472">
                  <c:v>0.87326785954527109</c:v>
                </c:pt>
                <c:pt idx="19473">
                  <c:v>0.87331270460558774</c:v>
                </c:pt>
                <c:pt idx="19474">
                  <c:v>0.87335754966590429</c:v>
                </c:pt>
                <c:pt idx="19475">
                  <c:v>0.87340239472622094</c:v>
                </c:pt>
                <c:pt idx="19476">
                  <c:v>0.87344723978653749</c:v>
                </c:pt>
                <c:pt idx="19477">
                  <c:v>0.87349208484685414</c:v>
                </c:pt>
                <c:pt idx="19478">
                  <c:v>0.87353692990717069</c:v>
                </c:pt>
                <c:pt idx="19479">
                  <c:v>0.87358177496748735</c:v>
                </c:pt>
                <c:pt idx="19480">
                  <c:v>0.87362662002780389</c:v>
                </c:pt>
                <c:pt idx="19481">
                  <c:v>0.87367146508812055</c:v>
                </c:pt>
                <c:pt idx="19482">
                  <c:v>0.8737163101484372</c:v>
                </c:pt>
                <c:pt idx="19483">
                  <c:v>0.87376115520875375</c:v>
                </c:pt>
                <c:pt idx="19484">
                  <c:v>0.8738060002690704</c:v>
                </c:pt>
                <c:pt idx="19485">
                  <c:v>0.87385084532938695</c:v>
                </c:pt>
                <c:pt idx="19486">
                  <c:v>0.87389569038970361</c:v>
                </c:pt>
                <c:pt idx="19487">
                  <c:v>0.87394053545002015</c:v>
                </c:pt>
                <c:pt idx="19488">
                  <c:v>0.87398538051033681</c:v>
                </c:pt>
                <c:pt idx="19489">
                  <c:v>0.87403022557065335</c:v>
                </c:pt>
                <c:pt idx="19490">
                  <c:v>0.87407507063097001</c:v>
                </c:pt>
                <c:pt idx="19491">
                  <c:v>0.87411991569128655</c:v>
                </c:pt>
                <c:pt idx="19492">
                  <c:v>0.87416476075160321</c:v>
                </c:pt>
                <c:pt idx="19493">
                  <c:v>0.87420960581191987</c:v>
                </c:pt>
                <c:pt idx="19494">
                  <c:v>0.87425445087223641</c:v>
                </c:pt>
                <c:pt idx="19495">
                  <c:v>0.87429929593255307</c:v>
                </c:pt>
                <c:pt idx="19496">
                  <c:v>0.87434414099286961</c:v>
                </c:pt>
                <c:pt idx="19497">
                  <c:v>0.87438898605318627</c:v>
                </c:pt>
                <c:pt idx="19498">
                  <c:v>0.87443383111350281</c:v>
                </c:pt>
                <c:pt idx="19499">
                  <c:v>0.87447867617381947</c:v>
                </c:pt>
                <c:pt idx="19500">
                  <c:v>0.87452352123413601</c:v>
                </c:pt>
                <c:pt idx="19501">
                  <c:v>0.87456836629445267</c:v>
                </c:pt>
                <c:pt idx="19502">
                  <c:v>0.87461321135476933</c:v>
                </c:pt>
                <c:pt idx="19503">
                  <c:v>0.87465805641508587</c:v>
                </c:pt>
                <c:pt idx="19504">
                  <c:v>0.87470290147540253</c:v>
                </c:pt>
                <c:pt idx="19505">
                  <c:v>0.87474774653571907</c:v>
                </c:pt>
                <c:pt idx="19506">
                  <c:v>0.87479259159603573</c:v>
                </c:pt>
                <c:pt idx="19507">
                  <c:v>0.87483743665635227</c:v>
                </c:pt>
                <c:pt idx="19508">
                  <c:v>0.87488228171666893</c:v>
                </c:pt>
                <c:pt idx="19509">
                  <c:v>0.87492712677698548</c:v>
                </c:pt>
                <c:pt idx="19510">
                  <c:v>0.87497197183730213</c:v>
                </c:pt>
                <c:pt idx="19511">
                  <c:v>0.87501681689761868</c:v>
                </c:pt>
                <c:pt idx="19512">
                  <c:v>0.87506166195793533</c:v>
                </c:pt>
                <c:pt idx="19513">
                  <c:v>0.87510650701825199</c:v>
                </c:pt>
                <c:pt idx="19514">
                  <c:v>0.87515135207856853</c:v>
                </c:pt>
                <c:pt idx="19515">
                  <c:v>0.87519619713888519</c:v>
                </c:pt>
                <c:pt idx="19516">
                  <c:v>0.87524104219920174</c:v>
                </c:pt>
                <c:pt idx="19517">
                  <c:v>0.87528588725951839</c:v>
                </c:pt>
                <c:pt idx="19518">
                  <c:v>0.87533073231983494</c:v>
                </c:pt>
                <c:pt idx="19519">
                  <c:v>0.87537557738015159</c:v>
                </c:pt>
                <c:pt idx="19520">
                  <c:v>0.87542042244046814</c:v>
                </c:pt>
                <c:pt idx="19521">
                  <c:v>0.87546526750078479</c:v>
                </c:pt>
                <c:pt idx="19522">
                  <c:v>0.87551011256110145</c:v>
                </c:pt>
                <c:pt idx="19523">
                  <c:v>0.875554957621418</c:v>
                </c:pt>
                <c:pt idx="19524">
                  <c:v>0.87559980268173465</c:v>
                </c:pt>
                <c:pt idx="19525">
                  <c:v>0.8756446477420512</c:v>
                </c:pt>
                <c:pt idx="19526">
                  <c:v>0.87568949280236785</c:v>
                </c:pt>
                <c:pt idx="19527">
                  <c:v>0.8757343378626844</c:v>
                </c:pt>
                <c:pt idx="19528">
                  <c:v>0.87577918292300105</c:v>
                </c:pt>
                <c:pt idx="19529">
                  <c:v>0.8758240279833176</c:v>
                </c:pt>
                <c:pt idx="19530">
                  <c:v>0.87586887304363426</c:v>
                </c:pt>
                <c:pt idx="19531">
                  <c:v>0.8759137181039508</c:v>
                </c:pt>
                <c:pt idx="19532">
                  <c:v>0.87595856316426746</c:v>
                </c:pt>
                <c:pt idx="19533">
                  <c:v>0.87600340822458411</c:v>
                </c:pt>
                <c:pt idx="19534">
                  <c:v>0.87604825328490066</c:v>
                </c:pt>
                <c:pt idx="19535">
                  <c:v>0.87609309834521731</c:v>
                </c:pt>
                <c:pt idx="19536">
                  <c:v>0.87613794340553386</c:v>
                </c:pt>
                <c:pt idx="19537">
                  <c:v>0.87618278846585052</c:v>
                </c:pt>
                <c:pt idx="19538">
                  <c:v>0.87622763352616706</c:v>
                </c:pt>
                <c:pt idx="19539">
                  <c:v>0.87627247858648372</c:v>
                </c:pt>
                <c:pt idx="19540">
                  <c:v>0.87631732364680026</c:v>
                </c:pt>
                <c:pt idx="19541">
                  <c:v>0.87636216870711692</c:v>
                </c:pt>
                <c:pt idx="19542">
                  <c:v>0.87640701376743346</c:v>
                </c:pt>
                <c:pt idx="19543">
                  <c:v>0.87645185882775012</c:v>
                </c:pt>
                <c:pt idx="19544">
                  <c:v>0.87649670388806677</c:v>
                </c:pt>
                <c:pt idx="19545">
                  <c:v>0.87654154894838332</c:v>
                </c:pt>
                <c:pt idx="19546">
                  <c:v>0.87658639400869998</c:v>
                </c:pt>
                <c:pt idx="19547">
                  <c:v>0.87663123906901652</c:v>
                </c:pt>
                <c:pt idx="19548">
                  <c:v>0.87667608412933318</c:v>
                </c:pt>
                <c:pt idx="19549">
                  <c:v>0.87672092918964972</c:v>
                </c:pt>
                <c:pt idx="19550">
                  <c:v>0.87676577424996638</c:v>
                </c:pt>
                <c:pt idx="19551">
                  <c:v>0.87681061931028292</c:v>
                </c:pt>
                <c:pt idx="19552">
                  <c:v>0.87685546437059958</c:v>
                </c:pt>
                <c:pt idx="19553">
                  <c:v>0.87690030943091624</c:v>
                </c:pt>
                <c:pt idx="19554">
                  <c:v>0.87694515449123278</c:v>
                </c:pt>
                <c:pt idx="19555">
                  <c:v>0.87698999955154944</c:v>
                </c:pt>
                <c:pt idx="19556">
                  <c:v>0.87703484461186598</c:v>
                </c:pt>
                <c:pt idx="19557">
                  <c:v>0.87707968967218264</c:v>
                </c:pt>
                <c:pt idx="19558">
                  <c:v>0.87712453473249918</c:v>
                </c:pt>
                <c:pt idx="19559">
                  <c:v>0.87716937979281584</c:v>
                </c:pt>
                <c:pt idx="19560">
                  <c:v>0.87721422485313238</c:v>
                </c:pt>
                <c:pt idx="19561">
                  <c:v>0.87725906991344904</c:v>
                </c:pt>
                <c:pt idx="19562">
                  <c:v>0.87730391497376559</c:v>
                </c:pt>
                <c:pt idx="19563">
                  <c:v>0.87734876003408224</c:v>
                </c:pt>
                <c:pt idx="19564">
                  <c:v>0.8773936050943989</c:v>
                </c:pt>
                <c:pt idx="19565">
                  <c:v>0.87743845015471544</c:v>
                </c:pt>
                <c:pt idx="19566">
                  <c:v>0.8774832952150321</c:v>
                </c:pt>
                <c:pt idx="19567">
                  <c:v>0.87752814027534864</c:v>
                </c:pt>
                <c:pt idx="19568">
                  <c:v>0.8775729853356653</c:v>
                </c:pt>
                <c:pt idx="19569">
                  <c:v>0.87761783039598185</c:v>
                </c:pt>
                <c:pt idx="19570">
                  <c:v>0.8776626754562985</c:v>
                </c:pt>
                <c:pt idx="19571">
                  <c:v>0.87770752051661505</c:v>
                </c:pt>
                <c:pt idx="19572">
                  <c:v>0.8777523655769317</c:v>
                </c:pt>
                <c:pt idx="19573">
                  <c:v>0.87779721063724836</c:v>
                </c:pt>
                <c:pt idx="19574">
                  <c:v>0.8778420556975649</c:v>
                </c:pt>
                <c:pt idx="19575">
                  <c:v>0.87788690075788156</c:v>
                </c:pt>
                <c:pt idx="19576">
                  <c:v>0.87793174581819811</c:v>
                </c:pt>
                <c:pt idx="19577">
                  <c:v>0.87797659087851476</c:v>
                </c:pt>
                <c:pt idx="19578">
                  <c:v>0.87802143593883131</c:v>
                </c:pt>
                <c:pt idx="19579">
                  <c:v>0.87806628099914796</c:v>
                </c:pt>
                <c:pt idx="19580">
                  <c:v>0.87811112605946451</c:v>
                </c:pt>
                <c:pt idx="19581">
                  <c:v>0.87815597111978116</c:v>
                </c:pt>
                <c:pt idx="19582">
                  <c:v>0.87820081618009771</c:v>
                </c:pt>
                <c:pt idx="19583">
                  <c:v>0.87824566124041437</c:v>
                </c:pt>
                <c:pt idx="19584">
                  <c:v>0.87829050630073102</c:v>
                </c:pt>
                <c:pt idx="19585">
                  <c:v>0.87833535136104757</c:v>
                </c:pt>
                <c:pt idx="19586">
                  <c:v>0.87838019642136422</c:v>
                </c:pt>
                <c:pt idx="19587">
                  <c:v>0.87842504148168077</c:v>
                </c:pt>
                <c:pt idx="19588">
                  <c:v>0.87846988654199742</c:v>
                </c:pt>
                <c:pt idx="19589">
                  <c:v>0.87851473160231397</c:v>
                </c:pt>
                <c:pt idx="19590">
                  <c:v>0.87855957666263063</c:v>
                </c:pt>
                <c:pt idx="19591">
                  <c:v>0.87860442172294717</c:v>
                </c:pt>
                <c:pt idx="19592">
                  <c:v>0.87864926678326383</c:v>
                </c:pt>
                <c:pt idx="19593">
                  <c:v>0.87869411184358048</c:v>
                </c:pt>
                <c:pt idx="19594">
                  <c:v>0.87873895690389703</c:v>
                </c:pt>
                <c:pt idx="19595">
                  <c:v>0.87878380196421368</c:v>
                </c:pt>
                <c:pt idx="19596">
                  <c:v>0.87882864702453023</c:v>
                </c:pt>
                <c:pt idx="19597">
                  <c:v>0.87887349208484689</c:v>
                </c:pt>
                <c:pt idx="19598">
                  <c:v>0.87891833714516343</c:v>
                </c:pt>
                <c:pt idx="19599">
                  <c:v>0.87896318220548009</c:v>
                </c:pt>
                <c:pt idx="19600">
                  <c:v>0.87900802726579663</c:v>
                </c:pt>
                <c:pt idx="19601">
                  <c:v>0.87905287232611329</c:v>
                </c:pt>
                <c:pt idx="19602">
                  <c:v>0.87909771738642983</c:v>
                </c:pt>
                <c:pt idx="19603">
                  <c:v>0.87914256244674649</c:v>
                </c:pt>
                <c:pt idx="19604">
                  <c:v>0.87918740750706315</c:v>
                </c:pt>
                <c:pt idx="19605">
                  <c:v>0.87923225256737969</c:v>
                </c:pt>
                <c:pt idx="19606">
                  <c:v>0.87927709762769635</c:v>
                </c:pt>
                <c:pt idx="19607">
                  <c:v>0.87932194268801289</c:v>
                </c:pt>
                <c:pt idx="19608">
                  <c:v>0.87936678774832955</c:v>
                </c:pt>
                <c:pt idx="19609">
                  <c:v>0.87941163280864609</c:v>
                </c:pt>
                <c:pt idx="19610">
                  <c:v>0.87945647786896275</c:v>
                </c:pt>
                <c:pt idx="19611">
                  <c:v>0.87950132292927929</c:v>
                </c:pt>
                <c:pt idx="19612">
                  <c:v>0.87954616798959595</c:v>
                </c:pt>
                <c:pt idx="19613">
                  <c:v>0.87959101304991261</c:v>
                </c:pt>
                <c:pt idx="19614">
                  <c:v>0.87963585811022915</c:v>
                </c:pt>
                <c:pt idx="19615">
                  <c:v>0.87968070317054581</c:v>
                </c:pt>
                <c:pt idx="19616">
                  <c:v>0.87972554823086235</c:v>
                </c:pt>
                <c:pt idx="19617">
                  <c:v>0.87977039329117901</c:v>
                </c:pt>
                <c:pt idx="19618">
                  <c:v>0.87981523835149555</c:v>
                </c:pt>
                <c:pt idx="19619">
                  <c:v>0.87986008341181221</c:v>
                </c:pt>
                <c:pt idx="19620">
                  <c:v>0.87990492847212876</c:v>
                </c:pt>
                <c:pt idx="19621">
                  <c:v>0.87994977353244541</c:v>
                </c:pt>
                <c:pt idx="19622">
                  <c:v>0.87999461859276196</c:v>
                </c:pt>
                <c:pt idx="19623">
                  <c:v>0.88003946365307861</c:v>
                </c:pt>
                <c:pt idx="19624">
                  <c:v>0.88008430871339527</c:v>
                </c:pt>
                <c:pt idx="19625">
                  <c:v>0.88012915377371181</c:v>
                </c:pt>
                <c:pt idx="19626">
                  <c:v>0.88017399883402847</c:v>
                </c:pt>
                <c:pt idx="19627">
                  <c:v>0.88021884389434502</c:v>
                </c:pt>
                <c:pt idx="19628">
                  <c:v>0.88026368895466167</c:v>
                </c:pt>
                <c:pt idx="19629">
                  <c:v>0.88030853401497822</c:v>
                </c:pt>
                <c:pt idx="19630">
                  <c:v>0.88035337907529487</c:v>
                </c:pt>
                <c:pt idx="19631">
                  <c:v>0.88039822413561142</c:v>
                </c:pt>
                <c:pt idx="19632">
                  <c:v>0.88044306919592807</c:v>
                </c:pt>
                <c:pt idx="19633">
                  <c:v>0.88048791425624462</c:v>
                </c:pt>
                <c:pt idx="19634">
                  <c:v>0.88053275931656128</c:v>
                </c:pt>
                <c:pt idx="19635">
                  <c:v>0.88057760437687793</c:v>
                </c:pt>
                <c:pt idx="19636">
                  <c:v>0.88062244943719448</c:v>
                </c:pt>
                <c:pt idx="19637">
                  <c:v>0.88066729449751113</c:v>
                </c:pt>
                <c:pt idx="19638">
                  <c:v>0.88071213955782768</c:v>
                </c:pt>
                <c:pt idx="19639">
                  <c:v>0.88075698461814433</c:v>
                </c:pt>
                <c:pt idx="19640">
                  <c:v>0.88080182967846088</c:v>
                </c:pt>
                <c:pt idx="19641">
                  <c:v>0.88084667473877754</c:v>
                </c:pt>
                <c:pt idx="19642">
                  <c:v>0.88089151979909408</c:v>
                </c:pt>
                <c:pt idx="19643">
                  <c:v>0.88093636485941074</c:v>
                </c:pt>
                <c:pt idx="19644">
                  <c:v>0.88098120991972739</c:v>
                </c:pt>
                <c:pt idx="19645">
                  <c:v>0.88102605498004394</c:v>
                </c:pt>
                <c:pt idx="19646">
                  <c:v>0.88107090004036059</c:v>
                </c:pt>
                <c:pt idx="19647">
                  <c:v>0.88111574510067714</c:v>
                </c:pt>
                <c:pt idx="19648">
                  <c:v>0.8811605901609938</c:v>
                </c:pt>
                <c:pt idx="19649">
                  <c:v>0.88120543522131034</c:v>
                </c:pt>
                <c:pt idx="19650">
                  <c:v>0.881250280281627</c:v>
                </c:pt>
                <c:pt idx="19651">
                  <c:v>0.88129512534194354</c:v>
                </c:pt>
                <c:pt idx="19652">
                  <c:v>0.8813399704022602</c:v>
                </c:pt>
                <c:pt idx="19653">
                  <c:v>0.88138481546257674</c:v>
                </c:pt>
                <c:pt idx="19654">
                  <c:v>0.8814296605228934</c:v>
                </c:pt>
                <c:pt idx="19655">
                  <c:v>0.88147450558321006</c:v>
                </c:pt>
                <c:pt idx="19656">
                  <c:v>0.8815193506435266</c:v>
                </c:pt>
                <c:pt idx="19657">
                  <c:v>0.88156419570384326</c:v>
                </c:pt>
                <c:pt idx="19658">
                  <c:v>0.8816090407641598</c:v>
                </c:pt>
                <c:pt idx="19659">
                  <c:v>0.88165388582447646</c:v>
                </c:pt>
                <c:pt idx="19660">
                  <c:v>0.881698730884793</c:v>
                </c:pt>
                <c:pt idx="19661">
                  <c:v>0.88174357594510966</c:v>
                </c:pt>
                <c:pt idx="19662">
                  <c:v>0.8817884210054262</c:v>
                </c:pt>
                <c:pt idx="19663">
                  <c:v>0.88183326606574286</c:v>
                </c:pt>
                <c:pt idx="19664">
                  <c:v>0.88187811112605952</c:v>
                </c:pt>
                <c:pt idx="19665">
                  <c:v>0.88192295618637606</c:v>
                </c:pt>
                <c:pt idx="19666">
                  <c:v>0.88196780124669272</c:v>
                </c:pt>
                <c:pt idx="19667">
                  <c:v>0.88201264630700926</c:v>
                </c:pt>
                <c:pt idx="19668">
                  <c:v>0.88205749136732592</c:v>
                </c:pt>
                <c:pt idx="19669">
                  <c:v>0.88210233642764246</c:v>
                </c:pt>
                <c:pt idx="19670">
                  <c:v>0.88214718148795912</c:v>
                </c:pt>
                <c:pt idx="19671">
                  <c:v>0.88219202654827567</c:v>
                </c:pt>
                <c:pt idx="19672">
                  <c:v>0.88223687160859232</c:v>
                </c:pt>
                <c:pt idx="19673">
                  <c:v>0.88228171666890887</c:v>
                </c:pt>
                <c:pt idx="19674">
                  <c:v>0.88232656172922552</c:v>
                </c:pt>
                <c:pt idx="19675">
                  <c:v>0.88237140678954218</c:v>
                </c:pt>
                <c:pt idx="19676">
                  <c:v>0.88241625184985872</c:v>
                </c:pt>
                <c:pt idx="19677">
                  <c:v>0.88246109691017538</c:v>
                </c:pt>
                <c:pt idx="19678">
                  <c:v>0.88250594197049193</c:v>
                </c:pt>
                <c:pt idx="19679">
                  <c:v>0.88255078703080858</c:v>
                </c:pt>
                <c:pt idx="19680">
                  <c:v>0.88259563209112513</c:v>
                </c:pt>
                <c:pt idx="19681">
                  <c:v>0.88264047715144178</c:v>
                </c:pt>
                <c:pt idx="19682">
                  <c:v>0.88268532221175833</c:v>
                </c:pt>
                <c:pt idx="19683">
                  <c:v>0.88273016727207498</c:v>
                </c:pt>
                <c:pt idx="19684">
                  <c:v>0.88277501233239164</c:v>
                </c:pt>
                <c:pt idx="19685">
                  <c:v>0.88281985739270818</c:v>
                </c:pt>
                <c:pt idx="19686">
                  <c:v>0.88286470245302484</c:v>
                </c:pt>
                <c:pt idx="19687">
                  <c:v>0.88290954751334139</c:v>
                </c:pt>
                <c:pt idx="19688">
                  <c:v>0.88295439257365804</c:v>
                </c:pt>
                <c:pt idx="19689">
                  <c:v>0.88299923763397459</c:v>
                </c:pt>
                <c:pt idx="19690">
                  <c:v>0.88304408269429124</c:v>
                </c:pt>
                <c:pt idx="19691">
                  <c:v>0.88308892775460779</c:v>
                </c:pt>
                <c:pt idx="19692">
                  <c:v>0.88313377281492444</c:v>
                </c:pt>
                <c:pt idx="19693">
                  <c:v>0.88317861787524099</c:v>
                </c:pt>
                <c:pt idx="19694">
                  <c:v>0.88322346293555765</c:v>
                </c:pt>
                <c:pt idx="19695">
                  <c:v>0.8832683079958743</c:v>
                </c:pt>
                <c:pt idx="19696">
                  <c:v>0.88331315305619085</c:v>
                </c:pt>
                <c:pt idx="19697">
                  <c:v>0.8833579981165075</c:v>
                </c:pt>
                <c:pt idx="19698">
                  <c:v>0.88340284317682405</c:v>
                </c:pt>
                <c:pt idx="19699">
                  <c:v>0.8834476882371407</c:v>
                </c:pt>
                <c:pt idx="19700">
                  <c:v>0.88349253329745725</c:v>
                </c:pt>
                <c:pt idx="19701">
                  <c:v>0.88353737835777391</c:v>
                </c:pt>
                <c:pt idx="19702">
                  <c:v>0.88358222341809045</c:v>
                </c:pt>
                <c:pt idx="19703">
                  <c:v>0.88362706847840711</c:v>
                </c:pt>
                <c:pt idx="19704">
                  <c:v>0.88367191353872376</c:v>
                </c:pt>
                <c:pt idx="19705">
                  <c:v>0.88371675859904031</c:v>
                </c:pt>
                <c:pt idx="19706">
                  <c:v>0.88376160365935696</c:v>
                </c:pt>
                <c:pt idx="19707">
                  <c:v>0.88380644871967351</c:v>
                </c:pt>
                <c:pt idx="19708">
                  <c:v>0.88385129377999017</c:v>
                </c:pt>
                <c:pt idx="19709">
                  <c:v>0.88389613884030671</c:v>
                </c:pt>
                <c:pt idx="19710">
                  <c:v>0.88394098390062337</c:v>
                </c:pt>
                <c:pt idx="19711">
                  <c:v>0.88398582896093991</c:v>
                </c:pt>
                <c:pt idx="19712">
                  <c:v>0.88403067402125657</c:v>
                </c:pt>
                <c:pt idx="19713">
                  <c:v>0.88407551908157311</c:v>
                </c:pt>
                <c:pt idx="19714">
                  <c:v>0.88412036414188977</c:v>
                </c:pt>
                <c:pt idx="19715">
                  <c:v>0.88416520920220643</c:v>
                </c:pt>
                <c:pt idx="19716">
                  <c:v>0.88421005426252297</c:v>
                </c:pt>
                <c:pt idx="19717">
                  <c:v>0.88425489932283963</c:v>
                </c:pt>
                <c:pt idx="19718">
                  <c:v>0.88429974438315617</c:v>
                </c:pt>
                <c:pt idx="19719">
                  <c:v>0.88434458944347283</c:v>
                </c:pt>
                <c:pt idx="19720">
                  <c:v>0.88438943450378937</c:v>
                </c:pt>
                <c:pt idx="19721">
                  <c:v>0.88443427956410603</c:v>
                </c:pt>
                <c:pt idx="19722">
                  <c:v>0.88447912462442257</c:v>
                </c:pt>
                <c:pt idx="19723">
                  <c:v>0.88452396968473923</c:v>
                </c:pt>
                <c:pt idx="19724">
                  <c:v>0.88456881474505589</c:v>
                </c:pt>
                <c:pt idx="19725">
                  <c:v>0.88461365980537243</c:v>
                </c:pt>
                <c:pt idx="19726">
                  <c:v>0.88465850486568909</c:v>
                </c:pt>
                <c:pt idx="19727">
                  <c:v>0.88470334992600563</c:v>
                </c:pt>
                <c:pt idx="19728">
                  <c:v>0.88474819498632229</c:v>
                </c:pt>
                <c:pt idx="19729">
                  <c:v>0.88479304004663883</c:v>
                </c:pt>
                <c:pt idx="19730">
                  <c:v>0.88483788510695549</c:v>
                </c:pt>
                <c:pt idx="19731">
                  <c:v>0.88488273016727204</c:v>
                </c:pt>
                <c:pt idx="19732">
                  <c:v>0.88492757522758869</c:v>
                </c:pt>
                <c:pt idx="19733">
                  <c:v>0.88497242028790524</c:v>
                </c:pt>
                <c:pt idx="19734">
                  <c:v>0.88501726534822189</c:v>
                </c:pt>
                <c:pt idx="19735">
                  <c:v>0.88506211040853855</c:v>
                </c:pt>
                <c:pt idx="19736">
                  <c:v>0.88510695546885509</c:v>
                </c:pt>
                <c:pt idx="19737">
                  <c:v>0.88515180052917175</c:v>
                </c:pt>
                <c:pt idx="19738">
                  <c:v>0.8851966455894883</c:v>
                </c:pt>
                <c:pt idx="19739">
                  <c:v>0.88524149064980495</c:v>
                </c:pt>
                <c:pt idx="19740">
                  <c:v>0.8852863357101215</c:v>
                </c:pt>
                <c:pt idx="19741">
                  <c:v>0.88533118077043815</c:v>
                </c:pt>
                <c:pt idx="19742">
                  <c:v>0.8853760258307547</c:v>
                </c:pt>
                <c:pt idx="19743">
                  <c:v>0.88542087089107135</c:v>
                </c:pt>
                <c:pt idx="19744">
                  <c:v>0.8854657159513879</c:v>
                </c:pt>
                <c:pt idx="19745">
                  <c:v>0.88551056101170456</c:v>
                </c:pt>
                <c:pt idx="19746">
                  <c:v>0.88555540607202121</c:v>
                </c:pt>
                <c:pt idx="19747">
                  <c:v>0.88560025113233776</c:v>
                </c:pt>
                <c:pt idx="19748">
                  <c:v>0.88564509619265441</c:v>
                </c:pt>
                <c:pt idx="19749">
                  <c:v>0.88568994125297096</c:v>
                </c:pt>
                <c:pt idx="19750">
                  <c:v>0.88573478631328761</c:v>
                </c:pt>
                <c:pt idx="19751">
                  <c:v>0.88577963137360416</c:v>
                </c:pt>
                <c:pt idx="19752">
                  <c:v>0.88582447643392082</c:v>
                </c:pt>
                <c:pt idx="19753">
                  <c:v>0.88586932149423736</c:v>
                </c:pt>
                <c:pt idx="19754">
                  <c:v>0.88591416655455402</c:v>
                </c:pt>
                <c:pt idx="19755">
                  <c:v>0.88595901161487067</c:v>
                </c:pt>
                <c:pt idx="19756">
                  <c:v>0.88600385667518722</c:v>
                </c:pt>
                <c:pt idx="19757">
                  <c:v>0.88604870173550387</c:v>
                </c:pt>
                <c:pt idx="19758">
                  <c:v>0.88609354679582042</c:v>
                </c:pt>
                <c:pt idx="19759">
                  <c:v>0.88613839185613708</c:v>
                </c:pt>
                <c:pt idx="19760">
                  <c:v>0.88618323691645362</c:v>
                </c:pt>
                <c:pt idx="19761">
                  <c:v>0.88622808197677028</c:v>
                </c:pt>
                <c:pt idx="19762">
                  <c:v>0.88627292703708682</c:v>
                </c:pt>
                <c:pt idx="19763">
                  <c:v>0.88631777209740348</c:v>
                </c:pt>
                <c:pt idx="19764">
                  <c:v>0.88636261715772002</c:v>
                </c:pt>
                <c:pt idx="19765">
                  <c:v>0.88640746221803668</c:v>
                </c:pt>
                <c:pt idx="19766">
                  <c:v>0.88645230727835334</c:v>
                </c:pt>
                <c:pt idx="19767">
                  <c:v>0.88649715233866988</c:v>
                </c:pt>
                <c:pt idx="19768">
                  <c:v>0.88654199739898654</c:v>
                </c:pt>
                <c:pt idx="19769">
                  <c:v>0.88658684245930308</c:v>
                </c:pt>
                <c:pt idx="19770">
                  <c:v>0.88663168751961974</c:v>
                </c:pt>
                <c:pt idx="19771">
                  <c:v>0.88667653257993628</c:v>
                </c:pt>
                <c:pt idx="19772">
                  <c:v>0.88672137764025294</c:v>
                </c:pt>
                <c:pt idx="19773">
                  <c:v>0.88676622270056948</c:v>
                </c:pt>
                <c:pt idx="19774">
                  <c:v>0.88681106776088614</c:v>
                </c:pt>
                <c:pt idx="19775">
                  <c:v>0.8868559128212028</c:v>
                </c:pt>
                <c:pt idx="19776">
                  <c:v>0.88690075788151934</c:v>
                </c:pt>
                <c:pt idx="19777">
                  <c:v>0.886945602941836</c:v>
                </c:pt>
                <c:pt idx="19778">
                  <c:v>0.88699044800215254</c:v>
                </c:pt>
                <c:pt idx="19779">
                  <c:v>0.8870352930624692</c:v>
                </c:pt>
                <c:pt idx="19780">
                  <c:v>0.88708013812278574</c:v>
                </c:pt>
                <c:pt idx="19781">
                  <c:v>0.8871249831831024</c:v>
                </c:pt>
                <c:pt idx="19782">
                  <c:v>0.88716982824341895</c:v>
                </c:pt>
                <c:pt idx="19783">
                  <c:v>0.8872146733037356</c:v>
                </c:pt>
                <c:pt idx="19784">
                  <c:v>0.88725951836405215</c:v>
                </c:pt>
                <c:pt idx="19785">
                  <c:v>0.8873043634243688</c:v>
                </c:pt>
                <c:pt idx="19786">
                  <c:v>0.88734920848468546</c:v>
                </c:pt>
                <c:pt idx="19787">
                  <c:v>0.887394053545002</c:v>
                </c:pt>
                <c:pt idx="19788">
                  <c:v>0.88743889860531866</c:v>
                </c:pt>
                <c:pt idx="19789">
                  <c:v>0.88748374366563521</c:v>
                </c:pt>
                <c:pt idx="19790">
                  <c:v>0.88752858872595186</c:v>
                </c:pt>
                <c:pt idx="19791">
                  <c:v>0.88757343378626841</c:v>
                </c:pt>
                <c:pt idx="19792">
                  <c:v>0.88761827884658506</c:v>
                </c:pt>
                <c:pt idx="19793">
                  <c:v>0.88766312390690161</c:v>
                </c:pt>
                <c:pt idx="19794">
                  <c:v>0.88770796896721826</c:v>
                </c:pt>
                <c:pt idx="19795">
                  <c:v>0.88775281402753492</c:v>
                </c:pt>
                <c:pt idx="19796">
                  <c:v>0.88779765908785147</c:v>
                </c:pt>
                <c:pt idx="19797">
                  <c:v>0.88784250414816812</c:v>
                </c:pt>
                <c:pt idx="19798">
                  <c:v>0.88788734920848467</c:v>
                </c:pt>
                <c:pt idx="19799">
                  <c:v>0.88793219426880132</c:v>
                </c:pt>
                <c:pt idx="19800">
                  <c:v>0.88797703932911787</c:v>
                </c:pt>
                <c:pt idx="19801">
                  <c:v>0.88802188438943452</c:v>
                </c:pt>
                <c:pt idx="19802">
                  <c:v>0.88806672944975107</c:v>
                </c:pt>
                <c:pt idx="19803">
                  <c:v>0.88811157451006773</c:v>
                </c:pt>
                <c:pt idx="19804">
                  <c:v>0.88815641957038427</c:v>
                </c:pt>
                <c:pt idx="19805">
                  <c:v>0.88820126463070093</c:v>
                </c:pt>
                <c:pt idx="19806">
                  <c:v>0.88824610969101758</c:v>
                </c:pt>
                <c:pt idx="19807">
                  <c:v>0.88829095475133413</c:v>
                </c:pt>
                <c:pt idx="19808">
                  <c:v>0.88833579981165078</c:v>
                </c:pt>
                <c:pt idx="19809">
                  <c:v>0.88838064487196733</c:v>
                </c:pt>
                <c:pt idx="19810">
                  <c:v>0.88842548993228398</c:v>
                </c:pt>
                <c:pt idx="19811">
                  <c:v>0.88847033499260053</c:v>
                </c:pt>
                <c:pt idx="19812">
                  <c:v>0.88851518005291719</c:v>
                </c:pt>
                <c:pt idx="19813">
                  <c:v>0.88856002511323373</c:v>
                </c:pt>
                <c:pt idx="19814">
                  <c:v>0.88860487017355039</c:v>
                </c:pt>
                <c:pt idx="19815">
                  <c:v>0.88864971523386704</c:v>
                </c:pt>
                <c:pt idx="19816">
                  <c:v>0.88869456029418359</c:v>
                </c:pt>
                <c:pt idx="19817">
                  <c:v>0.88873940535450024</c:v>
                </c:pt>
                <c:pt idx="19818">
                  <c:v>0.88878425041481679</c:v>
                </c:pt>
                <c:pt idx="19819">
                  <c:v>0.88882909547513345</c:v>
                </c:pt>
                <c:pt idx="19820">
                  <c:v>0.88887394053544999</c:v>
                </c:pt>
                <c:pt idx="19821">
                  <c:v>0.88891878559576665</c:v>
                </c:pt>
                <c:pt idx="19822">
                  <c:v>0.88896363065608319</c:v>
                </c:pt>
                <c:pt idx="19823">
                  <c:v>0.88900847571639985</c:v>
                </c:pt>
                <c:pt idx="19824">
                  <c:v>0.88905332077671639</c:v>
                </c:pt>
                <c:pt idx="19825">
                  <c:v>0.88909816583703305</c:v>
                </c:pt>
                <c:pt idx="19826">
                  <c:v>0.88914301089734971</c:v>
                </c:pt>
                <c:pt idx="19827">
                  <c:v>0.88918785595766625</c:v>
                </c:pt>
                <c:pt idx="19828">
                  <c:v>0.88923270101798291</c:v>
                </c:pt>
                <c:pt idx="19829">
                  <c:v>0.88927754607829945</c:v>
                </c:pt>
                <c:pt idx="19830">
                  <c:v>0.88932239113861611</c:v>
                </c:pt>
                <c:pt idx="19831">
                  <c:v>0.88936723619893265</c:v>
                </c:pt>
                <c:pt idx="19832">
                  <c:v>0.88941208125924931</c:v>
                </c:pt>
                <c:pt idx="19833">
                  <c:v>0.88945692631956585</c:v>
                </c:pt>
                <c:pt idx="19834">
                  <c:v>0.88950177137988251</c:v>
                </c:pt>
                <c:pt idx="19835">
                  <c:v>0.88954661644019917</c:v>
                </c:pt>
                <c:pt idx="19836">
                  <c:v>0.88959146150051571</c:v>
                </c:pt>
                <c:pt idx="19837">
                  <c:v>0.88963630656083237</c:v>
                </c:pt>
                <c:pt idx="19838">
                  <c:v>0.88968115162114891</c:v>
                </c:pt>
                <c:pt idx="19839">
                  <c:v>0.88972599668146557</c:v>
                </c:pt>
                <c:pt idx="19840">
                  <c:v>0.88977084174178211</c:v>
                </c:pt>
                <c:pt idx="19841">
                  <c:v>0.88981568680209877</c:v>
                </c:pt>
                <c:pt idx="19842">
                  <c:v>0.88986053186241532</c:v>
                </c:pt>
                <c:pt idx="19843">
                  <c:v>0.88990537692273197</c:v>
                </c:pt>
                <c:pt idx="19844">
                  <c:v>0.88995022198304852</c:v>
                </c:pt>
                <c:pt idx="19845">
                  <c:v>0.88999506704336517</c:v>
                </c:pt>
                <c:pt idx="19846">
                  <c:v>0.89003991210368183</c:v>
                </c:pt>
                <c:pt idx="19847">
                  <c:v>0.89008475716399837</c:v>
                </c:pt>
                <c:pt idx="19848">
                  <c:v>0.89012960222431503</c:v>
                </c:pt>
                <c:pt idx="19849">
                  <c:v>0.89017444728463158</c:v>
                </c:pt>
                <c:pt idx="19850">
                  <c:v>0.89021929234494823</c:v>
                </c:pt>
                <c:pt idx="19851">
                  <c:v>0.89026413740526478</c:v>
                </c:pt>
                <c:pt idx="19852">
                  <c:v>0.89030898246558143</c:v>
                </c:pt>
                <c:pt idx="19853">
                  <c:v>0.89035382752589798</c:v>
                </c:pt>
                <c:pt idx="19854">
                  <c:v>0.89039867258621463</c:v>
                </c:pt>
                <c:pt idx="19855">
                  <c:v>0.89044351764653118</c:v>
                </c:pt>
                <c:pt idx="19856">
                  <c:v>0.89048836270684784</c:v>
                </c:pt>
                <c:pt idx="19857">
                  <c:v>0.89053320776716449</c:v>
                </c:pt>
                <c:pt idx="19858">
                  <c:v>0.89057805282748104</c:v>
                </c:pt>
                <c:pt idx="19859">
                  <c:v>0.89062289788779769</c:v>
                </c:pt>
                <c:pt idx="19860">
                  <c:v>0.89066774294811424</c:v>
                </c:pt>
                <c:pt idx="19861">
                  <c:v>0.89071258800843089</c:v>
                </c:pt>
                <c:pt idx="19862">
                  <c:v>0.89075743306874744</c:v>
                </c:pt>
                <c:pt idx="19863">
                  <c:v>0.8908022781290641</c:v>
                </c:pt>
                <c:pt idx="19864">
                  <c:v>0.89084712318938064</c:v>
                </c:pt>
                <c:pt idx="19865">
                  <c:v>0.8908919682496973</c:v>
                </c:pt>
                <c:pt idx="19866">
                  <c:v>0.89093681331001395</c:v>
                </c:pt>
                <c:pt idx="19867">
                  <c:v>0.8909816583703305</c:v>
                </c:pt>
                <c:pt idx="19868">
                  <c:v>0.89102650343064715</c:v>
                </c:pt>
                <c:pt idx="19869">
                  <c:v>0.8910713484909637</c:v>
                </c:pt>
                <c:pt idx="19870">
                  <c:v>0.89111619355128036</c:v>
                </c:pt>
                <c:pt idx="19871">
                  <c:v>0.8911610386115969</c:v>
                </c:pt>
                <c:pt idx="19872">
                  <c:v>0.89120588367191356</c:v>
                </c:pt>
                <c:pt idx="19873">
                  <c:v>0.8912507287322301</c:v>
                </c:pt>
                <c:pt idx="19874">
                  <c:v>0.89129557379254676</c:v>
                </c:pt>
                <c:pt idx="19875">
                  <c:v>0.8913404188528633</c:v>
                </c:pt>
                <c:pt idx="19876">
                  <c:v>0.89138526391317996</c:v>
                </c:pt>
                <c:pt idx="19877">
                  <c:v>0.89143010897349662</c:v>
                </c:pt>
                <c:pt idx="19878">
                  <c:v>0.89147495403381316</c:v>
                </c:pt>
                <c:pt idx="19879">
                  <c:v>0.89151979909412982</c:v>
                </c:pt>
                <c:pt idx="19880">
                  <c:v>0.89156464415444636</c:v>
                </c:pt>
                <c:pt idx="19881">
                  <c:v>0.89160948921476302</c:v>
                </c:pt>
                <c:pt idx="19882">
                  <c:v>0.89165433427507956</c:v>
                </c:pt>
                <c:pt idx="19883">
                  <c:v>0.89169917933539622</c:v>
                </c:pt>
                <c:pt idx="19884">
                  <c:v>0.89174402439571276</c:v>
                </c:pt>
                <c:pt idx="19885">
                  <c:v>0.89178886945602942</c:v>
                </c:pt>
                <c:pt idx="19886">
                  <c:v>0.89183371451634608</c:v>
                </c:pt>
                <c:pt idx="19887">
                  <c:v>0.89187855957666262</c:v>
                </c:pt>
                <c:pt idx="19888">
                  <c:v>0.89192340463697928</c:v>
                </c:pt>
                <c:pt idx="19889">
                  <c:v>0.89196824969729582</c:v>
                </c:pt>
                <c:pt idx="19890">
                  <c:v>0.89201309475761248</c:v>
                </c:pt>
                <c:pt idx="19891">
                  <c:v>0.89205793981792902</c:v>
                </c:pt>
                <c:pt idx="19892">
                  <c:v>0.89210278487824568</c:v>
                </c:pt>
                <c:pt idx="19893">
                  <c:v>0.89214762993856223</c:v>
                </c:pt>
                <c:pt idx="19894">
                  <c:v>0.89219247499887888</c:v>
                </c:pt>
                <c:pt idx="19895">
                  <c:v>0.89223732005919543</c:v>
                </c:pt>
                <c:pt idx="19896">
                  <c:v>0.89228216511951208</c:v>
                </c:pt>
                <c:pt idx="19897">
                  <c:v>0.89232701017982874</c:v>
                </c:pt>
                <c:pt idx="19898">
                  <c:v>0.89237185524014528</c:v>
                </c:pt>
                <c:pt idx="19899">
                  <c:v>0.89241670030046194</c:v>
                </c:pt>
                <c:pt idx="19900">
                  <c:v>0.89246154536077849</c:v>
                </c:pt>
                <c:pt idx="19901">
                  <c:v>0.89250639042109514</c:v>
                </c:pt>
                <c:pt idx="19902">
                  <c:v>0.89255123548141169</c:v>
                </c:pt>
                <c:pt idx="19903">
                  <c:v>0.89259608054172834</c:v>
                </c:pt>
                <c:pt idx="19904">
                  <c:v>0.89264092560204489</c:v>
                </c:pt>
                <c:pt idx="19905">
                  <c:v>0.89268577066236154</c:v>
                </c:pt>
                <c:pt idx="19906">
                  <c:v>0.8927306157226782</c:v>
                </c:pt>
                <c:pt idx="19907">
                  <c:v>0.89277546078299475</c:v>
                </c:pt>
                <c:pt idx="19908">
                  <c:v>0.8928203058433114</c:v>
                </c:pt>
                <c:pt idx="19909">
                  <c:v>0.89286515090362795</c:v>
                </c:pt>
                <c:pt idx="19910">
                  <c:v>0.8929099959639446</c:v>
                </c:pt>
                <c:pt idx="19911">
                  <c:v>0.89295484102426115</c:v>
                </c:pt>
                <c:pt idx="19912">
                  <c:v>0.8929996860845778</c:v>
                </c:pt>
                <c:pt idx="19913">
                  <c:v>0.89304453114489435</c:v>
                </c:pt>
                <c:pt idx="19914">
                  <c:v>0.89308937620521101</c:v>
                </c:pt>
                <c:pt idx="19915">
                  <c:v>0.89313422126552755</c:v>
                </c:pt>
                <c:pt idx="19916">
                  <c:v>0.89317906632584421</c:v>
                </c:pt>
                <c:pt idx="19917">
                  <c:v>0.89322391138616086</c:v>
                </c:pt>
                <c:pt idx="19918">
                  <c:v>0.89326875644647741</c:v>
                </c:pt>
                <c:pt idx="19919">
                  <c:v>0.89331360150679406</c:v>
                </c:pt>
                <c:pt idx="19920">
                  <c:v>0.89335844656711061</c:v>
                </c:pt>
                <c:pt idx="19921">
                  <c:v>0.89340329162742727</c:v>
                </c:pt>
                <c:pt idx="19922">
                  <c:v>0.89344813668774381</c:v>
                </c:pt>
                <c:pt idx="19923">
                  <c:v>0.89349298174806047</c:v>
                </c:pt>
                <c:pt idx="19924">
                  <c:v>0.89353782680837701</c:v>
                </c:pt>
                <c:pt idx="19925">
                  <c:v>0.89358267186869367</c:v>
                </c:pt>
                <c:pt idx="19926">
                  <c:v>0.89362751692901032</c:v>
                </c:pt>
                <c:pt idx="19927">
                  <c:v>0.89367236198932687</c:v>
                </c:pt>
                <c:pt idx="19928">
                  <c:v>0.89371720704964352</c:v>
                </c:pt>
                <c:pt idx="19929">
                  <c:v>0.89376205210996007</c:v>
                </c:pt>
                <c:pt idx="19930">
                  <c:v>0.89380689717027673</c:v>
                </c:pt>
                <c:pt idx="19931">
                  <c:v>0.89385174223059327</c:v>
                </c:pt>
                <c:pt idx="19932">
                  <c:v>0.89389658729090993</c:v>
                </c:pt>
                <c:pt idx="19933">
                  <c:v>0.89394143235122647</c:v>
                </c:pt>
                <c:pt idx="19934">
                  <c:v>0.89398627741154313</c:v>
                </c:pt>
                <c:pt idx="19935">
                  <c:v>0.89403112247185967</c:v>
                </c:pt>
                <c:pt idx="19936">
                  <c:v>0.89407596753217633</c:v>
                </c:pt>
                <c:pt idx="19937">
                  <c:v>0.89412081259249299</c:v>
                </c:pt>
                <c:pt idx="19938">
                  <c:v>0.89416565765280953</c:v>
                </c:pt>
                <c:pt idx="19939">
                  <c:v>0.89421050271312619</c:v>
                </c:pt>
                <c:pt idx="19940">
                  <c:v>0.89425534777344273</c:v>
                </c:pt>
                <c:pt idx="19941">
                  <c:v>0.89430019283375939</c:v>
                </c:pt>
                <c:pt idx="19942">
                  <c:v>0.89434503789407593</c:v>
                </c:pt>
                <c:pt idx="19943">
                  <c:v>0.89438988295439259</c:v>
                </c:pt>
                <c:pt idx="19944">
                  <c:v>0.89443472801470914</c:v>
                </c:pt>
                <c:pt idx="19945">
                  <c:v>0.89447957307502579</c:v>
                </c:pt>
                <c:pt idx="19946">
                  <c:v>0.89452441813534245</c:v>
                </c:pt>
                <c:pt idx="19947">
                  <c:v>0.89456926319565899</c:v>
                </c:pt>
                <c:pt idx="19948">
                  <c:v>0.89461410825597565</c:v>
                </c:pt>
                <c:pt idx="19949">
                  <c:v>0.89465895331629219</c:v>
                </c:pt>
                <c:pt idx="19950">
                  <c:v>0.89470379837660885</c:v>
                </c:pt>
                <c:pt idx="19951">
                  <c:v>0.89474864343692539</c:v>
                </c:pt>
                <c:pt idx="19952">
                  <c:v>0.89479348849724205</c:v>
                </c:pt>
                <c:pt idx="19953">
                  <c:v>0.8948383335575586</c:v>
                </c:pt>
                <c:pt idx="19954">
                  <c:v>0.89488317861787525</c:v>
                </c:pt>
                <c:pt idx="19955">
                  <c:v>0.8949280236781918</c:v>
                </c:pt>
                <c:pt idx="19956">
                  <c:v>0.89497286873850845</c:v>
                </c:pt>
                <c:pt idx="19957">
                  <c:v>0.89501771379882511</c:v>
                </c:pt>
                <c:pt idx="19958">
                  <c:v>0.89506255885914165</c:v>
                </c:pt>
                <c:pt idx="19959">
                  <c:v>0.89510740391945831</c:v>
                </c:pt>
                <c:pt idx="19960">
                  <c:v>0.89515224897977486</c:v>
                </c:pt>
                <c:pt idx="19961">
                  <c:v>0.89519709404009151</c:v>
                </c:pt>
                <c:pt idx="19962">
                  <c:v>0.89524193910040806</c:v>
                </c:pt>
                <c:pt idx="19963">
                  <c:v>0.89528678416072471</c:v>
                </c:pt>
                <c:pt idx="19964">
                  <c:v>0.89533162922104126</c:v>
                </c:pt>
                <c:pt idx="19965">
                  <c:v>0.89537647428135791</c:v>
                </c:pt>
                <c:pt idx="19966">
                  <c:v>0.89542131934167446</c:v>
                </c:pt>
                <c:pt idx="19967">
                  <c:v>0.89546616440199112</c:v>
                </c:pt>
                <c:pt idx="19968">
                  <c:v>0.89551100946230777</c:v>
                </c:pt>
                <c:pt idx="19969">
                  <c:v>0.89555585452262432</c:v>
                </c:pt>
                <c:pt idx="19970">
                  <c:v>0.89560069958294097</c:v>
                </c:pt>
                <c:pt idx="19971">
                  <c:v>0.89564554464325752</c:v>
                </c:pt>
                <c:pt idx="19972">
                  <c:v>0.89569038970357417</c:v>
                </c:pt>
                <c:pt idx="19973">
                  <c:v>0.89573523476389072</c:v>
                </c:pt>
                <c:pt idx="19974">
                  <c:v>0.89578007982420738</c:v>
                </c:pt>
                <c:pt idx="19975">
                  <c:v>0.89582492488452392</c:v>
                </c:pt>
                <c:pt idx="19976">
                  <c:v>0.89586976994484058</c:v>
                </c:pt>
                <c:pt idx="19977">
                  <c:v>0.89591461500515723</c:v>
                </c:pt>
                <c:pt idx="19978">
                  <c:v>0.89595946006547378</c:v>
                </c:pt>
                <c:pt idx="19979">
                  <c:v>0.89600430512579043</c:v>
                </c:pt>
                <c:pt idx="19980">
                  <c:v>0.89604915018610698</c:v>
                </c:pt>
                <c:pt idx="19981">
                  <c:v>0.89609399524642364</c:v>
                </c:pt>
                <c:pt idx="19982">
                  <c:v>0.89613884030674018</c:v>
                </c:pt>
                <c:pt idx="19983">
                  <c:v>0.89618368536705684</c:v>
                </c:pt>
                <c:pt idx="19984">
                  <c:v>0.89622853042737338</c:v>
                </c:pt>
                <c:pt idx="19985">
                  <c:v>0.89627337548769004</c:v>
                </c:pt>
                <c:pt idx="19986">
                  <c:v>0.89631822054800658</c:v>
                </c:pt>
                <c:pt idx="19987">
                  <c:v>0.89636306560832324</c:v>
                </c:pt>
                <c:pt idx="19988">
                  <c:v>0.8964079106686399</c:v>
                </c:pt>
                <c:pt idx="19989">
                  <c:v>0.89645275572895644</c:v>
                </c:pt>
                <c:pt idx="19990">
                  <c:v>0.8964976007892731</c:v>
                </c:pt>
                <c:pt idx="19991">
                  <c:v>0.89654244584958964</c:v>
                </c:pt>
                <c:pt idx="19992">
                  <c:v>0.8965872909099063</c:v>
                </c:pt>
                <c:pt idx="19993">
                  <c:v>0.89663213597022284</c:v>
                </c:pt>
                <c:pt idx="19994">
                  <c:v>0.8966769810305395</c:v>
                </c:pt>
                <c:pt idx="19995">
                  <c:v>0.89672182609085604</c:v>
                </c:pt>
                <c:pt idx="19996">
                  <c:v>0.8967666711511727</c:v>
                </c:pt>
                <c:pt idx="19997">
                  <c:v>0.89681151621148936</c:v>
                </c:pt>
                <c:pt idx="19998">
                  <c:v>0.8968563612718059</c:v>
                </c:pt>
                <c:pt idx="19999">
                  <c:v>0.89690120633212256</c:v>
                </c:pt>
                <c:pt idx="20000">
                  <c:v>0.8969460513924391</c:v>
                </c:pt>
                <c:pt idx="20001">
                  <c:v>0.89699089645275576</c:v>
                </c:pt>
                <c:pt idx="20002">
                  <c:v>0.8970357415130723</c:v>
                </c:pt>
                <c:pt idx="20003">
                  <c:v>0.89708058657338896</c:v>
                </c:pt>
                <c:pt idx="20004">
                  <c:v>0.89712543163370551</c:v>
                </c:pt>
                <c:pt idx="20005">
                  <c:v>0.89717027669402216</c:v>
                </c:pt>
                <c:pt idx="20006">
                  <c:v>0.89721512175433871</c:v>
                </c:pt>
                <c:pt idx="20007">
                  <c:v>0.89725996681465536</c:v>
                </c:pt>
                <c:pt idx="20008">
                  <c:v>0.89730481187497202</c:v>
                </c:pt>
                <c:pt idx="20009">
                  <c:v>0.89734965693528856</c:v>
                </c:pt>
                <c:pt idx="20010">
                  <c:v>0.89739450199560522</c:v>
                </c:pt>
                <c:pt idx="20011">
                  <c:v>0.89743934705592177</c:v>
                </c:pt>
                <c:pt idx="20012">
                  <c:v>0.89748419211623842</c:v>
                </c:pt>
                <c:pt idx="20013">
                  <c:v>0.89752903717655497</c:v>
                </c:pt>
                <c:pt idx="20014">
                  <c:v>0.89757388223687162</c:v>
                </c:pt>
                <c:pt idx="20015">
                  <c:v>0.89761872729718817</c:v>
                </c:pt>
                <c:pt idx="20016">
                  <c:v>0.89766357235750482</c:v>
                </c:pt>
                <c:pt idx="20017">
                  <c:v>0.89770841741782148</c:v>
                </c:pt>
                <c:pt idx="20018">
                  <c:v>0.89775326247813803</c:v>
                </c:pt>
                <c:pt idx="20019">
                  <c:v>0.89779810753845468</c:v>
                </c:pt>
                <c:pt idx="20020">
                  <c:v>0.89784295259877123</c:v>
                </c:pt>
                <c:pt idx="20021">
                  <c:v>0.89788779765908788</c:v>
                </c:pt>
                <c:pt idx="20022">
                  <c:v>0.89793264271940443</c:v>
                </c:pt>
                <c:pt idx="20023">
                  <c:v>0.89797748777972108</c:v>
                </c:pt>
                <c:pt idx="20024">
                  <c:v>0.89802233284003763</c:v>
                </c:pt>
                <c:pt idx="20025">
                  <c:v>0.89806717790035429</c:v>
                </c:pt>
                <c:pt idx="20026">
                  <c:v>0.89811202296067083</c:v>
                </c:pt>
                <c:pt idx="20027">
                  <c:v>0.89815686802098749</c:v>
                </c:pt>
                <c:pt idx="20028">
                  <c:v>0.89820171308130414</c:v>
                </c:pt>
                <c:pt idx="20029">
                  <c:v>0.89824655814162069</c:v>
                </c:pt>
                <c:pt idx="20030">
                  <c:v>0.89829140320193734</c:v>
                </c:pt>
                <c:pt idx="20031">
                  <c:v>0.89833624826225389</c:v>
                </c:pt>
                <c:pt idx="20032">
                  <c:v>0.89838109332257055</c:v>
                </c:pt>
                <c:pt idx="20033">
                  <c:v>0.89842593838288709</c:v>
                </c:pt>
                <c:pt idx="20034">
                  <c:v>0.89847078344320375</c:v>
                </c:pt>
                <c:pt idx="20035">
                  <c:v>0.89851562850352029</c:v>
                </c:pt>
                <c:pt idx="20036">
                  <c:v>0.89856047356383695</c:v>
                </c:pt>
                <c:pt idx="20037">
                  <c:v>0.8986053186241536</c:v>
                </c:pt>
                <c:pt idx="20038">
                  <c:v>0.89865016368447015</c:v>
                </c:pt>
                <c:pt idx="20039">
                  <c:v>0.89869500874478681</c:v>
                </c:pt>
                <c:pt idx="20040">
                  <c:v>0.89873985380510335</c:v>
                </c:pt>
                <c:pt idx="20041">
                  <c:v>0.89878469886542001</c:v>
                </c:pt>
                <c:pt idx="20042">
                  <c:v>0.89882954392573655</c:v>
                </c:pt>
                <c:pt idx="20043">
                  <c:v>0.89887438898605321</c:v>
                </c:pt>
                <c:pt idx="20044">
                  <c:v>0.89891923404636975</c:v>
                </c:pt>
                <c:pt idx="20045">
                  <c:v>0.89896407910668641</c:v>
                </c:pt>
                <c:pt idx="20046">
                  <c:v>0.89900892416700295</c:v>
                </c:pt>
                <c:pt idx="20047">
                  <c:v>0.89905376922731961</c:v>
                </c:pt>
                <c:pt idx="20048">
                  <c:v>0.89909861428763627</c:v>
                </c:pt>
                <c:pt idx="20049">
                  <c:v>0.89914345934795281</c:v>
                </c:pt>
                <c:pt idx="20050">
                  <c:v>0.89918830440826947</c:v>
                </c:pt>
                <c:pt idx="20051">
                  <c:v>0.89923314946858601</c:v>
                </c:pt>
                <c:pt idx="20052">
                  <c:v>0.89927799452890267</c:v>
                </c:pt>
                <c:pt idx="20053">
                  <c:v>0.89932283958921921</c:v>
                </c:pt>
                <c:pt idx="20054">
                  <c:v>0.89936768464953587</c:v>
                </c:pt>
                <c:pt idx="20055">
                  <c:v>0.89941252970985242</c:v>
                </c:pt>
                <c:pt idx="20056">
                  <c:v>0.89945737477016907</c:v>
                </c:pt>
                <c:pt idx="20057">
                  <c:v>0.89950221983048562</c:v>
                </c:pt>
                <c:pt idx="20058">
                  <c:v>0.89954706489080227</c:v>
                </c:pt>
                <c:pt idx="20059">
                  <c:v>0.89959190995111893</c:v>
                </c:pt>
                <c:pt idx="20060">
                  <c:v>0.89963675501143547</c:v>
                </c:pt>
                <c:pt idx="20061">
                  <c:v>0.89968160007175213</c:v>
                </c:pt>
                <c:pt idx="20062">
                  <c:v>0.89972644513206868</c:v>
                </c:pt>
                <c:pt idx="20063">
                  <c:v>0.89977129019238533</c:v>
                </c:pt>
                <c:pt idx="20064">
                  <c:v>0.89981613525270188</c:v>
                </c:pt>
                <c:pt idx="20065">
                  <c:v>0.89986098031301853</c:v>
                </c:pt>
                <c:pt idx="20066">
                  <c:v>0.89990582537333508</c:v>
                </c:pt>
                <c:pt idx="20067">
                  <c:v>0.89995067043365173</c:v>
                </c:pt>
                <c:pt idx="20068">
                  <c:v>0.89999551549396839</c:v>
                </c:pt>
                <c:pt idx="20069">
                  <c:v>0.90004036055428494</c:v>
                </c:pt>
                <c:pt idx="20070">
                  <c:v>0.90008520561460159</c:v>
                </c:pt>
                <c:pt idx="20071">
                  <c:v>0.90013005067491814</c:v>
                </c:pt>
                <c:pt idx="20072">
                  <c:v>0.90017489573523479</c:v>
                </c:pt>
                <c:pt idx="20073">
                  <c:v>0.90021974079555134</c:v>
                </c:pt>
                <c:pt idx="20074">
                  <c:v>0.90026458585586799</c:v>
                </c:pt>
                <c:pt idx="20075">
                  <c:v>0.90030943091618454</c:v>
                </c:pt>
                <c:pt idx="20076">
                  <c:v>0.90035427597650119</c:v>
                </c:pt>
                <c:pt idx="20077">
                  <c:v>0.90039912103681774</c:v>
                </c:pt>
                <c:pt idx="20078">
                  <c:v>0.9004439660971344</c:v>
                </c:pt>
                <c:pt idx="20079">
                  <c:v>0.90048881115745105</c:v>
                </c:pt>
                <c:pt idx="20080">
                  <c:v>0.9005336562177676</c:v>
                </c:pt>
                <c:pt idx="20081">
                  <c:v>0.90057850127808425</c:v>
                </c:pt>
                <c:pt idx="20082">
                  <c:v>0.9006233463384008</c:v>
                </c:pt>
                <c:pt idx="20083">
                  <c:v>0.90066819139871745</c:v>
                </c:pt>
                <c:pt idx="20084">
                  <c:v>0.900713036459034</c:v>
                </c:pt>
                <c:pt idx="20085">
                  <c:v>0.90075788151935066</c:v>
                </c:pt>
                <c:pt idx="20086">
                  <c:v>0.9008027265796672</c:v>
                </c:pt>
                <c:pt idx="20087">
                  <c:v>0.90084757163998386</c:v>
                </c:pt>
                <c:pt idx="20088">
                  <c:v>0.90089241670030051</c:v>
                </c:pt>
                <c:pt idx="20089">
                  <c:v>0.90093726176061706</c:v>
                </c:pt>
                <c:pt idx="20090">
                  <c:v>0.90098210682093371</c:v>
                </c:pt>
                <c:pt idx="20091">
                  <c:v>0.90102695188125026</c:v>
                </c:pt>
                <c:pt idx="20092">
                  <c:v>0.90107179694156692</c:v>
                </c:pt>
                <c:pt idx="20093">
                  <c:v>0.90111664200188346</c:v>
                </c:pt>
                <c:pt idx="20094">
                  <c:v>0.90116148706220012</c:v>
                </c:pt>
                <c:pt idx="20095">
                  <c:v>0.90120633212251666</c:v>
                </c:pt>
                <c:pt idx="20096">
                  <c:v>0.90125117718283332</c:v>
                </c:pt>
                <c:pt idx="20097">
                  <c:v>0.90129602224314986</c:v>
                </c:pt>
                <c:pt idx="20098">
                  <c:v>0.90134086730346652</c:v>
                </c:pt>
                <c:pt idx="20099">
                  <c:v>0.90138571236378318</c:v>
                </c:pt>
                <c:pt idx="20100">
                  <c:v>0.90143055742409972</c:v>
                </c:pt>
                <c:pt idx="20101">
                  <c:v>0.90147540248441638</c:v>
                </c:pt>
                <c:pt idx="20102">
                  <c:v>0.90152024754473292</c:v>
                </c:pt>
                <c:pt idx="20103">
                  <c:v>0.90156509260504958</c:v>
                </c:pt>
                <c:pt idx="20104">
                  <c:v>0.90160993766536612</c:v>
                </c:pt>
                <c:pt idx="20105">
                  <c:v>0.90165478272568278</c:v>
                </c:pt>
                <c:pt idx="20106">
                  <c:v>0.90169962778599932</c:v>
                </c:pt>
                <c:pt idx="20107">
                  <c:v>0.90174447284631598</c:v>
                </c:pt>
                <c:pt idx="20108">
                  <c:v>0.90178931790663264</c:v>
                </c:pt>
                <c:pt idx="20109">
                  <c:v>0.90183416296694918</c:v>
                </c:pt>
                <c:pt idx="20110">
                  <c:v>0.90187900802726584</c:v>
                </c:pt>
                <c:pt idx="20111">
                  <c:v>0.90192385308758238</c:v>
                </c:pt>
                <c:pt idx="20112">
                  <c:v>0.90196869814789904</c:v>
                </c:pt>
                <c:pt idx="20113">
                  <c:v>0.90201354320821558</c:v>
                </c:pt>
                <c:pt idx="20114">
                  <c:v>0.90205838826853224</c:v>
                </c:pt>
                <c:pt idx="20115">
                  <c:v>0.90210323332884879</c:v>
                </c:pt>
                <c:pt idx="20116">
                  <c:v>0.90214807838916544</c:v>
                </c:pt>
                <c:pt idx="20117">
                  <c:v>0.90219292344948199</c:v>
                </c:pt>
                <c:pt idx="20118">
                  <c:v>0.90223776850979864</c:v>
                </c:pt>
                <c:pt idx="20119">
                  <c:v>0.9022826135701153</c:v>
                </c:pt>
                <c:pt idx="20120">
                  <c:v>0.90232745863043184</c:v>
                </c:pt>
                <c:pt idx="20121">
                  <c:v>0.9023723036907485</c:v>
                </c:pt>
                <c:pt idx="20122">
                  <c:v>0.90241714875106505</c:v>
                </c:pt>
                <c:pt idx="20123">
                  <c:v>0.9024619938113817</c:v>
                </c:pt>
                <c:pt idx="20124">
                  <c:v>0.90250683887169825</c:v>
                </c:pt>
                <c:pt idx="20125">
                  <c:v>0.9025516839320149</c:v>
                </c:pt>
                <c:pt idx="20126">
                  <c:v>0.90259652899233145</c:v>
                </c:pt>
                <c:pt idx="20127">
                  <c:v>0.9026413740526481</c:v>
                </c:pt>
                <c:pt idx="20128">
                  <c:v>0.90268621911296476</c:v>
                </c:pt>
                <c:pt idx="20129">
                  <c:v>0.90273106417328131</c:v>
                </c:pt>
                <c:pt idx="20130">
                  <c:v>0.90277590923359796</c:v>
                </c:pt>
                <c:pt idx="20131">
                  <c:v>0.90282075429391451</c:v>
                </c:pt>
                <c:pt idx="20132">
                  <c:v>0.90286559935423116</c:v>
                </c:pt>
                <c:pt idx="20133">
                  <c:v>0.90291044441454771</c:v>
                </c:pt>
                <c:pt idx="20134">
                  <c:v>0.90295528947486436</c:v>
                </c:pt>
                <c:pt idx="20135">
                  <c:v>0.90300013453518091</c:v>
                </c:pt>
                <c:pt idx="20136">
                  <c:v>0.90304497959549757</c:v>
                </c:pt>
                <c:pt idx="20137">
                  <c:v>0.90308982465581411</c:v>
                </c:pt>
                <c:pt idx="20138">
                  <c:v>0.90313466971613077</c:v>
                </c:pt>
                <c:pt idx="20139">
                  <c:v>0.90317951477644742</c:v>
                </c:pt>
                <c:pt idx="20140">
                  <c:v>0.90322435983676397</c:v>
                </c:pt>
                <c:pt idx="20141">
                  <c:v>0.90326920489708062</c:v>
                </c:pt>
                <c:pt idx="20142">
                  <c:v>0.90331404995739717</c:v>
                </c:pt>
                <c:pt idx="20143">
                  <c:v>0.90335889501771383</c:v>
                </c:pt>
                <c:pt idx="20144">
                  <c:v>0.90340374007803037</c:v>
                </c:pt>
                <c:pt idx="20145">
                  <c:v>0.90344858513834703</c:v>
                </c:pt>
                <c:pt idx="20146">
                  <c:v>0.90349343019866357</c:v>
                </c:pt>
                <c:pt idx="20147">
                  <c:v>0.90353827525898023</c:v>
                </c:pt>
                <c:pt idx="20148">
                  <c:v>0.90358312031929688</c:v>
                </c:pt>
                <c:pt idx="20149">
                  <c:v>0.90362796537961343</c:v>
                </c:pt>
                <c:pt idx="20150">
                  <c:v>0.90367281043993009</c:v>
                </c:pt>
                <c:pt idx="20151">
                  <c:v>0.90371765550024663</c:v>
                </c:pt>
                <c:pt idx="20152">
                  <c:v>0.90376250056056329</c:v>
                </c:pt>
                <c:pt idx="20153">
                  <c:v>0.90380734562087983</c:v>
                </c:pt>
                <c:pt idx="20154">
                  <c:v>0.90385219068119649</c:v>
                </c:pt>
                <c:pt idx="20155">
                  <c:v>0.90389703574151303</c:v>
                </c:pt>
                <c:pt idx="20156">
                  <c:v>0.90394188080182969</c:v>
                </c:pt>
                <c:pt idx="20157">
                  <c:v>0.90398672586214623</c:v>
                </c:pt>
                <c:pt idx="20158">
                  <c:v>0.90403157092246289</c:v>
                </c:pt>
                <c:pt idx="20159">
                  <c:v>0.90407641598277955</c:v>
                </c:pt>
                <c:pt idx="20160">
                  <c:v>0.90412126104309609</c:v>
                </c:pt>
                <c:pt idx="20161">
                  <c:v>0.90416610610341275</c:v>
                </c:pt>
                <c:pt idx="20162">
                  <c:v>0.90421095116372929</c:v>
                </c:pt>
                <c:pt idx="20163">
                  <c:v>0.90425579622404595</c:v>
                </c:pt>
                <c:pt idx="20164">
                  <c:v>0.90430064128436249</c:v>
                </c:pt>
                <c:pt idx="20165">
                  <c:v>0.90434548634467915</c:v>
                </c:pt>
                <c:pt idx="20166">
                  <c:v>0.9043903314049957</c:v>
                </c:pt>
                <c:pt idx="20167">
                  <c:v>0.90443517646531235</c:v>
                </c:pt>
                <c:pt idx="20168">
                  <c:v>0.9044800215256289</c:v>
                </c:pt>
                <c:pt idx="20169">
                  <c:v>0.90452486658594555</c:v>
                </c:pt>
                <c:pt idx="20170">
                  <c:v>0.90456971164626221</c:v>
                </c:pt>
                <c:pt idx="20171">
                  <c:v>0.90461455670657875</c:v>
                </c:pt>
                <c:pt idx="20172">
                  <c:v>0.90465940176689541</c:v>
                </c:pt>
                <c:pt idx="20173">
                  <c:v>0.90470424682721196</c:v>
                </c:pt>
                <c:pt idx="20174">
                  <c:v>0.90474909188752861</c:v>
                </c:pt>
                <c:pt idx="20175">
                  <c:v>0.90479393694784516</c:v>
                </c:pt>
                <c:pt idx="20176">
                  <c:v>0.90483878200816181</c:v>
                </c:pt>
                <c:pt idx="20177">
                  <c:v>0.90488362706847836</c:v>
                </c:pt>
                <c:pt idx="20178">
                  <c:v>0.90492847212879501</c:v>
                </c:pt>
                <c:pt idx="20179">
                  <c:v>0.90497331718911167</c:v>
                </c:pt>
                <c:pt idx="20180">
                  <c:v>0.90501816224942822</c:v>
                </c:pt>
                <c:pt idx="20181">
                  <c:v>0.90506300730974487</c:v>
                </c:pt>
                <c:pt idx="20182">
                  <c:v>0.90510785237006142</c:v>
                </c:pt>
                <c:pt idx="20183">
                  <c:v>0.90515269743037807</c:v>
                </c:pt>
                <c:pt idx="20184">
                  <c:v>0.90519754249069462</c:v>
                </c:pt>
                <c:pt idx="20185">
                  <c:v>0.90524238755101127</c:v>
                </c:pt>
                <c:pt idx="20186">
                  <c:v>0.90528723261132782</c:v>
                </c:pt>
                <c:pt idx="20187">
                  <c:v>0.90533207767164448</c:v>
                </c:pt>
                <c:pt idx="20188">
                  <c:v>0.90537692273196102</c:v>
                </c:pt>
                <c:pt idx="20189">
                  <c:v>0.90542176779227768</c:v>
                </c:pt>
                <c:pt idx="20190">
                  <c:v>0.90546661285259433</c:v>
                </c:pt>
                <c:pt idx="20191">
                  <c:v>0.90551145791291088</c:v>
                </c:pt>
                <c:pt idx="20192">
                  <c:v>0.90555630297322753</c:v>
                </c:pt>
                <c:pt idx="20193">
                  <c:v>0.90560114803354408</c:v>
                </c:pt>
                <c:pt idx="20194">
                  <c:v>0.90564599309386074</c:v>
                </c:pt>
                <c:pt idx="20195">
                  <c:v>0.90569083815417728</c:v>
                </c:pt>
                <c:pt idx="20196">
                  <c:v>0.90573568321449394</c:v>
                </c:pt>
                <c:pt idx="20197">
                  <c:v>0.90578052827481048</c:v>
                </c:pt>
                <c:pt idx="20198">
                  <c:v>0.90582537333512714</c:v>
                </c:pt>
                <c:pt idx="20199">
                  <c:v>0.90587021839544379</c:v>
                </c:pt>
                <c:pt idx="20200">
                  <c:v>0.90591506345576034</c:v>
                </c:pt>
                <c:pt idx="20201">
                  <c:v>0.90595990851607699</c:v>
                </c:pt>
                <c:pt idx="20202">
                  <c:v>0.90600475357639354</c:v>
                </c:pt>
                <c:pt idx="20203">
                  <c:v>0.9060495986367102</c:v>
                </c:pt>
                <c:pt idx="20204">
                  <c:v>0.90609444369702674</c:v>
                </c:pt>
                <c:pt idx="20205">
                  <c:v>0.9061392887573434</c:v>
                </c:pt>
                <c:pt idx="20206">
                  <c:v>0.90618413381765994</c:v>
                </c:pt>
                <c:pt idx="20207">
                  <c:v>0.9062289788779766</c:v>
                </c:pt>
                <c:pt idx="20208">
                  <c:v>0.90627382393829314</c:v>
                </c:pt>
                <c:pt idx="20209">
                  <c:v>0.9063186689986098</c:v>
                </c:pt>
                <c:pt idx="20210">
                  <c:v>0.90636351405892646</c:v>
                </c:pt>
                <c:pt idx="20211">
                  <c:v>0.906408359119243</c:v>
                </c:pt>
                <c:pt idx="20212">
                  <c:v>0.90645320417955966</c:v>
                </c:pt>
                <c:pt idx="20213">
                  <c:v>0.9064980492398762</c:v>
                </c:pt>
                <c:pt idx="20214">
                  <c:v>0.90654289430019286</c:v>
                </c:pt>
                <c:pt idx="20215">
                  <c:v>0.9065877393605094</c:v>
                </c:pt>
                <c:pt idx="20216">
                  <c:v>0.90663258442082606</c:v>
                </c:pt>
                <c:pt idx="20217">
                  <c:v>0.9066774294811426</c:v>
                </c:pt>
                <c:pt idx="20218">
                  <c:v>0.90672227454145926</c:v>
                </c:pt>
                <c:pt idx="20219">
                  <c:v>0.90676711960177592</c:v>
                </c:pt>
                <c:pt idx="20220">
                  <c:v>0.90681196466209246</c:v>
                </c:pt>
                <c:pt idx="20221">
                  <c:v>0.90685680972240912</c:v>
                </c:pt>
                <c:pt idx="20222">
                  <c:v>0.90690165478272566</c:v>
                </c:pt>
                <c:pt idx="20223">
                  <c:v>0.90694649984304232</c:v>
                </c:pt>
                <c:pt idx="20224">
                  <c:v>0.90699134490335886</c:v>
                </c:pt>
                <c:pt idx="20225">
                  <c:v>0.90703618996367552</c:v>
                </c:pt>
                <c:pt idx="20226">
                  <c:v>0.90708103502399207</c:v>
                </c:pt>
                <c:pt idx="20227">
                  <c:v>0.90712588008430872</c:v>
                </c:pt>
                <c:pt idx="20228">
                  <c:v>0.90717072514462527</c:v>
                </c:pt>
                <c:pt idx="20229">
                  <c:v>0.90721557020494192</c:v>
                </c:pt>
                <c:pt idx="20230">
                  <c:v>0.90726041526525858</c:v>
                </c:pt>
                <c:pt idx="20231">
                  <c:v>0.90730526032557512</c:v>
                </c:pt>
                <c:pt idx="20232">
                  <c:v>0.90735010538589178</c:v>
                </c:pt>
                <c:pt idx="20233">
                  <c:v>0.90739495044620833</c:v>
                </c:pt>
                <c:pt idx="20234">
                  <c:v>0.90743979550652498</c:v>
                </c:pt>
                <c:pt idx="20235">
                  <c:v>0.90748464056684153</c:v>
                </c:pt>
                <c:pt idx="20236">
                  <c:v>0.90752948562715818</c:v>
                </c:pt>
                <c:pt idx="20237">
                  <c:v>0.90757433068747473</c:v>
                </c:pt>
                <c:pt idx="20238">
                  <c:v>0.90761917574779138</c:v>
                </c:pt>
                <c:pt idx="20239">
                  <c:v>0.90766402080810804</c:v>
                </c:pt>
                <c:pt idx="20240">
                  <c:v>0.90770886586842459</c:v>
                </c:pt>
                <c:pt idx="20241">
                  <c:v>0.90775371092874124</c:v>
                </c:pt>
                <c:pt idx="20242">
                  <c:v>0.90779855598905779</c:v>
                </c:pt>
                <c:pt idx="20243">
                  <c:v>0.90784340104937444</c:v>
                </c:pt>
                <c:pt idx="20244">
                  <c:v>0.90788824610969099</c:v>
                </c:pt>
                <c:pt idx="20245">
                  <c:v>0.90793309117000764</c:v>
                </c:pt>
                <c:pt idx="20246">
                  <c:v>0.90797793623032419</c:v>
                </c:pt>
                <c:pt idx="20247">
                  <c:v>0.90802278129064085</c:v>
                </c:pt>
                <c:pt idx="20248">
                  <c:v>0.90806762635095739</c:v>
                </c:pt>
                <c:pt idx="20249">
                  <c:v>0.90811247141127405</c:v>
                </c:pt>
                <c:pt idx="20250">
                  <c:v>0.9081573164715907</c:v>
                </c:pt>
                <c:pt idx="20251">
                  <c:v>0.90820216153190725</c:v>
                </c:pt>
                <c:pt idx="20252">
                  <c:v>0.9082470065922239</c:v>
                </c:pt>
                <c:pt idx="20253">
                  <c:v>0.90829185165254045</c:v>
                </c:pt>
                <c:pt idx="20254">
                  <c:v>0.90833669671285711</c:v>
                </c:pt>
                <c:pt idx="20255">
                  <c:v>0.90838154177317365</c:v>
                </c:pt>
                <c:pt idx="20256">
                  <c:v>0.90842638683349031</c:v>
                </c:pt>
                <c:pt idx="20257">
                  <c:v>0.90847123189380685</c:v>
                </c:pt>
                <c:pt idx="20258">
                  <c:v>0.90851607695412351</c:v>
                </c:pt>
                <c:pt idx="20259">
                  <c:v>0.90856092201444016</c:v>
                </c:pt>
                <c:pt idx="20260">
                  <c:v>0.90860576707475671</c:v>
                </c:pt>
                <c:pt idx="20261">
                  <c:v>0.90865061213507337</c:v>
                </c:pt>
                <c:pt idx="20262">
                  <c:v>0.90869545719538991</c:v>
                </c:pt>
                <c:pt idx="20263">
                  <c:v>0.90874030225570657</c:v>
                </c:pt>
                <c:pt idx="20264">
                  <c:v>0.90878514731602311</c:v>
                </c:pt>
                <c:pt idx="20265">
                  <c:v>0.90882999237633977</c:v>
                </c:pt>
                <c:pt idx="20266">
                  <c:v>0.90887483743665631</c:v>
                </c:pt>
                <c:pt idx="20267">
                  <c:v>0.90891968249697297</c:v>
                </c:pt>
                <c:pt idx="20268">
                  <c:v>0.90896452755728951</c:v>
                </c:pt>
                <c:pt idx="20269">
                  <c:v>0.90900937261760617</c:v>
                </c:pt>
                <c:pt idx="20270">
                  <c:v>0.90905421767792283</c:v>
                </c:pt>
                <c:pt idx="20271">
                  <c:v>0.90909906273823937</c:v>
                </c:pt>
                <c:pt idx="20272">
                  <c:v>0.90914390779855603</c:v>
                </c:pt>
                <c:pt idx="20273">
                  <c:v>0.90918875285887257</c:v>
                </c:pt>
                <c:pt idx="20274">
                  <c:v>0.90923359791918923</c:v>
                </c:pt>
                <c:pt idx="20275">
                  <c:v>0.90927844297950577</c:v>
                </c:pt>
                <c:pt idx="20276">
                  <c:v>0.90932328803982243</c:v>
                </c:pt>
                <c:pt idx="20277">
                  <c:v>0.90936813310013898</c:v>
                </c:pt>
                <c:pt idx="20278">
                  <c:v>0.90941297816045563</c:v>
                </c:pt>
                <c:pt idx="20279">
                  <c:v>0.90945782322077218</c:v>
                </c:pt>
                <c:pt idx="20280">
                  <c:v>0.90950266828108883</c:v>
                </c:pt>
                <c:pt idx="20281">
                  <c:v>0.90954751334140549</c:v>
                </c:pt>
                <c:pt idx="20282">
                  <c:v>0.90959235840172203</c:v>
                </c:pt>
                <c:pt idx="20283">
                  <c:v>0.90963720346203869</c:v>
                </c:pt>
                <c:pt idx="20284">
                  <c:v>0.90968204852235524</c:v>
                </c:pt>
                <c:pt idx="20285">
                  <c:v>0.90972689358267189</c:v>
                </c:pt>
                <c:pt idx="20286">
                  <c:v>0.90977173864298844</c:v>
                </c:pt>
                <c:pt idx="20287">
                  <c:v>0.90981658370330509</c:v>
                </c:pt>
                <c:pt idx="20288">
                  <c:v>0.90986142876362164</c:v>
                </c:pt>
                <c:pt idx="20289">
                  <c:v>0.90990627382393829</c:v>
                </c:pt>
                <c:pt idx="20290">
                  <c:v>0.90995111888425495</c:v>
                </c:pt>
                <c:pt idx="20291">
                  <c:v>0.9099959639445715</c:v>
                </c:pt>
                <c:pt idx="20292">
                  <c:v>0.91004080900488815</c:v>
                </c:pt>
                <c:pt idx="20293">
                  <c:v>0.9100856540652047</c:v>
                </c:pt>
                <c:pt idx="20294">
                  <c:v>0.91013049912552135</c:v>
                </c:pt>
                <c:pt idx="20295">
                  <c:v>0.9101753441858379</c:v>
                </c:pt>
                <c:pt idx="20296">
                  <c:v>0.91022018924615455</c:v>
                </c:pt>
                <c:pt idx="20297">
                  <c:v>0.9102650343064711</c:v>
                </c:pt>
                <c:pt idx="20298">
                  <c:v>0.91030987936678776</c:v>
                </c:pt>
                <c:pt idx="20299">
                  <c:v>0.9103547244271043</c:v>
                </c:pt>
                <c:pt idx="20300">
                  <c:v>0.91039956948742096</c:v>
                </c:pt>
                <c:pt idx="20301">
                  <c:v>0.91044441454773761</c:v>
                </c:pt>
                <c:pt idx="20302">
                  <c:v>0.91048925960805416</c:v>
                </c:pt>
                <c:pt idx="20303">
                  <c:v>0.91053410466837081</c:v>
                </c:pt>
                <c:pt idx="20304">
                  <c:v>0.91057894972868736</c:v>
                </c:pt>
                <c:pt idx="20305">
                  <c:v>0.91062379478900402</c:v>
                </c:pt>
                <c:pt idx="20306">
                  <c:v>0.91066863984932056</c:v>
                </c:pt>
                <c:pt idx="20307">
                  <c:v>0.91071348490963722</c:v>
                </c:pt>
                <c:pt idx="20308">
                  <c:v>0.91075832996995376</c:v>
                </c:pt>
                <c:pt idx="20309">
                  <c:v>0.91080317503027042</c:v>
                </c:pt>
                <c:pt idx="20310">
                  <c:v>0.91084802009058707</c:v>
                </c:pt>
                <c:pt idx="20311">
                  <c:v>0.91089286515090362</c:v>
                </c:pt>
                <c:pt idx="20312">
                  <c:v>0.91093771021122028</c:v>
                </c:pt>
                <c:pt idx="20313">
                  <c:v>0.91098255527153682</c:v>
                </c:pt>
                <c:pt idx="20314">
                  <c:v>0.91102740033185348</c:v>
                </c:pt>
                <c:pt idx="20315">
                  <c:v>0.91107224539217002</c:v>
                </c:pt>
                <c:pt idx="20316">
                  <c:v>0.91111709045248668</c:v>
                </c:pt>
                <c:pt idx="20317">
                  <c:v>0.91116193551280322</c:v>
                </c:pt>
                <c:pt idx="20318">
                  <c:v>0.91120678057311988</c:v>
                </c:pt>
                <c:pt idx="20319">
                  <c:v>0.91125162563343642</c:v>
                </c:pt>
                <c:pt idx="20320">
                  <c:v>0.91129647069375308</c:v>
                </c:pt>
                <c:pt idx="20321">
                  <c:v>0.91134131575406974</c:v>
                </c:pt>
                <c:pt idx="20322">
                  <c:v>0.91138616081438628</c:v>
                </c:pt>
                <c:pt idx="20323">
                  <c:v>0.91143100587470294</c:v>
                </c:pt>
                <c:pt idx="20324">
                  <c:v>0.91147585093501948</c:v>
                </c:pt>
                <c:pt idx="20325">
                  <c:v>0.91152069599533614</c:v>
                </c:pt>
                <c:pt idx="20326">
                  <c:v>0.91156554105565268</c:v>
                </c:pt>
                <c:pt idx="20327">
                  <c:v>0.91161038611596934</c:v>
                </c:pt>
                <c:pt idx="20328">
                  <c:v>0.91165523117628589</c:v>
                </c:pt>
                <c:pt idx="20329">
                  <c:v>0.91170007623660254</c:v>
                </c:pt>
                <c:pt idx="20330">
                  <c:v>0.9117449212969192</c:v>
                </c:pt>
                <c:pt idx="20331">
                  <c:v>0.91178976635723574</c:v>
                </c:pt>
                <c:pt idx="20332">
                  <c:v>0.9118346114175524</c:v>
                </c:pt>
                <c:pt idx="20333">
                  <c:v>0.91187945647786894</c:v>
                </c:pt>
                <c:pt idx="20334">
                  <c:v>0.9119243015381856</c:v>
                </c:pt>
                <c:pt idx="20335">
                  <c:v>0.91196914659850215</c:v>
                </c:pt>
                <c:pt idx="20336">
                  <c:v>0.9120139916588188</c:v>
                </c:pt>
                <c:pt idx="20337">
                  <c:v>0.91205883671913535</c:v>
                </c:pt>
                <c:pt idx="20338">
                  <c:v>0.912103681779452</c:v>
                </c:pt>
                <c:pt idx="20339">
                  <c:v>0.91214852683976855</c:v>
                </c:pt>
                <c:pt idx="20340">
                  <c:v>0.9121933719000852</c:v>
                </c:pt>
                <c:pt idx="20341">
                  <c:v>0.91223821696040186</c:v>
                </c:pt>
                <c:pt idx="20342">
                  <c:v>0.9122830620207184</c:v>
                </c:pt>
                <c:pt idx="20343">
                  <c:v>0.91232790708103506</c:v>
                </c:pt>
                <c:pt idx="20344">
                  <c:v>0.91237275214135161</c:v>
                </c:pt>
                <c:pt idx="20345">
                  <c:v>0.91241759720166826</c:v>
                </c:pt>
                <c:pt idx="20346">
                  <c:v>0.91246244226198481</c:v>
                </c:pt>
                <c:pt idx="20347">
                  <c:v>0.91250728732230146</c:v>
                </c:pt>
                <c:pt idx="20348">
                  <c:v>0.91255213238261801</c:v>
                </c:pt>
                <c:pt idx="20349">
                  <c:v>0.91259697744293466</c:v>
                </c:pt>
                <c:pt idx="20350">
                  <c:v>0.91264182250325132</c:v>
                </c:pt>
                <c:pt idx="20351">
                  <c:v>0.91268666756356787</c:v>
                </c:pt>
                <c:pt idx="20352">
                  <c:v>0.91273151262388452</c:v>
                </c:pt>
                <c:pt idx="20353">
                  <c:v>0.91277635768420107</c:v>
                </c:pt>
                <c:pt idx="20354">
                  <c:v>0.91282120274451772</c:v>
                </c:pt>
                <c:pt idx="20355">
                  <c:v>0.91286604780483427</c:v>
                </c:pt>
                <c:pt idx="20356">
                  <c:v>0.91291089286515092</c:v>
                </c:pt>
                <c:pt idx="20357">
                  <c:v>0.91295573792546747</c:v>
                </c:pt>
                <c:pt idx="20358">
                  <c:v>0.91300058298578413</c:v>
                </c:pt>
                <c:pt idx="20359">
                  <c:v>0.91304542804610067</c:v>
                </c:pt>
                <c:pt idx="20360">
                  <c:v>0.91309027310641733</c:v>
                </c:pt>
                <c:pt idx="20361">
                  <c:v>0.91313511816673398</c:v>
                </c:pt>
                <c:pt idx="20362">
                  <c:v>0.91317996322705053</c:v>
                </c:pt>
                <c:pt idx="20363">
                  <c:v>0.91322480828736718</c:v>
                </c:pt>
                <c:pt idx="20364">
                  <c:v>0.91326965334768373</c:v>
                </c:pt>
                <c:pt idx="20365">
                  <c:v>0.91331449840800039</c:v>
                </c:pt>
                <c:pt idx="20366">
                  <c:v>0.91335934346831693</c:v>
                </c:pt>
                <c:pt idx="20367">
                  <c:v>0.91340418852863359</c:v>
                </c:pt>
                <c:pt idx="20368">
                  <c:v>0.91344903358895013</c:v>
                </c:pt>
                <c:pt idx="20369">
                  <c:v>0.91349387864926679</c:v>
                </c:pt>
                <c:pt idx="20370">
                  <c:v>0.91353872370958344</c:v>
                </c:pt>
                <c:pt idx="20371">
                  <c:v>0.91358356876989999</c:v>
                </c:pt>
                <c:pt idx="20372">
                  <c:v>0.91362841383021665</c:v>
                </c:pt>
                <c:pt idx="20373">
                  <c:v>0.91367325889053319</c:v>
                </c:pt>
                <c:pt idx="20374">
                  <c:v>0.91371810395084985</c:v>
                </c:pt>
                <c:pt idx="20375">
                  <c:v>0.91376294901116639</c:v>
                </c:pt>
                <c:pt idx="20376">
                  <c:v>0.91380779407148305</c:v>
                </c:pt>
                <c:pt idx="20377">
                  <c:v>0.91385263913179959</c:v>
                </c:pt>
                <c:pt idx="20378">
                  <c:v>0.91389748419211625</c:v>
                </c:pt>
                <c:pt idx="20379">
                  <c:v>0.91394232925243279</c:v>
                </c:pt>
                <c:pt idx="20380">
                  <c:v>0.91398717431274945</c:v>
                </c:pt>
                <c:pt idx="20381">
                  <c:v>0.91403201937306611</c:v>
                </c:pt>
                <c:pt idx="20382">
                  <c:v>0.91407686443338265</c:v>
                </c:pt>
                <c:pt idx="20383">
                  <c:v>0.91412170949369931</c:v>
                </c:pt>
                <c:pt idx="20384">
                  <c:v>0.91416655455401585</c:v>
                </c:pt>
                <c:pt idx="20385">
                  <c:v>0.91421139961433251</c:v>
                </c:pt>
                <c:pt idx="20386">
                  <c:v>0.91425624467464905</c:v>
                </c:pt>
                <c:pt idx="20387">
                  <c:v>0.91430108973496571</c:v>
                </c:pt>
                <c:pt idx="20388">
                  <c:v>0.91434593479528226</c:v>
                </c:pt>
                <c:pt idx="20389">
                  <c:v>0.91439077985559891</c:v>
                </c:pt>
                <c:pt idx="20390">
                  <c:v>0.91443562491591546</c:v>
                </c:pt>
                <c:pt idx="20391">
                  <c:v>0.91448046997623211</c:v>
                </c:pt>
                <c:pt idx="20392">
                  <c:v>0.91452531503654877</c:v>
                </c:pt>
                <c:pt idx="20393">
                  <c:v>0.91457016009686531</c:v>
                </c:pt>
                <c:pt idx="20394">
                  <c:v>0.91461500515718197</c:v>
                </c:pt>
                <c:pt idx="20395">
                  <c:v>0.91465985021749852</c:v>
                </c:pt>
                <c:pt idx="20396">
                  <c:v>0.91470469527781517</c:v>
                </c:pt>
                <c:pt idx="20397">
                  <c:v>0.91474954033813172</c:v>
                </c:pt>
                <c:pt idx="20398">
                  <c:v>0.91479438539844837</c:v>
                </c:pt>
                <c:pt idx="20399">
                  <c:v>0.91483923045876492</c:v>
                </c:pt>
                <c:pt idx="20400">
                  <c:v>0.91488407551908157</c:v>
                </c:pt>
                <c:pt idx="20401">
                  <c:v>0.91492892057939823</c:v>
                </c:pt>
                <c:pt idx="20402">
                  <c:v>0.91497376563971478</c:v>
                </c:pt>
                <c:pt idx="20403">
                  <c:v>0.91501861070003143</c:v>
                </c:pt>
                <c:pt idx="20404">
                  <c:v>0.91506345576034798</c:v>
                </c:pt>
                <c:pt idx="20405">
                  <c:v>0.91510830082066463</c:v>
                </c:pt>
                <c:pt idx="20406">
                  <c:v>0.91515314588098118</c:v>
                </c:pt>
                <c:pt idx="20407">
                  <c:v>0.91519799094129783</c:v>
                </c:pt>
                <c:pt idx="20408">
                  <c:v>0.91524283600161438</c:v>
                </c:pt>
                <c:pt idx="20409">
                  <c:v>0.91528768106193104</c:v>
                </c:pt>
                <c:pt idx="20410">
                  <c:v>0.91533252612224758</c:v>
                </c:pt>
                <c:pt idx="20411">
                  <c:v>0.91537737118256424</c:v>
                </c:pt>
                <c:pt idx="20412">
                  <c:v>0.91542221624288089</c:v>
                </c:pt>
                <c:pt idx="20413">
                  <c:v>0.91546706130319744</c:v>
                </c:pt>
                <c:pt idx="20414">
                  <c:v>0.91551190636351409</c:v>
                </c:pt>
                <c:pt idx="20415">
                  <c:v>0.91555675142383064</c:v>
                </c:pt>
                <c:pt idx="20416">
                  <c:v>0.9156015964841473</c:v>
                </c:pt>
                <c:pt idx="20417">
                  <c:v>0.91564644154446384</c:v>
                </c:pt>
                <c:pt idx="20418">
                  <c:v>0.9156912866047805</c:v>
                </c:pt>
                <c:pt idx="20419">
                  <c:v>0.91573613166509704</c:v>
                </c:pt>
                <c:pt idx="20420">
                  <c:v>0.9157809767254137</c:v>
                </c:pt>
                <c:pt idx="20421">
                  <c:v>0.91582582178573035</c:v>
                </c:pt>
                <c:pt idx="20422">
                  <c:v>0.9158706668460469</c:v>
                </c:pt>
                <c:pt idx="20423">
                  <c:v>0.91591551190636356</c:v>
                </c:pt>
                <c:pt idx="20424">
                  <c:v>0.9159603569666801</c:v>
                </c:pt>
                <c:pt idx="20425">
                  <c:v>0.91600520202699676</c:v>
                </c:pt>
                <c:pt idx="20426">
                  <c:v>0.9160500470873133</c:v>
                </c:pt>
                <c:pt idx="20427">
                  <c:v>0.91609489214762996</c:v>
                </c:pt>
                <c:pt idx="20428">
                  <c:v>0.9161397372079465</c:v>
                </c:pt>
                <c:pt idx="20429">
                  <c:v>0.91618458226826316</c:v>
                </c:pt>
                <c:pt idx="20430">
                  <c:v>0.9162294273285797</c:v>
                </c:pt>
                <c:pt idx="20431">
                  <c:v>0.91627427238889636</c:v>
                </c:pt>
                <c:pt idx="20432">
                  <c:v>0.91631911744921302</c:v>
                </c:pt>
                <c:pt idx="20433">
                  <c:v>0.91636396250952956</c:v>
                </c:pt>
                <c:pt idx="20434">
                  <c:v>0.91640880756984622</c:v>
                </c:pt>
                <c:pt idx="20435">
                  <c:v>0.91645365263016276</c:v>
                </c:pt>
                <c:pt idx="20436">
                  <c:v>0.91649849769047942</c:v>
                </c:pt>
                <c:pt idx="20437">
                  <c:v>0.91654334275079596</c:v>
                </c:pt>
                <c:pt idx="20438">
                  <c:v>0.91658818781111262</c:v>
                </c:pt>
                <c:pt idx="20439">
                  <c:v>0.91663303287142917</c:v>
                </c:pt>
                <c:pt idx="20440">
                  <c:v>0.91667787793174582</c:v>
                </c:pt>
                <c:pt idx="20441">
                  <c:v>0.91672272299206248</c:v>
                </c:pt>
                <c:pt idx="20442">
                  <c:v>0.91676756805237902</c:v>
                </c:pt>
                <c:pt idx="20443">
                  <c:v>0.91681241311269568</c:v>
                </c:pt>
                <c:pt idx="20444">
                  <c:v>0.91685725817301222</c:v>
                </c:pt>
                <c:pt idx="20445">
                  <c:v>0.91690210323332888</c:v>
                </c:pt>
                <c:pt idx="20446">
                  <c:v>0.91694694829364543</c:v>
                </c:pt>
                <c:pt idx="20447">
                  <c:v>0.91699179335396208</c:v>
                </c:pt>
                <c:pt idx="20448">
                  <c:v>0.91703663841427863</c:v>
                </c:pt>
                <c:pt idx="20449">
                  <c:v>0.91708148347459528</c:v>
                </c:pt>
                <c:pt idx="20450">
                  <c:v>0.91712632853491183</c:v>
                </c:pt>
                <c:pt idx="20451">
                  <c:v>0.91717117359522848</c:v>
                </c:pt>
                <c:pt idx="20452">
                  <c:v>0.91721601865554514</c:v>
                </c:pt>
                <c:pt idx="20453">
                  <c:v>0.91726086371586169</c:v>
                </c:pt>
                <c:pt idx="20454">
                  <c:v>0.91730570877617834</c:v>
                </c:pt>
                <c:pt idx="20455">
                  <c:v>0.91735055383649489</c:v>
                </c:pt>
                <c:pt idx="20456">
                  <c:v>0.91739539889681154</c:v>
                </c:pt>
                <c:pt idx="20457">
                  <c:v>0.91744024395712809</c:v>
                </c:pt>
                <c:pt idx="20458">
                  <c:v>0.91748508901744474</c:v>
                </c:pt>
                <c:pt idx="20459">
                  <c:v>0.91752993407776129</c:v>
                </c:pt>
                <c:pt idx="20460">
                  <c:v>0.91757477913807795</c:v>
                </c:pt>
                <c:pt idx="20461">
                  <c:v>0.9176196241983946</c:v>
                </c:pt>
                <c:pt idx="20462">
                  <c:v>0.91766446925871115</c:v>
                </c:pt>
                <c:pt idx="20463">
                  <c:v>0.9177093143190278</c:v>
                </c:pt>
                <c:pt idx="20464">
                  <c:v>0.91775415937934435</c:v>
                </c:pt>
                <c:pt idx="20465">
                  <c:v>0.917799004439661</c:v>
                </c:pt>
                <c:pt idx="20466">
                  <c:v>0.91784384949997755</c:v>
                </c:pt>
                <c:pt idx="20467">
                  <c:v>0.9178886945602942</c:v>
                </c:pt>
                <c:pt idx="20468">
                  <c:v>0.91793353962061075</c:v>
                </c:pt>
                <c:pt idx="20469">
                  <c:v>0.91797838468092741</c:v>
                </c:pt>
                <c:pt idx="20470">
                  <c:v>0.91802322974124395</c:v>
                </c:pt>
                <c:pt idx="20471">
                  <c:v>0.91806807480156061</c:v>
                </c:pt>
                <c:pt idx="20472">
                  <c:v>0.91811291986187726</c:v>
                </c:pt>
                <c:pt idx="20473">
                  <c:v>0.91815776492219381</c:v>
                </c:pt>
                <c:pt idx="20474">
                  <c:v>0.91820260998251046</c:v>
                </c:pt>
                <c:pt idx="20475">
                  <c:v>0.91824745504282701</c:v>
                </c:pt>
                <c:pt idx="20476">
                  <c:v>0.91829230010314367</c:v>
                </c:pt>
                <c:pt idx="20477">
                  <c:v>0.91833714516346021</c:v>
                </c:pt>
                <c:pt idx="20478">
                  <c:v>0.91838199022377687</c:v>
                </c:pt>
                <c:pt idx="20479">
                  <c:v>0.91842683528409341</c:v>
                </c:pt>
                <c:pt idx="20480">
                  <c:v>0.91847168034441007</c:v>
                </c:pt>
                <c:pt idx="20481">
                  <c:v>0.91851652540472672</c:v>
                </c:pt>
                <c:pt idx="20482">
                  <c:v>0.91856137046504327</c:v>
                </c:pt>
                <c:pt idx="20483">
                  <c:v>0.91860621552535993</c:v>
                </c:pt>
                <c:pt idx="20484">
                  <c:v>0.91865106058567647</c:v>
                </c:pt>
                <c:pt idx="20485">
                  <c:v>0.91869590564599313</c:v>
                </c:pt>
                <c:pt idx="20486">
                  <c:v>0.91874075070630967</c:v>
                </c:pt>
                <c:pt idx="20487">
                  <c:v>0.91878559576662633</c:v>
                </c:pt>
                <c:pt idx="20488">
                  <c:v>0.91883044082694287</c:v>
                </c:pt>
                <c:pt idx="20489">
                  <c:v>0.91887528588725953</c:v>
                </c:pt>
                <c:pt idx="20490">
                  <c:v>0.91892013094757607</c:v>
                </c:pt>
                <c:pt idx="20491">
                  <c:v>0.91896497600789273</c:v>
                </c:pt>
                <c:pt idx="20492">
                  <c:v>0.91900982106820939</c:v>
                </c:pt>
                <c:pt idx="20493">
                  <c:v>0.91905466612852593</c:v>
                </c:pt>
                <c:pt idx="20494">
                  <c:v>0.91909951118884259</c:v>
                </c:pt>
                <c:pt idx="20495">
                  <c:v>0.91914435624915913</c:v>
                </c:pt>
                <c:pt idx="20496">
                  <c:v>0.91918920130947579</c:v>
                </c:pt>
                <c:pt idx="20497">
                  <c:v>0.91923404636979233</c:v>
                </c:pt>
                <c:pt idx="20498">
                  <c:v>0.91927889143010899</c:v>
                </c:pt>
                <c:pt idx="20499">
                  <c:v>0.91932373649042554</c:v>
                </c:pt>
                <c:pt idx="20500">
                  <c:v>0.91936858155074219</c:v>
                </c:pt>
                <c:pt idx="20501">
                  <c:v>0.91941342661105874</c:v>
                </c:pt>
                <c:pt idx="20502">
                  <c:v>0.91945827167137539</c:v>
                </c:pt>
                <c:pt idx="20503">
                  <c:v>0.91950311673169205</c:v>
                </c:pt>
                <c:pt idx="20504">
                  <c:v>0.91954796179200859</c:v>
                </c:pt>
                <c:pt idx="20505">
                  <c:v>0.91959280685232525</c:v>
                </c:pt>
                <c:pt idx="20506">
                  <c:v>0.9196376519126418</c:v>
                </c:pt>
                <c:pt idx="20507">
                  <c:v>0.91968249697295845</c:v>
                </c:pt>
                <c:pt idx="20508">
                  <c:v>0.919727342033275</c:v>
                </c:pt>
                <c:pt idx="20509">
                  <c:v>0.91977218709359165</c:v>
                </c:pt>
                <c:pt idx="20510">
                  <c:v>0.9198170321539082</c:v>
                </c:pt>
                <c:pt idx="20511">
                  <c:v>0.91986187721422485</c:v>
                </c:pt>
                <c:pt idx="20512">
                  <c:v>0.91990672227454151</c:v>
                </c:pt>
                <c:pt idx="20513">
                  <c:v>0.91995156733485806</c:v>
                </c:pt>
                <c:pt idx="20514">
                  <c:v>0.91999641239517471</c:v>
                </c:pt>
                <c:pt idx="20515">
                  <c:v>0.92004125745549126</c:v>
                </c:pt>
                <c:pt idx="20516">
                  <c:v>0.92008610251580791</c:v>
                </c:pt>
                <c:pt idx="20517">
                  <c:v>0.92013094757612446</c:v>
                </c:pt>
                <c:pt idx="20518">
                  <c:v>0.92017579263644111</c:v>
                </c:pt>
                <c:pt idx="20519">
                  <c:v>0.92022063769675766</c:v>
                </c:pt>
                <c:pt idx="20520">
                  <c:v>0.92026548275707432</c:v>
                </c:pt>
                <c:pt idx="20521">
                  <c:v>0.92031032781739086</c:v>
                </c:pt>
                <c:pt idx="20522">
                  <c:v>0.92035517287770752</c:v>
                </c:pt>
                <c:pt idx="20523">
                  <c:v>0.92040001793802417</c:v>
                </c:pt>
                <c:pt idx="20524">
                  <c:v>0.92044486299834072</c:v>
                </c:pt>
                <c:pt idx="20525">
                  <c:v>0.92048970805865737</c:v>
                </c:pt>
                <c:pt idx="20526">
                  <c:v>0.92053455311897392</c:v>
                </c:pt>
                <c:pt idx="20527">
                  <c:v>0.92057939817929058</c:v>
                </c:pt>
                <c:pt idx="20528">
                  <c:v>0.92062424323960712</c:v>
                </c:pt>
                <c:pt idx="20529">
                  <c:v>0.92066908829992378</c:v>
                </c:pt>
                <c:pt idx="20530">
                  <c:v>0.92071393336024032</c:v>
                </c:pt>
                <c:pt idx="20531">
                  <c:v>0.92075877842055698</c:v>
                </c:pt>
                <c:pt idx="20532">
                  <c:v>0.92080362348087363</c:v>
                </c:pt>
                <c:pt idx="20533">
                  <c:v>0.92084846854119018</c:v>
                </c:pt>
                <c:pt idx="20534">
                  <c:v>0.92089331360150684</c:v>
                </c:pt>
                <c:pt idx="20535">
                  <c:v>0.92093815866182338</c:v>
                </c:pt>
                <c:pt idx="20536">
                  <c:v>0.92098300372214004</c:v>
                </c:pt>
                <c:pt idx="20537">
                  <c:v>0.92102784878245658</c:v>
                </c:pt>
                <c:pt idx="20538">
                  <c:v>0.92107269384277324</c:v>
                </c:pt>
                <c:pt idx="20539">
                  <c:v>0.92111753890308978</c:v>
                </c:pt>
                <c:pt idx="20540">
                  <c:v>0.92116238396340644</c:v>
                </c:pt>
                <c:pt idx="20541">
                  <c:v>0.92120722902372298</c:v>
                </c:pt>
                <c:pt idx="20542">
                  <c:v>0.92125207408403964</c:v>
                </c:pt>
                <c:pt idx="20543">
                  <c:v>0.9212969191443563</c:v>
                </c:pt>
                <c:pt idx="20544">
                  <c:v>0.92134176420467284</c:v>
                </c:pt>
                <c:pt idx="20545">
                  <c:v>0.9213866092649895</c:v>
                </c:pt>
                <c:pt idx="20546">
                  <c:v>0.92143145432530604</c:v>
                </c:pt>
                <c:pt idx="20547">
                  <c:v>0.9214762993856227</c:v>
                </c:pt>
                <c:pt idx="20548">
                  <c:v>0.92152114444593924</c:v>
                </c:pt>
                <c:pt idx="20549">
                  <c:v>0.9215659895062559</c:v>
                </c:pt>
                <c:pt idx="20550">
                  <c:v>0.92161083456657245</c:v>
                </c:pt>
                <c:pt idx="20551">
                  <c:v>0.9216556796268891</c:v>
                </c:pt>
                <c:pt idx="20552">
                  <c:v>0.92170052468720576</c:v>
                </c:pt>
                <c:pt idx="20553">
                  <c:v>0.9217453697475223</c:v>
                </c:pt>
                <c:pt idx="20554">
                  <c:v>0.92179021480783896</c:v>
                </c:pt>
                <c:pt idx="20555">
                  <c:v>0.9218350598681555</c:v>
                </c:pt>
                <c:pt idx="20556">
                  <c:v>0.92187990492847216</c:v>
                </c:pt>
                <c:pt idx="20557">
                  <c:v>0.92192474998878871</c:v>
                </c:pt>
                <c:pt idx="20558">
                  <c:v>0.92196959504910536</c:v>
                </c:pt>
                <c:pt idx="20559">
                  <c:v>0.92201444010942191</c:v>
                </c:pt>
                <c:pt idx="20560">
                  <c:v>0.92205928516973856</c:v>
                </c:pt>
                <c:pt idx="20561">
                  <c:v>0.92210413023005511</c:v>
                </c:pt>
                <c:pt idx="20562">
                  <c:v>0.92214897529037176</c:v>
                </c:pt>
                <c:pt idx="20563">
                  <c:v>0.92219382035068842</c:v>
                </c:pt>
                <c:pt idx="20564">
                  <c:v>0.92223866541100497</c:v>
                </c:pt>
                <c:pt idx="20565">
                  <c:v>0.92228351047132162</c:v>
                </c:pt>
                <c:pt idx="20566">
                  <c:v>0.92232835553163817</c:v>
                </c:pt>
                <c:pt idx="20567">
                  <c:v>0.92237320059195482</c:v>
                </c:pt>
                <c:pt idx="20568">
                  <c:v>0.92241804565227137</c:v>
                </c:pt>
                <c:pt idx="20569">
                  <c:v>0.92246289071258802</c:v>
                </c:pt>
                <c:pt idx="20570">
                  <c:v>0.92250773577290457</c:v>
                </c:pt>
                <c:pt idx="20571">
                  <c:v>0.92255258083322123</c:v>
                </c:pt>
                <c:pt idx="20572">
                  <c:v>0.92259742589353788</c:v>
                </c:pt>
                <c:pt idx="20573">
                  <c:v>0.92264227095385443</c:v>
                </c:pt>
                <c:pt idx="20574">
                  <c:v>0.92268711601417108</c:v>
                </c:pt>
                <c:pt idx="20575">
                  <c:v>0.92273196107448763</c:v>
                </c:pt>
                <c:pt idx="20576">
                  <c:v>0.92277680613480428</c:v>
                </c:pt>
                <c:pt idx="20577">
                  <c:v>0.92282165119512083</c:v>
                </c:pt>
                <c:pt idx="20578">
                  <c:v>0.92286649625543749</c:v>
                </c:pt>
                <c:pt idx="20579">
                  <c:v>0.92291134131575403</c:v>
                </c:pt>
                <c:pt idx="20580">
                  <c:v>0.92295618637607069</c:v>
                </c:pt>
                <c:pt idx="20581">
                  <c:v>0.92300103143638723</c:v>
                </c:pt>
                <c:pt idx="20582">
                  <c:v>0.92304587649670389</c:v>
                </c:pt>
                <c:pt idx="20583">
                  <c:v>0.92309072155702054</c:v>
                </c:pt>
                <c:pt idx="20584">
                  <c:v>0.92313556661733709</c:v>
                </c:pt>
                <c:pt idx="20585">
                  <c:v>0.92318041167765374</c:v>
                </c:pt>
                <c:pt idx="20586">
                  <c:v>0.92322525673797029</c:v>
                </c:pt>
                <c:pt idx="20587">
                  <c:v>0.92327010179828695</c:v>
                </c:pt>
                <c:pt idx="20588">
                  <c:v>0.92331494685860349</c:v>
                </c:pt>
                <c:pt idx="20589">
                  <c:v>0.92335979191892015</c:v>
                </c:pt>
                <c:pt idx="20590">
                  <c:v>0.92340463697923669</c:v>
                </c:pt>
                <c:pt idx="20591">
                  <c:v>0.92344948203955335</c:v>
                </c:pt>
                <c:pt idx="20592">
                  <c:v>0.92349432709986989</c:v>
                </c:pt>
                <c:pt idx="20593">
                  <c:v>0.92353917216018655</c:v>
                </c:pt>
                <c:pt idx="20594">
                  <c:v>0.92358401722050321</c:v>
                </c:pt>
                <c:pt idx="20595">
                  <c:v>0.92362886228081975</c:v>
                </c:pt>
                <c:pt idx="20596">
                  <c:v>0.92367370734113641</c:v>
                </c:pt>
                <c:pt idx="20597">
                  <c:v>0.92371855240145295</c:v>
                </c:pt>
                <c:pt idx="20598">
                  <c:v>0.92376339746176961</c:v>
                </c:pt>
                <c:pt idx="20599">
                  <c:v>0.92380824252208615</c:v>
                </c:pt>
                <c:pt idx="20600">
                  <c:v>0.92385308758240281</c:v>
                </c:pt>
                <c:pt idx="20601">
                  <c:v>0.92389793264271936</c:v>
                </c:pt>
                <c:pt idx="20602">
                  <c:v>0.92394277770303601</c:v>
                </c:pt>
                <c:pt idx="20603">
                  <c:v>0.92398762276335267</c:v>
                </c:pt>
                <c:pt idx="20604">
                  <c:v>0.92403246782366921</c:v>
                </c:pt>
                <c:pt idx="20605">
                  <c:v>0.92407731288398587</c:v>
                </c:pt>
                <c:pt idx="20606">
                  <c:v>0.92412215794430241</c:v>
                </c:pt>
                <c:pt idx="20607">
                  <c:v>0.92416700300461907</c:v>
                </c:pt>
                <c:pt idx="20608">
                  <c:v>0.92421184806493561</c:v>
                </c:pt>
                <c:pt idx="20609">
                  <c:v>0.92425669312525227</c:v>
                </c:pt>
                <c:pt idx="20610">
                  <c:v>0.92430153818556882</c:v>
                </c:pt>
                <c:pt idx="20611">
                  <c:v>0.92434638324588547</c:v>
                </c:pt>
                <c:pt idx="20612">
                  <c:v>0.92439122830620202</c:v>
                </c:pt>
                <c:pt idx="20613">
                  <c:v>0.92443607336651867</c:v>
                </c:pt>
                <c:pt idx="20614">
                  <c:v>0.92448091842683533</c:v>
                </c:pt>
                <c:pt idx="20615">
                  <c:v>0.92452576348715187</c:v>
                </c:pt>
                <c:pt idx="20616">
                  <c:v>0.92457060854746853</c:v>
                </c:pt>
                <c:pt idx="20617">
                  <c:v>0.92461545360778508</c:v>
                </c:pt>
                <c:pt idx="20618">
                  <c:v>0.92466029866810173</c:v>
                </c:pt>
                <c:pt idx="20619">
                  <c:v>0.92470514372841828</c:v>
                </c:pt>
                <c:pt idx="20620">
                  <c:v>0.92474998878873493</c:v>
                </c:pt>
                <c:pt idx="20621">
                  <c:v>0.92479483384905148</c:v>
                </c:pt>
                <c:pt idx="20622">
                  <c:v>0.92483967890936813</c:v>
                </c:pt>
                <c:pt idx="20623">
                  <c:v>0.92488452396968479</c:v>
                </c:pt>
                <c:pt idx="20624">
                  <c:v>0.92492936903000134</c:v>
                </c:pt>
                <c:pt idx="20625">
                  <c:v>0.92497421409031799</c:v>
                </c:pt>
                <c:pt idx="20626">
                  <c:v>0.92501905915063454</c:v>
                </c:pt>
                <c:pt idx="20627">
                  <c:v>0.92506390421095119</c:v>
                </c:pt>
                <c:pt idx="20628">
                  <c:v>0.92510874927126774</c:v>
                </c:pt>
                <c:pt idx="20629">
                  <c:v>0.92515359433158439</c:v>
                </c:pt>
                <c:pt idx="20630">
                  <c:v>0.92519843939190094</c:v>
                </c:pt>
                <c:pt idx="20631">
                  <c:v>0.9252432844522176</c:v>
                </c:pt>
                <c:pt idx="20632">
                  <c:v>0.92528812951253414</c:v>
                </c:pt>
                <c:pt idx="20633">
                  <c:v>0.9253329745728508</c:v>
                </c:pt>
                <c:pt idx="20634">
                  <c:v>0.92537781963316745</c:v>
                </c:pt>
                <c:pt idx="20635">
                  <c:v>0.925422664693484</c:v>
                </c:pt>
                <c:pt idx="20636">
                  <c:v>0.92546750975380065</c:v>
                </c:pt>
                <c:pt idx="20637">
                  <c:v>0.9255123548141172</c:v>
                </c:pt>
                <c:pt idx="20638">
                  <c:v>0.92555719987443386</c:v>
                </c:pt>
                <c:pt idx="20639">
                  <c:v>0.9256020449347504</c:v>
                </c:pt>
                <c:pt idx="20640">
                  <c:v>0.92564688999506706</c:v>
                </c:pt>
                <c:pt idx="20641">
                  <c:v>0.9256917350553836</c:v>
                </c:pt>
                <c:pt idx="20642">
                  <c:v>0.92573658011570026</c:v>
                </c:pt>
                <c:pt idx="20643">
                  <c:v>0.92578142517601691</c:v>
                </c:pt>
                <c:pt idx="20644">
                  <c:v>0.92582627023633346</c:v>
                </c:pt>
                <c:pt idx="20645">
                  <c:v>0.92587111529665012</c:v>
                </c:pt>
                <c:pt idx="20646">
                  <c:v>0.92591596035696666</c:v>
                </c:pt>
                <c:pt idx="20647">
                  <c:v>0.92596080541728332</c:v>
                </c:pt>
                <c:pt idx="20648">
                  <c:v>0.92600565047759986</c:v>
                </c:pt>
                <c:pt idx="20649">
                  <c:v>0.92605049553791652</c:v>
                </c:pt>
                <c:pt idx="20650">
                  <c:v>0.92609534059823306</c:v>
                </c:pt>
                <c:pt idx="20651">
                  <c:v>0.92614018565854972</c:v>
                </c:pt>
                <c:pt idx="20652">
                  <c:v>0.92618503071886626</c:v>
                </c:pt>
                <c:pt idx="20653">
                  <c:v>0.92622987577918292</c:v>
                </c:pt>
                <c:pt idx="20654">
                  <c:v>0.92627472083949958</c:v>
                </c:pt>
                <c:pt idx="20655">
                  <c:v>0.92631956589981612</c:v>
                </c:pt>
                <c:pt idx="20656">
                  <c:v>0.92636441096013278</c:v>
                </c:pt>
                <c:pt idx="20657">
                  <c:v>0.92640925602044932</c:v>
                </c:pt>
                <c:pt idx="20658">
                  <c:v>0.92645410108076598</c:v>
                </c:pt>
                <c:pt idx="20659">
                  <c:v>0.92649894614108252</c:v>
                </c:pt>
                <c:pt idx="20660">
                  <c:v>0.92654379120139918</c:v>
                </c:pt>
                <c:pt idx="20661">
                  <c:v>0.92658863626171573</c:v>
                </c:pt>
                <c:pt idx="20662">
                  <c:v>0.92663348132203238</c:v>
                </c:pt>
                <c:pt idx="20663">
                  <c:v>0.92667832638234904</c:v>
                </c:pt>
                <c:pt idx="20664">
                  <c:v>0.92672317144266558</c:v>
                </c:pt>
                <c:pt idx="20665">
                  <c:v>0.92676801650298224</c:v>
                </c:pt>
                <c:pt idx="20666">
                  <c:v>0.92681286156329878</c:v>
                </c:pt>
                <c:pt idx="20667">
                  <c:v>0.92685770662361544</c:v>
                </c:pt>
                <c:pt idx="20668">
                  <c:v>0.92690255168393199</c:v>
                </c:pt>
                <c:pt idx="20669">
                  <c:v>0.92694739674424864</c:v>
                </c:pt>
                <c:pt idx="20670">
                  <c:v>0.92699224180456519</c:v>
                </c:pt>
                <c:pt idx="20671">
                  <c:v>0.92703708686488184</c:v>
                </c:pt>
                <c:pt idx="20672">
                  <c:v>0.92708193192519839</c:v>
                </c:pt>
                <c:pt idx="20673">
                  <c:v>0.92712677698551504</c:v>
                </c:pt>
                <c:pt idx="20674">
                  <c:v>0.9271716220458317</c:v>
                </c:pt>
                <c:pt idx="20675">
                  <c:v>0.92721646710614825</c:v>
                </c:pt>
                <c:pt idx="20676">
                  <c:v>0.9272613121664649</c:v>
                </c:pt>
                <c:pt idx="20677">
                  <c:v>0.92730615722678145</c:v>
                </c:pt>
                <c:pt idx="20678">
                  <c:v>0.9273510022870981</c:v>
                </c:pt>
                <c:pt idx="20679">
                  <c:v>0.92739584734741465</c:v>
                </c:pt>
                <c:pt idx="20680">
                  <c:v>0.9274406924077313</c:v>
                </c:pt>
                <c:pt idx="20681">
                  <c:v>0.92748553746804785</c:v>
                </c:pt>
                <c:pt idx="20682">
                  <c:v>0.92753038252836451</c:v>
                </c:pt>
                <c:pt idx="20683">
                  <c:v>0.92757522758868116</c:v>
                </c:pt>
                <c:pt idx="20684">
                  <c:v>0.92762007264899771</c:v>
                </c:pt>
                <c:pt idx="20685">
                  <c:v>0.92766491770931436</c:v>
                </c:pt>
                <c:pt idx="20686">
                  <c:v>0.92770976276963091</c:v>
                </c:pt>
                <c:pt idx="20687">
                  <c:v>0.92775460782994756</c:v>
                </c:pt>
                <c:pt idx="20688">
                  <c:v>0.92779945289026411</c:v>
                </c:pt>
                <c:pt idx="20689">
                  <c:v>0.92784429795058077</c:v>
                </c:pt>
                <c:pt idx="20690">
                  <c:v>0.92788914301089731</c:v>
                </c:pt>
                <c:pt idx="20691">
                  <c:v>0.92793398807121397</c:v>
                </c:pt>
                <c:pt idx="20692">
                  <c:v>0.92797883313153051</c:v>
                </c:pt>
                <c:pt idx="20693">
                  <c:v>0.92802367819184717</c:v>
                </c:pt>
                <c:pt idx="20694">
                  <c:v>0.92806852325216382</c:v>
                </c:pt>
                <c:pt idx="20695">
                  <c:v>0.92811336831248037</c:v>
                </c:pt>
                <c:pt idx="20696">
                  <c:v>0.92815821337279703</c:v>
                </c:pt>
                <c:pt idx="20697">
                  <c:v>0.92820305843311357</c:v>
                </c:pt>
                <c:pt idx="20698">
                  <c:v>0.92824790349343023</c:v>
                </c:pt>
                <c:pt idx="20699">
                  <c:v>0.92829274855374677</c:v>
                </c:pt>
                <c:pt idx="20700">
                  <c:v>0.92833759361406343</c:v>
                </c:pt>
                <c:pt idx="20701">
                  <c:v>0.92838243867437997</c:v>
                </c:pt>
                <c:pt idx="20702">
                  <c:v>0.92842728373469663</c:v>
                </c:pt>
                <c:pt idx="20703">
                  <c:v>0.92847212879501317</c:v>
                </c:pt>
                <c:pt idx="20704">
                  <c:v>0.92851697385532983</c:v>
                </c:pt>
                <c:pt idx="20705">
                  <c:v>0.92856181891564649</c:v>
                </c:pt>
                <c:pt idx="20706">
                  <c:v>0.92860666397596303</c:v>
                </c:pt>
                <c:pt idx="20707">
                  <c:v>0.92865150903627969</c:v>
                </c:pt>
                <c:pt idx="20708">
                  <c:v>0.92869635409659623</c:v>
                </c:pt>
                <c:pt idx="20709">
                  <c:v>0.92874119915691289</c:v>
                </c:pt>
                <c:pt idx="20710">
                  <c:v>0.92878604421722943</c:v>
                </c:pt>
                <c:pt idx="20711">
                  <c:v>0.92883088927754609</c:v>
                </c:pt>
                <c:pt idx="20712">
                  <c:v>0.92887573433786264</c:v>
                </c:pt>
                <c:pt idx="20713">
                  <c:v>0.92892057939817929</c:v>
                </c:pt>
                <c:pt idx="20714">
                  <c:v>0.92896542445849595</c:v>
                </c:pt>
                <c:pt idx="20715">
                  <c:v>0.92901026951881249</c:v>
                </c:pt>
                <c:pt idx="20716">
                  <c:v>0.92905511457912915</c:v>
                </c:pt>
                <c:pt idx="20717">
                  <c:v>0.92909995963944569</c:v>
                </c:pt>
                <c:pt idx="20718">
                  <c:v>0.92914480469976235</c:v>
                </c:pt>
                <c:pt idx="20719">
                  <c:v>0.9291896497600789</c:v>
                </c:pt>
                <c:pt idx="20720">
                  <c:v>0.92923449482039555</c:v>
                </c:pt>
                <c:pt idx="20721">
                  <c:v>0.9292793398807121</c:v>
                </c:pt>
                <c:pt idx="20722">
                  <c:v>0.92932418494102875</c:v>
                </c:pt>
                <c:pt idx="20723">
                  <c:v>0.9293690300013453</c:v>
                </c:pt>
                <c:pt idx="20724">
                  <c:v>0.92941387506166195</c:v>
                </c:pt>
                <c:pt idx="20725">
                  <c:v>0.92945872012197861</c:v>
                </c:pt>
                <c:pt idx="20726">
                  <c:v>0.92950356518229516</c:v>
                </c:pt>
                <c:pt idx="20727">
                  <c:v>0.92954841024261181</c:v>
                </c:pt>
                <c:pt idx="20728">
                  <c:v>0.92959325530292836</c:v>
                </c:pt>
                <c:pt idx="20729">
                  <c:v>0.92963810036324501</c:v>
                </c:pt>
                <c:pt idx="20730">
                  <c:v>0.92968294542356156</c:v>
                </c:pt>
                <c:pt idx="20731">
                  <c:v>0.92972779048387821</c:v>
                </c:pt>
                <c:pt idx="20732">
                  <c:v>0.92977263554419476</c:v>
                </c:pt>
                <c:pt idx="20733">
                  <c:v>0.92981748060451141</c:v>
                </c:pt>
                <c:pt idx="20734">
                  <c:v>0.92986232566482807</c:v>
                </c:pt>
                <c:pt idx="20735">
                  <c:v>0.92990717072514462</c:v>
                </c:pt>
                <c:pt idx="20736">
                  <c:v>0.92995201578546127</c:v>
                </c:pt>
                <c:pt idx="20737">
                  <c:v>0.92999686084577782</c:v>
                </c:pt>
                <c:pt idx="20738">
                  <c:v>0.93004170590609447</c:v>
                </c:pt>
                <c:pt idx="20739">
                  <c:v>0.93008655096641102</c:v>
                </c:pt>
                <c:pt idx="20740">
                  <c:v>0.93013139602672767</c:v>
                </c:pt>
                <c:pt idx="20741">
                  <c:v>0.93017624108704422</c:v>
                </c:pt>
                <c:pt idx="20742">
                  <c:v>0.93022108614736088</c:v>
                </c:pt>
                <c:pt idx="20743">
                  <c:v>0.93026593120767742</c:v>
                </c:pt>
                <c:pt idx="20744">
                  <c:v>0.93031077626799408</c:v>
                </c:pt>
                <c:pt idx="20745">
                  <c:v>0.93035562132831073</c:v>
                </c:pt>
                <c:pt idx="20746">
                  <c:v>0.93040046638862728</c:v>
                </c:pt>
                <c:pt idx="20747">
                  <c:v>0.93044531144894393</c:v>
                </c:pt>
                <c:pt idx="20748">
                  <c:v>0.93049015650926048</c:v>
                </c:pt>
                <c:pt idx="20749">
                  <c:v>0.93053500156957714</c:v>
                </c:pt>
                <c:pt idx="20750">
                  <c:v>0.93057984662989368</c:v>
                </c:pt>
                <c:pt idx="20751">
                  <c:v>0.93062469169021034</c:v>
                </c:pt>
                <c:pt idx="20752">
                  <c:v>0.93066953675052688</c:v>
                </c:pt>
                <c:pt idx="20753">
                  <c:v>0.93071438181084354</c:v>
                </c:pt>
                <c:pt idx="20754">
                  <c:v>0.93075922687116019</c:v>
                </c:pt>
                <c:pt idx="20755">
                  <c:v>0.93080407193147674</c:v>
                </c:pt>
                <c:pt idx="20756">
                  <c:v>0.9308489169917934</c:v>
                </c:pt>
                <c:pt idx="20757">
                  <c:v>0.93089376205210994</c:v>
                </c:pt>
                <c:pt idx="20758">
                  <c:v>0.9309386071124266</c:v>
                </c:pt>
                <c:pt idx="20759">
                  <c:v>0.93098345217274314</c:v>
                </c:pt>
                <c:pt idx="20760">
                  <c:v>0.9310282972330598</c:v>
                </c:pt>
                <c:pt idx="20761">
                  <c:v>0.93107314229337634</c:v>
                </c:pt>
                <c:pt idx="20762">
                  <c:v>0.931117987353693</c:v>
                </c:pt>
                <c:pt idx="20763">
                  <c:v>0.93116283241400954</c:v>
                </c:pt>
                <c:pt idx="20764">
                  <c:v>0.9312076774743262</c:v>
                </c:pt>
                <c:pt idx="20765">
                  <c:v>0.93125252253464286</c:v>
                </c:pt>
                <c:pt idx="20766">
                  <c:v>0.9312973675949594</c:v>
                </c:pt>
                <c:pt idx="20767">
                  <c:v>0.93134221265527606</c:v>
                </c:pt>
                <c:pt idx="20768">
                  <c:v>0.9313870577155926</c:v>
                </c:pt>
                <c:pt idx="20769">
                  <c:v>0.93143190277590926</c:v>
                </c:pt>
                <c:pt idx="20770">
                  <c:v>0.9314767478362258</c:v>
                </c:pt>
                <c:pt idx="20771">
                  <c:v>0.93152159289654246</c:v>
                </c:pt>
                <c:pt idx="20772">
                  <c:v>0.93156643795685901</c:v>
                </c:pt>
                <c:pt idx="20773">
                  <c:v>0.93161128301717566</c:v>
                </c:pt>
                <c:pt idx="20774">
                  <c:v>0.93165612807749232</c:v>
                </c:pt>
                <c:pt idx="20775">
                  <c:v>0.93170097313780886</c:v>
                </c:pt>
                <c:pt idx="20776">
                  <c:v>0.93174581819812552</c:v>
                </c:pt>
                <c:pt idx="20777">
                  <c:v>0.93179066325844206</c:v>
                </c:pt>
                <c:pt idx="20778">
                  <c:v>0.93183550831875872</c:v>
                </c:pt>
                <c:pt idx="20779">
                  <c:v>0.93188035337907527</c:v>
                </c:pt>
                <c:pt idx="20780">
                  <c:v>0.93192519843939192</c:v>
                </c:pt>
                <c:pt idx="20781">
                  <c:v>0.93197004349970847</c:v>
                </c:pt>
                <c:pt idx="20782">
                  <c:v>0.93201488856002512</c:v>
                </c:pt>
                <c:pt idx="20783">
                  <c:v>0.93205973362034167</c:v>
                </c:pt>
                <c:pt idx="20784">
                  <c:v>0.93210457868065832</c:v>
                </c:pt>
                <c:pt idx="20785">
                  <c:v>0.93214942374097498</c:v>
                </c:pt>
                <c:pt idx="20786">
                  <c:v>0.93219426880129153</c:v>
                </c:pt>
                <c:pt idx="20787">
                  <c:v>0.93223911386160818</c:v>
                </c:pt>
                <c:pt idx="20788">
                  <c:v>0.93228395892192473</c:v>
                </c:pt>
                <c:pt idx="20789">
                  <c:v>0.93232880398224138</c:v>
                </c:pt>
                <c:pt idx="20790">
                  <c:v>0.93237364904255793</c:v>
                </c:pt>
                <c:pt idx="20791">
                  <c:v>0.93241849410287458</c:v>
                </c:pt>
                <c:pt idx="20792">
                  <c:v>0.93246333916319113</c:v>
                </c:pt>
                <c:pt idx="20793">
                  <c:v>0.93250818422350779</c:v>
                </c:pt>
                <c:pt idx="20794">
                  <c:v>0.93255302928382444</c:v>
                </c:pt>
                <c:pt idx="20795">
                  <c:v>0.93259787434414099</c:v>
                </c:pt>
                <c:pt idx="20796">
                  <c:v>0.93264271940445764</c:v>
                </c:pt>
                <c:pt idx="20797">
                  <c:v>0.93268756446477419</c:v>
                </c:pt>
                <c:pt idx="20798">
                  <c:v>0.93273240952509084</c:v>
                </c:pt>
                <c:pt idx="20799">
                  <c:v>0.93277725458540739</c:v>
                </c:pt>
                <c:pt idx="20800">
                  <c:v>0.93282209964572405</c:v>
                </c:pt>
                <c:pt idx="20801">
                  <c:v>0.93286694470604059</c:v>
                </c:pt>
                <c:pt idx="20802">
                  <c:v>0.93291178976635725</c:v>
                </c:pt>
                <c:pt idx="20803">
                  <c:v>0.93295663482667379</c:v>
                </c:pt>
                <c:pt idx="20804">
                  <c:v>0.93300147988699045</c:v>
                </c:pt>
                <c:pt idx="20805">
                  <c:v>0.9330463249473071</c:v>
                </c:pt>
                <c:pt idx="20806">
                  <c:v>0.93309117000762365</c:v>
                </c:pt>
                <c:pt idx="20807">
                  <c:v>0.93313601506794031</c:v>
                </c:pt>
                <c:pt idx="20808">
                  <c:v>0.93318086012825685</c:v>
                </c:pt>
                <c:pt idx="20809">
                  <c:v>0.93322570518857351</c:v>
                </c:pt>
                <c:pt idx="20810">
                  <c:v>0.93327055024889005</c:v>
                </c:pt>
                <c:pt idx="20811">
                  <c:v>0.93331539530920671</c:v>
                </c:pt>
                <c:pt idx="20812">
                  <c:v>0.93336024036952325</c:v>
                </c:pt>
                <c:pt idx="20813">
                  <c:v>0.93340508542983991</c:v>
                </c:pt>
                <c:pt idx="20814">
                  <c:v>0.93344993049015645</c:v>
                </c:pt>
                <c:pt idx="20815">
                  <c:v>0.93349477555047311</c:v>
                </c:pt>
                <c:pt idx="20816">
                  <c:v>0.93353962061078977</c:v>
                </c:pt>
                <c:pt idx="20817">
                  <c:v>0.93358446567110631</c:v>
                </c:pt>
                <c:pt idx="20818">
                  <c:v>0.93362931073142297</c:v>
                </c:pt>
                <c:pt idx="20819">
                  <c:v>0.93367415579173951</c:v>
                </c:pt>
                <c:pt idx="20820">
                  <c:v>0.93371900085205617</c:v>
                </c:pt>
                <c:pt idx="20821">
                  <c:v>0.93376384591237271</c:v>
                </c:pt>
                <c:pt idx="20822">
                  <c:v>0.93380869097268937</c:v>
                </c:pt>
                <c:pt idx="20823">
                  <c:v>0.93385353603300592</c:v>
                </c:pt>
                <c:pt idx="20824">
                  <c:v>0.93389838109332257</c:v>
                </c:pt>
                <c:pt idx="20825">
                  <c:v>0.93394322615363923</c:v>
                </c:pt>
                <c:pt idx="20826">
                  <c:v>0.93398807121395577</c:v>
                </c:pt>
                <c:pt idx="20827">
                  <c:v>0.93403291627427243</c:v>
                </c:pt>
                <c:pt idx="20828">
                  <c:v>0.93407776133458897</c:v>
                </c:pt>
                <c:pt idx="20829">
                  <c:v>0.93412260639490563</c:v>
                </c:pt>
                <c:pt idx="20830">
                  <c:v>0.93416745145522218</c:v>
                </c:pt>
                <c:pt idx="20831">
                  <c:v>0.93421229651553883</c:v>
                </c:pt>
                <c:pt idx="20832">
                  <c:v>0.93425714157585538</c:v>
                </c:pt>
                <c:pt idx="20833">
                  <c:v>0.93430198663617203</c:v>
                </c:pt>
                <c:pt idx="20834">
                  <c:v>0.93434683169648858</c:v>
                </c:pt>
                <c:pt idx="20835">
                  <c:v>0.93439167675680523</c:v>
                </c:pt>
                <c:pt idx="20836">
                  <c:v>0.93443652181712189</c:v>
                </c:pt>
                <c:pt idx="20837">
                  <c:v>0.93448136687743844</c:v>
                </c:pt>
                <c:pt idx="20838">
                  <c:v>0.93452621193775509</c:v>
                </c:pt>
                <c:pt idx="20839">
                  <c:v>0.93457105699807164</c:v>
                </c:pt>
                <c:pt idx="20840">
                  <c:v>0.93461590205838829</c:v>
                </c:pt>
                <c:pt idx="20841">
                  <c:v>0.93466074711870484</c:v>
                </c:pt>
                <c:pt idx="20842">
                  <c:v>0.93470559217902149</c:v>
                </c:pt>
                <c:pt idx="20843">
                  <c:v>0.93475043723933804</c:v>
                </c:pt>
                <c:pt idx="20844">
                  <c:v>0.9347952822996547</c:v>
                </c:pt>
                <c:pt idx="20845">
                  <c:v>0.93484012735997135</c:v>
                </c:pt>
                <c:pt idx="20846">
                  <c:v>0.9348849724202879</c:v>
                </c:pt>
                <c:pt idx="20847">
                  <c:v>0.93492981748060455</c:v>
                </c:pt>
                <c:pt idx="20848">
                  <c:v>0.9349746625409211</c:v>
                </c:pt>
                <c:pt idx="20849">
                  <c:v>0.93501950760123775</c:v>
                </c:pt>
                <c:pt idx="20850">
                  <c:v>0.9350643526615543</c:v>
                </c:pt>
                <c:pt idx="20851">
                  <c:v>0.93510919772187096</c:v>
                </c:pt>
                <c:pt idx="20852">
                  <c:v>0.9351540427821875</c:v>
                </c:pt>
                <c:pt idx="20853">
                  <c:v>0.93519888784250416</c:v>
                </c:pt>
                <c:pt idx="20854">
                  <c:v>0.9352437329028207</c:v>
                </c:pt>
                <c:pt idx="20855">
                  <c:v>0.93528857796313736</c:v>
                </c:pt>
                <c:pt idx="20856">
                  <c:v>0.93533342302345401</c:v>
                </c:pt>
                <c:pt idx="20857">
                  <c:v>0.93537826808377056</c:v>
                </c:pt>
                <c:pt idx="20858">
                  <c:v>0.93542311314408721</c:v>
                </c:pt>
                <c:pt idx="20859">
                  <c:v>0.93546795820440376</c:v>
                </c:pt>
                <c:pt idx="20860">
                  <c:v>0.93551280326472042</c:v>
                </c:pt>
                <c:pt idx="20861">
                  <c:v>0.93555764832503696</c:v>
                </c:pt>
                <c:pt idx="20862">
                  <c:v>0.93560249338535362</c:v>
                </c:pt>
                <c:pt idx="20863">
                  <c:v>0.93564733844567016</c:v>
                </c:pt>
                <c:pt idx="20864">
                  <c:v>0.93569218350598682</c:v>
                </c:pt>
                <c:pt idx="20865">
                  <c:v>0.93573702856630347</c:v>
                </c:pt>
                <c:pt idx="20866">
                  <c:v>0.93578187362662002</c:v>
                </c:pt>
                <c:pt idx="20867">
                  <c:v>0.93582671868693668</c:v>
                </c:pt>
                <c:pt idx="20868">
                  <c:v>0.93587156374725322</c:v>
                </c:pt>
                <c:pt idx="20869">
                  <c:v>0.93591640880756988</c:v>
                </c:pt>
                <c:pt idx="20870">
                  <c:v>0.93596125386788642</c:v>
                </c:pt>
                <c:pt idx="20871">
                  <c:v>0.93600609892820308</c:v>
                </c:pt>
                <c:pt idx="20872">
                  <c:v>0.93605094398851962</c:v>
                </c:pt>
                <c:pt idx="20873">
                  <c:v>0.93609578904883628</c:v>
                </c:pt>
                <c:pt idx="20874">
                  <c:v>0.93614063410915282</c:v>
                </c:pt>
                <c:pt idx="20875">
                  <c:v>0.93618547916946948</c:v>
                </c:pt>
                <c:pt idx="20876">
                  <c:v>0.93623032422978614</c:v>
                </c:pt>
                <c:pt idx="20877">
                  <c:v>0.93627516929010268</c:v>
                </c:pt>
                <c:pt idx="20878">
                  <c:v>0.93632001435041934</c:v>
                </c:pt>
                <c:pt idx="20879">
                  <c:v>0.93636485941073588</c:v>
                </c:pt>
                <c:pt idx="20880">
                  <c:v>0.93640970447105254</c:v>
                </c:pt>
                <c:pt idx="20881">
                  <c:v>0.93645454953136908</c:v>
                </c:pt>
                <c:pt idx="20882">
                  <c:v>0.93649939459168574</c:v>
                </c:pt>
                <c:pt idx="20883">
                  <c:v>0.93654423965200229</c:v>
                </c:pt>
                <c:pt idx="20884">
                  <c:v>0.93658908471231894</c:v>
                </c:pt>
                <c:pt idx="20885">
                  <c:v>0.9366339297726356</c:v>
                </c:pt>
                <c:pt idx="20886">
                  <c:v>0.93667877483295214</c:v>
                </c:pt>
                <c:pt idx="20887">
                  <c:v>0.9367236198932688</c:v>
                </c:pt>
                <c:pt idx="20888">
                  <c:v>0.93676846495358534</c:v>
                </c:pt>
                <c:pt idx="20889">
                  <c:v>0.936813310013902</c:v>
                </c:pt>
                <c:pt idx="20890">
                  <c:v>0.93685815507421855</c:v>
                </c:pt>
                <c:pt idx="20891">
                  <c:v>0.9369030001345352</c:v>
                </c:pt>
                <c:pt idx="20892">
                  <c:v>0.93694784519485175</c:v>
                </c:pt>
                <c:pt idx="20893">
                  <c:v>0.9369926902551684</c:v>
                </c:pt>
                <c:pt idx="20894">
                  <c:v>0.93703753531548495</c:v>
                </c:pt>
                <c:pt idx="20895">
                  <c:v>0.9370823803758016</c:v>
                </c:pt>
                <c:pt idx="20896">
                  <c:v>0.93712722543611826</c:v>
                </c:pt>
                <c:pt idx="20897">
                  <c:v>0.93717207049643481</c:v>
                </c:pt>
                <c:pt idx="20898">
                  <c:v>0.93721691555675146</c:v>
                </c:pt>
                <c:pt idx="20899">
                  <c:v>0.93726176061706801</c:v>
                </c:pt>
                <c:pt idx="20900">
                  <c:v>0.93730660567738466</c:v>
                </c:pt>
                <c:pt idx="20901">
                  <c:v>0.93735145073770121</c:v>
                </c:pt>
                <c:pt idx="20902">
                  <c:v>0.93739629579801786</c:v>
                </c:pt>
                <c:pt idx="20903">
                  <c:v>0.93744114085833441</c:v>
                </c:pt>
                <c:pt idx="20904">
                  <c:v>0.93748598591865107</c:v>
                </c:pt>
                <c:pt idx="20905">
                  <c:v>0.93753083097896772</c:v>
                </c:pt>
                <c:pt idx="20906">
                  <c:v>0.93757567603928427</c:v>
                </c:pt>
                <c:pt idx="20907">
                  <c:v>0.93762052109960092</c:v>
                </c:pt>
                <c:pt idx="20908">
                  <c:v>0.93766536615991747</c:v>
                </c:pt>
                <c:pt idx="20909">
                  <c:v>0.93771021122023412</c:v>
                </c:pt>
                <c:pt idx="20910">
                  <c:v>0.93775505628055067</c:v>
                </c:pt>
                <c:pt idx="20911">
                  <c:v>0.93779990134086733</c:v>
                </c:pt>
                <c:pt idx="20912">
                  <c:v>0.93784474640118387</c:v>
                </c:pt>
                <c:pt idx="20913">
                  <c:v>0.93788959146150053</c:v>
                </c:pt>
                <c:pt idx="20914">
                  <c:v>0.93793443652181707</c:v>
                </c:pt>
                <c:pt idx="20915">
                  <c:v>0.93797928158213373</c:v>
                </c:pt>
                <c:pt idx="20916">
                  <c:v>0.93802412664245038</c:v>
                </c:pt>
                <c:pt idx="20917">
                  <c:v>0.93806897170276693</c:v>
                </c:pt>
                <c:pt idx="20918">
                  <c:v>0.93811381676308359</c:v>
                </c:pt>
                <c:pt idx="20919">
                  <c:v>0.93815866182340013</c:v>
                </c:pt>
                <c:pt idx="20920">
                  <c:v>0.93820350688371679</c:v>
                </c:pt>
                <c:pt idx="20921">
                  <c:v>0.93824835194403333</c:v>
                </c:pt>
                <c:pt idx="20922">
                  <c:v>0.93829319700434999</c:v>
                </c:pt>
                <c:pt idx="20923">
                  <c:v>0.93833804206466653</c:v>
                </c:pt>
                <c:pt idx="20924">
                  <c:v>0.93838288712498319</c:v>
                </c:pt>
                <c:pt idx="20925">
                  <c:v>0.93842773218529973</c:v>
                </c:pt>
                <c:pt idx="20926">
                  <c:v>0.93847257724561639</c:v>
                </c:pt>
                <c:pt idx="20927">
                  <c:v>0.93851742230593305</c:v>
                </c:pt>
                <c:pt idx="20928">
                  <c:v>0.93856226736624959</c:v>
                </c:pt>
                <c:pt idx="20929">
                  <c:v>0.93860711242656625</c:v>
                </c:pt>
                <c:pt idx="20930">
                  <c:v>0.93865195748688279</c:v>
                </c:pt>
                <c:pt idx="20931">
                  <c:v>0.93869680254719945</c:v>
                </c:pt>
                <c:pt idx="20932">
                  <c:v>0.93874164760751599</c:v>
                </c:pt>
                <c:pt idx="20933">
                  <c:v>0.93878649266783265</c:v>
                </c:pt>
                <c:pt idx="20934">
                  <c:v>0.9388313377281492</c:v>
                </c:pt>
                <c:pt idx="20935">
                  <c:v>0.93887618278846585</c:v>
                </c:pt>
                <c:pt idx="20936">
                  <c:v>0.93892102784878251</c:v>
                </c:pt>
                <c:pt idx="20937">
                  <c:v>0.93896587290909905</c:v>
                </c:pt>
                <c:pt idx="20938">
                  <c:v>0.93901071796941571</c:v>
                </c:pt>
                <c:pt idx="20939">
                  <c:v>0.93905556302973225</c:v>
                </c:pt>
                <c:pt idx="20940">
                  <c:v>0.93910040809004891</c:v>
                </c:pt>
                <c:pt idx="20941">
                  <c:v>0.93914525315036546</c:v>
                </c:pt>
                <c:pt idx="20942">
                  <c:v>0.93919009821068211</c:v>
                </c:pt>
                <c:pt idx="20943">
                  <c:v>0.93923494327099866</c:v>
                </c:pt>
                <c:pt idx="20944">
                  <c:v>0.93927978833131531</c:v>
                </c:pt>
                <c:pt idx="20945">
                  <c:v>0.93932463339163186</c:v>
                </c:pt>
                <c:pt idx="20946">
                  <c:v>0.93936947845194851</c:v>
                </c:pt>
                <c:pt idx="20947">
                  <c:v>0.93941432351226517</c:v>
                </c:pt>
                <c:pt idx="20948">
                  <c:v>0.93945916857258172</c:v>
                </c:pt>
                <c:pt idx="20949">
                  <c:v>0.93950401363289837</c:v>
                </c:pt>
                <c:pt idx="20950">
                  <c:v>0.93954885869321492</c:v>
                </c:pt>
                <c:pt idx="20951">
                  <c:v>0.93959370375353157</c:v>
                </c:pt>
                <c:pt idx="20952">
                  <c:v>0.93963854881384812</c:v>
                </c:pt>
                <c:pt idx="20953">
                  <c:v>0.93968339387416477</c:v>
                </c:pt>
                <c:pt idx="20954">
                  <c:v>0.93972823893448132</c:v>
                </c:pt>
                <c:pt idx="20955">
                  <c:v>0.93977308399479798</c:v>
                </c:pt>
                <c:pt idx="20956">
                  <c:v>0.93981792905511463</c:v>
                </c:pt>
                <c:pt idx="20957">
                  <c:v>0.93986277411543118</c:v>
                </c:pt>
                <c:pt idx="20958">
                  <c:v>0.93990761917574783</c:v>
                </c:pt>
                <c:pt idx="20959">
                  <c:v>0.93995246423606438</c:v>
                </c:pt>
                <c:pt idx="20960">
                  <c:v>0.93999730929638103</c:v>
                </c:pt>
                <c:pt idx="20961">
                  <c:v>0.94004215435669758</c:v>
                </c:pt>
                <c:pt idx="20962">
                  <c:v>0.94008699941701424</c:v>
                </c:pt>
                <c:pt idx="20963">
                  <c:v>0.94013184447733078</c:v>
                </c:pt>
                <c:pt idx="20964">
                  <c:v>0.94017668953764744</c:v>
                </c:pt>
                <c:pt idx="20965">
                  <c:v>0.94022153459796398</c:v>
                </c:pt>
                <c:pt idx="20966">
                  <c:v>0.94026637965828064</c:v>
                </c:pt>
                <c:pt idx="20967">
                  <c:v>0.94031122471859729</c:v>
                </c:pt>
                <c:pt idx="20968">
                  <c:v>0.94035606977891384</c:v>
                </c:pt>
                <c:pt idx="20969">
                  <c:v>0.9404009148392305</c:v>
                </c:pt>
                <c:pt idx="20970">
                  <c:v>0.94044575989954704</c:v>
                </c:pt>
                <c:pt idx="20971">
                  <c:v>0.9404906049598637</c:v>
                </c:pt>
                <c:pt idx="20972">
                  <c:v>0.94053545002018024</c:v>
                </c:pt>
                <c:pt idx="20973">
                  <c:v>0.9405802950804969</c:v>
                </c:pt>
                <c:pt idx="20974">
                  <c:v>0.94062514014081344</c:v>
                </c:pt>
                <c:pt idx="20975">
                  <c:v>0.9406699852011301</c:v>
                </c:pt>
                <c:pt idx="20976">
                  <c:v>0.94071483026144675</c:v>
                </c:pt>
                <c:pt idx="20977">
                  <c:v>0.9407596753217633</c:v>
                </c:pt>
                <c:pt idx="20978">
                  <c:v>0.94080452038207996</c:v>
                </c:pt>
                <c:pt idx="20979">
                  <c:v>0.9408493654423965</c:v>
                </c:pt>
                <c:pt idx="20980">
                  <c:v>0.94089421050271316</c:v>
                </c:pt>
                <c:pt idx="20981">
                  <c:v>0.9409390555630297</c:v>
                </c:pt>
                <c:pt idx="20982">
                  <c:v>0.94098390062334636</c:v>
                </c:pt>
                <c:pt idx="20983">
                  <c:v>0.9410287456836629</c:v>
                </c:pt>
                <c:pt idx="20984">
                  <c:v>0.94107359074397956</c:v>
                </c:pt>
                <c:pt idx="20985">
                  <c:v>0.94111843580429611</c:v>
                </c:pt>
                <c:pt idx="20986">
                  <c:v>0.94116328086461276</c:v>
                </c:pt>
                <c:pt idx="20987">
                  <c:v>0.94120812592492942</c:v>
                </c:pt>
                <c:pt idx="20988">
                  <c:v>0.94125297098524596</c:v>
                </c:pt>
                <c:pt idx="20989">
                  <c:v>0.94129781604556262</c:v>
                </c:pt>
                <c:pt idx="20990">
                  <c:v>0.94134266110587916</c:v>
                </c:pt>
                <c:pt idx="20991">
                  <c:v>0.94138750616619582</c:v>
                </c:pt>
                <c:pt idx="20992">
                  <c:v>0.94143235122651237</c:v>
                </c:pt>
                <c:pt idx="20993">
                  <c:v>0.94147719628682902</c:v>
                </c:pt>
                <c:pt idx="20994">
                  <c:v>0.94152204134714557</c:v>
                </c:pt>
                <c:pt idx="20995">
                  <c:v>0.94156688640746222</c:v>
                </c:pt>
                <c:pt idx="20996">
                  <c:v>0.94161173146777888</c:v>
                </c:pt>
                <c:pt idx="20997">
                  <c:v>0.94165657652809542</c:v>
                </c:pt>
                <c:pt idx="20998">
                  <c:v>0.94170142158841208</c:v>
                </c:pt>
                <c:pt idx="20999">
                  <c:v>0.94174626664872862</c:v>
                </c:pt>
                <c:pt idx="21000">
                  <c:v>0.94179111170904528</c:v>
                </c:pt>
                <c:pt idx="21001">
                  <c:v>0.94183595676936183</c:v>
                </c:pt>
                <c:pt idx="21002">
                  <c:v>0.94188080182967848</c:v>
                </c:pt>
                <c:pt idx="21003">
                  <c:v>0.94192564688999503</c:v>
                </c:pt>
                <c:pt idx="21004">
                  <c:v>0.94197049195031168</c:v>
                </c:pt>
                <c:pt idx="21005">
                  <c:v>0.94201533701062823</c:v>
                </c:pt>
                <c:pt idx="21006">
                  <c:v>0.94206018207094488</c:v>
                </c:pt>
                <c:pt idx="21007">
                  <c:v>0.94210502713126154</c:v>
                </c:pt>
                <c:pt idx="21008">
                  <c:v>0.94214987219157809</c:v>
                </c:pt>
                <c:pt idx="21009">
                  <c:v>0.94219471725189474</c:v>
                </c:pt>
                <c:pt idx="21010">
                  <c:v>0.94223956231221129</c:v>
                </c:pt>
                <c:pt idx="21011">
                  <c:v>0.94228440737252794</c:v>
                </c:pt>
                <c:pt idx="21012">
                  <c:v>0.94232925243284449</c:v>
                </c:pt>
                <c:pt idx="21013">
                  <c:v>0.94237409749316114</c:v>
                </c:pt>
                <c:pt idx="21014">
                  <c:v>0.94241894255347769</c:v>
                </c:pt>
                <c:pt idx="21015">
                  <c:v>0.94246378761379435</c:v>
                </c:pt>
                <c:pt idx="21016">
                  <c:v>0.942508632674111</c:v>
                </c:pt>
                <c:pt idx="21017">
                  <c:v>0.94255347773442755</c:v>
                </c:pt>
                <c:pt idx="21018">
                  <c:v>0.9425983227947442</c:v>
                </c:pt>
                <c:pt idx="21019">
                  <c:v>0.94264316785506075</c:v>
                </c:pt>
                <c:pt idx="21020">
                  <c:v>0.9426880129153774</c:v>
                </c:pt>
                <c:pt idx="21021">
                  <c:v>0.94273285797569395</c:v>
                </c:pt>
                <c:pt idx="21022">
                  <c:v>0.94277770303601061</c:v>
                </c:pt>
                <c:pt idx="21023">
                  <c:v>0.94282254809632715</c:v>
                </c:pt>
                <c:pt idx="21024">
                  <c:v>0.94286739315664381</c:v>
                </c:pt>
                <c:pt idx="21025">
                  <c:v>0.94291223821696035</c:v>
                </c:pt>
                <c:pt idx="21026">
                  <c:v>0.94295708327727701</c:v>
                </c:pt>
                <c:pt idx="21027">
                  <c:v>0.94300192833759366</c:v>
                </c:pt>
                <c:pt idx="21028">
                  <c:v>0.94304677339791021</c:v>
                </c:pt>
                <c:pt idx="21029">
                  <c:v>0.94309161845822687</c:v>
                </c:pt>
                <c:pt idx="21030">
                  <c:v>0.94313646351854341</c:v>
                </c:pt>
                <c:pt idx="21031">
                  <c:v>0.94318130857886007</c:v>
                </c:pt>
                <c:pt idx="21032">
                  <c:v>0.94322615363917661</c:v>
                </c:pt>
                <c:pt idx="21033">
                  <c:v>0.94327099869949327</c:v>
                </c:pt>
                <c:pt idx="21034">
                  <c:v>0.94331584375980981</c:v>
                </c:pt>
                <c:pt idx="21035">
                  <c:v>0.94336068882012647</c:v>
                </c:pt>
                <c:pt idx="21036">
                  <c:v>0.94340553388044301</c:v>
                </c:pt>
                <c:pt idx="21037">
                  <c:v>0.94345037894075967</c:v>
                </c:pt>
                <c:pt idx="21038">
                  <c:v>0.94349522400107633</c:v>
                </c:pt>
                <c:pt idx="21039">
                  <c:v>0.94354006906139287</c:v>
                </c:pt>
                <c:pt idx="21040">
                  <c:v>0.94358491412170953</c:v>
                </c:pt>
                <c:pt idx="21041">
                  <c:v>0.94362975918202607</c:v>
                </c:pt>
                <c:pt idx="21042">
                  <c:v>0.94367460424234273</c:v>
                </c:pt>
                <c:pt idx="21043">
                  <c:v>0.94371944930265927</c:v>
                </c:pt>
                <c:pt idx="21044">
                  <c:v>0.94376429436297593</c:v>
                </c:pt>
                <c:pt idx="21045">
                  <c:v>0.94380913942329248</c:v>
                </c:pt>
                <c:pt idx="21046">
                  <c:v>0.94385398448360913</c:v>
                </c:pt>
                <c:pt idx="21047">
                  <c:v>0.94389882954392579</c:v>
                </c:pt>
                <c:pt idx="21048">
                  <c:v>0.94394367460424233</c:v>
                </c:pt>
                <c:pt idx="21049">
                  <c:v>0.94398851966455899</c:v>
                </c:pt>
                <c:pt idx="21050">
                  <c:v>0.94403336472487553</c:v>
                </c:pt>
                <c:pt idx="21051">
                  <c:v>0.94407820978519219</c:v>
                </c:pt>
                <c:pt idx="21052">
                  <c:v>0.94412305484550874</c:v>
                </c:pt>
                <c:pt idx="21053">
                  <c:v>0.94416789990582539</c:v>
                </c:pt>
                <c:pt idx="21054">
                  <c:v>0.94421274496614194</c:v>
                </c:pt>
                <c:pt idx="21055">
                  <c:v>0.94425759002645859</c:v>
                </c:pt>
                <c:pt idx="21056">
                  <c:v>0.94430243508677514</c:v>
                </c:pt>
                <c:pt idx="21057">
                  <c:v>0.94434728014709179</c:v>
                </c:pt>
                <c:pt idx="21058">
                  <c:v>0.94439212520740845</c:v>
                </c:pt>
                <c:pt idx="21059">
                  <c:v>0.944436970267725</c:v>
                </c:pt>
                <c:pt idx="21060">
                  <c:v>0.94448181532804165</c:v>
                </c:pt>
                <c:pt idx="21061">
                  <c:v>0.9445266603883582</c:v>
                </c:pt>
                <c:pt idx="21062">
                  <c:v>0.94457150544867485</c:v>
                </c:pt>
                <c:pt idx="21063">
                  <c:v>0.9446163505089914</c:v>
                </c:pt>
                <c:pt idx="21064">
                  <c:v>0.94466119556930805</c:v>
                </c:pt>
                <c:pt idx="21065">
                  <c:v>0.9447060406296246</c:v>
                </c:pt>
                <c:pt idx="21066">
                  <c:v>0.94475088568994126</c:v>
                </c:pt>
                <c:pt idx="21067">
                  <c:v>0.94479573075025791</c:v>
                </c:pt>
                <c:pt idx="21068">
                  <c:v>0.94484057581057446</c:v>
                </c:pt>
                <c:pt idx="21069">
                  <c:v>0.94488542087089111</c:v>
                </c:pt>
                <c:pt idx="21070">
                  <c:v>0.94493026593120766</c:v>
                </c:pt>
                <c:pt idx="21071">
                  <c:v>0.94497511099152431</c:v>
                </c:pt>
                <c:pt idx="21072">
                  <c:v>0.94501995605184086</c:v>
                </c:pt>
                <c:pt idx="21073">
                  <c:v>0.94506480111215752</c:v>
                </c:pt>
                <c:pt idx="21074">
                  <c:v>0.94510964617247406</c:v>
                </c:pt>
                <c:pt idx="21075">
                  <c:v>0.94515449123279072</c:v>
                </c:pt>
                <c:pt idx="21076">
                  <c:v>0.94519933629310726</c:v>
                </c:pt>
                <c:pt idx="21077">
                  <c:v>0.94524418135342392</c:v>
                </c:pt>
                <c:pt idx="21078">
                  <c:v>0.94528902641374057</c:v>
                </c:pt>
                <c:pt idx="21079">
                  <c:v>0.94533387147405712</c:v>
                </c:pt>
                <c:pt idx="21080">
                  <c:v>0.94537871653437378</c:v>
                </c:pt>
                <c:pt idx="21081">
                  <c:v>0.94542356159469032</c:v>
                </c:pt>
                <c:pt idx="21082">
                  <c:v>0.94546840665500698</c:v>
                </c:pt>
                <c:pt idx="21083">
                  <c:v>0.94551325171532352</c:v>
                </c:pt>
                <c:pt idx="21084">
                  <c:v>0.94555809677564018</c:v>
                </c:pt>
                <c:pt idx="21085">
                  <c:v>0.94560294183595672</c:v>
                </c:pt>
                <c:pt idx="21086">
                  <c:v>0.94564778689627338</c:v>
                </c:pt>
                <c:pt idx="21087">
                  <c:v>0.94569263195659004</c:v>
                </c:pt>
                <c:pt idx="21088">
                  <c:v>0.94573747701690658</c:v>
                </c:pt>
                <c:pt idx="21089">
                  <c:v>0.94578232207722324</c:v>
                </c:pt>
                <c:pt idx="21090">
                  <c:v>0.94582716713753978</c:v>
                </c:pt>
                <c:pt idx="21091">
                  <c:v>0.94587201219785644</c:v>
                </c:pt>
                <c:pt idx="21092">
                  <c:v>0.94591685725817298</c:v>
                </c:pt>
                <c:pt idx="21093">
                  <c:v>0.94596170231848964</c:v>
                </c:pt>
                <c:pt idx="21094">
                  <c:v>0.94600654737880618</c:v>
                </c:pt>
                <c:pt idx="21095">
                  <c:v>0.94605139243912284</c:v>
                </c:pt>
                <c:pt idx="21096">
                  <c:v>0.94609623749943939</c:v>
                </c:pt>
                <c:pt idx="21097">
                  <c:v>0.94614108255975604</c:v>
                </c:pt>
                <c:pt idx="21098">
                  <c:v>0.9461859276200727</c:v>
                </c:pt>
                <c:pt idx="21099">
                  <c:v>0.94623077268038924</c:v>
                </c:pt>
                <c:pt idx="21100">
                  <c:v>0.9462756177407059</c:v>
                </c:pt>
                <c:pt idx="21101">
                  <c:v>0.94632046280102244</c:v>
                </c:pt>
                <c:pt idx="21102">
                  <c:v>0.9463653078613391</c:v>
                </c:pt>
                <c:pt idx="21103">
                  <c:v>0.94641015292165565</c:v>
                </c:pt>
                <c:pt idx="21104">
                  <c:v>0.9464549979819723</c:v>
                </c:pt>
                <c:pt idx="21105">
                  <c:v>0.94649984304228885</c:v>
                </c:pt>
                <c:pt idx="21106">
                  <c:v>0.9465446881026055</c:v>
                </c:pt>
                <c:pt idx="21107">
                  <c:v>0.94658953316292216</c:v>
                </c:pt>
                <c:pt idx="21108">
                  <c:v>0.9466343782232387</c:v>
                </c:pt>
                <c:pt idx="21109">
                  <c:v>0.94667922328355536</c:v>
                </c:pt>
                <c:pt idx="21110">
                  <c:v>0.94672406834387191</c:v>
                </c:pt>
                <c:pt idx="21111">
                  <c:v>0.94676891340418856</c:v>
                </c:pt>
                <c:pt idx="21112">
                  <c:v>0.94681375846450511</c:v>
                </c:pt>
                <c:pt idx="21113">
                  <c:v>0.94685860352482176</c:v>
                </c:pt>
                <c:pt idx="21114">
                  <c:v>0.94690344858513831</c:v>
                </c:pt>
                <c:pt idx="21115">
                  <c:v>0.94694829364545496</c:v>
                </c:pt>
                <c:pt idx="21116">
                  <c:v>0.94699313870577151</c:v>
                </c:pt>
                <c:pt idx="21117">
                  <c:v>0.94703798376608817</c:v>
                </c:pt>
                <c:pt idx="21118">
                  <c:v>0.94708282882640482</c:v>
                </c:pt>
                <c:pt idx="21119">
                  <c:v>0.94712767388672137</c:v>
                </c:pt>
                <c:pt idx="21120">
                  <c:v>0.94717251894703802</c:v>
                </c:pt>
                <c:pt idx="21121">
                  <c:v>0.94721736400735457</c:v>
                </c:pt>
                <c:pt idx="21122">
                  <c:v>0.94726220906767122</c:v>
                </c:pt>
                <c:pt idx="21123">
                  <c:v>0.94730705412798777</c:v>
                </c:pt>
                <c:pt idx="21124">
                  <c:v>0.94735189918830442</c:v>
                </c:pt>
                <c:pt idx="21125">
                  <c:v>0.94739674424862097</c:v>
                </c:pt>
                <c:pt idx="21126">
                  <c:v>0.94744158930893763</c:v>
                </c:pt>
                <c:pt idx="21127">
                  <c:v>0.94748643436925417</c:v>
                </c:pt>
                <c:pt idx="21128">
                  <c:v>0.94753127942957083</c:v>
                </c:pt>
                <c:pt idx="21129">
                  <c:v>0.94757612448988748</c:v>
                </c:pt>
                <c:pt idx="21130">
                  <c:v>0.94762096955020403</c:v>
                </c:pt>
                <c:pt idx="21131">
                  <c:v>0.94766581461052068</c:v>
                </c:pt>
                <c:pt idx="21132">
                  <c:v>0.94771065967083723</c:v>
                </c:pt>
                <c:pt idx="21133">
                  <c:v>0.94775550473115389</c:v>
                </c:pt>
                <c:pt idx="21134">
                  <c:v>0.94780034979147043</c:v>
                </c:pt>
                <c:pt idx="21135">
                  <c:v>0.94784519485178709</c:v>
                </c:pt>
                <c:pt idx="21136">
                  <c:v>0.94789003991210363</c:v>
                </c:pt>
                <c:pt idx="21137">
                  <c:v>0.94793488497242029</c:v>
                </c:pt>
                <c:pt idx="21138">
                  <c:v>0.94797973003273694</c:v>
                </c:pt>
                <c:pt idx="21139">
                  <c:v>0.94802457509305349</c:v>
                </c:pt>
                <c:pt idx="21140">
                  <c:v>0.94806942015337015</c:v>
                </c:pt>
                <c:pt idx="21141">
                  <c:v>0.94811426521368669</c:v>
                </c:pt>
                <c:pt idx="21142">
                  <c:v>0.94815911027400335</c:v>
                </c:pt>
                <c:pt idx="21143">
                  <c:v>0.94820395533431989</c:v>
                </c:pt>
                <c:pt idx="21144">
                  <c:v>0.94824880039463655</c:v>
                </c:pt>
                <c:pt idx="21145">
                  <c:v>0.94829364545495309</c:v>
                </c:pt>
                <c:pt idx="21146">
                  <c:v>0.94833849051526975</c:v>
                </c:pt>
                <c:pt idx="21147">
                  <c:v>0.94838333557558629</c:v>
                </c:pt>
                <c:pt idx="21148">
                  <c:v>0.94842818063590295</c:v>
                </c:pt>
                <c:pt idx="21149">
                  <c:v>0.94847302569621961</c:v>
                </c:pt>
                <c:pt idx="21150">
                  <c:v>0.94851787075653615</c:v>
                </c:pt>
                <c:pt idx="21151">
                  <c:v>0.94856271581685281</c:v>
                </c:pt>
                <c:pt idx="21152">
                  <c:v>0.94860756087716935</c:v>
                </c:pt>
                <c:pt idx="21153">
                  <c:v>0.94865240593748601</c:v>
                </c:pt>
                <c:pt idx="21154">
                  <c:v>0.94869725099780255</c:v>
                </c:pt>
                <c:pt idx="21155">
                  <c:v>0.94874209605811921</c:v>
                </c:pt>
                <c:pt idx="21156">
                  <c:v>0.94878694111843576</c:v>
                </c:pt>
                <c:pt idx="21157">
                  <c:v>0.94883178617875241</c:v>
                </c:pt>
                <c:pt idx="21158">
                  <c:v>0.94887663123906907</c:v>
                </c:pt>
                <c:pt idx="21159">
                  <c:v>0.94892147629938561</c:v>
                </c:pt>
                <c:pt idx="21160">
                  <c:v>0.94896632135970227</c:v>
                </c:pt>
                <c:pt idx="21161">
                  <c:v>0.94901116642001881</c:v>
                </c:pt>
                <c:pt idx="21162">
                  <c:v>0.94905601148033547</c:v>
                </c:pt>
                <c:pt idx="21163">
                  <c:v>0.94910085654065202</c:v>
                </c:pt>
                <c:pt idx="21164">
                  <c:v>0.94914570160096867</c:v>
                </c:pt>
                <c:pt idx="21165">
                  <c:v>0.94919054666128522</c:v>
                </c:pt>
                <c:pt idx="21166">
                  <c:v>0.94923539172160187</c:v>
                </c:pt>
                <c:pt idx="21167">
                  <c:v>0.94928023678191842</c:v>
                </c:pt>
                <c:pt idx="21168">
                  <c:v>0.94932508184223507</c:v>
                </c:pt>
                <c:pt idx="21169">
                  <c:v>0.94936992690255173</c:v>
                </c:pt>
                <c:pt idx="21170">
                  <c:v>0.94941477196286828</c:v>
                </c:pt>
                <c:pt idx="21171">
                  <c:v>0.94945961702318493</c:v>
                </c:pt>
                <c:pt idx="21172">
                  <c:v>0.94950446208350148</c:v>
                </c:pt>
                <c:pt idx="21173">
                  <c:v>0.94954930714381813</c:v>
                </c:pt>
                <c:pt idx="21174">
                  <c:v>0.94959415220413468</c:v>
                </c:pt>
                <c:pt idx="21175">
                  <c:v>0.94963899726445133</c:v>
                </c:pt>
                <c:pt idx="21176">
                  <c:v>0.94968384232476788</c:v>
                </c:pt>
                <c:pt idx="21177">
                  <c:v>0.94972868738508454</c:v>
                </c:pt>
                <c:pt idx="21178">
                  <c:v>0.94977353244540119</c:v>
                </c:pt>
                <c:pt idx="21179">
                  <c:v>0.94981837750571774</c:v>
                </c:pt>
                <c:pt idx="21180">
                  <c:v>0.94986322256603439</c:v>
                </c:pt>
                <c:pt idx="21181">
                  <c:v>0.94990806762635094</c:v>
                </c:pt>
                <c:pt idx="21182">
                  <c:v>0.94995291268666759</c:v>
                </c:pt>
                <c:pt idx="21183">
                  <c:v>0.94999775774698414</c:v>
                </c:pt>
                <c:pt idx="21184">
                  <c:v>0.9500426028073008</c:v>
                </c:pt>
                <c:pt idx="21185">
                  <c:v>0.95008744786761734</c:v>
                </c:pt>
                <c:pt idx="21186">
                  <c:v>0.950132292927934</c:v>
                </c:pt>
                <c:pt idx="21187">
                  <c:v>0.95017713798825054</c:v>
                </c:pt>
                <c:pt idx="21188">
                  <c:v>0.9502219830485672</c:v>
                </c:pt>
                <c:pt idx="21189">
                  <c:v>0.95026682810888385</c:v>
                </c:pt>
                <c:pt idx="21190">
                  <c:v>0.9503116731692004</c:v>
                </c:pt>
                <c:pt idx="21191">
                  <c:v>0.95035651822951706</c:v>
                </c:pt>
                <c:pt idx="21192">
                  <c:v>0.9504013632898336</c:v>
                </c:pt>
                <c:pt idx="21193">
                  <c:v>0.95044620835015026</c:v>
                </c:pt>
                <c:pt idx="21194">
                  <c:v>0.9504910534104668</c:v>
                </c:pt>
                <c:pt idx="21195">
                  <c:v>0.95053589847078346</c:v>
                </c:pt>
                <c:pt idx="21196">
                  <c:v>0.9505807435311</c:v>
                </c:pt>
                <c:pt idx="21197">
                  <c:v>0.95062558859141666</c:v>
                </c:pt>
                <c:pt idx="21198">
                  <c:v>0.95067043365173332</c:v>
                </c:pt>
                <c:pt idx="21199">
                  <c:v>0.95071527871204986</c:v>
                </c:pt>
                <c:pt idx="21200">
                  <c:v>0.95076012377236652</c:v>
                </c:pt>
                <c:pt idx="21201">
                  <c:v>0.95080496883268306</c:v>
                </c:pt>
                <c:pt idx="21202">
                  <c:v>0.95084981389299972</c:v>
                </c:pt>
                <c:pt idx="21203">
                  <c:v>0.95089465895331626</c:v>
                </c:pt>
                <c:pt idx="21204">
                  <c:v>0.95093950401363292</c:v>
                </c:pt>
                <c:pt idx="21205">
                  <c:v>0.95098434907394946</c:v>
                </c:pt>
                <c:pt idx="21206">
                  <c:v>0.95102919413426612</c:v>
                </c:pt>
                <c:pt idx="21207">
                  <c:v>0.95107403919458267</c:v>
                </c:pt>
                <c:pt idx="21208">
                  <c:v>0.95111888425489932</c:v>
                </c:pt>
                <c:pt idx="21209">
                  <c:v>0.95116372931521598</c:v>
                </c:pt>
                <c:pt idx="21210">
                  <c:v>0.95120857437553252</c:v>
                </c:pt>
                <c:pt idx="21211">
                  <c:v>0.95125341943584918</c:v>
                </c:pt>
                <c:pt idx="21212">
                  <c:v>0.95129826449616572</c:v>
                </c:pt>
                <c:pt idx="21213">
                  <c:v>0.95134310955648238</c:v>
                </c:pt>
                <c:pt idx="21214">
                  <c:v>0.95138795461679893</c:v>
                </c:pt>
                <c:pt idx="21215">
                  <c:v>0.95143279967711558</c:v>
                </c:pt>
                <c:pt idx="21216">
                  <c:v>0.95147764473743213</c:v>
                </c:pt>
                <c:pt idx="21217">
                  <c:v>0.95152248979774878</c:v>
                </c:pt>
                <c:pt idx="21218">
                  <c:v>0.95156733485806544</c:v>
                </c:pt>
                <c:pt idx="21219">
                  <c:v>0.95161217991838198</c:v>
                </c:pt>
                <c:pt idx="21220">
                  <c:v>0.95165702497869864</c:v>
                </c:pt>
                <c:pt idx="21221">
                  <c:v>0.95170187003901519</c:v>
                </c:pt>
                <c:pt idx="21222">
                  <c:v>0.95174671509933184</c:v>
                </c:pt>
                <c:pt idx="21223">
                  <c:v>0.95179156015964839</c:v>
                </c:pt>
                <c:pt idx="21224">
                  <c:v>0.95183640521996504</c:v>
                </c:pt>
                <c:pt idx="21225">
                  <c:v>0.95188125028028159</c:v>
                </c:pt>
                <c:pt idx="21226">
                  <c:v>0.95192609534059824</c:v>
                </c:pt>
                <c:pt idx="21227">
                  <c:v>0.95197094040091479</c:v>
                </c:pt>
                <c:pt idx="21228">
                  <c:v>0.95201578546123145</c:v>
                </c:pt>
                <c:pt idx="21229">
                  <c:v>0.9520606305215481</c:v>
                </c:pt>
                <c:pt idx="21230">
                  <c:v>0.95210547558186465</c:v>
                </c:pt>
                <c:pt idx="21231">
                  <c:v>0.9521503206421813</c:v>
                </c:pt>
                <c:pt idx="21232">
                  <c:v>0.95219516570249785</c:v>
                </c:pt>
                <c:pt idx="21233">
                  <c:v>0.9522400107628145</c:v>
                </c:pt>
                <c:pt idx="21234">
                  <c:v>0.95228485582313105</c:v>
                </c:pt>
                <c:pt idx="21235">
                  <c:v>0.95232970088344771</c:v>
                </c:pt>
                <c:pt idx="21236">
                  <c:v>0.95237454594376425</c:v>
                </c:pt>
                <c:pt idx="21237">
                  <c:v>0.95241939100408091</c:v>
                </c:pt>
                <c:pt idx="21238">
                  <c:v>0.95246423606439745</c:v>
                </c:pt>
                <c:pt idx="21239">
                  <c:v>0.95250908112471411</c:v>
                </c:pt>
                <c:pt idx="21240">
                  <c:v>0.95255392618503076</c:v>
                </c:pt>
                <c:pt idx="21241">
                  <c:v>0.95259877124534731</c:v>
                </c:pt>
                <c:pt idx="21242">
                  <c:v>0.95264361630566396</c:v>
                </c:pt>
                <c:pt idx="21243">
                  <c:v>0.95268846136598051</c:v>
                </c:pt>
                <c:pt idx="21244">
                  <c:v>0.95273330642629717</c:v>
                </c:pt>
                <c:pt idx="21245">
                  <c:v>0.95277815148661371</c:v>
                </c:pt>
                <c:pt idx="21246">
                  <c:v>0.95282299654693037</c:v>
                </c:pt>
                <c:pt idx="21247">
                  <c:v>0.95286784160724691</c:v>
                </c:pt>
                <c:pt idx="21248">
                  <c:v>0.95291268666756357</c:v>
                </c:pt>
                <c:pt idx="21249">
                  <c:v>0.95295753172788022</c:v>
                </c:pt>
                <c:pt idx="21250">
                  <c:v>0.95300237678819677</c:v>
                </c:pt>
                <c:pt idx="21251">
                  <c:v>0.95304722184851343</c:v>
                </c:pt>
                <c:pt idx="21252">
                  <c:v>0.95309206690882997</c:v>
                </c:pt>
                <c:pt idx="21253">
                  <c:v>0.95313691196914663</c:v>
                </c:pt>
                <c:pt idx="21254">
                  <c:v>0.95318175702946317</c:v>
                </c:pt>
                <c:pt idx="21255">
                  <c:v>0.95322660208977983</c:v>
                </c:pt>
                <c:pt idx="21256">
                  <c:v>0.95327144715009637</c:v>
                </c:pt>
                <c:pt idx="21257">
                  <c:v>0.95331629221041303</c:v>
                </c:pt>
                <c:pt idx="21258">
                  <c:v>0.95336113727072958</c:v>
                </c:pt>
                <c:pt idx="21259">
                  <c:v>0.95340598233104623</c:v>
                </c:pt>
                <c:pt idx="21260">
                  <c:v>0.95345082739136289</c:v>
                </c:pt>
                <c:pt idx="21261">
                  <c:v>0.95349567245167943</c:v>
                </c:pt>
                <c:pt idx="21262">
                  <c:v>0.95354051751199609</c:v>
                </c:pt>
                <c:pt idx="21263">
                  <c:v>0.95358536257231263</c:v>
                </c:pt>
                <c:pt idx="21264">
                  <c:v>0.95363020763262929</c:v>
                </c:pt>
                <c:pt idx="21265">
                  <c:v>0.95367505269294583</c:v>
                </c:pt>
                <c:pt idx="21266">
                  <c:v>0.95371989775326249</c:v>
                </c:pt>
                <c:pt idx="21267">
                  <c:v>0.95376474281357904</c:v>
                </c:pt>
                <c:pt idx="21268">
                  <c:v>0.95380958787389569</c:v>
                </c:pt>
                <c:pt idx="21269">
                  <c:v>0.95385443293421235</c:v>
                </c:pt>
                <c:pt idx="21270">
                  <c:v>0.95389927799452889</c:v>
                </c:pt>
                <c:pt idx="21271">
                  <c:v>0.95394412305484555</c:v>
                </c:pt>
                <c:pt idx="21272">
                  <c:v>0.95398896811516209</c:v>
                </c:pt>
                <c:pt idx="21273">
                  <c:v>0.95403381317547875</c:v>
                </c:pt>
                <c:pt idx="21274">
                  <c:v>0.9540786582357953</c:v>
                </c:pt>
                <c:pt idx="21275">
                  <c:v>0.95412350329611195</c:v>
                </c:pt>
                <c:pt idx="21276">
                  <c:v>0.9541683483564285</c:v>
                </c:pt>
                <c:pt idx="21277">
                  <c:v>0.95421319341674515</c:v>
                </c:pt>
                <c:pt idx="21278">
                  <c:v>0.9542580384770617</c:v>
                </c:pt>
                <c:pt idx="21279">
                  <c:v>0.95430288353737835</c:v>
                </c:pt>
                <c:pt idx="21280">
                  <c:v>0.95434772859769501</c:v>
                </c:pt>
                <c:pt idx="21281">
                  <c:v>0.95439257365801156</c:v>
                </c:pt>
                <c:pt idx="21282">
                  <c:v>0.95443741871832821</c:v>
                </c:pt>
                <c:pt idx="21283">
                  <c:v>0.95448226377864476</c:v>
                </c:pt>
                <c:pt idx="21284">
                  <c:v>0.95452710883896141</c:v>
                </c:pt>
                <c:pt idx="21285">
                  <c:v>0.95457195389927796</c:v>
                </c:pt>
                <c:pt idx="21286">
                  <c:v>0.95461679895959461</c:v>
                </c:pt>
                <c:pt idx="21287">
                  <c:v>0.95466164401991116</c:v>
                </c:pt>
                <c:pt idx="21288">
                  <c:v>0.95470648908022782</c:v>
                </c:pt>
                <c:pt idx="21289">
                  <c:v>0.95475133414054447</c:v>
                </c:pt>
                <c:pt idx="21290">
                  <c:v>0.95479617920086102</c:v>
                </c:pt>
                <c:pt idx="21291">
                  <c:v>0.95484102426117767</c:v>
                </c:pt>
                <c:pt idx="21292">
                  <c:v>0.95488586932149422</c:v>
                </c:pt>
                <c:pt idx="21293">
                  <c:v>0.95493071438181087</c:v>
                </c:pt>
                <c:pt idx="21294">
                  <c:v>0.95497555944212742</c:v>
                </c:pt>
                <c:pt idx="21295">
                  <c:v>0.95502040450244408</c:v>
                </c:pt>
                <c:pt idx="21296">
                  <c:v>0.95506524956276062</c:v>
                </c:pt>
                <c:pt idx="21297">
                  <c:v>0.95511009462307728</c:v>
                </c:pt>
                <c:pt idx="21298">
                  <c:v>0.95515493968339382</c:v>
                </c:pt>
                <c:pt idx="21299">
                  <c:v>0.95519978474371048</c:v>
                </c:pt>
                <c:pt idx="21300">
                  <c:v>0.95524462980402713</c:v>
                </c:pt>
                <c:pt idx="21301">
                  <c:v>0.95528947486434368</c:v>
                </c:pt>
                <c:pt idx="21302">
                  <c:v>0.95533431992466034</c:v>
                </c:pt>
                <c:pt idx="21303">
                  <c:v>0.95537916498497688</c:v>
                </c:pt>
                <c:pt idx="21304">
                  <c:v>0.95542401004529354</c:v>
                </c:pt>
                <c:pt idx="21305">
                  <c:v>0.95546885510561008</c:v>
                </c:pt>
                <c:pt idx="21306">
                  <c:v>0.95551370016592674</c:v>
                </c:pt>
                <c:pt idx="21307">
                  <c:v>0.95555854522624328</c:v>
                </c:pt>
                <c:pt idx="21308">
                  <c:v>0.95560339028655994</c:v>
                </c:pt>
                <c:pt idx="21309">
                  <c:v>0.9556482353468766</c:v>
                </c:pt>
                <c:pt idx="21310">
                  <c:v>0.95569308040719314</c:v>
                </c:pt>
                <c:pt idx="21311">
                  <c:v>0.9557379254675098</c:v>
                </c:pt>
                <c:pt idx="21312">
                  <c:v>0.95578277052782634</c:v>
                </c:pt>
                <c:pt idx="21313">
                  <c:v>0.955827615588143</c:v>
                </c:pt>
                <c:pt idx="21314">
                  <c:v>0.95587246064845954</c:v>
                </c:pt>
                <c:pt idx="21315">
                  <c:v>0.9559173057087762</c:v>
                </c:pt>
                <c:pt idx="21316">
                  <c:v>0.95596215076909274</c:v>
                </c:pt>
                <c:pt idx="21317">
                  <c:v>0.9560069958294094</c:v>
                </c:pt>
                <c:pt idx="21318">
                  <c:v>0.95605184088972595</c:v>
                </c:pt>
                <c:pt idx="21319">
                  <c:v>0.9560966859500426</c:v>
                </c:pt>
                <c:pt idx="21320">
                  <c:v>0.95614153101035926</c:v>
                </c:pt>
                <c:pt idx="21321">
                  <c:v>0.9561863760706758</c:v>
                </c:pt>
                <c:pt idx="21322">
                  <c:v>0.95623122113099246</c:v>
                </c:pt>
                <c:pt idx="21323">
                  <c:v>0.956276066191309</c:v>
                </c:pt>
                <c:pt idx="21324">
                  <c:v>0.95632091125162566</c:v>
                </c:pt>
                <c:pt idx="21325">
                  <c:v>0.95636575631194221</c:v>
                </c:pt>
                <c:pt idx="21326">
                  <c:v>0.95641060137225886</c:v>
                </c:pt>
                <c:pt idx="21327">
                  <c:v>0.95645544643257541</c:v>
                </c:pt>
                <c:pt idx="21328">
                  <c:v>0.95650029149289206</c:v>
                </c:pt>
                <c:pt idx="21329">
                  <c:v>0.95654513655320872</c:v>
                </c:pt>
                <c:pt idx="21330">
                  <c:v>0.95658998161352526</c:v>
                </c:pt>
                <c:pt idx="21331">
                  <c:v>0.95663482667384192</c:v>
                </c:pt>
                <c:pt idx="21332">
                  <c:v>0.95667967173415847</c:v>
                </c:pt>
                <c:pt idx="21333">
                  <c:v>0.95672451679447512</c:v>
                </c:pt>
                <c:pt idx="21334">
                  <c:v>0.95676936185479167</c:v>
                </c:pt>
                <c:pt idx="21335">
                  <c:v>0.95681420691510832</c:v>
                </c:pt>
                <c:pt idx="21336">
                  <c:v>0.95685905197542487</c:v>
                </c:pt>
                <c:pt idx="21337">
                  <c:v>0.95690389703574152</c:v>
                </c:pt>
                <c:pt idx="21338">
                  <c:v>0.95694874209605807</c:v>
                </c:pt>
                <c:pt idx="21339">
                  <c:v>0.95699358715637473</c:v>
                </c:pt>
                <c:pt idx="21340">
                  <c:v>0.95703843221669138</c:v>
                </c:pt>
                <c:pt idx="21341">
                  <c:v>0.95708327727700793</c:v>
                </c:pt>
                <c:pt idx="21342">
                  <c:v>0.95712812233732458</c:v>
                </c:pt>
                <c:pt idx="21343">
                  <c:v>0.95717296739764113</c:v>
                </c:pt>
                <c:pt idx="21344">
                  <c:v>0.95721781245795778</c:v>
                </c:pt>
                <c:pt idx="21345">
                  <c:v>0.95726265751827433</c:v>
                </c:pt>
                <c:pt idx="21346">
                  <c:v>0.95730750257859099</c:v>
                </c:pt>
                <c:pt idx="21347">
                  <c:v>0.95735234763890753</c:v>
                </c:pt>
                <c:pt idx="21348">
                  <c:v>0.95739719269922419</c:v>
                </c:pt>
                <c:pt idx="21349">
                  <c:v>0.95744203775954073</c:v>
                </c:pt>
                <c:pt idx="21350">
                  <c:v>0.95748688281985739</c:v>
                </c:pt>
                <c:pt idx="21351">
                  <c:v>0.95753172788017404</c:v>
                </c:pt>
                <c:pt idx="21352">
                  <c:v>0.95757657294049059</c:v>
                </c:pt>
                <c:pt idx="21353">
                  <c:v>0.95762141800080725</c:v>
                </c:pt>
                <c:pt idx="21354">
                  <c:v>0.95766626306112379</c:v>
                </c:pt>
                <c:pt idx="21355">
                  <c:v>0.95771110812144045</c:v>
                </c:pt>
                <c:pt idx="21356">
                  <c:v>0.95775595318175699</c:v>
                </c:pt>
                <c:pt idx="21357">
                  <c:v>0.95780079824207365</c:v>
                </c:pt>
                <c:pt idx="21358">
                  <c:v>0.95784564330239019</c:v>
                </c:pt>
                <c:pt idx="21359">
                  <c:v>0.95789048836270685</c:v>
                </c:pt>
                <c:pt idx="21360">
                  <c:v>0.95793533342302351</c:v>
                </c:pt>
                <c:pt idx="21361">
                  <c:v>0.95798017848334005</c:v>
                </c:pt>
                <c:pt idx="21362">
                  <c:v>0.95802502354365671</c:v>
                </c:pt>
                <c:pt idx="21363">
                  <c:v>0.95806986860397325</c:v>
                </c:pt>
                <c:pt idx="21364">
                  <c:v>0.95811471366428991</c:v>
                </c:pt>
                <c:pt idx="21365">
                  <c:v>0.95815955872460645</c:v>
                </c:pt>
                <c:pt idx="21366">
                  <c:v>0.95820440378492311</c:v>
                </c:pt>
                <c:pt idx="21367">
                  <c:v>0.95824924884523965</c:v>
                </c:pt>
                <c:pt idx="21368">
                  <c:v>0.95829409390555631</c:v>
                </c:pt>
                <c:pt idx="21369">
                  <c:v>0.95833893896587286</c:v>
                </c:pt>
                <c:pt idx="21370">
                  <c:v>0.95838378402618951</c:v>
                </c:pt>
                <c:pt idx="21371">
                  <c:v>0.95842862908650617</c:v>
                </c:pt>
                <c:pt idx="21372">
                  <c:v>0.95847347414682271</c:v>
                </c:pt>
                <c:pt idx="21373">
                  <c:v>0.95851831920713937</c:v>
                </c:pt>
                <c:pt idx="21374">
                  <c:v>0.95856316426745591</c:v>
                </c:pt>
                <c:pt idx="21375">
                  <c:v>0.95860800932777257</c:v>
                </c:pt>
                <c:pt idx="21376">
                  <c:v>0.95865285438808912</c:v>
                </c:pt>
                <c:pt idx="21377">
                  <c:v>0.95869769944840577</c:v>
                </c:pt>
                <c:pt idx="21378">
                  <c:v>0.95874254450872232</c:v>
                </c:pt>
                <c:pt idx="21379">
                  <c:v>0.95878738956903897</c:v>
                </c:pt>
                <c:pt idx="21380">
                  <c:v>0.95883223462935563</c:v>
                </c:pt>
                <c:pt idx="21381">
                  <c:v>0.95887707968967217</c:v>
                </c:pt>
                <c:pt idx="21382">
                  <c:v>0.95892192474998883</c:v>
                </c:pt>
                <c:pt idx="21383">
                  <c:v>0.95896676981030538</c:v>
                </c:pt>
                <c:pt idx="21384">
                  <c:v>0.95901161487062203</c:v>
                </c:pt>
                <c:pt idx="21385">
                  <c:v>0.95905645993093858</c:v>
                </c:pt>
                <c:pt idx="21386">
                  <c:v>0.95910130499125523</c:v>
                </c:pt>
                <c:pt idx="21387">
                  <c:v>0.95914615005157178</c:v>
                </c:pt>
                <c:pt idx="21388">
                  <c:v>0.95919099511188843</c:v>
                </c:pt>
                <c:pt idx="21389">
                  <c:v>0.95923584017220498</c:v>
                </c:pt>
                <c:pt idx="21390">
                  <c:v>0.95928068523252163</c:v>
                </c:pt>
                <c:pt idx="21391">
                  <c:v>0.95932553029283829</c:v>
                </c:pt>
                <c:pt idx="21392">
                  <c:v>0.95937037535315484</c:v>
                </c:pt>
                <c:pt idx="21393">
                  <c:v>0.95941522041347149</c:v>
                </c:pt>
                <c:pt idx="21394">
                  <c:v>0.95946006547378804</c:v>
                </c:pt>
                <c:pt idx="21395">
                  <c:v>0.95950491053410469</c:v>
                </c:pt>
                <c:pt idx="21396">
                  <c:v>0.95954975559442124</c:v>
                </c:pt>
                <c:pt idx="21397">
                  <c:v>0.95959460065473789</c:v>
                </c:pt>
                <c:pt idx="21398">
                  <c:v>0.95963944571505444</c:v>
                </c:pt>
                <c:pt idx="21399">
                  <c:v>0.9596842907753711</c:v>
                </c:pt>
                <c:pt idx="21400">
                  <c:v>0.95972913583568775</c:v>
                </c:pt>
                <c:pt idx="21401">
                  <c:v>0.9597739808960043</c:v>
                </c:pt>
                <c:pt idx="21402">
                  <c:v>0.95981882595632095</c:v>
                </c:pt>
                <c:pt idx="21403">
                  <c:v>0.9598636710166375</c:v>
                </c:pt>
                <c:pt idx="21404">
                  <c:v>0.95990851607695415</c:v>
                </c:pt>
                <c:pt idx="21405">
                  <c:v>0.9599533611372707</c:v>
                </c:pt>
                <c:pt idx="21406">
                  <c:v>0.95999820619758736</c:v>
                </c:pt>
                <c:pt idx="21407">
                  <c:v>0.9600430512579039</c:v>
                </c:pt>
                <c:pt idx="21408">
                  <c:v>0.96008789631822056</c:v>
                </c:pt>
                <c:pt idx="21409">
                  <c:v>0.9601327413785371</c:v>
                </c:pt>
                <c:pt idx="21410">
                  <c:v>0.96017758643885376</c:v>
                </c:pt>
                <c:pt idx="21411">
                  <c:v>0.96022243149917041</c:v>
                </c:pt>
                <c:pt idx="21412">
                  <c:v>0.96026727655948696</c:v>
                </c:pt>
                <c:pt idx="21413">
                  <c:v>0.96031212161980362</c:v>
                </c:pt>
                <c:pt idx="21414">
                  <c:v>0.96035696668012016</c:v>
                </c:pt>
                <c:pt idx="21415">
                  <c:v>0.96040181174043682</c:v>
                </c:pt>
                <c:pt idx="21416">
                  <c:v>0.96044665680075336</c:v>
                </c:pt>
                <c:pt idx="21417">
                  <c:v>0.96049150186107002</c:v>
                </c:pt>
                <c:pt idx="21418">
                  <c:v>0.96053634692138656</c:v>
                </c:pt>
                <c:pt idx="21419">
                  <c:v>0.96058119198170322</c:v>
                </c:pt>
                <c:pt idx="21420">
                  <c:v>0.96062603704201988</c:v>
                </c:pt>
                <c:pt idx="21421">
                  <c:v>0.96067088210233642</c:v>
                </c:pt>
                <c:pt idx="21422">
                  <c:v>0.96071572716265308</c:v>
                </c:pt>
                <c:pt idx="21423">
                  <c:v>0.96076057222296962</c:v>
                </c:pt>
                <c:pt idx="21424">
                  <c:v>0.96080541728328628</c:v>
                </c:pt>
                <c:pt idx="21425">
                  <c:v>0.96085026234360282</c:v>
                </c:pt>
                <c:pt idx="21426">
                  <c:v>0.96089510740391948</c:v>
                </c:pt>
                <c:pt idx="21427">
                  <c:v>0.96093995246423602</c:v>
                </c:pt>
                <c:pt idx="21428">
                  <c:v>0.96098479752455268</c:v>
                </c:pt>
                <c:pt idx="21429">
                  <c:v>0.96102964258486923</c:v>
                </c:pt>
                <c:pt idx="21430">
                  <c:v>0.96107448764518588</c:v>
                </c:pt>
                <c:pt idx="21431">
                  <c:v>0.96111933270550254</c:v>
                </c:pt>
                <c:pt idx="21432">
                  <c:v>0.96116417776581908</c:v>
                </c:pt>
                <c:pt idx="21433">
                  <c:v>0.96120902282613574</c:v>
                </c:pt>
                <c:pt idx="21434">
                  <c:v>0.96125386788645228</c:v>
                </c:pt>
                <c:pt idx="21435">
                  <c:v>0.96129871294676894</c:v>
                </c:pt>
                <c:pt idx="21436">
                  <c:v>0.96134355800708549</c:v>
                </c:pt>
                <c:pt idx="21437">
                  <c:v>0.96138840306740214</c:v>
                </c:pt>
                <c:pt idx="21438">
                  <c:v>0.96143324812771869</c:v>
                </c:pt>
                <c:pt idx="21439">
                  <c:v>0.96147809318803534</c:v>
                </c:pt>
                <c:pt idx="21440">
                  <c:v>0.961522938248352</c:v>
                </c:pt>
                <c:pt idx="21441">
                  <c:v>0.96156778330866854</c:v>
                </c:pt>
                <c:pt idx="21442">
                  <c:v>0.9616126283689852</c:v>
                </c:pt>
                <c:pt idx="21443">
                  <c:v>0.96165747342930175</c:v>
                </c:pt>
                <c:pt idx="21444">
                  <c:v>0.9617023184896184</c:v>
                </c:pt>
                <c:pt idx="21445">
                  <c:v>0.96174716354993495</c:v>
                </c:pt>
                <c:pt idx="21446">
                  <c:v>0.9617920086102516</c:v>
                </c:pt>
                <c:pt idx="21447">
                  <c:v>0.96183685367056815</c:v>
                </c:pt>
                <c:pt idx="21448">
                  <c:v>0.9618816987308848</c:v>
                </c:pt>
                <c:pt idx="21449">
                  <c:v>0.96192654379120135</c:v>
                </c:pt>
                <c:pt idx="21450">
                  <c:v>0.96197138885151801</c:v>
                </c:pt>
                <c:pt idx="21451">
                  <c:v>0.96201623391183466</c:v>
                </c:pt>
                <c:pt idx="21452">
                  <c:v>0.96206107897215121</c:v>
                </c:pt>
                <c:pt idx="21453">
                  <c:v>0.96210592403246786</c:v>
                </c:pt>
                <c:pt idx="21454">
                  <c:v>0.96215076909278441</c:v>
                </c:pt>
                <c:pt idx="21455">
                  <c:v>0.96219561415310106</c:v>
                </c:pt>
                <c:pt idx="21456">
                  <c:v>0.96224045921341761</c:v>
                </c:pt>
                <c:pt idx="21457">
                  <c:v>0.96228530427373427</c:v>
                </c:pt>
                <c:pt idx="21458">
                  <c:v>0.96233014933405081</c:v>
                </c:pt>
                <c:pt idx="21459">
                  <c:v>0.96237499439436747</c:v>
                </c:pt>
                <c:pt idx="21460">
                  <c:v>0.96241983945468401</c:v>
                </c:pt>
                <c:pt idx="21461">
                  <c:v>0.96246468451500067</c:v>
                </c:pt>
                <c:pt idx="21462">
                  <c:v>0.96250952957531732</c:v>
                </c:pt>
                <c:pt idx="21463">
                  <c:v>0.96255437463563387</c:v>
                </c:pt>
                <c:pt idx="21464">
                  <c:v>0.96259921969595053</c:v>
                </c:pt>
                <c:pt idx="21465">
                  <c:v>0.96264406475626707</c:v>
                </c:pt>
                <c:pt idx="21466">
                  <c:v>0.96268890981658373</c:v>
                </c:pt>
                <c:pt idx="21467">
                  <c:v>0.96273375487690027</c:v>
                </c:pt>
                <c:pt idx="21468">
                  <c:v>0.96277859993721693</c:v>
                </c:pt>
                <c:pt idx="21469">
                  <c:v>0.96282344499753347</c:v>
                </c:pt>
                <c:pt idx="21470">
                  <c:v>0.96286829005785013</c:v>
                </c:pt>
                <c:pt idx="21471">
                  <c:v>0.96291313511816679</c:v>
                </c:pt>
                <c:pt idx="21472">
                  <c:v>0.96295798017848333</c:v>
                </c:pt>
                <c:pt idx="21473">
                  <c:v>0.96300282523879999</c:v>
                </c:pt>
                <c:pt idx="21474">
                  <c:v>0.96304767029911653</c:v>
                </c:pt>
                <c:pt idx="21475">
                  <c:v>0.96309251535943319</c:v>
                </c:pt>
                <c:pt idx="21476">
                  <c:v>0.96313736041974973</c:v>
                </c:pt>
                <c:pt idx="21477">
                  <c:v>0.96318220548006639</c:v>
                </c:pt>
                <c:pt idx="21478">
                  <c:v>0.96322705054038293</c:v>
                </c:pt>
                <c:pt idx="21479">
                  <c:v>0.96327189560069959</c:v>
                </c:pt>
                <c:pt idx="21480">
                  <c:v>0.96331674066101614</c:v>
                </c:pt>
                <c:pt idx="21481">
                  <c:v>0.96336158572133279</c:v>
                </c:pt>
                <c:pt idx="21482">
                  <c:v>0.96340643078164945</c:v>
                </c:pt>
                <c:pt idx="21483">
                  <c:v>0.96345127584196599</c:v>
                </c:pt>
                <c:pt idx="21484">
                  <c:v>0.96349612090228265</c:v>
                </c:pt>
                <c:pt idx="21485">
                  <c:v>0.96354096596259919</c:v>
                </c:pt>
                <c:pt idx="21486">
                  <c:v>0.96358581102291585</c:v>
                </c:pt>
                <c:pt idx="21487">
                  <c:v>0.9636306560832324</c:v>
                </c:pt>
                <c:pt idx="21488">
                  <c:v>0.96367550114354905</c:v>
                </c:pt>
                <c:pt idx="21489">
                  <c:v>0.9637203462038656</c:v>
                </c:pt>
                <c:pt idx="21490">
                  <c:v>0.96376519126418225</c:v>
                </c:pt>
                <c:pt idx="21491">
                  <c:v>0.96381003632449891</c:v>
                </c:pt>
                <c:pt idx="21492">
                  <c:v>0.96385488138481545</c:v>
                </c:pt>
                <c:pt idx="21493">
                  <c:v>0.96389972644513211</c:v>
                </c:pt>
                <c:pt idx="21494">
                  <c:v>0.96394457150544866</c:v>
                </c:pt>
                <c:pt idx="21495">
                  <c:v>0.96398941656576531</c:v>
                </c:pt>
                <c:pt idx="21496">
                  <c:v>0.96403426162608186</c:v>
                </c:pt>
                <c:pt idx="21497">
                  <c:v>0.96407910668639851</c:v>
                </c:pt>
                <c:pt idx="21498">
                  <c:v>0.96412395174671506</c:v>
                </c:pt>
                <c:pt idx="21499">
                  <c:v>0.96416879680703171</c:v>
                </c:pt>
                <c:pt idx="21500">
                  <c:v>0.96421364186734826</c:v>
                </c:pt>
                <c:pt idx="21501">
                  <c:v>0.96425848692766492</c:v>
                </c:pt>
                <c:pt idx="21502">
                  <c:v>0.96430333198798157</c:v>
                </c:pt>
                <c:pt idx="21503">
                  <c:v>0.96434817704829812</c:v>
                </c:pt>
                <c:pt idx="21504">
                  <c:v>0.96439302210861477</c:v>
                </c:pt>
                <c:pt idx="21505">
                  <c:v>0.96443786716893132</c:v>
                </c:pt>
                <c:pt idx="21506">
                  <c:v>0.96448271222924797</c:v>
                </c:pt>
                <c:pt idx="21507">
                  <c:v>0.96452755728956452</c:v>
                </c:pt>
                <c:pt idx="21508">
                  <c:v>0.96457240234988117</c:v>
                </c:pt>
                <c:pt idx="21509">
                  <c:v>0.96461724741019772</c:v>
                </c:pt>
                <c:pt idx="21510">
                  <c:v>0.96466209247051438</c:v>
                </c:pt>
                <c:pt idx="21511">
                  <c:v>0.96470693753083103</c:v>
                </c:pt>
                <c:pt idx="21512">
                  <c:v>0.96475178259114758</c:v>
                </c:pt>
                <c:pt idx="21513">
                  <c:v>0.96479662765146423</c:v>
                </c:pt>
                <c:pt idx="21514">
                  <c:v>0.96484147271178078</c:v>
                </c:pt>
                <c:pt idx="21515">
                  <c:v>0.96488631777209743</c:v>
                </c:pt>
                <c:pt idx="21516">
                  <c:v>0.96493116283241398</c:v>
                </c:pt>
                <c:pt idx="21517">
                  <c:v>0.96497600789273064</c:v>
                </c:pt>
                <c:pt idx="21518">
                  <c:v>0.96502085295304718</c:v>
                </c:pt>
                <c:pt idx="21519">
                  <c:v>0.96506569801336384</c:v>
                </c:pt>
                <c:pt idx="21520">
                  <c:v>0.96511054307368038</c:v>
                </c:pt>
                <c:pt idx="21521">
                  <c:v>0.96515538813399704</c:v>
                </c:pt>
                <c:pt idx="21522">
                  <c:v>0.96520023319431369</c:v>
                </c:pt>
                <c:pt idx="21523">
                  <c:v>0.96524507825463024</c:v>
                </c:pt>
                <c:pt idx="21524">
                  <c:v>0.9652899233149469</c:v>
                </c:pt>
                <c:pt idx="21525">
                  <c:v>0.96533476837526344</c:v>
                </c:pt>
                <c:pt idx="21526">
                  <c:v>0.9653796134355801</c:v>
                </c:pt>
                <c:pt idx="21527">
                  <c:v>0.96542445849589664</c:v>
                </c:pt>
                <c:pt idx="21528">
                  <c:v>0.9654693035562133</c:v>
                </c:pt>
                <c:pt idx="21529">
                  <c:v>0.96551414861652984</c:v>
                </c:pt>
                <c:pt idx="21530">
                  <c:v>0.9655589936768465</c:v>
                </c:pt>
                <c:pt idx="21531">
                  <c:v>0.96560383873716316</c:v>
                </c:pt>
                <c:pt idx="21532">
                  <c:v>0.9656486837974797</c:v>
                </c:pt>
                <c:pt idx="21533">
                  <c:v>0.96569352885779636</c:v>
                </c:pt>
                <c:pt idx="21534">
                  <c:v>0.9657383739181129</c:v>
                </c:pt>
                <c:pt idx="21535">
                  <c:v>0.96578321897842956</c:v>
                </c:pt>
                <c:pt idx="21536">
                  <c:v>0.9658280640387461</c:v>
                </c:pt>
                <c:pt idx="21537">
                  <c:v>0.96587290909906276</c:v>
                </c:pt>
                <c:pt idx="21538">
                  <c:v>0.9659177541593793</c:v>
                </c:pt>
                <c:pt idx="21539">
                  <c:v>0.96596259921969596</c:v>
                </c:pt>
                <c:pt idx="21540">
                  <c:v>0.96600744428001251</c:v>
                </c:pt>
                <c:pt idx="21541">
                  <c:v>0.96605228934032916</c:v>
                </c:pt>
                <c:pt idx="21542">
                  <c:v>0.96609713440064582</c:v>
                </c:pt>
                <c:pt idx="21543">
                  <c:v>0.96614197946096236</c:v>
                </c:pt>
                <c:pt idx="21544">
                  <c:v>0.96618682452127902</c:v>
                </c:pt>
                <c:pt idx="21545">
                  <c:v>0.96623166958159556</c:v>
                </c:pt>
                <c:pt idx="21546">
                  <c:v>0.96627651464191222</c:v>
                </c:pt>
                <c:pt idx="21547">
                  <c:v>0.96632135970222877</c:v>
                </c:pt>
                <c:pt idx="21548">
                  <c:v>0.96636620476254542</c:v>
                </c:pt>
                <c:pt idx="21549">
                  <c:v>0.96641104982286197</c:v>
                </c:pt>
                <c:pt idx="21550">
                  <c:v>0.96645589488317862</c:v>
                </c:pt>
                <c:pt idx="21551">
                  <c:v>0.96650073994349528</c:v>
                </c:pt>
                <c:pt idx="21552">
                  <c:v>0.96654558500381182</c:v>
                </c:pt>
                <c:pt idx="21553">
                  <c:v>0.96659043006412848</c:v>
                </c:pt>
                <c:pt idx="21554">
                  <c:v>0.96663527512444503</c:v>
                </c:pt>
                <c:pt idx="21555">
                  <c:v>0.96668012018476168</c:v>
                </c:pt>
                <c:pt idx="21556">
                  <c:v>0.96672496524507823</c:v>
                </c:pt>
                <c:pt idx="21557">
                  <c:v>0.96676981030539488</c:v>
                </c:pt>
                <c:pt idx="21558">
                  <c:v>0.96681465536571143</c:v>
                </c:pt>
                <c:pt idx="21559">
                  <c:v>0.96685950042602808</c:v>
                </c:pt>
                <c:pt idx="21560">
                  <c:v>0.96690434548634463</c:v>
                </c:pt>
                <c:pt idx="21561">
                  <c:v>0.96694919054666129</c:v>
                </c:pt>
                <c:pt idx="21562">
                  <c:v>0.96699403560697794</c:v>
                </c:pt>
                <c:pt idx="21563">
                  <c:v>0.96703888066729449</c:v>
                </c:pt>
                <c:pt idx="21564">
                  <c:v>0.96708372572761114</c:v>
                </c:pt>
                <c:pt idx="21565">
                  <c:v>0.96712857078792769</c:v>
                </c:pt>
                <c:pt idx="21566">
                  <c:v>0.96717341584824434</c:v>
                </c:pt>
                <c:pt idx="21567">
                  <c:v>0.96721826090856089</c:v>
                </c:pt>
                <c:pt idx="21568">
                  <c:v>0.96726310596887755</c:v>
                </c:pt>
                <c:pt idx="21569">
                  <c:v>0.96730795102919409</c:v>
                </c:pt>
                <c:pt idx="21570">
                  <c:v>0.96735279608951075</c:v>
                </c:pt>
                <c:pt idx="21571">
                  <c:v>0.96739764114982729</c:v>
                </c:pt>
                <c:pt idx="21572">
                  <c:v>0.96744248621014395</c:v>
                </c:pt>
                <c:pt idx="21573">
                  <c:v>0.9674873312704606</c:v>
                </c:pt>
                <c:pt idx="21574">
                  <c:v>0.96753217633077715</c:v>
                </c:pt>
                <c:pt idx="21575">
                  <c:v>0.96757702139109381</c:v>
                </c:pt>
                <c:pt idx="21576">
                  <c:v>0.96762186645141035</c:v>
                </c:pt>
                <c:pt idx="21577">
                  <c:v>0.96766671151172701</c:v>
                </c:pt>
                <c:pt idx="21578">
                  <c:v>0.96771155657204355</c:v>
                </c:pt>
                <c:pt idx="21579">
                  <c:v>0.96775640163236021</c:v>
                </c:pt>
                <c:pt idx="21580">
                  <c:v>0.96780124669267675</c:v>
                </c:pt>
                <c:pt idx="21581">
                  <c:v>0.96784609175299341</c:v>
                </c:pt>
                <c:pt idx="21582">
                  <c:v>0.96789093681331007</c:v>
                </c:pt>
                <c:pt idx="21583">
                  <c:v>0.96793578187362661</c:v>
                </c:pt>
                <c:pt idx="21584">
                  <c:v>0.96798062693394327</c:v>
                </c:pt>
                <c:pt idx="21585">
                  <c:v>0.96802547199425981</c:v>
                </c:pt>
                <c:pt idx="21586">
                  <c:v>0.96807031705457647</c:v>
                </c:pt>
                <c:pt idx="21587">
                  <c:v>0.96811516211489301</c:v>
                </c:pt>
                <c:pt idx="21588">
                  <c:v>0.96816000717520967</c:v>
                </c:pt>
                <c:pt idx="21589">
                  <c:v>0.96820485223552621</c:v>
                </c:pt>
                <c:pt idx="21590">
                  <c:v>0.96824969729584287</c:v>
                </c:pt>
                <c:pt idx="21591">
                  <c:v>0.96829454235615942</c:v>
                </c:pt>
                <c:pt idx="21592">
                  <c:v>0.96833938741647607</c:v>
                </c:pt>
                <c:pt idx="21593">
                  <c:v>0.96838423247679273</c:v>
                </c:pt>
                <c:pt idx="21594">
                  <c:v>0.96842907753710927</c:v>
                </c:pt>
                <c:pt idx="21595">
                  <c:v>0.96847392259742593</c:v>
                </c:pt>
                <c:pt idx="21596">
                  <c:v>0.96851876765774247</c:v>
                </c:pt>
                <c:pt idx="21597">
                  <c:v>0.96856361271805913</c:v>
                </c:pt>
                <c:pt idx="21598">
                  <c:v>0.96860845777837568</c:v>
                </c:pt>
                <c:pt idx="21599">
                  <c:v>0.96865330283869233</c:v>
                </c:pt>
                <c:pt idx="21600">
                  <c:v>0.96869814789900888</c:v>
                </c:pt>
                <c:pt idx="21601">
                  <c:v>0.96874299295932553</c:v>
                </c:pt>
                <c:pt idx="21602">
                  <c:v>0.96878783801964219</c:v>
                </c:pt>
                <c:pt idx="21603">
                  <c:v>0.96883268307995873</c:v>
                </c:pt>
                <c:pt idx="21604">
                  <c:v>0.96887752814027539</c:v>
                </c:pt>
                <c:pt idx="21605">
                  <c:v>0.96892237320059194</c:v>
                </c:pt>
                <c:pt idx="21606">
                  <c:v>0.96896721826090859</c:v>
                </c:pt>
                <c:pt idx="21607">
                  <c:v>0.96901206332122514</c:v>
                </c:pt>
                <c:pt idx="21608">
                  <c:v>0.96905690838154179</c:v>
                </c:pt>
                <c:pt idx="21609">
                  <c:v>0.96910175344185834</c:v>
                </c:pt>
                <c:pt idx="21610">
                  <c:v>0.96914659850217499</c:v>
                </c:pt>
                <c:pt idx="21611">
                  <c:v>0.96919144356249154</c:v>
                </c:pt>
                <c:pt idx="21612">
                  <c:v>0.9692362886228082</c:v>
                </c:pt>
                <c:pt idx="21613">
                  <c:v>0.96928113368312485</c:v>
                </c:pt>
                <c:pt idx="21614">
                  <c:v>0.9693259787434414</c:v>
                </c:pt>
                <c:pt idx="21615">
                  <c:v>0.96937082380375805</c:v>
                </c:pt>
                <c:pt idx="21616">
                  <c:v>0.9694156688640746</c:v>
                </c:pt>
                <c:pt idx="21617">
                  <c:v>0.96946051392439125</c:v>
                </c:pt>
                <c:pt idx="21618">
                  <c:v>0.9695053589847078</c:v>
                </c:pt>
                <c:pt idx="21619">
                  <c:v>0.96955020404502446</c:v>
                </c:pt>
                <c:pt idx="21620">
                  <c:v>0.969595049105341</c:v>
                </c:pt>
                <c:pt idx="21621">
                  <c:v>0.96963989416565766</c:v>
                </c:pt>
                <c:pt idx="21622">
                  <c:v>0.96968473922597431</c:v>
                </c:pt>
                <c:pt idx="21623">
                  <c:v>0.96972958428629086</c:v>
                </c:pt>
                <c:pt idx="21624">
                  <c:v>0.96977442934660751</c:v>
                </c:pt>
                <c:pt idx="21625">
                  <c:v>0.96981927440692406</c:v>
                </c:pt>
                <c:pt idx="21626">
                  <c:v>0.96986411946724072</c:v>
                </c:pt>
                <c:pt idx="21627">
                  <c:v>0.96990896452755726</c:v>
                </c:pt>
                <c:pt idx="21628">
                  <c:v>0.96995380958787392</c:v>
                </c:pt>
                <c:pt idx="21629">
                  <c:v>0.96999865464819046</c:v>
                </c:pt>
                <c:pt idx="21630">
                  <c:v>0.97004349970850712</c:v>
                </c:pt>
                <c:pt idx="21631">
                  <c:v>0.97008834476882366</c:v>
                </c:pt>
                <c:pt idx="21632">
                  <c:v>0.97013318982914032</c:v>
                </c:pt>
                <c:pt idx="21633">
                  <c:v>0.97017803488945697</c:v>
                </c:pt>
                <c:pt idx="21634">
                  <c:v>0.97022287994977352</c:v>
                </c:pt>
                <c:pt idx="21635">
                  <c:v>0.97026772501009018</c:v>
                </c:pt>
                <c:pt idx="21636">
                  <c:v>0.97031257007040672</c:v>
                </c:pt>
                <c:pt idx="21637">
                  <c:v>0.97035741513072338</c:v>
                </c:pt>
                <c:pt idx="21638">
                  <c:v>0.97040226019103992</c:v>
                </c:pt>
                <c:pt idx="21639">
                  <c:v>0.97044710525135658</c:v>
                </c:pt>
                <c:pt idx="21640">
                  <c:v>0.97049195031167312</c:v>
                </c:pt>
                <c:pt idx="21641">
                  <c:v>0.97053679537198978</c:v>
                </c:pt>
                <c:pt idx="21642">
                  <c:v>0.97058164043230644</c:v>
                </c:pt>
                <c:pt idx="21643">
                  <c:v>0.97062648549262298</c:v>
                </c:pt>
                <c:pt idx="21644">
                  <c:v>0.97067133055293964</c:v>
                </c:pt>
                <c:pt idx="21645">
                  <c:v>0.97071617561325618</c:v>
                </c:pt>
                <c:pt idx="21646">
                  <c:v>0.97076102067357284</c:v>
                </c:pt>
                <c:pt idx="21647">
                  <c:v>0.97080586573388938</c:v>
                </c:pt>
                <c:pt idx="21648">
                  <c:v>0.97085071079420604</c:v>
                </c:pt>
                <c:pt idx="21649">
                  <c:v>0.97089555585452259</c:v>
                </c:pt>
                <c:pt idx="21650">
                  <c:v>0.97094040091483924</c:v>
                </c:pt>
                <c:pt idx="21651">
                  <c:v>0.97098524597515579</c:v>
                </c:pt>
                <c:pt idx="21652">
                  <c:v>0.97103009103547244</c:v>
                </c:pt>
                <c:pt idx="21653">
                  <c:v>0.9710749360957891</c:v>
                </c:pt>
                <c:pt idx="21654">
                  <c:v>0.97111978115610564</c:v>
                </c:pt>
                <c:pt idx="21655">
                  <c:v>0.9711646262164223</c:v>
                </c:pt>
                <c:pt idx="21656">
                  <c:v>0.97120947127673884</c:v>
                </c:pt>
                <c:pt idx="21657">
                  <c:v>0.9712543163370555</c:v>
                </c:pt>
                <c:pt idx="21658">
                  <c:v>0.97129916139737205</c:v>
                </c:pt>
                <c:pt idx="21659">
                  <c:v>0.9713440064576887</c:v>
                </c:pt>
                <c:pt idx="21660">
                  <c:v>0.97138885151800525</c:v>
                </c:pt>
                <c:pt idx="21661">
                  <c:v>0.9714336965783219</c:v>
                </c:pt>
                <c:pt idx="21662">
                  <c:v>0.97147854163863845</c:v>
                </c:pt>
                <c:pt idx="21663">
                  <c:v>0.9715233866989551</c:v>
                </c:pt>
                <c:pt idx="21664">
                  <c:v>0.97156823175927176</c:v>
                </c:pt>
                <c:pt idx="21665">
                  <c:v>0.97161307681958831</c:v>
                </c:pt>
                <c:pt idx="21666">
                  <c:v>0.97165792187990496</c:v>
                </c:pt>
                <c:pt idx="21667">
                  <c:v>0.97170276694022151</c:v>
                </c:pt>
                <c:pt idx="21668">
                  <c:v>0.97174761200053816</c:v>
                </c:pt>
                <c:pt idx="21669">
                  <c:v>0.97179245706085471</c:v>
                </c:pt>
                <c:pt idx="21670">
                  <c:v>0.97183730212117136</c:v>
                </c:pt>
                <c:pt idx="21671">
                  <c:v>0.97188214718148791</c:v>
                </c:pt>
                <c:pt idx="21672">
                  <c:v>0.97192699224180457</c:v>
                </c:pt>
                <c:pt idx="21673">
                  <c:v>0.97197183730212122</c:v>
                </c:pt>
                <c:pt idx="21674">
                  <c:v>0.97201668236243777</c:v>
                </c:pt>
                <c:pt idx="21675">
                  <c:v>0.97206152742275442</c:v>
                </c:pt>
                <c:pt idx="21676">
                  <c:v>0.97210637248307097</c:v>
                </c:pt>
                <c:pt idx="21677">
                  <c:v>0.97215121754338762</c:v>
                </c:pt>
                <c:pt idx="21678">
                  <c:v>0.97219606260370417</c:v>
                </c:pt>
                <c:pt idx="21679">
                  <c:v>0.97224090766402083</c:v>
                </c:pt>
                <c:pt idx="21680">
                  <c:v>0.97228575272433737</c:v>
                </c:pt>
                <c:pt idx="21681">
                  <c:v>0.97233059778465403</c:v>
                </c:pt>
                <c:pt idx="21682">
                  <c:v>0.97237544284497057</c:v>
                </c:pt>
                <c:pt idx="21683">
                  <c:v>0.97242028790528723</c:v>
                </c:pt>
                <c:pt idx="21684">
                  <c:v>0.97246513296560388</c:v>
                </c:pt>
                <c:pt idx="21685">
                  <c:v>0.97250997802592043</c:v>
                </c:pt>
                <c:pt idx="21686">
                  <c:v>0.97255482308623709</c:v>
                </c:pt>
                <c:pt idx="21687">
                  <c:v>0.97259966814655363</c:v>
                </c:pt>
                <c:pt idx="21688">
                  <c:v>0.97264451320687029</c:v>
                </c:pt>
                <c:pt idx="21689">
                  <c:v>0.97268935826718683</c:v>
                </c:pt>
                <c:pt idx="21690">
                  <c:v>0.97273420332750349</c:v>
                </c:pt>
                <c:pt idx="21691">
                  <c:v>0.97277904838782003</c:v>
                </c:pt>
                <c:pt idx="21692">
                  <c:v>0.97282389344813669</c:v>
                </c:pt>
                <c:pt idx="21693">
                  <c:v>0.97286873850845335</c:v>
                </c:pt>
                <c:pt idx="21694">
                  <c:v>0.97291358356876989</c:v>
                </c:pt>
                <c:pt idx="21695">
                  <c:v>0.97295842862908655</c:v>
                </c:pt>
                <c:pt idx="21696">
                  <c:v>0.97300327368940309</c:v>
                </c:pt>
                <c:pt idx="21697">
                  <c:v>0.97304811874971975</c:v>
                </c:pt>
                <c:pt idx="21698">
                  <c:v>0.97309296381003629</c:v>
                </c:pt>
                <c:pt idx="21699">
                  <c:v>0.97313780887035295</c:v>
                </c:pt>
                <c:pt idx="21700">
                  <c:v>0.97318265393066949</c:v>
                </c:pt>
                <c:pt idx="21701">
                  <c:v>0.97322749899098615</c:v>
                </c:pt>
                <c:pt idx="21702">
                  <c:v>0.9732723440513027</c:v>
                </c:pt>
                <c:pt idx="21703">
                  <c:v>0.97331718911161935</c:v>
                </c:pt>
                <c:pt idx="21704">
                  <c:v>0.97336203417193601</c:v>
                </c:pt>
                <c:pt idx="21705">
                  <c:v>0.97340687923225255</c:v>
                </c:pt>
                <c:pt idx="21706">
                  <c:v>0.97345172429256921</c:v>
                </c:pt>
                <c:pt idx="21707">
                  <c:v>0.97349656935288575</c:v>
                </c:pt>
                <c:pt idx="21708">
                  <c:v>0.97354141441320241</c:v>
                </c:pt>
                <c:pt idx="21709">
                  <c:v>0.97358625947351896</c:v>
                </c:pt>
                <c:pt idx="21710">
                  <c:v>0.97363110453383561</c:v>
                </c:pt>
                <c:pt idx="21711">
                  <c:v>0.97367594959415216</c:v>
                </c:pt>
                <c:pt idx="21712">
                  <c:v>0.97372079465446881</c:v>
                </c:pt>
                <c:pt idx="21713">
                  <c:v>0.97376563971478547</c:v>
                </c:pt>
                <c:pt idx="21714">
                  <c:v>0.97381048477510201</c:v>
                </c:pt>
                <c:pt idx="21715">
                  <c:v>0.97385532983541867</c:v>
                </c:pt>
                <c:pt idx="21716">
                  <c:v>0.97390017489573522</c:v>
                </c:pt>
                <c:pt idx="21717">
                  <c:v>0.97394501995605187</c:v>
                </c:pt>
                <c:pt idx="21718">
                  <c:v>0.97398986501636842</c:v>
                </c:pt>
                <c:pt idx="21719">
                  <c:v>0.97403471007668507</c:v>
                </c:pt>
                <c:pt idx="21720">
                  <c:v>0.97407955513700162</c:v>
                </c:pt>
                <c:pt idx="21721">
                  <c:v>0.97412440019731827</c:v>
                </c:pt>
                <c:pt idx="21722">
                  <c:v>0.97416924525763482</c:v>
                </c:pt>
                <c:pt idx="21723">
                  <c:v>0.97421409031795148</c:v>
                </c:pt>
                <c:pt idx="21724">
                  <c:v>0.97425893537826813</c:v>
                </c:pt>
                <c:pt idx="21725">
                  <c:v>0.97430378043858468</c:v>
                </c:pt>
                <c:pt idx="21726">
                  <c:v>0.97434862549890133</c:v>
                </c:pt>
                <c:pt idx="21727">
                  <c:v>0.97439347055921788</c:v>
                </c:pt>
                <c:pt idx="21728">
                  <c:v>0.97443831561953453</c:v>
                </c:pt>
                <c:pt idx="21729">
                  <c:v>0.97448316067985108</c:v>
                </c:pt>
                <c:pt idx="21730">
                  <c:v>0.97452800574016774</c:v>
                </c:pt>
                <c:pt idx="21731">
                  <c:v>0.97457285080048428</c:v>
                </c:pt>
                <c:pt idx="21732">
                  <c:v>0.97461769586080094</c:v>
                </c:pt>
                <c:pt idx="21733">
                  <c:v>0.97466254092111759</c:v>
                </c:pt>
                <c:pt idx="21734">
                  <c:v>0.97470738598143414</c:v>
                </c:pt>
                <c:pt idx="21735">
                  <c:v>0.97475223104175079</c:v>
                </c:pt>
                <c:pt idx="21736">
                  <c:v>0.97479707610206734</c:v>
                </c:pt>
                <c:pt idx="21737">
                  <c:v>0.974841921162384</c:v>
                </c:pt>
                <c:pt idx="21738">
                  <c:v>0.97488676622270054</c:v>
                </c:pt>
                <c:pt idx="21739">
                  <c:v>0.9749316112830172</c:v>
                </c:pt>
                <c:pt idx="21740">
                  <c:v>0.97497645634333374</c:v>
                </c:pt>
                <c:pt idx="21741">
                  <c:v>0.9750213014036504</c:v>
                </c:pt>
                <c:pt idx="21742">
                  <c:v>0.97506614646396694</c:v>
                </c:pt>
                <c:pt idx="21743">
                  <c:v>0.9751109915242836</c:v>
                </c:pt>
                <c:pt idx="21744">
                  <c:v>0.97515583658460026</c:v>
                </c:pt>
                <c:pt idx="21745">
                  <c:v>0.9752006816449168</c:v>
                </c:pt>
                <c:pt idx="21746">
                  <c:v>0.97524552670523346</c:v>
                </c:pt>
                <c:pt idx="21747">
                  <c:v>0.97529037176555</c:v>
                </c:pt>
                <c:pt idx="21748">
                  <c:v>0.97533521682586666</c:v>
                </c:pt>
                <c:pt idx="21749">
                  <c:v>0.9753800618861832</c:v>
                </c:pt>
                <c:pt idx="21750">
                  <c:v>0.97542490694649986</c:v>
                </c:pt>
                <c:pt idx="21751">
                  <c:v>0.9754697520068164</c:v>
                </c:pt>
                <c:pt idx="21752">
                  <c:v>0.97551459706713306</c:v>
                </c:pt>
                <c:pt idx="21753">
                  <c:v>0.97555944212744972</c:v>
                </c:pt>
                <c:pt idx="21754">
                  <c:v>0.97560428718776626</c:v>
                </c:pt>
                <c:pt idx="21755">
                  <c:v>0.97564913224808292</c:v>
                </c:pt>
                <c:pt idx="21756">
                  <c:v>0.97569397730839946</c:v>
                </c:pt>
                <c:pt idx="21757">
                  <c:v>0.97573882236871612</c:v>
                </c:pt>
                <c:pt idx="21758">
                  <c:v>0.97578366742903266</c:v>
                </c:pt>
                <c:pt idx="21759">
                  <c:v>0.97582851248934932</c:v>
                </c:pt>
                <c:pt idx="21760">
                  <c:v>0.97587335754966587</c:v>
                </c:pt>
                <c:pt idx="21761">
                  <c:v>0.97591820260998252</c:v>
                </c:pt>
                <c:pt idx="21762">
                  <c:v>0.97596304767029907</c:v>
                </c:pt>
                <c:pt idx="21763">
                  <c:v>0.97600789273061572</c:v>
                </c:pt>
                <c:pt idx="21764">
                  <c:v>0.97605273779093238</c:v>
                </c:pt>
                <c:pt idx="21765">
                  <c:v>0.97609758285124892</c:v>
                </c:pt>
                <c:pt idx="21766">
                  <c:v>0.97614242791156558</c:v>
                </c:pt>
                <c:pt idx="21767">
                  <c:v>0.97618727297188213</c:v>
                </c:pt>
                <c:pt idx="21768">
                  <c:v>0.97623211803219878</c:v>
                </c:pt>
                <c:pt idx="21769">
                  <c:v>0.97627696309251533</c:v>
                </c:pt>
                <c:pt idx="21770">
                  <c:v>0.97632180815283198</c:v>
                </c:pt>
                <c:pt idx="21771">
                  <c:v>0.97636665321314853</c:v>
                </c:pt>
                <c:pt idx="21772">
                  <c:v>0.97641149827346518</c:v>
                </c:pt>
                <c:pt idx="21773">
                  <c:v>0.97645634333378173</c:v>
                </c:pt>
                <c:pt idx="21774">
                  <c:v>0.97650118839409839</c:v>
                </c:pt>
                <c:pt idx="21775">
                  <c:v>0.97654603345441504</c:v>
                </c:pt>
                <c:pt idx="21776">
                  <c:v>0.97659087851473159</c:v>
                </c:pt>
                <c:pt idx="21777">
                  <c:v>0.97663572357504824</c:v>
                </c:pt>
                <c:pt idx="21778">
                  <c:v>0.97668056863536479</c:v>
                </c:pt>
                <c:pt idx="21779">
                  <c:v>0.97672541369568144</c:v>
                </c:pt>
                <c:pt idx="21780">
                  <c:v>0.97677025875599799</c:v>
                </c:pt>
                <c:pt idx="21781">
                  <c:v>0.97681510381631464</c:v>
                </c:pt>
                <c:pt idx="21782">
                  <c:v>0.97685994887663119</c:v>
                </c:pt>
                <c:pt idx="21783">
                  <c:v>0.97690479393694785</c:v>
                </c:pt>
                <c:pt idx="21784">
                  <c:v>0.9769496389972645</c:v>
                </c:pt>
                <c:pt idx="21785">
                  <c:v>0.97699448405758105</c:v>
                </c:pt>
                <c:pt idx="21786">
                  <c:v>0.9770393291178977</c:v>
                </c:pt>
                <c:pt idx="21787">
                  <c:v>0.97708417417821425</c:v>
                </c:pt>
                <c:pt idx="21788">
                  <c:v>0.9771290192385309</c:v>
                </c:pt>
                <c:pt idx="21789">
                  <c:v>0.97717386429884745</c:v>
                </c:pt>
                <c:pt idx="21790">
                  <c:v>0.97721870935916411</c:v>
                </c:pt>
                <c:pt idx="21791">
                  <c:v>0.97726355441948065</c:v>
                </c:pt>
                <c:pt idx="21792">
                  <c:v>0.97730839947979731</c:v>
                </c:pt>
                <c:pt idx="21793">
                  <c:v>0.97735324454011385</c:v>
                </c:pt>
                <c:pt idx="21794">
                  <c:v>0.97739808960043051</c:v>
                </c:pt>
                <c:pt idx="21795">
                  <c:v>0.97744293466074716</c:v>
                </c:pt>
                <c:pt idx="21796">
                  <c:v>0.97748777972106371</c:v>
                </c:pt>
                <c:pt idx="21797">
                  <c:v>0.97753262478138037</c:v>
                </c:pt>
                <c:pt idx="21798">
                  <c:v>0.97757746984169691</c:v>
                </c:pt>
                <c:pt idx="21799">
                  <c:v>0.97762231490201357</c:v>
                </c:pt>
                <c:pt idx="21800">
                  <c:v>0.97766715996233011</c:v>
                </c:pt>
                <c:pt idx="21801">
                  <c:v>0.97771200502264677</c:v>
                </c:pt>
                <c:pt idx="21802">
                  <c:v>0.97775685008296331</c:v>
                </c:pt>
                <c:pt idx="21803">
                  <c:v>0.97780169514327997</c:v>
                </c:pt>
                <c:pt idx="21804">
                  <c:v>0.97784654020359663</c:v>
                </c:pt>
                <c:pt idx="21805">
                  <c:v>0.97789138526391317</c:v>
                </c:pt>
                <c:pt idx="21806">
                  <c:v>0.97793623032422983</c:v>
                </c:pt>
                <c:pt idx="21807">
                  <c:v>0.97798107538454637</c:v>
                </c:pt>
                <c:pt idx="21808">
                  <c:v>0.97802592044486303</c:v>
                </c:pt>
                <c:pt idx="21809">
                  <c:v>0.97807076550517957</c:v>
                </c:pt>
                <c:pt idx="21810">
                  <c:v>0.97811561056549623</c:v>
                </c:pt>
                <c:pt idx="21811">
                  <c:v>0.97816045562581277</c:v>
                </c:pt>
                <c:pt idx="21812">
                  <c:v>0.97820530068612943</c:v>
                </c:pt>
                <c:pt idx="21813">
                  <c:v>0.97825014574644598</c:v>
                </c:pt>
                <c:pt idx="21814">
                  <c:v>0.97829499080676263</c:v>
                </c:pt>
                <c:pt idx="21815">
                  <c:v>0.97833983586707929</c:v>
                </c:pt>
                <c:pt idx="21816">
                  <c:v>0.97838468092739583</c:v>
                </c:pt>
                <c:pt idx="21817">
                  <c:v>0.97842952598771249</c:v>
                </c:pt>
                <c:pt idx="21818">
                  <c:v>0.97847437104802903</c:v>
                </c:pt>
                <c:pt idx="21819">
                  <c:v>0.97851921610834569</c:v>
                </c:pt>
                <c:pt idx="21820">
                  <c:v>0.97856406116866224</c:v>
                </c:pt>
                <c:pt idx="21821">
                  <c:v>0.97860890622897889</c:v>
                </c:pt>
                <c:pt idx="21822">
                  <c:v>0.97865375128929544</c:v>
                </c:pt>
                <c:pt idx="21823">
                  <c:v>0.97869859634961209</c:v>
                </c:pt>
                <c:pt idx="21824">
                  <c:v>0.97874344140992875</c:v>
                </c:pt>
                <c:pt idx="21825">
                  <c:v>0.97878828647024529</c:v>
                </c:pt>
                <c:pt idx="21826">
                  <c:v>0.97883313153056195</c:v>
                </c:pt>
                <c:pt idx="21827">
                  <c:v>0.9788779765908785</c:v>
                </c:pt>
                <c:pt idx="21828">
                  <c:v>0.97892282165119515</c:v>
                </c:pt>
                <c:pt idx="21829">
                  <c:v>0.9789676667115117</c:v>
                </c:pt>
                <c:pt idx="21830">
                  <c:v>0.97901251177182835</c:v>
                </c:pt>
                <c:pt idx="21831">
                  <c:v>0.9790573568321449</c:v>
                </c:pt>
                <c:pt idx="21832">
                  <c:v>0.97910220189246155</c:v>
                </c:pt>
                <c:pt idx="21833">
                  <c:v>0.9791470469527781</c:v>
                </c:pt>
                <c:pt idx="21834">
                  <c:v>0.97919189201309476</c:v>
                </c:pt>
                <c:pt idx="21835">
                  <c:v>0.97923673707341141</c:v>
                </c:pt>
                <c:pt idx="21836">
                  <c:v>0.97928158213372796</c:v>
                </c:pt>
                <c:pt idx="21837">
                  <c:v>0.97932642719404461</c:v>
                </c:pt>
                <c:pt idx="21838">
                  <c:v>0.97937127225436116</c:v>
                </c:pt>
                <c:pt idx="21839">
                  <c:v>0.97941611731467781</c:v>
                </c:pt>
                <c:pt idx="21840">
                  <c:v>0.97946096237499436</c:v>
                </c:pt>
                <c:pt idx="21841">
                  <c:v>0.97950580743531102</c:v>
                </c:pt>
                <c:pt idx="21842">
                  <c:v>0.97955065249562756</c:v>
                </c:pt>
                <c:pt idx="21843">
                  <c:v>0.97959549755594422</c:v>
                </c:pt>
                <c:pt idx="21844">
                  <c:v>0.97964034261626087</c:v>
                </c:pt>
                <c:pt idx="21845">
                  <c:v>0.97968518767657742</c:v>
                </c:pt>
                <c:pt idx="21846">
                  <c:v>0.97973003273689407</c:v>
                </c:pt>
                <c:pt idx="21847">
                  <c:v>0.97977487779721062</c:v>
                </c:pt>
                <c:pt idx="21848">
                  <c:v>0.97981972285752728</c:v>
                </c:pt>
                <c:pt idx="21849">
                  <c:v>0.97986456791784382</c:v>
                </c:pt>
                <c:pt idx="21850">
                  <c:v>0.97990941297816048</c:v>
                </c:pt>
                <c:pt idx="21851">
                  <c:v>0.97995425803847702</c:v>
                </c:pt>
                <c:pt idx="21852">
                  <c:v>0.97999910309879368</c:v>
                </c:pt>
                <c:pt idx="21853">
                  <c:v>0.98004394815911022</c:v>
                </c:pt>
                <c:pt idx="21854">
                  <c:v>0.98008879321942688</c:v>
                </c:pt>
                <c:pt idx="21855">
                  <c:v>0.98013363827974354</c:v>
                </c:pt>
                <c:pt idx="21856">
                  <c:v>0.98017848334006008</c:v>
                </c:pt>
                <c:pt idx="21857">
                  <c:v>0.98022332840037674</c:v>
                </c:pt>
                <c:pt idx="21858">
                  <c:v>0.98026817346069328</c:v>
                </c:pt>
                <c:pt idx="21859">
                  <c:v>0.98031301852100994</c:v>
                </c:pt>
                <c:pt idx="21860">
                  <c:v>0.98035786358132648</c:v>
                </c:pt>
                <c:pt idx="21861">
                  <c:v>0.98040270864164314</c:v>
                </c:pt>
                <c:pt idx="21862">
                  <c:v>0.98044755370195968</c:v>
                </c:pt>
                <c:pt idx="21863">
                  <c:v>0.98049239876227634</c:v>
                </c:pt>
                <c:pt idx="21864">
                  <c:v>0.980537243822593</c:v>
                </c:pt>
                <c:pt idx="21865">
                  <c:v>0.98058208888290954</c:v>
                </c:pt>
                <c:pt idx="21866">
                  <c:v>0.9806269339432262</c:v>
                </c:pt>
                <c:pt idx="21867">
                  <c:v>0.98067177900354274</c:v>
                </c:pt>
                <c:pt idx="21868">
                  <c:v>0.9807166240638594</c:v>
                </c:pt>
                <c:pt idx="21869">
                  <c:v>0.98076146912417594</c:v>
                </c:pt>
                <c:pt idx="21870">
                  <c:v>0.9808063141844926</c:v>
                </c:pt>
                <c:pt idx="21871">
                  <c:v>0.98085115924480915</c:v>
                </c:pt>
                <c:pt idx="21872">
                  <c:v>0.9808960043051258</c:v>
                </c:pt>
                <c:pt idx="21873">
                  <c:v>0.98094084936544235</c:v>
                </c:pt>
                <c:pt idx="21874">
                  <c:v>0.980985694425759</c:v>
                </c:pt>
                <c:pt idx="21875">
                  <c:v>0.98103053948607566</c:v>
                </c:pt>
                <c:pt idx="21876">
                  <c:v>0.9810753845463922</c:v>
                </c:pt>
                <c:pt idx="21877">
                  <c:v>0.98112022960670886</c:v>
                </c:pt>
                <c:pt idx="21878">
                  <c:v>0.98116507466702541</c:v>
                </c:pt>
                <c:pt idx="21879">
                  <c:v>0.98120991972734206</c:v>
                </c:pt>
                <c:pt idx="21880">
                  <c:v>0.98125476478765861</c:v>
                </c:pt>
                <c:pt idx="21881">
                  <c:v>0.98129960984797526</c:v>
                </c:pt>
                <c:pt idx="21882">
                  <c:v>0.98134445490829181</c:v>
                </c:pt>
                <c:pt idx="21883">
                  <c:v>0.98138929996860846</c:v>
                </c:pt>
                <c:pt idx="21884">
                  <c:v>0.98143414502892501</c:v>
                </c:pt>
                <c:pt idx="21885">
                  <c:v>0.98147899008924167</c:v>
                </c:pt>
                <c:pt idx="21886">
                  <c:v>0.98152383514955832</c:v>
                </c:pt>
                <c:pt idx="21887">
                  <c:v>0.98156868020987487</c:v>
                </c:pt>
                <c:pt idx="21888">
                  <c:v>0.98161352527019152</c:v>
                </c:pt>
                <c:pt idx="21889">
                  <c:v>0.98165837033050807</c:v>
                </c:pt>
                <c:pt idx="21890">
                  <c:v>0.98170321539082472</c:v>
                </c:pt>
                <c:pt idx="21891">
                  <c:v>0.98174806045114127</c:v>
                </c:pt>
                <c:pt idx="21892">
                  <c:v>0.98179290551145793</c:v>
                </c:pt>
                <c:pt idx="21893">
                  <c:v>0.98183775057177447</c:v>
                </c:pt>
                <c:pt idx="21894">
                  <c:v>0.98188259563209113</c:v>
                </c:pt>
                <c:pt idx="21895">
                  <c:v>0.98192744069240778</c:v>
                </c:pt>
                <c:pt idx="21896">
                  <c:v>0.98197228575272433</c:v>
                </c:pt>
                <c:pt idx="21897">
                  <c:v>0.98201713081304098</c:v>
                </c:pt>
                <c:pt idx="21898">
                  <c:v>0.98206197587335753</c:v>
                </c:pt>
                <c:pt idx="21899">
                  <c:v>0.98210682093367418</c:v>
                </c:pt>
                <c:pt idx="21900">
                  <c:v>0.98215166599399073</c:v>
                </c:pt>
                <c:pt idx="21901">
                  <c:v>0.98219651105430739</c:v>
                </c:pt>
                <c:pt idx="21902">
                  <c:v>0.98224135611462393</c:v>
                </c:pt>
                <c:pt idx="21903">
                  <c:v>0.98228620117494059</c:v>
                </c:pt>
                <c:pt idx="21904">
                  <c:v>0.98233104623525713</c:v>
                </c:pt>
                <c:pt idx="21905">
                  <c:v>0.98237589129557379</c:v>
                </c:pt>
                <c:pt idx="21906">
                  <c:v>0.98242073635589044</c:v>
                </c:pt>
                <c:pt idx="21907">
                  <c:v>0.98246558141620699</c:v>
                </c:pt>
                <c:pt idx="21908">
                  <c:v>0.98251042647652365</c:v>
                </c:pt>
                <c:pt idx="21909">
                  <c:v>0.98255527153684019</c:v>
                </c:pt>
                <c:pt idx="21910">
                  <c:v>0.98260011659715685</c:v>
                </c:pt>
                <c:pt idx="21911">
                  <c:v>0.98264496165747339</c:v>
                </c:pt>
                <c:pt idx="21912">
                  <c:v>0.98268980671779005</c:v>
                </c:pt>
                <c:pt idx="21913">
                  <c:v>0.98273465177810659</c:v>
                </c:pt>
                <c:pt idx="21914">
                  <c:v>0.98277949683842325</c:v>
                </c:pt>
                <c:pt idx="21915">
                  <c:v>0.98282434189873991</c:v>
                </c:pt>
                <c:pt idx="21916">
                  <c:v>0.98286918695905645</c:v>
                </c:pt>
                <c:pt idx="21917">
                  <c:v>0.98291403201937311</c:v>
                </c:pt>
                <c:pt idx="21918">
                  <c:v>0.98295887707968965</c:v>
                </c:pt>
                <c:pt idx="21919">
                  <c:v>0.98300372214000631</c:v>
                </c:pt>
                <c:pt idx="21920">
                  <c:v>0.98304856720032285</c:v>
                </c:pt>
                <c:pt idx="21921">
                  <c:v>0.98309341226063951</c:v>
                </c:pt>
                <c:pt idx="21922">
                  <c:v>0.98313825732095605</c:v>
                </c:pt>
                <c:pt idx="21923">
                  <c:v>0.98318310238127271</c:v>
                </c:pt>
                <c:pt idx="21924">
                  <c:v>0.98322794744158926</c:v>
                </c:pt>
                <c:pt idx="21925">
                  <c:v>0.98327279250190591</c:v>
                </c:pt>
                <c:pt idx="21926">
                  <c:v>0.98331763756222257</c:v>
                </c:pt>
                <c:pt idx="21927">
                  <c:v>0.98336248262253911</c:v>
                </c:pt>
                <c:pt idx="21928">
                  <c:v>0.98340732768285577</c:v>
                </c:pt>
                <c:pt idx="21929">
                  <c:v>0.98345217274317231</c:v>
                </c:pt>
                <c:pt idx="21930">
                  <c:v>0.98349701780348897</c:v>
                </c:pt>
                <c:pt idx="21931">
                  <c:v>0.98354186286380552</c:v>
                </c:pt>
                <c:pt idx="21932">
                  <c:v>0.98358670792412217</c:v>
                </c:pt>
                <c:pt idx="21933">
                  <c:v>0.98363155298443872</c:v>
                </c:pt>
                <c:pt idx="21934">
                  <c:v>0.98367639804475537</c:v>
                </c:pt>
                <c:pt idx="21935">
                  <c:v>0.98372124310507203</c:v>
                </c:pt>
                <c:pt idx="21936">
                  <c:v>0.98376608816538857</c:v>
                </c:pt>
                <c:pt idx="21937">
                  <c:v>0.98381093322570523</c:v>
                </c:pt>
                <c:pt idx="21938">
                  <c:v>0.98385577828602178</c:v>
                </c:pt>
                <c:pt idx="21939">
                  <c:v>0.98390062334633843</c:v>
                </c:pt>
                <c:pt idx="21940">
                  <c:v>0.98394546840665498</c:v>
                </c:pt>
                <c:pt idx="21941">
                  <c:v>0.98399031346697163</c:v>
                </c:pt>
                <c:pt idx="21942">
                  <c:v>0.98403515852728818</c:v>
                </c:pt>
                <c:pt idx="21943">
                  <c:v>0.98408000358760483</c:v>
                </c:pt>
                <c:pt idx="21944">
                  <c:v>0.98412484864792138</c:v>
                </c:pt>
                <c:pt idx="21945">
                  <c:v>0.98416969370823804</c:v>
                </c:pt>
                <c:pt idx="21946">
                  <c:v>0.98421453876855469</c:v>
                </c:pt>
                <c:pt idx="21947">
                  <c:v>0.98425938382887124</c:v>
                </c:pt>
                <c:pt idx="21948">
                  <c:v>0.98430422888918789</c:v>
                </c:pt>
                <c:pt idx="21949">
                  <c:v>0.98434907394950444</c:v>
                </c:pt>
                <c:pt idx="21950">
                  <c:v>0.98439391900982109</c:v>
                </c:pt>
                <c:pt idx="21951">
                  <c:v>0.98443876407013764</c:v>
                </c:pt>
                <c:pt idx="21952">
                  <c:v>0.9844836091304543</c:v>
                </c:pt>
                <c:pt idx="21953">
                  <c:v>0.98452845419077084</c:v>
                </c:pt>
                <c:pt idx="21954">
                  <c:v>0.9845732992510875</c:v>
                </c:pt>
                <c:pt idx="21955">
                  <c:v>0.98461814431140415</c:v>
                </c:pt>
                <c:pt idx="21956">
                  <c:v>0.9846629893717207</c:v>
                </c:pt>
                <c:pt idx="21957">
                  <c:v>0.98470783443203735</c:v>
                </c:pt>
                <c:pt idx="21958">
                  <c:v>0.9847526794923539</c:v>
                </c:pt>
                <c:pt idx="21959">
                  <c:v>0.98479752455267056</c:v>
                </c:pt>
                <c:pt idx="21960">
                  <c:v>0.9848423696129871</c:v>
                </c:pt>
                <c:pt idx="21961">
                  <c:v>0.98488721467330376</c:v>
                </c:pt>
                <c:pt idx="21962">
                  <c:v>0.9849320597336203</c:v>
                </c:pt>
                <c:pt idx="21963">
                  <c:v>0.98497690479393696</c:v>
                </c:pt>
                <c:pt idx="21964">
                  <c:v>0.9850217498542535</c:v>
                </c:pt>
                <c:pt idx="21965">
                  <c:v>0.98506659491457016</c:v>
                </c:pt>
                <c:pt idx="21966">
                  <c:v>0.98511143997488682</c:v>
                </c:pt>
                <c:pt idx="21967">
                  <c:v>0.98515628503520336</c:v>
                </c:pt>
                <c:pt idx="21968">
                  <c:v>0.98520113009552002</c:v>
                </c:pt>
                <c:pt idx="21969">
                  <c:v>0.98524597515583656</c:v>
                </c:pt>
                <c:pt idx="21970">
                  <c:v>0.98529082021615322</c:v>
                </c:pt>
                <c:pt idx="21971">
                  <c:v>0.98533566527646976</c:v>
                </c:pt>
                <c:pt idx="21972">
                  <c:v>0.98538051033678642</c:v>
                </c:pt>
                <c:pt idx="21973">
                  <c:v>0.98542535539710296</c:v>
                </c:pt>
                <c:pt idx="21974">
                  <c:v>0.98547020045741962</c:v>
                </c:pt>
                <c:pt idx="21975">
                  <c:v>0.98551504551773628</c:v>
                </c:pt>
                <c:pt idx="21976">
                  <c:v>0.98555989057805282</c:v>
                </c:pt>
                <c:pt idx="21977">
                  <c:v>0.98560473563836948</c:v>
                </c:pt>
                <c:pt idx="21978">
                  <c:v>0.98564958069868602</c:v>
                </c:pt>
                <c:pt idx="21979">
                  <c:v>0.98569442575900268</c:v>
                </c:pt>
                <c:pt idx="21980">
                  <c:v>0.98573927081931922</c:v>
                </c:pt>
                <c:pt idx="21981">
                  <c:v>0.98578411587963588</c:v>
                </c:pt>
                <c:pt idx="21982">
                  <c:v>0.98582896093995243</c:v>
                </c:pt>
                <c:pt idx="21983">
                  <c:v>0.98587380600026908</c:v>
                </c:pt>
                <c:pt idx="21984">
                  <c:v>0.98591865106058563</c:v>
                </c:pt>
                <c:pt idx="21985">
                  <c:v>0.98596349612090228</c:v>
                </c:pt>
                <c:pt idx="21986">
                  <c:v>0.98600834118121894</c:v>
                </c:pt>
                <c:pt idx="21987">
                  <c:v>0.98605318624153548</c:v>
                </c:pt>
                <c:pt idx="21988">
                  <c:v>0.98609803130185214</c:v>
                </c:pt>
                <c:pt idx="21989">
                  <c:v>0.98614287636216869</c:v>
                </c:pt>
                <c:pt idx="21990">
                  <c:v>0.98618772142248534</c:v>
                </c:pt>
                <c:pt idx="21991">
                  <c:v>0.98623256648280189</c:v>
                </c:pt>
                <c:pt idx="21992">
                  <c:v>0.98627741154311854</c:v>
                </c:pt>
                <c:pt idx="21993">
                  <c:v>0.98632225660343509</c:v>
                </c:pt>
                <c:pt idx="21994">
                  <c:v>0.98636710166375174</c:v>
                </c:pt>
                <c:pt idx="21995">
                  <c:v>0.98641194672406829</c:v>
                </c:pt>
                <c:pt idx="21996">
                  <c:v>0.98645679178438495</c:v>
                </c:pt>
                <c:pt idx="21997">
                  <c:v>0.9865016368447016</c:v>
                </c:pt>
                <c:pt idx="21998">
                  <c:v>0.98654648190501815</c:v>
                </c:pt>
                <c:pt idx="21999">
                  <c:v>0.9865913269653348</c:v>
                </c:pt>
                <c:pt idx="22000">
                  <c:v>0.98663617202565135</c:v>
                </c:pt>
                <c:pt idx="22001">
                  <c:v>0.986681017085968</c:v>
                </c:pt>
                <c:pt idx="22002">
                  <c:v>0.98672586214628455</c:v>
                </c:pt>
                <c:pt idx="22003">
                  <c:v>0.98677070720660121</c:v>
                </c:pt>
                <c:pt idx="22004">
                  <c:v>0.98681555226691775</c:v>
                </c:pt>
                <c:pt idx="22005">
                  <c:v>0.98686039732723441</c:v>
                </c:pt>
                <c:pt idx="22006">
                  <c:v>0.98690524238755106</c:v>
                </c:pt>
                <c:pt idx="22007">
                  <c:v>0.98695008744786761</c:v>
                </c:pt>
                <c:pt idx="22008">
                  <c:v>0.98699493250818426</c:v>
                </c:pt>
                <c:pt idx="22009">
                  <c:v>0.98703977756850081</c:v>
                </c:pt>
                <c:pt idx="22010">
                  <c:v>0.98708462262881747</c:v>
                </c:pt>
                <c:pt idx="22011">
                  <c:v>0.98712946768913401</c:v>
                </c:pt>
                <c:pt idx="22012">
                  <c:v>0.98717431274945067</c:v>
                </c:pt>
                <c:pt idx="22013">
                  <c:v>0.98721915780976721</c:v>
                </c:pt>
                <c:pt idx="22014">
                  <c:v>0.98726400287008387</c:v>
                </c:pt>
                <c:pt idx="22015">
                  <c:v>0.98730884793040041</c:v>
                </c:pt>
                <c:pt idx="22016">
                  <c:v>0.98735369299071707</c:v>
                </c:pt>
                <c:pt idx="22017">
                  <c:v>0.98739853805103373</c:v>
                </c:pt>
                <c:pt idx="22018">
                  <c:v>0.98744338311135027</c:v>
                </c:pt>
                <c:pt idx="22019">
                  <c:v>0.98748822817166693</c:v>
                </c:pt>
                <c:pt idx="22020">
                  <c:v>0.98753307323198347</c:v>
                </c:pt>
                <c:pt idx="22021">
                  <c:v>0.98757791829230013</c:v>
                </c:pt>
                <c:pt idx="22022">
                  <c:v>0.98762276335261667</c:v>
                </c:pt>
                <c:pt idx="22023">
                  <c:v>0.98766760841293333</c:v>
                </c:pt>
                <c:pt idx="22024">
                  <c:v>0.98771245347324987</c:v>
                </c:pt>
                <c:pt idx="22025">
                  <c:v>0.98775729853356653</c:v>
                </c:pt>
                <c:pt idx="22026">
                  <c:v>0.98780214359388319</c:v>
                </c:pt>
                <c:pt idx="22027">
                  <c:v>0.98784698865419973</c:v>
                </c:pt>
                <c:pt idx="22028">
                  <c:v>0.98789183371451639</c:v>
                </c:pt>
                <c:pt idx="22029">
                  <c:v>0.98793667877483293</c:v>
                </c:pt>
                <c:pt idx="22030">
                  <c:v>0.98798152383514959</c:v>
                </c:pt>
                <c:pt idx="22031">
                  <c:v>0.98802636889546613</c:v>
                </c:pt>
                <c:pt idx="22032">
                  <c:v>0.98807121395578279</c:v>
                </c:pt>
                <c:pt idx="22033">
                  <c:v>0.98811605901609934</c:v>
                </c:pt>
                <c:pt idx="22034">
                  <c:v>0.98816090407641599</c:v>
                </c:pt>
                <c:pt idx="22035">
                  <c:v>0.98820574913673254</c:v>
                </c:pt>
                <c:pt idx="22036">
                  <c:v>0.98825059419704919</c:v>
                </c:pt>
                <c:pt idx="22037">
                  <c:v>0.98829543925736585</c:v>
                </c:pt>
                <c:pt idx="22038">
                  <c:v>0.98834028431768239</c:v>
                </c:pt>
                <c:pt idx="22039">
                  <c:v>0.98838512937799905</c:v>
                </c:pt>
                <c:pt idx="22040">
                  <c:v>0.9884299744383156</c:v>
                </c:pt>
                <c:pt idx="22041">
                  <c:v>0.98847481949863225</c:v>
                </c:pt>
                <c:pt idx="22042">
                  <c:v>0.9885196645589488</c:v>
                </c:pt>
                <c:pt idx="22043">
                  <c:v>0.98856450961926545</c:v>
                </c:pt>
                <c:pt idx="22044">
                  <c:v>0.988609354679582</c:v>
                </c:pt>
                <c:pt idx="22045">
                  <c:v>0.98865419973989865</c:v>
                </c:pt>
                <c:pt idx="22046">
                  <c:v>0.98869904480021531</c:v>
                </c:pt>
                <c:pt idx="22047">
                  <c:v>0.98874388986053185</c:v>
                </c:pt>
                <c:pt idx="22048">
                  <c:v>0.98878873492084851</c:v>
                </c:pt>
                <c:pt idx="22049">
                  <c:v>0.98883357998116506</c:v>
                </c:pt>
                <c:pt idx="22050">
                  <c:v>0.98887842504148171</c:v>
                </c:pt>
                <c:pt idx="22051">
                  <c:v>0.98892327010179826</c:v>
                </c:pt>
                <c:pt idx="22052">
                  <c:v>0.98896811516211491</c:v>
                </c:pt>
                <c:pt idx="22053">
                  <c:v>0.98901296022243146</c:v>
                </c:pt>
                <c:pt idx="22054">
                  <c:v>0.98905780528274811</c:v>
                </c:pt>
                <c:pt idx="22055">
                  <c:v>0.98910265034306466</c:v>
                </c:pt>
                <c:pt idx="22056">
                  <c:v>0.98914749540338132</c:v>
                </c:pt>
                <c:pt idx="22057">
                  <c:v>0.98919234046369797</c:v>
                </c:pt>
                <c:pt idx="22058">
                  <c:v>0.98923718552401452</c:v>
                </c:pt>
                <c:pt idx="22059">
                  <c:v>0.98928203058433117</c:v>
                </c:pt>
                <c:pt idx="22060">
                  <c:v>0.98932687564464772</c:v>
                </c:pt>
                <c:pt idx="22061">
                  <c:v>0.98937172070496437</c:v>
                </c:pt>
                <c:pt idx="22062">
                  <c:v>0.98941656576528092</c:v>
                </c:pt>
                <c:pt idx="22063">
                  <c:v>0.98946141082559758</c:v>
                </c:pt>
                <c:pt idx="22064">
                  <c:v>0.98950625588591412</c:v>
                </c:pt>
                <c:pt idx="22065">
                  <c:v>0.98955110094623078</c:v>
                </c:pt>
                <c:pt idx="22066">
                  <c:v>0.98959594600654743</c:v>
                </c:pt>
                <c:pt idx="22067">
                  <c:v>0.98964079106686398</c:v>
                </c:pt>
                <c:pt idx="22068">
                  <c:v>0.98968563612718063</c:v>
                </c:pt>
                <c:pt idx="22069">
                  <c:v>0.98973048118749718</c:v>
                </c:pt>
                <c:pt idx="22070">
                  <c:v>0.98977532624781384</c:v>
                </c:pt>
                <c:pt idx="22071">
                  <c:v>0.98982017130813038</c:v>
                </c:pt>
                <c:pt idx="22072">
                  <c:v>0.98986501636844704</c:v>
                </c:pt>
                <c:pt idx="22073">
                  <c:v>0.98990986142876358</c:v>
                </c:pt>
                <c:pt idx="22074">
                  <c:v>0.98995470648908024</c:v>
                </c:pt>
                <c:pt idx="22075">
                  <c:v>0.98999955154939678</c:v>
                </c:pt>
                <c:pt idx="22076">
                  <c:v>0.99004439660971344</c:v>
                </c:pt>
                <c:pt idx="22077">
                  <c:v>0.9900892416700301</c:v>
                </c:pt>
                <c:pt idx="22078">
                  <c:v>0.99013408673034664</c:v>
                </c:pt>
                <c:pt idx="22079">
                  <c:v>0.9901789317906633</c:v>
                </c:pt>
                <c:pt idx="22080">
                  <c:v>0.99022377685097984</c:v>
                </c:pt>
                <c:pt idx="22081">
                  <c:v>0.9902686219112965</c:v>
                </c:pt>
                <c:pt idx="22082">
                  <c:v>0.99031346697161304</c:v>
                </c:pt>
                <c:pt idx="22083">
                  <c:v>0.9903583120319297</c:v>
                </c:pt>
                <c:pt idx="22084">
                  <c:v>0.99040315709224624</c:v>
                </c:pt>
                <c:pt idx="22085">
                  <c:v>0.9904480021525629</c:v>
                </c:pt>
                <c:pt idx="22086">
                  <c:v>0.99049284721287945</c:v>
                </c:pt>
                <c:pt idx="22087">
                  <c:v>0.9905376922731961</c:v>
                </c:pt>
                <c:pt idx="22088">
                  <c:v>0.99058253733351276</c:v>
                </c:pt>
                <c:pt idx="22089">
                  <c:v>0.9906273823938293</c:v>
                </c:pt>
                <c:pt idx="22090">
                  <c:v>0.99067222745414596</c:v>
                </c:pt>
                <c:pt idx="22091">
                  <c:v>0.9907170725144625</c:v>
                </c:pt>
                <c:pt idx="22092">
                  <c:v>0.99076191757477916</c:v>
                </c:pt>
                <c:pt idx="22093">
                  <c:v>0.99080676263509571</c:v>
                </c:pt>
                <c:pt idx="22094">
                  <c:v>0.99085160769541236</c:v>
                </c:pt>
                <c:pt idx="22095">
                  <c:v>0.99089645275572891</c:v>
                </c:pt>
                <c:pt idx="22096">
                  <c:v>0.99094129781604556</c:v>
                </c:pt>
                <c:pt idx="22097">
                  <c:v>0.99098614287636222</c:v>
                </c:pt>
                <c:pt idx="22098">
                  <c:v>0.99103098793667876</c:v>
                </c:pt>
                <c:pt idx="22099">
                  <c:v>0.99107583299699542</c:v>
                </c:pt>
                <c:pt idx="22100">
                  <c:v>0.99112067805731197</c:v>
                </c:pt>
                <c:pt idx="22101">
                  <c:v>0.99116552311762862</c:v>
                </c:pt>
                <c:pt idx="22102">
                  <c:v>0.99121036817794517</c:v>
                </c:pt>
                <c:pt idx="22103">
                  <c:v>0.99125521323826182</c:v>
                </c:pt>
                <c:pt idx="22104">
                  <c:v>0.99130005829857837</c:v>
                </c:pt>
                <c:pt idx="22105">
                  <c:v>0.99134490335889502</c:v>
                </c:pt>
                <c:pt idx="22106">
                  <c:v>0.99138974841921157</c:v>
                </c:pt>
                <c:pt idx="22107">
                  <c:v>0.99143459347952823</c:v>
                </c:pt>
                <c:pt idx="22108">
                  <c:v>0.99147943853984488</c:v>
                </c:pt>
                <c:pt idx="22109">
                  <c:v>0.99152428360016143</c:v>
                </c:pt>
                <c:pt idx="22110">
                  <c:v>0.99156912866047808</c:v>
                </c:pt>
                <c:pt idx="22111">
                  <c:v>0.99161397372079463</c:v>
                </c:pt>
                <c:pt idx="22112">
                  <c:v>0.99165881878111128</c:v>
                </c:pt>
                <c:pt idx="22113">
                  <c:v>0.99170366384142783</c:v>
                </c:pt>
                <c:pt idx="22114">
                  <c:v>0.99174850890174449</c:v>
                </c:pt>
                <c:pt idx="22115">
                  <c:v>0.99179335396206103</c:v>
                </c:pt>
                <c:pt idx="22116">
                  <c:v>0.99183819902237769</c:v>
                </c:pt>
                <c:pt idx="22117">
                  <c:v>0.99188304408269434</c:v>
                </c:pt>
                <c:pt idx="22118">
                  <c:v>0.99192788914301089</c:v>
                </c:pt>
                <c:pt idx="22119">
                  <c:v>0.99197273420332754</c:v>
                </c:pt>
                <c:pt idx="22120">
                  <c:v>0.99201757926364409</c:v>
                </c:pt>
                <c:pt idx="22121">
                  <c:v>0.99206242432396075</c:v>
                </c:pt>
                <c:pt idx="22122">
                  <c:v>0.99210726938427729</c:v>
                </c:pt>
                <c:pt idx="22123">
                  <c:v>0.99215211444459395</c:v>
                </c:pt>
                <c:pt idx="22124">
                  <c:v>0.99219695950491049</c:v>
                </c:pt>
                <c:pt idx="22125">
                  <c:v>0.99224180456522715</c:v>
                </c:pt>
                <c:pt idx="22126">
                  <c:v>0.99228664962554369</c:v>
                </c:pt>
                <c:pt idx="22127">
                  <c:v>0.99233149468586035</c:v>
                </c:pt>
                <c:pt idx="22128">
                  <c:v>0.99237633974617701</c:v>
                </c:pt>
                <c:pt idx="22129">
                  <c:v>0.99242118480649355</c:v>
                </c:pt>
                <c:pt idx="22130">
                  <c:v>0.99246602986681021</c:v>
                </c:pt>
                <c:pt idx="22131">
                  <c:v>0.99251087492712675</c:v>
                </c:pt>
                <c:pt idx="22132">
                  <c:v>0.99255571998744341</c:v>
                </c:pt>
                <c:pt idx="22133">
                  <c:v>0.99260056504775995</c:v>
                </c:pt>
                <c:pt idx="22134">
                  <c:v>0.99264541010807661</c:v>
                </c:pt>
                <c:pt idx="22135">
                  <c:v>0.99269025516839315</c:v>
                </c:pt>
                <c:pt idx="22136">
                  <c:v>0.99273510022870981</c:v>
                </c:pt>
                <c:pt idx="22137">
                  <c:v>0.99277994528902647</c:v>
                </c:pt>
                <c:pt idx="22138">
                  <c:v>0.99282479034934301</c:v>
                </c:pt>
                <c:pt idx="22139">
                  <c:v>0.99286963540965967</c:v>
                </c:pt>
                <c:pt idx="22140">
                  <c:v>0.99291448046997621</c:v>
                </c:pt>
                <c:pt idx="22141">
                  <c:v>0.99295932553029287</c:v>
                </c:pt>
                <c:pt idx="22142">
                  <c:v>0.99300417059060941</c:v>
                </c:pt>
                <c:pt idx="22143">
                  <c:v>0.99304901565092607</c:v>
                </c:pt>
                <c:pt idx="22144">
                  <c:v>0.99309386071124262</c:v>
                </c:pt>
                <c:pt idx="22145">
                  <c:v>0.99313870577155927</c:v>
                </c:pt>
                <c:pt idx="22146">
                  <c:v>0.99318355083187582</c:v>
                </c:pt>
                <c:pt idx="22147">
                  <c:v>0.99322839589219247</c:v>
                </c:pt>
                <c:pt idx="22148">
                  <c:v>0.99327324095250913</c:v>
                </c:pt>
                <c:pt idx="22149">
                  <c:v>0.99331808601282567</c:v>
                </c:pt>
                <c:pt idx="22150">
                  <c:v>0.99336293107314233</c:v>
                </c:pt>
                <c:pt idx="22151">
                  <c:v>0.99340777613345888</c:v>
                </c:pt>
                <c:pt idx="22152">
                  <c:v>0.99345262119377553</c:v>
                </c:pt>
                <c:pt idx="22153">
                  <c:v>0.99349746625409208</c:v>
                </c:pt>
                <c:pt idx="22154">
                  <c:v>0.99354231131440873</c:v>
                </c:pt>
                <c:pt idx="22155">
                  <c:v>0.99358715637472528</c:v>
                </c:pt>
                <c:pt idx="22156">
                  <c:v>0.99363200143504193</c:v>
                </c:pt>
                <c:pt idx="22157">
                  <c:v>0.99367684649535859</c:v>
                </c:pt>
                <c:pt idx="22158">
                  <c:v>0.99372169155567514</c:v>
                </c:pt>
                <c:pt idx="22159">
                  <c:v>0.99376653661599179</c:v>
                </c:pt>
                <c:pt idx="22160">
                  <c:v>0.99381138167630834</c:v>
                </c:pt>
                <c:pt idx="22161">
                  <c:v>0.99385622673662499</c:v>
                </c:pt>
                <c:pt idx="22162">
                  <c:v>0.99390107179694154</c:v>
                </c:pt>
                <c:pt idx="22163">
                  <c:v>0.99394591685725819</c:v>
                </c:pt>
                <c:pt idx="22164">
                  <c:v>0.99399076191757474</c:v>
                </c:pt>
                <c:pt idx="22165">
                  <c:v>0.99403560697789139</c:v>
                </c:pt>
                <c:pt idx="22166">
                  <c:v>0.99408045203820794</c:v>
                </c:pt>
                <c:pt idx="22167">
                  <c:v>0.9941252970985246</c:v>
                </c:pt>
                <c:pt idx="22168">
                  <c:v>0.99417014215884125</c:v>
                </c:pt>
                <c:pt idx="22169">
                  <c:v>0.9942149872191578</c:v>
                </c:pt>
                <c:pt idx="22170">
                  <c:v>0.99425983227947445</c:v>
                </c:pt>
                <c:pt idx="22171">
                  <c:v>0.994304677339791</c:v>
                </c:pt>
                <c:pt idx="22172">
                  <c:v>0.99434952240010765</c:v>
                </c:pt>
                <c:pt idx="22173">
                  <c:v>0.9943943674604242</c:v>
                </c:pt>
                <c:pt idx="22174">
                  <c:v>0.99443921252074086</c:v>
                </c:pt>
                <c:pt idx="22175">
                  <c:v>0.9944840575810574</c:v>
                </c:pt>
                <c:pt idx="22176">
                  <c:v>0.99452890264137406</c:v>
                </c:pt>
                <c:pt idx="22177">
                  <c:v>0.99457374770169071</c:v>
                </c:pt>
                <c:pt idx="22178">
                  <c:v>0.99461859276200726</c:v>
                </c:pt>
                <c:pt idx="22179">
                  <c:v>0.99466343782232391</c:v>
                </c:pt>
                <c:pt idx="22180">
                  <c:v>0.99470828288264046</c:v>
                </c:pt>
                <c:pt idx="22181">
                  <c:v>0.99475312794295712</c:v>
                </c:pt>
                <c:pt idx="22182">
                  <c:v>0.99479797300327366</c:v>
                </c:pt>
                <c:pt idx="22183">
                  <c:v>0.99484281806359032</c:v>
                </c:pt>
                <c:pt idx="22184">
                  <c:v>0.99488766312390686</c:v>
                </c:pt>
                <c:pt idx="22185">
                  <c:v>0.99493250818422352</c:v>
                </c:pt>
                <c:pt idx="22186">
                  <c:v>0.99497735324454006</c:v>
                </c:pt>
                <c:pt idx="22187">
                  <c:v>0.99502219830485672</c:v>
                </c:pt>
                <c:pt idx="22188">
                  <c:v>0.99506704336517338</c:v>
                </c:pt>
                <c:pt idx="22189">
                  <c:v>0.99511188842548992</c:v>
                </c:pt>
                <c:pt idx="22190">
                  <c:v>0.99515673348580658</c:v>
                </c:pt>
                <c:pt idx="22191">
                  <c:v>0.99520157854612312</c:v>
                </c:pt>
                <c:pt idx="22192">
                  <c:v>0.99524642360643978</c:v>
                </c:pt>
                <c:pt idx="22193">
                  <c:v>0.99529126866675632</c:v>
                </c:pt>
                <c:pt idx="22194">
                  <c:v>0.99533611372707298</c:v>
                </c:pt>
                <c:pt idx="22195">
                  <c:v>0.99538095878738952</c:v>
                </c:pt>
                <c:pt idx="22196">
                  <c:v>0.99542580384770618</c:v>
                </c:pt>
                <c:pt idx="22197">
                  <c:v>0.99547064890802273</c:v>
                </c:pt>
                <c:pt idx="22198">
                  <c:v>0.99551549396833938</c:v>
                </c:pt>
                <c:pt idx="22199">
                  <c:v>0.99556033902865604</c:v>
                </c:pt>
                <c:pt idx="22200">
                  <c:v>0.99560518408897258</c:v>
                </c:pt>
                <c:pt idx="22201">
                  <c:v>0.99565002914928924</c:v>
                </c:pt>
                <c:pt idx="22202">
                  <c:v>0.99569487420960578</c:v>
                </c:pt>
                <c:pt idx="22203">
                  <c:v>0.99573971926992244</c:v>
                </c:pt>
                <c:pt idx="22204">
                  <c:v>0.99578456433023899</c:v>
                </c:pt>
                <c:pt idx="22205">
                  <c:v>0.99582940939055564</c:v>
                </c:pt>
                <c:pt idx="22206">
                  <c:v>0.99587425445087219</c:v>
                </c:pt>
                <c:pt idx="22207">
                  <c:v>0.99591909951118884</c:v>
                </c:pt>
                <c:pt idx="22208">
                  <c:v>0.9959639445715055</c:v>
                </c:pt>
                <c:pt idx="22209">
                  <c:v>0.99600878963182204</c:v>
                </c:pt>
                <c:pt idx="22210">
                  <c:v>0.9960536346921387</c:v>
                </c:pt>
                <c:pt idx="22211">
                  <c:v>0.99609847975245525</c:v>
                </c:pt>
                <c:pt idx="22212">
                  <c:v>0.9961433248127719</c:v>
                </c:pt>
                <c:pt idx="22213">
                  <c:v>0.99618816987308845</c:v>
                </c:pt>
                <c:pt idx="22214">
                  <c:v>0.9962330149334051</c:v>
                </c:pt>
                <c:pt idx="22215">
                  <c:v>0.99627785999372165</c:v>
                </c:pt>
                <c:pt idx="22216">
                  <c:v>0.9963227050540383</c:v>
                </c:pt>
                <c:pt idx="22217">
                  <c:v>0.99636755011435485</c:v>
                </c:pt>
                <c:pt idx="22218">
                  <c:v>0.99641239517467151</c:v>
                </c:pt>
                <c:pt idx="22219">
                  <c:v>0.99645724023498816</c:v>
                </c:pt>
                <c:pt idx="22220">
                  <c:v>0.99650208529530471</c:v>
                </c:pt>
                <c:pt idx="22221">
                  <c:v>0.99654693035562136</c:v>
                </c:pt>
                <c:pt idx="22222">
                  <c:v>0.99659177541593791</c:v>
                </c:pt>
                <c:pt idx="22223">
                  <c:v>0.99663662047625456</c:v>
                </c:pt>
                <c:pt idx="22224">
                  <c:v>0.99668146553657111</c:v>
                </c:pt>
                <c:pt idx="22225">
                  <c:v>0.99672631059688777</c:v>
                </c:pt>
                <c:pt idx="22226">
                  <c:v>0.99677115565720431</c:v>
                </c:pt>
                <c:pt idx="22227">
                  <c:v>0.99681600071752097</c:v>
                </c:pt>
                <c:pt idx="22228">
                  <c:v>0.99686084577783762</c:v>
                </c:pt>
                <c:pt idx="22229">
                  <c:v>0.99690569083815417</c:v>
                </c:pt>
                <c:pt idx="22230">
                  <c:v>0.99695053589847082</c:v>
                </c:pt>
                <c:pt idx="22231">
                  <c:v>0.99699538095878737</c:v>
                </c:pt>
                <c:pt idx="22232">
                  <c:v>0.99704022601910403</c:v>
                </c:pt>
                <c:pt idx="22233">
                  <c:v>0.99708507107942057</c:v>
                </c:pt>
                <c:pt idx="22234">
                  <c:v>0.99712991613973723</c:v>
                </c:pt>
                <c:pt idx="22235">
                  <c:v>0.99717476120005377</c:v>
                </c:pt>
                <c:pt idx="22236">
                  <c:v>0.99721960626037043</c:v>
                </c:pt>
                <c:pt idx="22237">
                  <c:v>0.99726445132068697</c:v>
                </c:pt>
                <c:pt idx="22238">
                  <c:v>0.99730929638100363</c:v>
                </c:pt>
                <c:pt idx="22239">
                  <c:v>0.99735414144132029</c:v>
                </c:pt>
                <c:pt idx="22240">
                  <c:v>0.99739898650163683</c:v>
                </c:pt>
                <c:pt idx="22241">
                  <c:v>0.99744383156195349</c:v>
                </c:pt>
                <c:pt idx="22242">
                  <c:v>0.99748867662227003</c:v>
                </c:pt>
                <c:pt idx="22243">
                  <c:v>0.99753352168258669</c:v>
                </c:pt>
                <c:pt idx="22244">
                  <c:v>0.99757836674290323</c:v>
                </c:pt>
                <c:pt idx="22245">
                  <c:v>0.99762321180321989</c:v>
                </c:pt>
                <c:pt idx="22246">
                  <c:v>0.99766805686353643</c:v>
                </c:pt>
                <c:pt idx="22247">
                  <c:v>0.99771290192385309</c:v>
                </c:pt>
                <c:pt idx="22248">
                  <c:v>0.99775774698416975</c:v>
                </c:pt>
                <c:pt idx="22249">
                  <c:v>0.99780259204448629</c:v>
                </c:pt>
                <c:pt idx="22250">
                  <c:v>0.99784743710480295</c:v>
                </c:pt>
                <c:pt idx="22251">
                  <c:v>0.99789228216511949</c:v>
                </c:pt>
                <c:pt idx="22252">
                  <c:v>0.99793712722543615</c:v>
                </c:pt>
                <c:pt idx="22253">
                  <c:v>0.99798197228575269</c:v>
                </c:pt>
                <c:pt idx="22254">
                  <c:v>0.99802681734606935</c:v>
                </c:pt>
                <c:pt idx="22255">
                  <c:v>0.9980716624063859</c:v>
                </c:pt>
                <c:pt idx="22256">
                  <c:v>0.99811650746670255</c:v>
                </c:pt>
                <c:pt idx="22257">
                  <c:v>0.9981613525270191</c:v>
                </c:pt>
                <c:pt idx="22258">
                  <c:v>0.99820619758733575</c:v>
                </c:pt>
                <c:pt idx="22259">
                  <c:v>0.99825104264765241</c:v>
                </c:pt>
                <c:pt idx="22260">
                  <c:v>0.99829588770796895</c:v>
                </c:pt>
                <c:pt idx="22261">
                  <c:v>0.99834073276828561</c:v>
                </c:pt>
                <c:pt idx="22262">
                  <c:v>0.99838557782860216</c:v>
                </c:pt>
                <c:pt idx="22263">
                  <c:v>0.99843042288891881</c:v>
                </c:pt>
                <c:pt idx="22264">
                  <c:v>0.99847526794923536</c:v>
                </c:pt>
                <c:pt idx="22265">
                  <c:v>0.99852011300955201</c:v>
                </c:pt>
                <c:pt idx="22266">
                  <c:v>0.99856495806986856</c:v>
                </c:pt>
                <c:pt idx="22267">
                  <c:v>0.99860980313018521</c:v>
                </c:pt>
                <c:pt idx="22268">
                  <c:v>0.99865464819050187</c:v>
                </c:pt>
                <c:pt idx="22269">
                  <c:v>0.99869949325081842</c:v>
                </c:pt>
                <c:pt idx="22270">
                  <c:v>0.99874433831113507</c:v>
                </c:pt>
                <c:pt idx="22271">
                  <c:v>0.99878918337145162</c:v>
                </c:pt>
                <c:pt idx="22272">
                  <c:v>0.99883402843176827</c:v>
                </c:pt>
                <c:pt idx="22273">
                  <c:v>0.99887887349208482</c:v>
                </c:pt>
                <c:pt idx="22274">
                  <c:v>0.99892371855240147</c:v>
                </c:pt>
                <c:pt idx="22275">
                  <c:v>0.99896856361271802</c:v>
                </c:pt>
                <c:pt idx="22276">
                  <c:v>0.99901340867303468</c:v>
                </c:pt>
                <c:pt idx="22277">
                  <c:v>0.99905825373335122</c:v>
                </c:pt>
                <c:pt idx="22278">
                  <c:v>0.99910309879366788</c:v>
                </c:pt>
                <c:pt idx="22279">
                  <c:v>0.99914794385398453</c:v>
                </c:pt>
                <c:pt idx="22280">
                  <c:v>0.99919278891430108</c:v>
                </c:pt>
                <c:pt idx="22281">
                  <c:v>0.99923763397461773</c:v>
                </c:pt>
                <c:pt idx="22282">
                  <c:v>0.99928247903493428</c:v>
                </c:pt>
                <c:pt idx="22283">
                  <c:v>0.99932732409525094</c:v>
                </c:pt>
                <c:pt idx="22284">
                  <c:v>0.99937216915556748</c:v>
                </c:pt>
                <c:pt idx="22285">
                  <c:v>0.99941701421588414</c:v>
                </c:pt>
                <c:pt idx="22286">
                  <c:v>0.99946185927620068</c:v>
                </c:pt>
                <c:pt idx="22287">
                  <c:v>0.99950670433651734</c:v>
                </c:pt>
                <c:pt idx="22288">
                  <c:v>0.99955154939683399</c:v>
                </c:pt>
                <c:pt idx="22289">
                  <c:v>0.99959639445715054</c:v>
                </c:pt>
                <c:pt idx="22290">
                  <c:v>0.99964123951746719</c:v>
                </c:pt>
                <c:pt idx="22291">
                  <c:v>0.99968608457778374</c:v>
                </c:pt>
                <c:pt idx="22292">
                  <c:v>0.9997309296381004</c:v>
                </c:pt>
                <c:pt idx="22293">
                  <c:v>0.99977577469841694</c:v>
                </c:pt>
                <c:pt idx="22294">
                  <c:v>0.9998206197587336</c:v>
                </c:pt>
                <c:pt idx="22295">
                  <c:v>0.99986546481905014</c:v>
                </c:pt>
                <c:pt idx="22296">
                  <c:v>0.9999103098793668</c:v>
                </c:pt>
                <c:pt idx="22297">
                  <c:v>0.99995515493968334</c:v>
                </c:pt>
                <c:pt idx="22298">
                  <c:v>1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'wc8020'!$E$1:$E$22299</c:f>
              <c:numCache>
                <c:formatCode>General</c:formatCode>
                <c:ptCount val="22299"/>
                <c:pt idx="0">
                  <c:v>5.7085026181082153E-2</c:v>
                </c:pt>
                <c:pt idx="1">
                  <c:v>7.7589873714780211E-2</c:v>
                </c:pt>
                <c:pt idx="2">
                  <c:v>9.6114639405095417E-2</c:v>
                </c:pt>
                <c:pt idx="3">
                  <c:v>0.11138327050851435</c:v>
                </c:pt>
                <c:pt idx="4">
                  <c:v>0.12382111793954149</c:v>
                </c:pt>
                <c:pt idx="5">
                  <c:v>0.13600228809457457</c:v>
                </c:pt>
                <c:pt idx="6">
                  <c:v>0.14737675823934057</c:v>
                </c:pt>
                <c:pt idx="7">
                  <c:v>0.15803986564778011</c:v>
                </c:pt>
                <c:pt idx="8">
                  <c:v>0.16837295941565586</c:v>
                </c:pt>
                <c:pt idx="9">
                  <c:v>0.17824403408674225</c:v>
                </c:pt>
                <c:pt idx="10">
                  <c:v>0.18781442966309275</c:v>
                </c:pt>
                <c:pt idx="11">
                  <c:v>0.19555141612519983</c:v>
                </c:pt>
                <c:pt idx="12">
                  <c:v>0.20287038530925944</c:v>
                </c:pt>
                <c:pt idx="13">
                  <c:v>0.2098446735798413</c:v>
                </c:pt>
                <c:pt idx="14">
                  <c:v>0.21670895730356854</c:v>
                </c:pt>
                <c:pt idx="15">
                  <c:v>0.22339723375232842</c:v>
                </c:pt>
                <c:pt idx="16">
                  <c:v>0.23000484020006159</c:v>
                </c:pt>
                <c:pt idx="17">
                  <c:v>0.23650244210094018</c:v>
                </c:pt>
                <c:pt idx="18">
                  <c:v>0.24278736854456651</c:v>
                </c:pt>
                <c:pt idx="19">
                  <c:v>0.24897695771425218</c:v>
                </c:pt>
                <c:pt idx="20">
                  <c:v>0.25471919506006246</c:v>
                </c:pt>
                <c:pt idx="21">
                  <c:v>0.26043943149650184</c:v>
                </c:pt>
                <c:pt idx="22">
                  <c:v>0.26545563883307177</c:v>
                </c:pt>
                <c:pt idx="23">
                  <c:v>0.27034717434987315</c:v>
                </c:pt>
                <c:pt idx="24">
                  <c:v>0.27505536895525012</c:v>
                </c:pt>
                <c:pt idx="25">
                  <c:v>0.27949955264817611</c:v>
                </c:pt>
                <c:pt idx="26">
                  <c:v>0.28340838087974302</c:v>
                </c:pt>
                <c:pt idx="27">
                  <c:v>0.28726587365611111</c:v>
                </c:pt>
                <c:pt idx="28">
                  <c:v>0.29111603279602222</c:v>
                </c:pt>
                <c:pt idx="29">
                  <c:v>0.29488552193490664</c:v>
                </c:pt>
                <c:pt idx="30">
                  <c:v>0.29852300561756551</c:v>
                </c:pt>
                <c:pt idx="31">
                  <c:v>0.30201381657108495</c:v>
                </c:pt>
                <c:pt idx="32">
                  <c:v>0.30534328752255091</c:v>
                </c:pt>
                <c:pt idx="33">
                  <c:v>0.30864342392818905</c:v>
                </c:pt>
                <c:pt idx="34">
                  <c:v>0.3116135466932633</c:v>
                </c:pt>
                <c:pt idx="35">
                  <c:v>0.31457633582188066</c:v>
                </c:pt>
                <c:pt idx="36">
                  <c:v>0.31753179131404097</c:v>
                </c:pt>
                <c:pt idx="37">
                  <c:v>0.32036990862288972</c:v>
                </c:pt>
                <c:pt idx="38">
                  <c:v>0.32320802593173853</c:v>
                </c:pt>
                <c:pt idx="39">
                  <c:v>0.32592147142081873</c:v>
                </c:pt>
                <c:pt idx="40">
                  <c:v>0.32852491236304432</c:v>
                </c:pt>
                <c:pt idx="41">
                  <c:v>0.33109901875944203</c:v>
                </c:pt>
                <c:pt idx="42">
                  <c:v>0.33365112424646887</c:v>
                </c:pt>
                <c:pt idx="43">
                  <c:v>0.33608589155018409</c:v>
                </c:pt>
                <c:pt idx="44">
                  <c:v>0.33849132430807138</c:v>
                </c:pt>
                <c:pt idx="45">
                  <c:v>0.34080875342847505</c:v>
                </c:pt>
                <c:pt idx="46">
                  <c:v>0.34308218073013685</c:v>
                </c:pt>
                <c:pt idx="47">
                  <c:v>0.34535560803179866</c:v>
                </c:pt>
                <c:pt idx="48">
                  <c:v>0.34751903078660584</c:v>
                </c:pt>
                <c:pt idx="49">
                  <c:v>0.34960178354038635</c:v>
                </c:pt>
                <c:pt idx="50">
                  <c:v>0.35167720265770985</c:v>
                </c:pt>
                <c:pt idx="51">
                  <c:v>0.35375262177503336</c:v>
                </c:pt>
                <c:pt idx="52">
                  <c:v>0.35582804089235687</c:v>
                </c:pt>
                <c:pt idx="53">
                  <c:v>0.35788879273676644</c:v>
                </c:pt>
                <c:pt idx="54">
                  <c:v>0.35993487730826207</c:v>
                </c:pt>
                <c:pt idx="55">
                  <c:v>0.36196629460684376</c:v>
                </c:pt>
                <c:pt idx="56">
                  <c:v>0.36395371008668359</c:v>
                </c:pt>
                <c:pt idx="57">
                  <c:v>0.36592645829360948</c:v>
                </c:pt>
                <c:pt idx="58">
                  <c:v>0.36784053740887956</c:v>
                </c:pt>
                <c:pt idx="59">
                  <c:v>0.36973994925123571</c:v>
                </c:pt>
                <c:pt idx="60">
                  <c:v>0.37163936109359186</c:v>
                </c:pt>
                <c:pt idx="61">
                  <c:v>0.3734874374807492</c:v>
                </c:pt>
                <c:pt idx="62">
                  <c:v>0.3753135129585356</c:v>
                </c:pt>
                <c:pt idx="63">
                  <c:v>0.37711758752695113</c:v>
                </c:pt>
                <c:pt idx="64">
                  <c:v>0.37889232754953872</c:v>
                </c:pt>
                <c:pt idx="65">
                  <c:v>0.38064506666275538</c:v>
                </c:pt>
                <c:pt idx="66">
                  <c:v>0.3823904721395151</c:v>
                </c:pt>
                <c:pt idx="67">
                  <c:v>0.38411387670690389</c:v>
                </c:pt>
                <c:pt idx="68">
                  <c:v>0.38575661127326594</c:v>
                </c:pt>
                <c:pt idx="69">
                  <c:v>0.3873846785667141</c:v>
                </c:pt>
                <c:pt idx="70">
                  <c:v>0.38899074495079128</c:v>
                </c:pt>
                <c:pt idx="71">
                  <c:v>0.39058214406195457</c:v>
                </c:pt>
                <c:pt idx="72">
                  <c:v>0.39217354317311781</c:v>
                </c:pt>
                <c:pt idx="73">
                  <c:v>0.39375760864782411</c:v>
                </c:pt>
                <c:pt idx="74">
                  <c:v>0.39531967321315947</c:v>
                </c:pt>
                <c:pt idx="75">
                  <c:v>0.3968744041420379</c:v>
                </c:pt>
                <c:pt idx="76">
                  <c:v>0.39842180143445927</c:v>
                </c:pt>
                <c:pt idx="77">
                  <c:v>0.39993986418105282</c:v>
                </c:pt>
                <c:pt idx="78">
                  <c:v>0.40143592601827544</c:v>
                </c:pt>
                <c:pt idx="79">
                  <c:v>0.40293198785549805</c:v>
                </c:pt>
                <c:pt idx="80">
                  <c:v>0.40442071605626367</c:v>
                </c:pt>
                <c:pt idx="81">
                  <c:v>0.4059021106205723</c:v>
                </c:pt>
                <c:pt idx="82">
                  <c:v>0.40736883791196704</c:v>
                </c:pt>
                <c:pt idx="83">
                  <c:v>0.40883556520336173</c:v>
                </c:pt>
                <c:pt idx="84">
                  <c:v>0.41027295794892854</c:v>
                </c:pt>
                <c:pt idx="85">
                  <c:v>0.41170301705803841</c:v>
                </c:pt>
                <c:pt idx="86">
                  <c:v>0.41313307616714823</c:v>
                </c:pt>
                <c:pt idx="87">
                  <c:v>0.41454846800334416</c:v>
                </c:pt>
                <c:pt idx="88">
                  <c:v>0.41595652620308304</c:v>
                </c:pt>
                <c:pt idx="89">
                  <c:v>0.41736458440282198</c:v>
                </c:pt>
                <c:pt idx="90">
                  <c:v>0.41876530896610392</c:v>
                </c:pt>
                <c:pt idx="91">
                  <c:v>0.42015869989292892</c:v>
                </c:pt>
                <c:pt idx="92">
                  <c:v>0.42154475718329693</c:v>
                </c:pt>
                <c:pt idx="93">
                  <c:v>0.42292348083720793</c:v>
                </c:pt>
                <c:pt idx="94">
                  <c:v>0.42427286994529106</c:v>
                </c:pt>
                <c:pt idx="95">
                  <c:v>0.42560759178046026</c:v>
                </c:pt>
                <c:pt idx="96">
                  <c:v>0.42692031270625852</c:v>
                </c:pt>
                <c:pt idx="97">
                  <c:v>0.42823303363205678</c:v>
                </c:pt>
                <c:pt idx="98">
                  <c:v>0.42952375364848416</c:v>
                </c:pt>
                <c:pt idx="99">
                  <c:v>0.43079247275554056</c:v>
                </c:pt>
                <c:pt idx="100">
                  <c:v>0.43205385822614001</c:v>
                </c:pt>
                <c:pt idx="101">
                  <c:v>0.43331524369673946</c:v>
                </c:pt>
                <c:pt idx="102">
                  <c:v>0.43455462825796798</c:v>
                </c:pt>
                <c:pt idx="103">
                  <c:v>0.43579401281919655</c:v>
                </c:pt>
                <c:pt idx="104">
                  <c:v>0.43701139647105414</c:v>
                </c:pt>
                <c:pt idx="105">
                  <c:v>0.43822878012291172</c:v>
                </c:pt>
                <c:pt idx="106">
                  <c:v>0.43943883013831236</c:v>
                </c:pt>
                <c:pt idx="107">
                  <c:v>0.44064154651725607</c:v>
                </c:pt>
                <c:pt idx="108">
                  <c:v>0.44184426289619971</c:v>
                </c:pt>
                <c:pt idx="109">
                  <c:v>0.44303231200222942</c:v>
                </c:pt>
                <c:pt idx="110">
                  <c:v>0.44421302747180219</c:v>
                </c:pt>
                <c:pt idx="111">
                  <c:v>0.4453937429413749</c:v>
                </c:pt>
                <c:pt idx="112">
                  <c:v>0.44655979113803368</c:v>
                </c:pt>
                <c:pt idx="113">
                  <c:v>0.44771117206177857</c:v>
                </c:pt>
                <c:pt idx="114">
                  <c:v>0.44886255298552341</c:v>
                </c:pt>
                <c:pt idx="115">
                  <c:v>0.45001393390926825</c:v>
                </c:pt>
                <c:pt idx="116">
                  <c:v>0.45115798119655615</c:v>
                </c:pt>
                <c:pt idx="117">
                  <c:v>0.45228736121093005</c:v>
                </c:pt>
                <c:pt idx="118">
                  <c:v>0.45341674122530395</c:v>
                </c:pt>
                <c:pt idx="119">
                  <c:v>0.45453145396676398</c:v>
                </c:pt>
                <c:pt idx="120">
                  <c:v>0.45564616670822394</c:v>
                </c:pt>
                <c:pt idx="121">
                  <c:v>0.45676087944968391</c:v>
                </c:pt>
                <c:pt idx="122">
                  <c:v>0.45786825855468694</c:v>
                </c:pt>
                <c:pt idx="123">
                  <c:v>0.45896097038677597</c:v>
                </c:pt>
                <c:pt idx="124">
                  <c:v>0.46005368221886506</c:v>
                </c:pt>
                <c:pt idx="125">
                  <c:v>0.46113906041449715</c:v>
                </c:pt>
                <c:pt idx="126">
                  <c:v>0.46221710497367224</c:v>
                </c:pt>
                <c:pt idx="127">
                  <c:v>0.4632804822599334</c:v>
                </c:pt>
                <c:pt idx="128">
                  <c:v>0.46433652590973762</c:v>
                </c:pt>
                <c:pt idx="129">
                  <c:v>0.46539256955954178</c:v>
                </c:pt>
                <c:pt idx="130">
                  <c:v>0.466448613209346</c:v>
                </c:pt>
                <c:pt idx="131">
                  <c:v>0.46748998958623622</c:v>
                </c:pt>
                <c:pt idx="132">
                  <c:v>0.46851669869021251</c:v>
                </c:pt>
                <c:pt idx="133">
                  <c:v>0.46953607415773185</c:v>
                </c:pt>
                <c:pt idx="134">
                  <c:v>0.4705481159887942</c:v>
                </c:pt>
                <c:pt idx="135">
                  <c:v>0.47154549054694261</c:v>
                </c:pt>
                <c:pt idx="136">
                  <c:v>0.47253553146863403</c:v>
                </c:pt>
                <c:pt idx="137">
                  <c:v>0.4735182387538685</c:v>
                </c:pt>
                <c:pt idx="138">
                  <c:v>0.47450094603910292</c:v>
                </c:pt>
                <c:pt idx="139">
                  <c:v>0.4754836533243374</c:v>
                </c:pt>
                <c:pt idx="140">
                  <c:v>0.47645902697311487</c:v>
                </c:pt>
                <c:pt idx="141">
                  <c:v>0.47742706698543541</c:v>
                </c:pt>
                <c:pt idx="142">
                  <c:v>0.47838777336129895</c:v>
                </c:pt>
                <c:pt idx="143">
                  <c:v>0.4793411461007055</c:v>
                </c:pt>
                <c:pt idx="144">
                  <c:v>0.4802871852036551</c:v>
                </c:pt>
                <c:pt idx="145">
                  <c:v>0.48123322430660465</c:v>
                </c:pt>
                <c:pt idx="146">
                  <c:v>0.48214992886372637</c:v>
                </c:pt>
                <c:pt idx="147">
                  <c:v>0.48305929978439111</c:v>
                </c:pt>
                <c:pt idx="148">
                  <c:v>0.48396133706859884</c:v>
                </c:pt>
                <c:pt idx="149">
                  <c:v>0.48485604071634963</c:v>
                </c:pt>
                <c:pt idx="150">
                  <c:v>0.48573607709118644</c:v>
                </c:pt>
                <c:pt idx="151">
                  <c:v>0.4866087798295663</c:v>
                </c:pt>
                <c:pt idx="152">
                  <c:v>0.48748148256794616</c:v>
                </c:pt>
                <c:pt idx="153">
                  <c:v>0.48834685166986902</c:v>
                </c:pt>
                <c:pt idx="154">
                  <c:v>0.48921222077179188</c:v>
                </c:pt>
                <c:pt idx="155">
                  <c:v>0.4900775898737148</c:v>
                </c:pt>
                <c:pt idx="156">
                  <c:v>0.49093562533918067</c:v>
                </c:pt>
                <c:pt idx="157">
                  <c:v>0.4917863271681896</c:v>
                </c:pt>
                <c:pt idx="158">
                  <c:v>0.49263702899719858</c:v>
                </c:pt>
                <c:pt idx="159">
                  <c:v>0.49346572991683657</c:v>
                </c:pt>
                <c:pt idx="160">
                  <c:v>0.49429443083647456</c:v>
                </c:pt>
                <c:pt idx="161">
                  <c:v>0.49512313175611261</c:v>
                </c:pt>
                <c:pt idx="162">
                  <c:v>0.49594449903929361</c:v>
                </c:pt>
                <c:pt idx="163">
                  <c:v>0.49676586632247466</c:v>
                </c:pt>
                <c:pt idx="164">
                  <c:v>0.49758723360565571</c:v>
                </c:pt>
                <c:pt idx="165">
                  <c:v>0.49840860088883676</c:v>
                </c:pt>
                <c:pt idx="166">
                  <c:v>0.49922263453556082</c:v>
                </c:pt>
                <c:pt idx="167">
                  <c:v>0.50003666818228487</c:v>
                </c:pt>
                <c:pt idx="168">
                  <c:v>0.50084336819255193</c:v>
                </c:pt>
                <c:pt idx="169">
                  <c:v>0.5016427345663621</c:v>
                </c:pt>
                <c:pt idx="170">
                  <c:v>0.50243476730371517</c:v>
                </c:pt>
                <c:pt idx="171">
                  <c:v>0.50322680004106835</c:v>
                </c:pt>
                <c:pt idx="172">
                  <c:v>0.50401883277842152</c:v>
                </c:pt>
                <c:pt idx="173">
                  <c:v>0.5048108655157747</c:v>
                </c:pt>
                <c:pt idx="174">
                  <c:v>0.50559556461667077</c:v>
                </c:pt>
                <c:pt idx="175">
                  <c:v>0.50638026371756695</c:v>
                </c:pt>
                <c:pt idx="176">
                  <c:v>0.50715762918200624</c:v>
                </c:pt>
                <c:pt idx="177">
                  <c:v>0.50793499464644543</c:v>
                </c:pt>
                <c:pt idx="178">
                  <c:v>0.50870502647442761</c:v>
                </c:pt>
                <c:pt idx="179">
                  <c:v>0.5094750583024098</c:v>
                </c:pt>
                <c:pt idx="180">
                  <c:v>0.5102450901303921</c:v>
                </c:pt>
                <c:pt idx="181">
                  <c:v>0.51101512195837429</c:v>
                </c:pt>
                <c:pt idx="182">
                  <c:v>0.51178515378635647</c:v>
                </c:pt>
                <c:pt idx="183">
                  <c:v>0.51254785197788177</c:v>
                </c:pt>
                <c:pt idx="184">
                  <c:v>0.51331055016940697</c:v>
                </c:pt>
                <c:pt idx="185">
                  <c:v>0.51406591472447527</c:v>
                </c:pt>
                <c:pt idx="186">
                  <c:v>0.51482127927954358</c:v>
                </c:pt>
                <c:pt idx="187">
                  <c:v>0.51556931019815488</c:v>
                </c:pt>
                <c:pt idx="188">
                  <c:v>0.51631734111676619</c:v>
                </c:pt>
                <c:pt idx="189">
                  <c:v>0.51705803839892051</c:v>
                </c:pt>
                <c:pt idx="190">
                  <c:v>0.51779873568107482</c:v>
                </c:pt>
                <c:pt idx="191">
                  <c:v>0.51853209932677213</c:v>
                </c:pt>
                <c:pt idx="192">
                  <c:v>0.51925812933601256</c:v>
                </c:pt>
                <c:pt idx="193">
                  <c:v>0.51998415934525288</c:v>
                </c:pt>
                <c:pt idx="194">
                  <c:v>0.52069552208157932</c:v>
                </c:pt>
                <c:pt idx="195">
                  <c:v>0.52140688481790576</c:v>
                </c:pt>
                <c:pt idx="196">
                  <c:v>0.5221182475542322</c:v>
                </c:pt>
                <c:pt idx="197">
                  <c:v>0.52282961029055863</c:v>
                </c:pt>
                <c:pt idx="198">
                  <c:v>0.52353363939042818</c:v>
                </c:pt>
                <c:pt idx="199">
                  <c:v>0.52423766849029763</c:v>
                </c:pt>
                <c:pt idx="200">
                  <c:v>0.52494169759016707</c:v>
                </c:pt>
                <c:pt idx="201">
                  <c:v>0.52564572669003651</c:v>
                </c:pt>
                <c:pt idx="202">
                  <c:v>0.52634975578990595</c:v>
                </c:pt>
                <c:pt idx="203">
                  <c:v>0.52705378488977539</c:v>
                </c:pt>
                <c:pt idx="204">
                  <c:v>0.52774314671673095</c:v>
                </c:pt>
                <c:pt idx="205">
                  <c:v>0.52843250854368651</c:v>
                </c:pt>
                <c:pt idx="206">
                  <c:v>0.52912187037064196</c:v>
                </c:pt>
                <c:pt idx="207">
                  <c:v>0.52981123219759751</c:v>
                </c:pt>
                <c:pt idx="208">
                  <c:v>0.53050059402455296</c:v>
                </c:pt>
                <c:pt idx="209">
                  <c:v>0.53118995585150852</c:v>
                </c:pt>
                <c:pt idx="210">
                  <c:v>0.53187198404200708</c:v>
                </c:pt>
                <c:pt idx="211">
                  <c:v>0.53254667859604865</c:v>
                </c:pt>
                <c:pt idx="212">
                  <c:v>0.53322137315009022</c:v>
                </c:pt>
                <c:pt idx="213">
                  <c:v>0.53389606770413178</c:v>
                </c:pt>
                <c:pt idx="214">
                  <c:v>0.53455609498525936</c:v>
                </c:pt>
                <c:pt idx="215">
                  <c:v>0.53521612226638704</c:v>
                </c:pt>
                <c:pt idx="216">
                  <c:v>0.53586881591105762</c:v>
                </c:pt>
                <c:pt idx="217">
                  <c:v>0.5365215095557283</c:v>
                </c:pt>
                <c:pt idx="218">
                  <c:v>0.53717420320039899</c:v>
                </c:pt>
                <c:pt idx="219">
                  <c:v>0.53781956320861257</c:v>
                </c:pt>
                <c:pt idx="220">
                  <c:v>0.53845758958036927</c:v>
                </c:pt>
                <c:pt idx="221">
                  <c:v>0.53909561595212607</c:v>
                </c:pt>
                <c:pt idx="222">
                  <c:v>0.53972630868742577</c:v>
                </c:pt>
                <c:pt idx="223">
                  <c:v>0.54035700142272547</c:v>
                </c:pt>
                <c:pt idx="224">
                  <c:v>0.54098036052156817</c:v>
                </c:pt>
                <c:pt idx="225">
                  <c:v>0.54160371962041098</c:v>
                </c:pt>
                <c:pt idx="226">
                  <c:v>0.54222707871925369</c:v>
                </c:pt>
                <c:pt idx="227">
                  <c:v>0.5428431041816395</c:v>
                </c:pt>
                <c:pt idx="228">
                  <c:v>0.54345912964402532</c:v>
                </c:pt>
                <c:pt idx="229">
                  <c:v>0.54407515510641102</c:v>
                </c:pt>
                <c:pt idx="230">
                  <c:v>0.54467651329588285</c:v>
                </c:pt>
                <c:pt idx="231">
                  <c:v>0.54527787148535478</c:v>
                </c:pt>
                <c:pt idx="232">
                  <c:v>0.5458792296748266</c:v>
                </c:pt>
                <c:pt idx="233">
                  <c:v>0.54647325422784143</c:v>
                </c:pt>
                <c:pt idx="234">
                  <c:v>0.54705261150794238</c:v>
                </c:pt>
                <c:pt idx="235">
                  <c:v>0.54762463515158621</c:v>
                </c:pt>
                <c:pt idx="236">
                  <c:v>0.54819665879523016</c:v>
                </c:pt>
                <c:pt idx="237">
                  <c:v>0.54876868243887411</c:v>
                </c:pt>
                <c:pt idx="238">
                  <c:v>0.54933337244606106</c:v>
                </c:pt>
                <c:pt idx="239">
                  <c:v>0.54989806245324802</c:v>
                </c:pt>
                <c:pt idx="240">
                  <c:v>0.55045541882397808</c:v>
                </c:pt>
                <c:pt idx="241">
                  <c:v>0.55101277519470804</c:v>
                </c:pt>
                <c:pt idx="242">
                  <c:v>0.55157013156543799</c:v>
                </c:pt>
                <c:pt idx="243">
                  <c:v>0.55212015429971106</c:v>
                </c:pt>
                <c:pt idx="244">
                  <c:v>0.55267017703398402</c:v>
                </c:pt>
                <c:pt idx="245">
                  <c:v>0.55322019976825709</c:v>
                </c:pt>
                <c:pt idx="246">
                  <c:v>0.55376288886607317</c:v>
                </c:pt>
                <c:pt idx="247">
                  <c:v>0.55430557796388913</c:v>
                </c:pt>
                <c:pt idx="248">
                  <c:v>0.5548482670617052</c:v>
                </c:pt>
                <c:pt idx="249">
                  <c:v>0.55538362252306428</c:v>
                </c:pt>
                <c:pt idx="250">
                  <c:v>0.55591164434796636</c:v>
                </c:pt>
                <c:pt idx="251">
                  <c:v>0.55643966617286844</c:v>
                </c:pt>
                <c:pt idx="252">
                  <c:v>0.55696035436131364</c:v>
                </c:pt>
                <c:pt idx="253">
                  <c:v>0.55748104254975872</c:v>
                </c:pt>
                <c:pt idx="254">
                  <c:v>0.5580017307382038</c:v>
                </c:pt>
                <c:pt idx="255">
                  <c:v>0.558522418926649</c:v>
                </c:pt>
                <c:pt idx="256">
                  <c:v>0.55903577347863709</c:v>
                </c:pt>
                <c:pt idx="257">
                  <c:v>0.55954912803062529</c:v>
                </c:pt>
                <c:pt idx="258">
                  <c:v>0.56005514894615649</c:v>
                </c:pt>
                <c:pt idx="259">
                  <c:v>0.56056116986168758</c:v>
                </c:pt>
                <c:pt idx="260">
                  <c:v>0.56106719077721878</c:v>
                </c:pt>
                <c:pt idx="261">
                  <c:v>0.56157321169274999</c:v>
                </c:pt>
                <c:pt idx="262">
                  <c:v>0.56207923260828119</c:v>
                </c:pt>
                <c:pt idx="263">
                  <c:v>0.56257791988735539</c:v>
                </c:pt>
                <c:pt idx="264">
                  <c:v>0.5630692735299726</c:v>
                </c:pt>
                <c:pt idx="265">
                  <c:v>0.56356062717258981</c:v>
                </c:pt>
                <c:pt idx="266">
                  <c:v>0.56405198081520702</c:v>
                </c:pt>
                <c:pt idx="267">
                  <c:v>0.56454333445782423</c:v>
                </c:pt>
                <c:pt idx="268">
                  <c:v>0.56503468810044144</c:v>
                </c:pt>
                <c:pt idx="269">
                  <c:v>0.56552604174305876</c:v>
                </c:pt>
                <c:pt idx="270">
                  <c:v>0.56601739538567597</c:v>
                </c:pt>
                <c:pt idx="271">
                  <c:v>0.56650141539183618</c:v>
                </c:pt>
                <c:pt idx="272">
                  <c:v>0.5669854353979964</c:v>
                </c:pt>
                <c:pt idx="273">
                  <c:v>0.56746945540415672</c:v>
                </c:pt>
                <c:pt idx="274">
                  <c:v>0.56795347541031693</c:v>
                </c:pt>
                <c:pt idx="275">
                  <c:v>0.56843749541647726</c:v>
                </c:pt>
                <c:pt idx="276">
                  <c:v>0.56891418178618047</c:v>
                </c:pt>
                <c:pt idx="277">
                  <c:v>0.5693908681558838</c:v>
                </c:pt>
                <c:pt idx="278">
                  <c:v>0.56986755452558702</c:v>
                </c:pt>
                <c:pt idx="279">
                  <c:v>0.57034424089529034</c:v>
                </c:pt>
                <c:pt idx="280">
                  <c:v>0.57082092726499367</c:v>
                </c:pt>
                <c:pt idx="281">
                  <c:v>0.57129027999823989</c:v>
                </c:pt>
                <c:pt idx="282">
                  <c:v>0.57175963273148622</c:v>
                </c:pt>
                <c:pt idx="283">
                  <c:v>0.57222165182827556</c:v>
                </c:pt>
                <c:pt idx="284">
                  <c:v>0.57268367092506489</c:v>
                </c:pt>
                <c:pt idx="285">
                  <c:v>0.57314569002185423</c:v>
                </c:pt>
                <c:pt idx="286">
                  <c:v>0.57360770911864356</c:v>
                </c:pt>
                <c:pt idx="287">
                  <c:v>0.5740623945789759</c:v>
                </c:pt>
                <c:pt idx="288">
                  <c:v>0.57451708003930824</c:v>
                </c:pt>
                <c:pt idx="289">
                  <c:v>0.57497176549964069</c:v>
                </c:pt>
                <c:pt idx="290">
                  <c:v>0.57542645095997302</c:v>
                </c:pt>
                <c:pt idx="291">
                  <c:v>0.57588113642030536</c:v>
                </c:pt>
                <c:pt idx="292">
                  <c:v>0.5763358218806377</c:v>
                </c:pt>
                <c:pt idx="293">
                  <c:v>0.57679050734097015</c:v>
                </c:pt>
                <c:pt idx="294">
                  <c:v>0.57724519280130249</c:v>
                </c:pt>
                <c:pt idx="295">
                  <c:v>0.57769254462517783</c:v>
                </c:pt>
                <c:pt idx="296">
                  <c:v>0.57813989644905328</c:v>
                </c:pt>
                <c:pt idx="297">
                  <c:v>0.57858724827292862</c:v>
                </c:pt>
                <c:pt idx="298">
                  <c:v>0.57903460009680396</c:v>
                </c:pt>
                <c:pt idx="299">
                  <c:v>0.57948195192067942</c:v>
                </c:pt>
                <c:pt idx="300">
                  <c:v>0.57992197010809776</c:v>
                </c:pt>
                <c:pt idx="301">
                  <c:v>0.58034732102260222</c:v>
                </c:pt>
                <c:pt idx="302">
                  <c:v>0.58077267193710669</c:v>
                </c:pt>
                <c:pt idx="303">
                  <c:v>0.58119802285161115</c:v>
                </c:pt>
                <c:pt idx="304">
                  <c:v>0.58162337376611561</c:v>
                </c:pt>
                <c:pt idx="305">
                  <c:v>0.58204139104416319</c:v>
                </c:pt>
                <c:pt idx="306">
                  <c:v>0.58245940832221066</c:v>
                </c:pt>
                <c:pt idx="307">
                  <c:v>0.58287742560025813</c:v>
                </c:pt>
                <c:pt idx="308">
                  <c:v>0.58329544287830559</c:v>
                </c:pt>
                <c:pt idx="309">
                  <c:v>0.58371346015635317</c:v>
                </c:pt>
                <c:pt idx="310">
                  <c:v>0.58412414379794364</c:v>
                </c:pt>
                <c:pt idx="311">
                  <c:v>0.58453482743953422</c:v>
                </c:pt>
                <c:pt idx="312">
                  <c:v>0.58494551108112469</c:v>
                </c:pt>
                <c:pt idx="313">
                  <c:v>0.58535619472271516</c:v>
                </c:pt>
                <c:pt idx="314">
                  <c:v>0.58576687836430574</c:v>
                </c:pt>
                <c:pt idx="315">
                  <c:v>0.58617756200589621</c:v>
                </c:pt>
                <c:pt idx="316">
                  <c:v>0.58658824564748679</c:v>
                </c:pt>
                <c:pt idx="317">
                  <c:v>0.58699159565262027</c:v>
                </c:pt>
                <c:pt idx="318">
                  <c:v>0.58739494565775385</c:v>
                </c:pt>
                <c:pt idx="319">
                  <c:v>0.58779829566288744</c:v>
                </c:pt>
                <c:pt idx="320">
                  <c:v>0.58820164566802091</c:v>
                </c:pt>
                <c:pt idx="321">
                  <c:v>0.5886049956731545</c:v>
                </c:pt>
                <c:pt idx="322">
                  <c:v>0.58900834567828808</c:v>
                </c:pt>
                <c:pt idx="323">
                  <c:v>0.58940436204696456</c:v>
                </c:pt>
                <c:pt idx="324">
                  <c:v>0.58980037841564115</c:v>
                </c:pt>
                <c:pt idx="325">
                  <c:v>0.59019639478431773</c:v>
                </c:pt>
                <c:pt idx="326">
                  <c:v>0.59059241115299432</c:v>
                </c:pt>
                <c:pt idx="327">
                  <c:v>0.59098842752167091</c:v>
                </c:pt>
                <c:pt idx="328">
                  <c:v>0.5913844438903475</c:v>
                </c:pt>
                <c:pt idx="329">
                  <c:v>0.59177312662256709</c:v>
                </c:pt>
                <c:pt idx="330">
                  <c:v>0.59216180935478668</c:v>
                </c:pt>
                <c:pt idx="331">
                  <c:v>0.59255049208700628</c:v>
                </c:pt>
                <c:pt idx="332">
                  <c:v>0.59293917481922587</c:v>
                </c:pt>
                <c:pt idx="333">
                  <c:v>0.59332785755144546</c:v>
                </c:pt>
                <c:pt idx="334">
                  <c:v>0.59371654028366505</c:v>
                </c:pt>
                <c:pt idx="335">
                  <c:v>0.59410522301588464</c:v>
                </c:pt>
                <c:pt idx="336">
                  <c:v>0.59449390574810423</c:v>
                </c:pt>
                <c:pt idx="337">
                  <c:v>0.59488258848032383</c:v>
                </c:pt>
                <c:pt idx="338">
                  <c:v>0.59526393757608653</c:v>
                </c:pt>
                <c:pt idx="339">
                  <c:v>0.59564528667184913</c:v>
                </c:pt>
                <c:pt idx="340">
                  <c:v>0.59601930213115473</c:v>
                </c:pt>
                <c:pt idx="341">
                  <c:v>0.59639331759046044</c:v>
                </c:pt>
                <c:pt idx="342">
                  <c:v>0.59675999941330904</c:v>
                </c:pt>
                <c:pt idx="343">
                  <c:v>0.59712668123615775</c:v>
                </c:pt>
                <c:pt idx="344">
                  <c:v>0.59749336305900647</c:v>
                </c:pt>
                <c:pt idx="345">
                  <c:v>0.59786004488185507</c:v>
                </c:pt>
                <c:pt idx="346">
                  <c:v>0.59822672670470378</c:v>
                </c:pt>
                <c:pt idx="347">
                  <c:v>0.5985860748910955</c:v>
                </c:pt>
                <c:pt idx="348">
                  <c:v>0.59894542307748722</c:v>
                </c:pt>
                <c:pt idx="349">
                  <c:v>0.59930477126387893</c:v>
                </c:pt>
                <c:pt idx="350">
                  <c:v>0.59966411945027065</c:v>
                </c:pt>
                <c:pt idx="351">
                  <c:v>0.60002346763666237</c:v>
                </c:pt>
                <c:pt idx="352">
                  <c:v>0.60038281582305397</c:v>
                </c:pt>
                <c:pt idx="353">
                  <c:v>0.60074216400944569</c:v>
                </c:pt>
                <c:pt idx="354">
                  <c:v>0.60110151219583741</c:v>
                </c:pt>
                <c:pt idx="355">
                  <c:v>0.60146086038222912</c:v>
                </c:pt>
                <c:pt idx="356">
                  <c:v>0.60182020856862084</c:v>
                </c:pt>
                <c:pt idx="357">
                  <c:v>0.60217222311855556</c:v>
                </c:pt>
                <c:pt idx="358">
                  <c:v>0.60252423766849028</c:v>
                </c:pt>
                <c:pt idx="359">
                  <c:v>0.602876252218425</c:v>
                </c:pt>
                <c:pt idx="360">
                  <c:v>0.60322826676835972</c:v>
                </c:pt>
                <c:pt idx="361">
                  <c:v>0.60357294768183756</c:v>
                </c:pt>
                <c:pt idx="362">
                  <c:v>0.60391762859531528</c:v>
                </c:pt>
                <c:pt idx="363">
                  <c:v>0.60426230950879301</c:v>
                </c:pt>
                <c:pt idx="364">
                  <c:v>0.60460699042227084</c:v>
                </c:pt>
                <c:pt idx="365">
                  <c:v>0.60494433769929157</c:v>
                </c:pt>
                <c:pt idx="366">
                  <c:v>0.60528168497631241</c:v>
                </c:pt>
                <c:pt idx="367">
                  <c:v>0.60561903225333313</c:v>
                </c:pt>
                <c:pt idx="368">
                  <c:v>0.60595637953035397</c:v>
                </c:pt>
                <c:pt idx="369">
                  <c:v>0.6062937268073747</c:v>
                </c:pt>
                <c:pt idx="370">
                  <c:v>0.60663107408439554</c:v>
                </c:pt>
                <c:pt idx="371">
                  <c:v>0.60696842136141627</c:v>
                </c:pt>
                <c:pt idx="372">
                  <c:v>0.6073057686384371</c:v>
                </c:pt>
                <c:pt idx="373">
                  <c:v>0.60764311591545783</c:v>
                </c:pt>
                <c:pt idx="374">
                  <c:v>0.60798046319247867</c:v>
                </c:pt>
                <c:pt idx="375">
                  <c:v>0.6083178104694994</c:v>
                </c:pt>
                <c:pt idx="376">
                  <c:v>0.60864782411006324</c:v>
                </c:pt>
                <c:pt idx="377">
                  <c:v>0.60897783775062697</c:v>
                </c:pt>
                <c:pt idx="378">
                  <c:v>0.60930785139119081</c:v>
                </c:pt>
                <c:pt idx="379">
                  <c:v>0.60963786503175466</c:v>
                </c:pt>
                <c:pt idx="380">
                  <c:v>0.6099678786723185</c:v>
                </c:pt>
                <c:pt idx="381">
                  <c:v>0.61029789231288223</c:v>
                </c:pt>
                <c:pt idx="382">
                  <c:v>0.61062790595344607</c:v>
                </c:pt>
                <c:pt idx="383">
                  <c:v>0.61095791959400991</c:v>
                </c:pt>
                <c:pt idx="384">
                  <c:v>0.61128059959811676</c:v>
                </c:pt>
                <c:pt idx="385">
                  <c:v>0.6116032796022236</c:v>
                </c:pt>
                <c:pt idx="386">
                  <c:v>0.61192595960633045</c:v>
                </c:pt>
                <c:pt idx="387">
                  <c:v>0.61224863961043718</c:v>
                </c:pt>
                <c:pt idx="388">
                  <c:v>0.61257131961454403</c:v>
                </c:pt>
                <c:pt idx="389">
                  <c:v>0.61289399961865088</c:v>
                </c:pt>
                <c:pt idx="390">
                  <c:v>0.61321667962275772</c:v>
                </c:pt>
                <c:pt idx="391">
                  <c:v>0.61353935962686457</c:v>
                </c:pt>
                <c:pt idx="392">
                  <c:v>0.61385470599451442</c:v>
                </c:pt>
                <c:pt idx="393">
                  <c:v>0.61417005236216426</c:v>
                </c:pt>
                <c:pt idx="394">
                  <c:v>0.61448539872981411</c:v>
                </c:pt>
                <c:pt idx="395">
                  <c:v>0.61480074509746407</c:v>
                </c:pt>
                <c:pt idx="396">
                  <c:v>0.61511609146511392</c:v>
                </c:pt>
                <c:pt idx="397">
                  <c:v>0.61543143783276377</c:v>
                </c:pt>
                <c:pt idx="398">
                  <c:v>0.61573945056395663</c:v>
                </c:pt>
                <c:pt idx="399">
                  <c:v>0.61604746329514948</c:v>
                </c:pt>
                <c:pt idx="400">
                  <c:v>0.61635547602634244</c:v>
                </c:pt>
                <c:pt idx="401">
                  <c:v>0.61666348875753529</c:v>
                </c:pt>
                <c:pt idx="402">
                  <c:v>0.61697150148872815</c:v>
                </c:pt>
                <c:pt idx="403">
                  <c:v>0.61727218058346411</c:v>
                </c:pt>
                <c:pt idx="404">
                  <c:v>0.61757285967820008</c:v>
                </c:pt>
                <c:pt idx="405">
                  <c:v>0.61787353877293594</c:v>
                </c:pt>
                <c:pt idx="406">
                  <c:v>0.6181742178676719</c:v>
                </c:pt>
                <c:pt idx="407">
                  <c:v>0.61847489696240776</c:v>
                </c:pt>
                <c:pt idx="408">
                  <c:v>0.61877557605714373</c:v>
                </c:pt>
                <c:pt idx="409">
                  <c:v>0.61906892151542259</c:v>
                </c:pt>
                <c:pt idx="410">
                  <c:v>0.61936226697370156</c:v>
                </c:pt>
                <c:pt idx="411">
                  <c:v>0.61965561243198053</c:v>
                </c:pt>
                <c:pt idx="412">
                  <c:v>0.6199489578902595</c:v>
                </c:pt>
                <c:pt idx="413">
                  <c:v>0.62024230334853836</c:v>
                </c:pt>
                <c:pt idx="414">
                  <c:v>0.62053564880681733</c:v>
                </c:pt>
                <c:pt idx="415">
                  <c:v>0.6208289942650963</c:v>
                </c:pt>
                <c:pt idx="416">
                  <c:v>0.62112233972337527</c:v>
                </c:pt>
                <c:pt idx="417">
                  <c:v>0.62141568518165413</c:v>
                </c:pt>
                <c:pt idx="418">
                  <c:v>0.6217090306399331</c:v>
                </c:pt>
                <c:pt idx="419">
                  <c:v>0.62199504246175508</c:v>
                </c:pt>
                <c:pt idx="420">
                  <c:v>0.62228105428357705</c:v>
                </c:pt>
                <c:pt idx="421">
                  <c:v>0.62255973246894203</c:v>
                </c:pt>
                <c:pt idx="422">
                  <c:v>0.62283841065430701</c:v>
                </c:pt>
                <c:pt idx="423">
                  <c:v>0.62311708883967198</c:v>
                </c:pt>
                <c:pt idx="424">
                  <c:v>0.62339576702503707</c:v>
                </c:pt>
                <c:pt idx="425">
                  <c:v>0.62367444521040205</c:v>
                </c:pt>
                <c:pt idx="426">
                  <c:v>0.62395312339576703</c:v>
                </c:pt>
                <c:pt idx="427">
                  <c:v>0.62423180158113201</c:v>
                </c:pt>
                <c:pt idx="428">
                  <c:v>0.62450314613003999</c:v>
                </c:pt>
                <c:pt idx="429">
                  <c:v>0.62477449067894808</c:v>
                </c:pt>
                <c:pt idx="430">
                  <c:v>0.62504583522785606</c:v>
                </c:pt>
                <c:pt idx="431">
                  <c:v>0.62531717977676415</c:v>
                </c:pt>
                <c:pt idx="432">
                  <c:v>0.62558852432567214</c:v>
                </c:pt>
                <c:pt idx="433">
                  <c:v>0.62585986887458012</c:v>
                </c:pt>
                <c:pt idx="434">
                  <c:v>0.62613121342348821</c:v>
                </c:pt>
                <c:pt idx="435">
                  <c:v>0.62639522433593919</c:v>
                </c:pt>
                <c:pt idx="436">
                  <c:v>0.62665923524839029</c:v>
                </c:pt>
                <c:pt idx="437">
                  <c:v>0.62692324616084127</c:v>
                </c:pt>
                <c:pt idx="438">
                  <c:v>0.62718725707329237</c:v>
                </c:pt>
                <c:pt idx="439">
                  <c:v>0.62745126798574347</c:v>
                </c:pt>
                <c:pt idx="440">
                  <c:v>0.62771527889819445</c:v>
                </c:pt>
                <c:pt idx="441">
                  <c:v>0.62797928981064555</c:v>
                </c:pt>
                <c:pt idx="442">
                  <c:v>0.62824330072309653</c:v>
                </c:pt>
                <c:pt idx="443">
                  <c:v>0.62849997799909063</c:v>
                </c:pt>
                <c:pt idx="444">
                  <c:v>0.62875665527508473</c:v>
                </c:pt>
                <c:pt idx="445">
                  <c:v>0.62901333255107883</c:v>
                </c:pt>
                <c:pt idx="446">
                  <c:v>0.62927000982707282</c:v>
                </c:pt>
                <c:pt idx="447">
                  <c:v>0.62952668710306692</c:v>
                </c:pt>
                <c:pt idx="448">
                  <c:v>0.62977603074260402</c:v>
                </c:pt>
                <c:pt idx="449">
                  <c:v>0.63002537438214112</c:v>
                </c:pt>
                <c:pt idx="450">
                  <c:v>0.63027471802167823</c:v>
                </c:pt>
                <c:pt idx="451">
                  <c:v>0.63052406166121533</c:v>
                </c:pt>
                <c:pt idx="452">
                  <c:v>0.63077340530075243</c:v>
                </c:pt>
                <c:pt idx="453">
                  <c:v>0.63102274894028954</c:v>
                </c:pt>
                <c:pt idx="454">
                  <c:v>0.63127209257982664</c:v>
                </c:pt>
                <c:pt idx="455">
                  <c:v>0.63152143621936374</c:v>
                </c:pt>
                <c:pt idx="456">
                  <c:v>0.63177077985890084</c:v>
                </c:pt>
                <c:pt idx="457">
                  <c:v>0.63202012349843795</c:v>
                </c:pt>
                <c:pt idx="458">
                  <c:v>0.63226946713797505</c:v>
                </c:pt>
                <c:pt idx="459">
                  <c:v>0.63251881077751215</c:v>
                </c:pt>
                <c:pt idx="460">
                  <c:v>0.63276815441704926</c:v>
                </c:pt>
                <c:pt idx="461">
                  <c:v>0.63301016442012936</c:v>
                </c:pt>
                <c:pt idx="462">
                  <c:v>0.63325217442320947</c:v>
                </c:pt>
                <c:pt idx="463">
                  <c:v>0.63349418442628957</c:v>
                </c:pt>
                <c:pt idx="464">
                  <c:v>0.63373619442936979</c:v>
                </c:pt>
                <c:pt idx="465">
                  <c:v>0.6339782044324499</c:v>
                </c:pt>
                <c:pt idx="466">
                  <c:v>0.63422021443553001</c:v>
                </c:pt>
                <c:pt idx="467">
                  <c:v>0.63446222443861011</c:v>
                </c:pt>
                <c:pt idx="468">
                  <c:v>0.63470423444169022</c:v>
                </c:pt>
                <c:pt idx="469">
                  <c:v>0.63494624444477044</c:v>
                </c:pt>
                <c:pt idx="470">
                  <c:v>0.63518825444785054</c:v>
                </c:pt>
                <c:pt idx="471">
                  <c:v>0.63542293081447365</c:v>
                </c:pt>
                <c:pt idx="472">
                  <c:v>0.63565760718109687</c:v>
                </c:pt>
                <c:pt idx="473">
                  <c:v>0.63589228354771998</c:v>
                </c:pt>
                <c:pt idx="474">
                  <c:v>0.63612695991434309</c:v>
                </c:pt>
                <c:pt idx="475">
                  <c:v>0.63636163628096631</c:v>
                </c:pt>
                <c:pt idx="476">
                  <c:v>0.63659631264758942</c:v>
                </c:pt>
                <c:pt idx="477">
                  <c:v>0.63683098901421253</c:v>
                </c:pt>
                <c:pt idx="478">
                  <c:v>0.63706566538083576</c:v>
                </c:pt>
                <c:pt idx="479">
                  <c:v>0.63730034174745886</c:v>
                </c:pt>
                <c:pt idx="480">
                  <c:v>0.63753501811408209</c:v>
                </c:pt>
                <c:pt idx="481">
                  <c:v>0.6377696944807052</c:v>
                </c:pt>
                <c:pt idx="482">
                  <c:v>0.63800437084732831</c:v>
                </c:pt>
                <c:pt idx="483">
                  <c:v>0.63823904721395153</c:v>
                </c:pt>
                <c:pt idx="484">
                  <c:v>0.63847372358057464</c:v>
                </c:pt>
                <c:pt idx="485">
                  <c:v>0.63870106631074086</c:v>
                </c:pt>
                <c:pt idx="486">
                  <c:v>0.63892840904090697</c:v>
                </c:pt>
                <c:pt idx="487">
                  <c:v>0.6391557517710732</c:v>
                </c:pt>
                <c:pt idx="488">
                  <c:v>0.63938309450123942</c:v>
                </c:pt>
                <c:pt idx="489">
                  <c:v>0.63961043723140554</c:v>
                </c:pt>
                <c:pt idx="490">
                  <c:v>0.63983777996157176</c:v>
                </c:pt>
                <c:pt idx="491">
                  <c:v>0.64006512269173788</c:v>
                </c:pt>
                <c:pt idx="492">
                  <c:v>0.6402924654219041</c:v>
                </c:pt>
                <c:pt idx="493">
                  <c:v>0.64051980815207032</c:v>
                </c:pt>
                <c:pt idx="494">
                  <c:v>0.64074715088223644</c:v>
                </c:pt>
                <c:pt idx="495">
                  <c:v>0.64097449361240266</c:v>
                </c:pt>
                <c:pt idx="496">
                  <c:v>0.64120183634256878</c:v>
                </c:pt>
                <c:pt idx="497">
                  <c:v>0.641421845436278</c:v>
                </c:pt>
                <c:pt idx="498">
                  <c:v>0.64164185452998723</c:v>
                </c:pt>
                <c:pt idx="499">
                  <c:v>0.64186186362369646</c:v>
                </c:pt>
                <c:pt idx="500">
                  <c:v>0.64208187271740569</c:v>
                </c:pt>
                <c:pt idx="501">
                  <c:v>0.64230188181111481</c:v>
                </c:pt>
                <c:pt idx="502">
                  <c:v>0.64252189090482403</c:v>
                </c:pt>
                <c:pt idx="503">
                  <c:v>0.64274189999853326</c:v>
                </c:pt>
                <c:pt idx="504">
                  <c:v>0.64296190909224249</c:v>
                </c:pt>
                <c:pt idx="505">
                  <c:v>0.64318191818595172</c:v>
                </c:pt>
                <c:pt idx="506">
                  <c:v>0.64340192727966095</c:v>
                </c:pt>
                <c:pt idx="507">
                  <c:v>0.64362193637337006</c:v>
                </c:pt>
                <c:pt idx="508">
                  <c:v>0.64384194546707929</c:v>
                </c:pt>
                <c:pt idx="509">
                  <c:v>0.64406195456078852</c:v>
                </c:pt>
                <c:pt idx="510">
                  <c:v>0.64428196365449775</c:v>
                </c:pt>
                <c:pt idx="511">
                  <c:v>0.64450197274820697</c:v>
                </c:pt>
                <c:pt idx="512">
                  <c:v>0.64472198184191609</c:v>
                </c:pt>
                <c:pt idx="513">
                  <c:v>0.64493465729916832</c:v>
                </c:pt>
                <c:pt idx="514">
                  <c:v>0.64514733275642056</c:v>
                </c:pt>
                <c:pt idx="515">
                  <c:v>0.64536000821367279</c:v>
                </c:pt>
                <c:pt idx="516">
                  <c:v>0.64557268367092502</c:v>
                </c:pt>
                <c:pt idx="517">
                  <c:v>0.64578535912817725</c:v>
                </c:pt>
                <c:pt idx="518">
                  <c:v>0.64599803458542948</c:v>
                </c:pt>
                <c:pt idx="519">
                  <c:v>0.64621071004268171</c:v>
                </c:pt>
                <c:pt idx="520">
                  <c:v>0.64642338549993394</c:v>
                </c:pt>
                <c:pt idx="521">
                  <c:v>0.64663606095718618</c:v>
                </c:pt>
                <c:pt idx="522">
                  <c:v>0.64684873641443852</c:v>
                </c:pt>
                <c:pt idx="523">
                  <c:v>0.64706141187169075</c:v>
                </c:pt>
                <c:pt idx="524">
                  <c:v>0.64727408732894298</c:v>
                </c:pt>
                <c:pt idx="525">
                  <c:v>0.64748676278619521</c:v>
                </c:pt>
                <c:pt idx="526">
                  <c:v>0.64769210460699045</c:v>
                </c:pt>
                <c:pt idx="527">
                  <c:v>0.64789744642778568</c:v>
                </c:pt>
                <c:pt idx="528">
                  <c:v>0.64810278824858092</c:v>
                </c:pt>
                <c:pt idx="529">
                  <c:v>0.64830813006937615</c:v>
                </c:pt>
                <c:pt idx="530">
                  <c:v>0.6485134718901715</c:v>
                </c:pt>
                <c:pt idx="531">
                  <c:v>0.64871881371096674</c:v>
                </c:pt>
                <c:pt idx="532">
                  <c:v>0.64892415553176197</c:v>
                </c:pt>
                <c:pt idx="533">
                  <c:v>0.64912949735255721</c:v>
                </c:pt>
                <c:pt idx="534">
                  <c:v>0.64933483917335255</c:v>
                </c:pt>
                <c:pt idx="535">
                  <c:v>0.64954018099414779</c:v>
                </c:pt>
                <c:pt idx="536">
                  <c:v>0.64974552281494302</c:v>
                </c:pt>
                <c:pt idx="537">
                  <c:v>0.64995086463573826</c:v>
                </c:pt>
                <c:pt idx="538">
                  <c:v>0.65014887282007661</c:v>
                </c:pt>
                <c:pt idx="539">
                  <c:v>0.65034688100441485</c:v>
                </c:pt>
                <c:pt idx="540">
                  <c:v>0.65054488918875308</c:v>
                </c:pt>
                <c:pt idx="541">
                  <c:v>0.65074289737309143</c:v>
                </c:pt>
                <c:pt idx="542">
                  <c:v>0.65094090555742967</c:v>
                </c:pt>
                <c:pt idx="543">
                  <c:v>0.65113891374176802</c:v>
                </c:pt>
                <c:pt idx="544">
                  <c:v>0.65133692192610626</c:v>
                </c:pt>
                <c:pt idx="545">
                  <c:v>0.65153493011044461</c:v>
                </c:pt>
                <c:pt idx="546">
                  <c:v>0.65173293829478285</c:v>
                </c:pt>
                <c:pt idx="547">
                  <c:v>0.65193094647912109</c:v>
                </c:pt>
                <c:pt idx="548">
                  <c:v>0.65212895466345944</c:v>
                </c:pt>
                <c:pt idx="549">
                  <c:v>0.65232696284779768</c:v>
                </c:pt>
                <c:pt idx="550">
                  <c:v>0.65252497103213603</c:v>
                </c:pt>
                <c:pt idx="551">
                  <c:v>0.65272297921647426</c:v>
                </c:pt>
                <c:pt idx="552">
                  <c:v>0.65292098740081261</c:v>
                </c:pt>
                <c:pt idx="553">
                  <c:v>0.65311899558515085</c:v>
                </c:pt>
                <c:pt idx="554">
                  <c:v>0.65331700376948909</c:v>
                </c:pt>
                <c:pt idx="555">
                  <c:v>0.65351501195382744</c:v>
                </c:pt>
                <c:pt idx="556">
                  <c:v>0.65370568650170868</c:v>
                </c:pt>
                <c:pt idx="557">
                  <c:v>0.65389636104959004</c:v>
                </c:pt>
                <c:pt idx="558">
                  <c:v>0.65408703559747139</c:v>
                </c:pt>
                <c:pt idx="559">
                  <c:v>0.65427771014535263</c:v>
                </c:pt>
                <c:pt idx="560">
                  <c:v>0.65446838469323398</c:v>
                </c:pt>
                <c:pt idx="561">
                  <c:v>0.65465905924111534</c:v>
                </c:pt>
                <c:pt idx="562">
                  <c:v>0.65484973378899658</c:v>
                </c:pt>
                <c:pt idx="563">
                  <c:v>0.65504040833687793</c:v>
                </c:pt>
                <c:pt idx="564">
                  <c:v>0.65523108288475929</c:v>
                </c:pt>
                <c:pt idx="565">
                  <c:v>0.65542175743264053</c:v>
                </c:pt>
                <c:pt idx="566">
                  <c:v>0.65561243198052188</c:v>
                </c:pt>
                <c:pt idx="567">
                  <c:v>0.65580310652840312</c:v>
                </c:pt>
                <c:pt idx="568">
                  <c:v>0.65599378107628448</c:v>
                </c:pt>
                <c:pt idx="569">
                  <c:v>0.65618445562416583</c:v>
                </c:pt>
                <c:pt idx="570">
                  <c:v>0.65637513017204707</c:v>
                </c:pt>
                <c:pt idx="571">
                  <c:v>0.65656580471992843</c:v>
                </c:pt>
                <c:pt idx="572">
                  <c:v>0.65675647926780978</c:v>
                </c:pt>
                <c:pt idx="573">
                  <c:v>0.65694715381569102</c:v>
                </c:pt>
                <c:pt idx="574">
                  <c:v>0.65713782836357237</c:v>
                </c:pt>
                <c:pt idx="575">
                  <c:v>0.65732850291145373</c:v>
                </c:pt>
                <c:pt idx="576">
                  <c:v>0.65751917745933497</c:v>
                </c:pt>
                <c:pt idx="577">
                  <c:v>0.65770985200721632</c:v>
                </c:pt>
                <c:pt idx="578">
                  <c:v>0.65790052655509756</c:v>
                </c:pt>
                <c:pt idx="579">
                  <c:v>0.65809120110297892</c:v>
                </c:pt>
                <c:pt idx="580">
                  <c:v>0.65828187565086027</c:v>
                </c:pt>
                <c:pt idx="581">
                  <c:v>0.65847255019874151</c:v>
                </c:pt>
                <c:pt idx="582">
                  <c:v>0.65866322474662287</c:v>
                </c:pt>
                <c:pt idx="583">
                  <c:v>0.65885389929450422</c:v>
                </c:pt>
                <c:pt idx="584">
                  <c:v>0.65904457384238546</c:v>
                </c:pt>
                <c:pt idx="585">
                  <c:v>0.65922791475380982</c:v>
                </c:pt>
                <c:pt idx="586">
                  <c:v>0.65941125566523418</c:v>
                </c:pt>
                <c:pt idx="587">
                  <c:v>0.65959459657665853</c:v>
                </c:pt>
                <c:pt idx="588">
                  <c:v>0.65977793748808289</c:v>
                </c:pt>
                <c:pt idx="589">
                  <c:v>0.65996127839950713</c:v>
                </c:pt>
                <c:pt idx="590">
                  <c:v>0.66014461931093149</c:v>
                </c:pt>
                <c:pt idx="591">
                  <c:v>0.66032796022235585</c:v>
                </c:pt>
                <c:pt idx="592">
                  <c:v>0.6605113011337802</c:v>
                </c:pt>
                <c:pt idx="593">
                  <c:v>0.66069464204520456</c:v>
                </c:pt>
                <c:pt idx="594">
                  <c:v>0.66087798295662892</c:v>
                </c:pt>
                <c:pt idx="595">
                  <c:v>0.66106132386805316</c:v>
                </c:pt>
                <c:pt idx="596">
                  <c:v>0.66124466477947752</c:v>
                </c:pt>
                <c:pt idx="597">
                  <c:v>0.66142800569090188</c:v>
                </c:pt>
                <c:pt idx="598">
                  <c:v>0.66161134660232623</c:v>
                </c:pt>
                <c:pt idx="599">
                  <c:v>0.66179468751375059</c:v>
                </c:pt>
                <c:pt idx="600">
                  <c:v>0.66197802842517495</c:v>
                </c:pt>
                <c:pt idx="601">
                  <c:v>0.66216136933659919</c:v>
                </c:pt>
                <c:pt idx="602">
                  <c:v>0.66234471024802355</c:v>
                </c:pt>
                <c:pt idx="603">
                  <c:v>0.66252805115944791</c:v>
                </c:pt>
                <c:pt idx="604">
                  <c:v>0.66271139207087226</c:v>
                </c:pt>
                <c:pt idx="605">
                  <c:v>0.66289473298229662</c:v>
                </c:pt>
                <c:pt idx="606">
                  <c:v>0.66307807389372098</c:v>
                </c:pt>
                <c:pt idx="607">
                  <c:v>0.66326141480514533</c:v>
                </c:pt>
                <c:pt idx="608">
                  <c:v>0.66344475571656958</c:v>
                </c:pt>
                <c:pt idx="609">
                  <c:v>0.66362809662799394</c:v>
                </c:pt>
                <c:pt idx="610">
                  <c:v>0.66381143753941829</c:v>
                </c:pt>
                <c:pt idx="611">
                  <c:v>0.66399477845084265</c:v>
                </c:pt>
                <c:pt idx="612">
                  <c:v>0.66417078572581001</c:v>
                </c:pt>
                <c:pt idx="613">
                  <c:v>0.66434679300077737</c:v>
                </c:pt>
                <c:pt idx="614">
                  <c:v>0.66452280027574473</c:v>
                </c:pt>
                <c:pt idx="615">
                  <c:v>0.66469880755071209</c:v>
                </c:pt>
                <c:pt idx="616">
                  <c:v>0.66487481482567945</c:v>
                </c:pt>
                <c:pt idx="617">
                  <c:v>0.66505082210064681</c:v>
                </c:pt>
                <c:pt idx="618">
                  <c:v>0.66522682937561417</c:v>
                </c:pt>
                <c:pt idx="619">
                  <c:v>0.66540283665058153</c:v>
                </c:pt>
                <c:pt idx="620">
                  <c:v>0.66557884392554889</c:v>
                </c:pt>
                <c:pt idx="621">
                  <c:v>0.66575485120051625</c:v>
                </c:pt>
                <c:pt idx="622">
                  <c:v>0.66593085847548361</c:v>
                </c:pt>
                <c:pt idx="623">
                  <c:v>0.66610686575045097</c:v>
                </c:pt>
                <c:pt idx="624">
                  <c:v>0.66628287302541833</c:v>
                </c:pt>
                <c:pt idx="625">
                  <c:v>0.66645154666392881</c:v>
                </c:pt>
                <c:pt idx="626">
                  <c:v>0.66662022030243917</c:v>
                </c:pt>
                <c:pt idx="627">
                  <c:v>0.66678889394094953</c:v>
                </c:pt>
                <c:pt idx="628">
                  <c:v>0.6669575675794599</c:v>
                </c:pt>
                <c:pt idx="629">
                  <c:v>0.66712624121797037</c:v>
                </c:pt>
                <c:pt idx="630">
                  <c:v>0.66729491485648074</c:v>
                </c:pt>
                <c:pt idx="631">
                  <c:v>0.6674635884949911</c:v>
                </c:pt>
                <c:pt idx="632">
                  <c:v>0.66763226213350146</c:v>
                </c:pt>
                <c:pt idx="633">
                  <c:v>0.66780093577201194</c:v>
                </c:pt>
                <c:pt idx="634">
                  <c:v>0.6679696094105223</c:v>
                </c:pt>
                <c:pt idx="635">
                  <c:v>0.66813828304903267</c:v>
                </c:pt>
                <c:pt idx="636">
                  <c:v>0.66830695668754303</c:v>
                </c:pt>
                <c:pt idx="637">
                  <c:v>0.6684756303260535</c:v>
                </c:pt>
                <c:pt idx="638">
                  <c:v>0.66864430396456387</c:v>
                </c:pt>
                <c:pt idx="639">
                  <c:v>0.66881297760307423</c:v>
                </c:pt>
                <c:pt idx="640">
                  <c:v>0.66898165124158471</c:v>
                </c:pt>
                <c:pt idx="641">
                  <c:v>0.66915032488009507</c:v>
                </c:pt>
                <c:pt idx="642">
                  <c:v>0.66931899851860543</c:v>
                </c:pt>
                <c:pt idx="643">
                  <c:v>0.6694876721571158</c:v>
                </c:pt>
                <c:pt idx="644">
                  <c:v>0.66965634579562627</c:v>
                </c:pt>
                <c:pt idx="645">
                  <c:v>0.66982501943413664</c:v>
                </c:pt>
                <c:pt idx="646">
                  <c:v>0.66998635943619</c:v>
                </c:pt>
                <c:pt idx="647">
                  <c:v>0.67014769943824348</c:v>
                </c:pt>
                <c:pt idx="648">
                  <c:v>0.67030903944029685</c:v>
                </c:pt>
                <c:pt idx="649">
                  <c:v>0.67047037944235033</c:v>
                </c:pt>
                <c:pt idx="650">
                  <c:v>0.6706317194444037</c:v>
                </c:pt>
                <c:pt idx="651">
                  <c:v>0.67079305944645717</c:v>
                </c:pt>
                <c:pt idx="652">
                  <c:v>0.67095439944851054</c:v>
                </c:pt>
                <c:pt idx="653">
                  <c:v>0.67111573945056391</c:v>
                </c:pt>
                <c:pt idx="654">
                  <c:v>0.67127707945261739</c:v>
                </c:pt>
                <c:pt idx="655">
                  <c:v>0.67143841945467075</c:v>
                </c:pt>
                <c:pt idx="656">
                  <c:v>0.67159975945672423</c:v>
                </c:pt>
                <c:pt idx="657">
                  <c:v>0.6717610994587776</c:v>
                </c:pt>
                <c:pt idx="658">
                  <c:v>0.67192243946083108</c:v>
                </c:pt>
                <c:pt idx="659">
                  <c:v>0.67208377946288445</c:v>
                </c:pt>
                <c:pt idx="660">
                  <c:v>0.67224511946493792</c:v>
                </c:pt>
                <c:pt idx="661">
                  <c:v>0.67240645946699129</c:v>
                </c:pt>
                <c:pt idx="662">
                  <c:v>0.67256779946904477</c:v>
                </c:pt>
                <c:pt idx="663">
                  <c:v>0.67272913947109814</c:v>
                </c:pt>
                <c:pt idx="664">
                  <c:v>0.6728904794731515</c:v>
                </c:pt>
                <c:pt idx="665">
                  <c:v>0.67305181947520498</c:v>
                </c:pt>
                <c:pt idx="666">
                  <c:v>0.67321315947725835</c:v>
                </c:pt>
                <c:pt idx="667">
                  <c:v>0.67337449947931183</c:v>
                </c:pt>
                <c:pt idx="668">
                  <c:v>0.67353583948136519</c:v>
                </c:pt>
                <c:pt idx="669">
                  <c:v>0.67369717948341867</c:v>
                </c:pt>
                <c:pt idx="670">
                  <c:v>0.67385851948547204</c:v>
                </c:pt>
                <c:pt idx="671">
                  <c:v>0.67401985948752552</c:v>
                </c:pt>
                <c:pt idx="672">
                  <c:v>0.67418119948957889</c:v>
                </c:pt>
                <c:pt idx="673">
                  <c:v>0.67434253949163236</c:v>
                </c:pt>
                <c:pt idx="674">
                  <c:v>0.67450387949368573</c:v>
                </c:pt>
                <c:pt idx="675">
                  <c:v>0.67466521949573921</c:v>
                </c:pt>
                <c:pt idx="676">
                  <c:v>0.67482655949779258</c:v>
                </c:pt>
                <c:pt idx="677">
                  <c:v>0.67498789949984594</c:v>
                </c:pt>
                <c:pt idx="678">
                  <c:v>0.67514190586544243</c:v>
                </c:pt>
                <c:pt idx="679">
                  <c:v>0.67529591223103891</c:v>
                </c:pt>
                <c:pt idx="680">
                  <c:v>0.67544991859663528</c:v>
                </c:pt>
                <c:pt idx="681">
                  <c:v>0.67560392496223176</c:v>
                </c:pt>
                <c:pt idx="682">
                  <c:v>0.67575793132782824</c:v>
                </c:pt>
                <c:pt idx="683">
                  <c:v>0.67591193769342461</c:v>
                </c:pt>
                <c:pt idx="684">
                  <c:v>0.6760659440590211</c:v>
                </c:pt>
                <c:pt idx="685">
                  <c:v>0.67621995042461758</c:v>
                </c:pt>
                <c:pt idx="686">
                  <c:v>0.67637395679021395</c:v>
                </c:pt>
                <c:pt idx="687">
                  <c:v>0.67652796315581043</c:v>
                </c:pt>
                <c:pt idx="688">
                  <c:v>0.67668196952140691</c:v>
                </c:pt>
                <c:pt idx="689">
                  <c:v>0.67683597588700328</c:v>
                </c:pt>
                <c:pt idx="690">
                  <c:v>0.67698998225259976</c:v>
                </c:pt>
                <c:pt idx="691">
                  <c:v>0.67714398861819625</c:v>
                </c:pt>
                <c:pt idx="692">
                  <c:v>0.67729799498379262</c:v>
                </c:pt>
                <c:pt idx="693">
                  <c:v>0.6774520013493891</c:v>
                </c:pt>
                <c:pt idx="694">
                  <c:v>0.67760600771498558</c:v>
                </c:pt>
                <c:pt idx="695">
                  <c:v>0.67776001408058195</c:v>
                </c:pt>
                <c:pt idx="696">
                  <c:v>0.67791402044617843</c:v>
                </c:pt>
                <c:pt idx="697">
                  <c:v>0.67806802681177492</c:v>
                </c:pt>
                <c:pt idx="698">
                  <c:v>0.67822203317737129</c:v>
                </c:pt>
                <c:pt idx="699">
                  <c:v>0.67837603954296777</c:v>
                </c:pt>
                <c:pt idx="700">
                  <c:v>0.67853004590856425</c:v>
                </c:pt>
                <c:pt idx="701">
                  <c:v>0.67868405227416062</c:v>
                </c:pt>
                <c:pt idx="702">
                  <c:v>0.6788380586397571</c:v>
                </c:pt>
                <c:pt idx="703">
                  <c:v>0.67899206500535358</c:v>
                </c:pt>
                <c:pt idx="704">
                  <c:v>0.67914607137094996</c:v>
                </c:pt>
                <c:pt idx="705">
                  <c:v>0.67930007773654644</c:v>
                </c:pt>
                <c:pt idx="706">
                  <c:v>0.67945408410214292</c:v>
                </c:pt>
                <c:pt idx="707">
                  <c:v>0.67960809046773929</c:v>
                </c:pt>
                <c:pt idx="708">
                  <c:v>0.67976209683333577</c:v>
                </c:pt>
                <c:pt idx="709">
                  <c:v>0.67991610319893225</c:v>
                </c:pt>
                <c:pt idx="710">
                  <c:v>0.68007010956452862</c:v>
                </c:pt>
                <c:pt idx="711">
                  <c:v>0.68022411593012511</c:v>
                </c:pt>
                <c:pt idx="712">
                  <c:v>0.68037812229572159</c:v>
                </c:pt>
                <c:pt idx="713">
                  <c:v>0.68053212866131796</c:v>
                </c:pt>
                <c:pt idx="714">
                  <c:v>0.68067880139045744</c:v>
                </c:pt>
                <c:pt idx="715">
                  <c:v>0.68082547411959693</c:v>
                </c:pt>
                <c:pt idx="716">
                  <c:v>0.68097214684873641</c:v>
                </c:pt>
                <c:pt idx="717">
                  <c:v>0.6811188195778759</c:v>
                </c:pt>
                <c:pt idx="718">
                  <c:v>0.68126549230701539</c:v>
                </c:pt>
                <c:pt idx="719">
                  <c:v>0.68141216503615487</c:v>
                </c:pt>
                <c:pt idx="720">
                  <c:v>0.68155883776529425</c:v>
                </c:pt>
                <c:pt idx="721">
                  <c:v>0.68170551049443373</c:v>
                </c:pt>
                <c:pt idx="722">
                  <c:v>0.68185218322357322</c:v>
                </c:pt>
                <c:pt idx="723">
                  <c:v>0.6819988559527127</c:v>
                </c:pt>
                <c:pt idx="724">
                  <c:v>0.68214552868185219</c:v>
                </c:pt>
                <c:pt idx="725">
                  <c:v>0.68229220141099167</c:v>
                </c:pt>
                <c:pt idx="726">
                  <c:v>0.68243887414013116</c:v>
                </c:pt>
                <c:pt idx="727">
                  <c:v>0.68258554686927064</c:v>
                </c:pt>
                <c:pt idx="728">
                  <c:v>0.68273221959841002</c:v>
                </c:pt>
                <c:pt idx="729">
                  <c:v>0.6828788923275495</c:v>
                </c:pt>
                <c:pt idx="730">
                  <c:v>0.68302556505668899</c:v>
                </c:pt>
                <c:pt idx="731">
                  <c:v>0.68317223778582847</c:v>
                </c:pt>
                <c:pt idx="732">
                  <c:v>0.68331891051496796</c:v>
                </c:pt>
                <c:pt idx="733">
                  <c:v>0.68346558324410744</c:v>
                </c:pt>
                <c:pt idx="734">
                  <c:v>0.68361225597324693</c:v>
                </c:pt>
                <c:pt idx="735">
                  <c:v>0.68375892870238641</c:v>
                </c:pt>
                <c:pt idx="736">
                  <c:v>0.68390560143152579</c:v>
                </c:pt>
                <c:pt idx="737">
                  <c:v>0.68405227416066527</c:v>
                </c:pt>
                <c:pt idx="738">
                  <c:v>0.68419894688980476</c:v>
                </c:pt>
                <c:pt idx="739">
                  <c:v>0.68434561961894425</c:v>
                </c:pt>
                <c:pt idx="740">
                  <c:v>0.68449229234808373</c:v>
                </c:pt>
                <c:pt idx="741">
                  <c:v>0.68463896507722322</c:v>
                </c:pt>
                <c:pt idx="742">
                  <c:v>0.6847856378063627</c:v>
                </c:pt>
                <c:pt idx="743">
                  <c:v>0.68493231053550219</c:v>
                </c:pt>
                <c:pt idx="744">
                  <c:v>0.68507898326464156</c:v>
                </c:pt>
                <c:pt idx="745">
                  <c:v>0.68522565599378105</c:v>
                </c:pt>
                <c:pt idx="746">
                  <c:v>0.68537232872292053</c:v>
                </c:pt>
                <c:pt idx="747">
                  <c:v>0.68551900145206002</c:v>
                </c:pt>
                <c:pt idx="748">
                  <c:v>0.6856656741811995</c:v>
                </c:pt>
                <c:pt idx="749">
                  <c:v>0.68581234691033899</c:v>
                </c:pt>
                <c:pt idx="750">
                  <c:v>0.68595901963947847</c:v>
                </c:pt>
                <c:pt idx="751">
                  <c:v>0.68609835873216096</c:v>
                </c:pt>
                <c:pt idx="752">
                  <c:v>0.68623769782484345</c:v>
                </c:pt>
                <c:pt idx="753">
                  <c:v>0.68637703691752594</c:v>
                </c:pt>
                <c:pt idx="754">
                  <c:v>0.68651637601020843</c:v>
                </c:pt>
                <c:pt idx="755">
                  <c:v>0.68665571510289092</c:v>
                </c:pt>
                <c:pt idx="756">
                  <c:v>0.68679505419557341</c:v>
                </c:pt>
                <c:pt idx="757">
                  <c:v>0.6869343932882559</c:v>
                </c:pt>
                <c:pt idx="758">
                  <c:v>0.68707373238093838</c:v>
                </c:pt>
                <c:pt idx="759">
                  <c:v>0.68721307147362087</c:v>
                </c:pt>
                <c:pt idx="760">
                  <c:v>0.68735241056630336</c:v>
                </c:pt>
                <c:pt idx="761">
                  <c:v>0.68749174965898585</c:v>
                </c:pt>
                <c:pt idx="762">
                  <c:v>0.68763108875166845</c:v>
                </c:pt>
                <c:pt idx="763">
                  <c:v>0.68777042784435094</c:v>
                </c:pt>
                <c:pt idx="764">
                  <c:v>0.68790976693703343</c:v>
                </c:pt>
                <c:pt idx="765">
                  <c:v>0.68804910602971592</c:v>
                </c:pt>
                <c:pt idx="766">
                  <c:v>0.68818844512239841</c:v>
                </c:pt>
                <c:pt idx="767">
                  <c:v>0.6883277842150809</c:v>
                </c:pt>
                <c:pt idx="768">
                  <c:v>0.68846712330776338</c:v>
                </c:pt>
                <c:pt idx="769">
                  <c:v>0.68860646240044587</c:v>
                </c:pt>
                <c:pt idx="770">
                  <c:v>0.68874580149312836</c:v>
                </c:pt>
                <c:pt idx="771">
                  <c:v>0.68888514058581085</c:v>
                </c:pt>
                <c:pt idx="772">
                  <c:v>0.68902447967849334</c:v>
                </c:pt>
                <c:pt idx="773">
                  <c:v>0.68916381877117583</c:v>
                </c:pt>
                <c:pt idx="774">
                  <c:v>0.68930315786385832</c:v>
                </c:pt>
                <c:pt idx="775">
                  <c:v>0.68944249695654092</c:v>
                </c:pt>
                <c:pt idx="776">
                  <c:v>0.68958183604922341</c:v>
                </c:pt>
                <c:pt idx="777">
                  <c:v>0.6897211751419059</c:v>
                </c:pt>
                <c:pt idx="778">
                  <c:v>0.68986051423458838</c:v>
                </c:pt>
                <c:pt idx="779">
                  <c:v>0.68999985332727087</c:v>
                </c:pt>
                <c:pt idx="780">
                  <c:v>0.69013919241995336</c:v>
                </c:pt>
                <c:pt idx="781">
                  <c:v>0.69027853151263585</c:v>
                </c:pt>
                <c:pt idx="782">
                  <c:v>0.69041787060531834</c:v>
                </c:pt>
                <c:pt idx="783">
                  <c:v>0.69055720969800083</c:v>
                </c:pt>
                <c:pt idx="784">
                  <c:v>0.69069654879068332</c:v>
                </c:pt>
                <c:pt idx="785">
                  <c:v>0.69083588788336581</c:v>
                </c:pt>
                <c:pt idx="786">
                  <c:v>0.6909752269760483</c:v>
                </c:pt>
                <c:pt idx="787">
                  <c:v>0.6911145660687309</c:v>
                </c:pt>
                <c:pt idx="788">
                  <c:v>0.69125390516141338</c:v>
                </c:pt>
                <c:pt idx="789">
                  <c:v>0.69139324425409587</c:v>
                </c:pt>
                <c:pt idx="790">
                  <c:v>0.69153258334677836</c:v>
                </c:pt>
                <c:pt idx="791">
                  <c:v>0.69167192243946085</c:v>
                </c:pt>
                <c:pt idx="792">
                  <c:v>0.69181126153214334</c:v>
                </c:pt>
                <c:pt idx="793">
                  <c:v>0.69195060062482583</c:v>
                </c:pt>
                <c:pt idx="794">
                  <c:v>0.69208260608105132</c:v>
                </c:pt>
                <c:pt idx="795">
                  <c:v>0.69221461153727692</c:v>
                </c:pt>
                <c:pt idx="796">
                  <c:v>0.69234661699350242</c:v>
                </c:pt>
                <c:pt idx="797">
                  <c:v>0.69247862244972791</c:v>
                </c:pt>
                <c:pt idx="798">
                  <c:v>0.6926106279059534</c:v>
                </c:pt>
                <c:pt idx="799">
                  <c:v>0.69274263336217901</c:v>
                </c:pt>
                <c:pt idx="800">
                  <c:v>0.6928746388184045</c:v>
                </c:pt>
                <c:pt idx="801">
                  <c:v>0.69300664427462999</c:v>
                </c:pt>
                <c:pt idx="802">
                  <c:v>0.69313864973085559</c:v>
                </c:pt>
                <c:pt idx="803">
                  <c:v>0.69327065518708109</c:v>
                </c:pt>
                <c:pt idx="804">
                  <c:v>0.69340266064330658</c:v>
                </c:pt>
                <c:pt idx="805">
                  <c:v>0.69353466609953207</c:v>
                </c:pt>
                <c:pt idx="806">
                  <c:v>0.69366667155575767</c:v>
                </c:pt>
                <c:pt idx="807">
                  <c:v>0.69379867701198317</c:v>
                </c:pt>
                <c:pt idx="808">
                  <c:v>0.69393068246820866</c:v>
                </c:pt>
                <c:pt idx="809">
                  <c:v>0.69406268792443426</c:v>
                </c:pt>
                <c:pt idx="810">
                  <c:v>0.69419469338065976</c:v>
                </c:pt>
                <c:pt idx="811">
                  <c:v>0.69432669883688525</c:v>
                </c:pt>
                <c:pt idx="812">
                  <c:v>0.69445870429311074</c:v>
                </c:pt>
                <c:pt idx="813">
                  <c:v>0.69459070974933634</c:v>
                </c:pt>
                <c:pt idx="814">
                  <c:v>0.69472271520556184</c:v>
                </c:pt>
                <c:pt idx="815">
                  <c:v>0.69485472066178733</c:v>
                </c:pt>
                <c:pt idx="816">
                  <c:v>0.69498672611801293</c:v>
                </c:pt>
                <c:pt idx="817">
                  <c:v>0.69511873157423842</c:v>
                </c:pt>
                <c:pt idx="818">
                  <c:v>0.69525073703046392</c:v>
                </c:pt>
                <c:pt idx="819">
                  <c:v>0.69538274248668941</c:v>
                </c:pt>
                <c:pt idx="820">
                  <c:v>0.69551474794291501</c:v>
                </c:pt>
                <c:pt idx="821">
                  <c:v>0.69564675339914051</c:v>
                </c:pt>
                <c:pt idx="822">
                  <c:v>0.695778758855366</c:v>
                </c:pt>
                <c:pt idx="823">
                  <c:v>0.6959107643115916</c:v>
                </c:pt>
                <c:pt idx="824">
                  <c:v>0.69604276976781709</c:v>
                </c:pt>
                <c:pt idx="825">
                  <c:v>0.69617477522404259</c:v>
                </c:pt>
                <c:pt idx="826">
                  <c:v>0.69630678068026808</c:v>
                </c:pt>
                <c:pt idx="827">
                  <c:v>0.69643878613649368</c:v>
                </c:pt>
                <c:pt idx="828">
                  <c:v>0.69657079159271917</c:v>
                </c:pt>
                <c:pt idx="829">
                  <c:v>0.69670279704894467</c:v>
                </c:pt>
                <c:pt idx="830">
                  <c:v>0.69683480250517016</c:v>
                </c:pt>
                <c:pt idx="831">
                  <c:v>0.69696680796139576</c:v>
                </c:pt>
                <c:pt idx="832">
                  <c:v>0.69709881341762125</c:v>
                </c:pt>
                <c:pt idx="833">
                  <c:v>0.69723081887384675</c:v>
                </c:pt>
                <c:pt idx="834">
                  <c:v>0.69736282433007235</c:v>
                </c:pt>
                <c:pt idx="835">
                  <c:v>0.69748749614984085</c:v>
                </c:pt>
                <c:pt idx="836">
                  <c:v>0.69761216796960945</c:v>
                </c:pt>
                <c:pt idx="837">
                  <c:v>0.69773683978937795</c:v>
                </c:pt>
                <c:pt idx="838">
                  <c:v>0.69786151160914656</c:v>
                </c:pt>
                <c:pt idx="839">
                  <c:v>0.69798618342891505</c:v>
                </c:pt>
                <c:pt idx="840">
                  <c:v>0.69811085524868366</c:v>
                </c:pt>
                <c:pt idx="841">
                  <c:v>0.69823552706845216</c:v>
                </c:pt>
                <c:pt idx="842">
                  <c:v>0.69836019888822076</c:v>
                </c:pt>
                <c:pt idx="843">
                  <c:v>0.69848487070798926</c:v>
                </c:pt>
                <c:pt idx="844">
                  <c:v>0.69860954252775787</c:v>
                </c:pt>
                <c:pt idx="845">
                  <c:v>0.69873421434752636</c:v>
                </c:pt>
                <c:pt idx="846">
                  <c:v>0.69885888616729497</c:v>
                </c:pt>
                <c:pt idx="847">
                  <c:v>0.69898355798706346</c:v>
                </c:pt>
                <c:pt idx="848">
                  <c:v>0.69910822980683207</c:v>
                </c:pt>
                <c:pt idx="849">
                  <c:v>0.69923290162660057</c:v>
                </c:pt>
                <c:pt idx="850">
                  <c:v>0.69935757344636906</c:v>
                </c:pt>
                <c:pt idx="851">
                  <c:v>0.69948224526613767</c:v>
                </c:pt>
                <c:pt idx="852">
                  <c:v>0.69960691708590617</c:v>
                </c:pt>
                <c:pt idx="853">
                  <c:v>0.69973158890567477</c:v>
                </c:pt>
                <c:pt idx="854">
                  <c:v>0.69985626072544327</c:v>
                </c:pt>
                <c:pt idx="855">
                  <c:v>0.69998093254521188</c:v>
                </c:pt>
                <c:pt idx="856">
                  <c:v>0.70010560436498037</c:v>
                </c:pt>
                <c:pt idx="857">
                  <c:v>0.70023027618474898</c:v>
                </c:pt>
                <c:pt idx="858">
                  <c:v>0.70035494800451747</c:v>
                </c:pt>
                <c:pt idx="859">
                  <c:v>0.70047961982428608</c:v>
                </c:pt>
                <c:pt idx="860">
                  <c:v>0.70060429164405458</c:v>
                </c:pt>
                <c:pt idx="861">
                  <c:v>0.70072896346382318</c:v>
                </c:pt>
                <c:pt idx="862">
                  <c:v>0.70085363528359168</c:v>
                </c:pt>
                <c:pt idx="863">
                  <c:v>0.70097830710336029</c:v>
                </c:pt>
                <c:pt idx="864">
                  <c:v>0.70110297892312878</c:v>
                </c:pt>
                <c:pt idx="865">
                  <c:v>0.70122765074289739</c:v>
                </c:pt>
                <c:pt idx="866">
                  <c:v>0.70135232256266589</c:v>
                </c:pt>
                <c:pt idx="867">
                  <c:v>0.70147699438243449</c:v>
                </c:pt>
                <c:pt idx="868">
                  <c:v>0.70160166620220299</c:v>
                </c:pt>
                <c:pt idx="869">
                  <c:v>0.7017263380219716</c:v>
                </c:pt>
                <c:pt idx="870">
                  <c:v>0.70185100984174009</c:v>
                </c:pt>
                <c:pt idx="871">
                  <c:v>0.7019756816615087</c:v>
                </c:pt>
                <c:pt idx="872">
                  <c:v>0.7021003534812772</c:v>
                </c:pt>
                <c:pt idx="873">
                  <c:v>0.7022250253010458</c:v>
                </c:pt>
                <c:pt idx="874">
                  <c:v>0.7023496971208143</c:v>
                </c:pt>
                <c:pt idx="875">
                  <c:v>0.70247436894058291</c:v>
                </c:pt>
                <c:pt idx="876">
                  <c:v>0.7025990407603514</c:v>
                </c:pt>
                <c:pt idx="877">
                  <c:v>0.70272371258012001</c:v>
                </c:pt>
                <c:pt idx="878">
                  <c:v>0.7028483843998885</c:v>
                </c:pt>
                <c:pt idx="879">
                  <c:v>0.70297305621965711</c:v>
                </c:pt>
                <c:pt idx="880">
                  <c:v>0.70309772803942561</c:v>
                </c:pt>
                <c:pt idx="881">
                  <c:v>0.70322239985919421</c:v>
                </c:pt>
                <c:pt idx="882">
                  <c:v>0.70334707167896271</c:v>
                </c:pt>
                <c:pt idx="883">
                  <c:v>0.70347174349873132</c:v>
                </c:pt>
                <c:pt idx="884">
                  <c:v>0.70359641531849981</c:v>
                </c:pt>
                <c:pt idx="885">
                  <c:v>0.70372108713826842</c:v>
                </c:pt>
                <c:pt idx="886">
                  <c:v>0.70384575895803692</c:v>
                </c:pt>
                <c:pt idx="887">
                  <c:v>0.70397043077780552</c:v>
                </c:pt>
                <c:pt idx="888">
                  <c:v>0.70409510259757402</c:v>
                </c:pt>
                <c:pt idx="889">
                  <c:v>0.70421977441734263</c:v>
                </c:pt>
                <c:pt idx="890">
                  <c:v>0.70433711260065412</c:v>
                </c:pt>
                <c:pt idx="891">
                  <c:v>0.70445445078396574</c:v>
                </c:pt>
                <c:pt idx="892">
                  <c:v>0.70457178896727735</c:v>
                </c:pt>
                <c:pt idx="893">
                  <c:v>0.70468912715058885</c:v>
                </c:pt>
                <c:pt idx="894">
                  <c:v>0.70480646533390046</c:v>
                </c:pt>
                <c:pt idx="895">
                  <c:v>0.70492380351721207</c:v>
                </c:pt>
                <c:pt idx="896">
                  <c:v>0.70504114170052368</c:v>
                </c:pt>
                <c:pt idx="897">
                  <c:v>0.70515847988383518</c:v>
                </c:pt>
                <c:pt idx="898">
                  <c:v>0.70527581806714679</c:v>
                </c:pt>
                <c:pt idx="899">
                  <c:v>0.7053931562504584</c:v>
                </c:pt>
                <c:pt idx="900">
                  <c:v>0.7055104944337699</c:v>
                </c:pt>
                <c:pt idx="901">
                  <c:v>0.70562783261708151</c:v>
                </c:pt>
                <c:pt idx="902">
                  <c:v>0.70574517080039312</c:v>
                </c:pt>
                <c:pt idx="903">
                  <c:v>0.70586250898370462</c:v>
                </c:pt>
                <c:pt idx="904">
                  <c:v>0.70597984716701623</c:v>
                </c:pt>
                <c:pt idx="905">
                  <c:v>0.70609718535032784</c:v>
                </c:pt>
                <c:pt idx="906">
                  <c:v>0.70621452353363934</c:v>
                </c:pt>
                <c:pt idx="907">
                  <c:v>0.70633186171695095</c:v>
                </c:pt>
                <c:pt idx="908">
                  <c:v>0.70644919990026256</c:v>
                </c:pt>
                <c:pt idx="909">
                  <c:v>0.70656653808357417</c:v>
                </c:pt>
                <c:pt idx="910">
                  <c:v>0.70668387626688567</c:v>
                </c:pt>
                <c:pt idx="911">
                  <c:v>0.70680121445019728</c:v>
                </c:pt>
                <c:pt idx="912">
                  <c:v>0.70691855263350889</c:v>
                </c:pt>
                <c:pt idx="913">
                  <c:v>0.70703589081682039</c:v>
                </c:pt>
                <c:pt idx="914">
                  <c:v>0.707153229000132</c:v>
                </c:pt>
                <c:pt idx="915">
                  <c:v>0.70727056718344361</c:v>
                </c:pt>
                <c:pt idx="916">
                  <c:v>0.70738790536675511</c:v>
                </c:pt>
                <c:pt idx="917">
                  <c:v>0.70750524355006672</c:v>
                </c:pt>
                <c:pt idx="918">
                  <c:v>0.70762258173337833</c:v>
                </c:pt>
                <c:pt idx="919">
                  <c:v>0.70773991991668994</c:v>
                </c:pt>
                <c:pt idx="920">
                  <c:v>0.70785725810000144</c:v>
                </c:pt>
                <c:pt idx="921">
                  <c:v>0.70797459628331305</c:v>
                </c:pt>
                <c:pt idx="922">
                  <c:v>0.70809193446662466</c:v>
                </c:pt>
                <c:pt idx="923">
                  <c:v>0.70820927264993616</c:v>
                </c:pt>
                <c:pt idx="924">
                  <c:v>0.70832661083324777</c:v>
                </c:pt>
                <c:pt idx="925">
                  <c:v>0.70844394901655938</c:v>
                </c:pt>
                <c:pt idx="926">
                  <c:v>0.70856128719987088</c:v>
                </c:pt>
                <c:pt idx="927">
                  <c:v>0.70867862538318249</c:v>
                </c:pt>
                <c:pt idx="928">
                  <c:v>0.7087959635664941</c:v>
                </c:pt>
                <c:pt idx="929">
                  <c:v>0.70891330174980571</c:v>
                </c:pt>
                <c:pt idx="930">
                  <c:v>0.70903063993311721</c:v>
                </c:pt>
                <c:pt idx="931">
                  <c:v>0.70914797811642882</c:v>
                </c:pt>
                <c:pt idx="932">
                  <c:v>0.70926531629974043</c:v>
                </c:pt>
                <c:pt idx="933">
                  <c:v>0.70938265448305193</c:v>
                </c:pt>
                <c:pt idx="934">
                  <c:v>0.70949999266636354</c:v>
                </c:pt>
                <c:pt idx="935">
                  <c:v>0.70961733084967515</c:v>
                </c:pt>
                <c:pt idx="936">
                  <c:v>0.70973466903298665</c:v>
                </c:pt>
                <c:pt idx="937">
                  <c:v>0.70985200721629826</c:v>
                </c:pt>
                <c:pt idx="938">
                  <c:v>0.70996934539960987</c:v>
                </c:pt>
                <c:pt idx="939">
                  <c:v>0.71008668358292137</c:v>
                </c:pt>
                <c:pt idx="940">
                  <c:v>0.71020402176623298</c:v>
                </c:pt>
                <c:pt idx="941">
                  <c:v>0.7103140263130876</c:v>
                </c:pt>
                <c:pt idx="942">
                  <c:v>0.71042403085994221</c:v>
                </c:pt>
                <c:pt idx="943">
                  <c:v>0.71053403540679683</c:v>
                </c:pt>
                <c:pt idx="944">
                  <c:v>0.71064403995365144</c:v>
                </c:pt>
                <c:pt idx="945">
                  <c:v>0.71075404450050605</c:v>
                </c:pt>
                <c:pt idx="946">
                  <c:v>0.71086404904736067</c:v>
                </c:pt>
                <c:pt idx="947">
                  <c:v>0.71097405359421528</c:v>
                </c:pt>
                <c:pt idx="948">
                  <c:v>0.71108405814106979</c:v>
                </c:pt>
                <c:pt idx="949">
                  <c:v>0.7111940626879244</c:v>
                </c:pt>
                <c:pt idx="950">
                  <c:v>0.71130406723477901</c:v>
                </c:pt>
                <c:pt idx="951">
                  <c:v>0.71141407178163363</c:v>
                </c:pt>
                <c:pt idx="952">
                  <c:v>0.71152407632848824</c:v>
                </c:pt>
                <c:pt idx="953">
                  <c:v>0.71163408087534286</c:v>
                </c:pt>
                <c:pt idx="954">
                  <c:v>0.71174408542219747</c:v>
                </c:pt>
                <c:pt idx="955">
                  <c:v>0.71185408996905208</c:v>
                </c:pt>
                <c:pt idx="956">
                  <c:v>0.7119640945159067</c:v>
                </c:pt>
                <c:pt idx="957">
                  <c:v>0.71207409906276131</c:v>
                </c:pt>
                <c:pt idx="958">
                  <c:v>0.71218410360961582</c:v>
                </c:pt>
                <c:pt idx="959">
                  <c:v>0.71229410815647043</c:v>
                </c:pt>
                <c:pt idx="960">
                  <c:v>0.71240411270332504</c:v>
                </c:pt>
                <c:pt idx="961">
                  <c:v>0.71251411725017966</c:v>
                </c:pt>
                <c:pt idx="962">
                  <c:v>0.71262412179703427</c:v>
                </c:pt>
                <c:pt idx="963">
                  <c:v>0.71273412634388889</c:v>
                </c:pt>
                <c:pt idx="964">
                  <c:v>0.7128441308907435</c:v>
                </c:pt>
                <c:pt idx="965">
                  <c:v>0.71295413543759811</c:v>
                </c:pt>
                <c:pt idx="966">
                  <c:v>0.71306413998445273</c:v>
                </c:pt>
                <c:pt idx="967">
                  <c:v>0.71317414453130734</c:v>
                </c:pt>
                <c:pt idx="968">
                  <c:v>0.71328414907816184</c:v>
                </c:pt>
                <c:pt idx="969">
                  <c:v>0.71339415362501646</c:v>
                </c:pt>
                <c:pt idx="970">
                  <c:v>0.71350415817187107</c:v>
                </c:pt>
                <c:pt idx="971">
                  <c:v>0.71361416271872569</c:v>
                </c:pt>
                <c:pt idx="972">
                  <c:v>0.7137241672655803</c:v>
                </c:pt>
                <c:pt idx="973">
                  <c:v>0.71383417181243491</c:v>
                </c:pt>
                <c:pt idx="974">
                  <c:v>0.71394417635928953</c:v>
                </c:pt>
                <c:pt idx="975">
                  <c:v>0.71405418090614414</c:v>
                </c:pt>
                <c:pt idx="976">
                  <c:v>0.71416418545299876</c:v>
                </c:pt>
                <c:pt idx="977">
                  <c:v>0.71427418999985337</c:v>
                </c:pt>
                <c:pt idx="978">
                  <c:v>0.71438419454670798</c:v>
                </c:pt>
                <c:pt idx="979">
                  <c:v>0.71449419909356249</c:v>
                </c:pt>
                <c:pt idx="980">
                  <c:v>0.7146042036404171</c:v>
                </c:pt>
                <c:pt idx="981">
                  <c:v>0.71471420818727172</c:v>
                </c:pt>
                <c:pt idx="982">
                  <c:v>0.71482421273412633</c:v>
                </c:pt>
                <c:pt idx="983">
                  <c:v>0.71493421728098094</c:v>
                </c:pt>
                <c:pt idx="984">
                  <c:v>0.71504422182783556</c:v>
                </c:pt>
                <c:pt idx="985">
                  <c:v>0.71515422637469017</c:v>
                </c:pt>
                <c:pt idx="986">
                  <c:v>0.71526423092154479</c:v>
                </c:pt>
                <c:pt idx="987">
                  <c:v>0.7153742354683994</c:v>
                </c:pt>
                <c:pt idx="988">
                  <c:v>0.71548424001525401</c:v>
                </c:pt>
                <c:pt idx="989">
                  <c:v>0.71559424456210852</c:v>
                </c:pt>
                <c:pt idx="990">
                  <c:v>0.71570424910896313</c:v>
                </c:pt>
                <c:pt idx="991">
                  <c:v>0.71581425365581774</c:v>
                </c:pt>
                <c:pt idx="992">
                  <c:v>0.71592425820267236</c:v>
                </c:pt>
                <c:pt idx="993">
                  <c:v>0.71603426274952697</c:v>
                </c:pt>
                <c:pt idx="994">
                  <c:v>0.71614426729638159</c:v>
                </c:pt>
                <c:pt idx="995">
                  <c:v>0.7162469382067792</c:v>
                </c:pt>
                <c:pt idx="996">
                  <c:v>0.71634960911717682</c:v>
                </c:pt>
                <c:pt idx="997">
                  <c:v>0.71645228002757444</c:v>
                </c:pt>
                <c:pt idx="998">
                  <c:v>0.71655495093797206</c:v>
                </c:pt>
                <c:pt idx="999">
                  <c:v>0.71665762184836979</c:v>
                </c:pt>
                <c:pt idx="1000">
                  <c:v>0.7167602927587674</c:v>
                </c:pt>
                <c:pt idx="1001">
                  <c:v>0.71686296366916502</c:v>
                </c:pt>
                <c:pt idx="1002">
                  <c:v>0.71696563457956264</c:v>
                </c:pt>
                <c:pt idx="1003">
                  <c:v>0.71706830548996026</c:v>
                </c:pt>
                <c:pt idx="1004">
                  <c:v>0.71717097640035787</c:v>
                </c:pt>
                <c:pt idx="1005">
                  <c:v>0.71727364731075549</c:v>
                </c:pt>
                <c:pt idx="1006">
                  <c:v>0.71737631822115311</c:v>
                </c:pt>
                <c:pt idx="1007">
                  <c:v>0.71747898913155073</c:v>
                </c:pt>
                <c:pt idx="1008">
                  <c:v>0.71758166004194845</c:v>
                </c:pt>
                <c:pt idx="1009">
                  <c:v>0.71768433095234607</c:v>
                </c:pt>
                <c:pt idx="1010">
                  <c:v>0.71778700186274369</c:v>
                </c:pt>
                <c:pt idx="1011">
                  <c:v>0.71788967277314131</c:v>
                </c:pt>
                <c:pt idx="1012">
                  <c:v>0.71799234368353892</c:v>
                </c:pt>
                <c:pt idx="1013">
                  <c:v>0.71809501459393654</c:v>
                </c:pt>
                <c:pt idx="1014">
                  <c:v>0.71819768550433416</c:v>
                </c:pt>
                <c:pt idx="1015">
                  <c:v>0.71830035641473178</c:v>
                </c:pt>
                <c:pt idx="1016">
                  <c:v>0.7184030273251294</c:v>
                </c:pt>
                <c:pt idx="1017">
                  <c:v>0.71850569823552712</c:v>
                </c:pt>
                <c:pt idx="1018">
                  <c:v>0.71860836914592474</c:v>
                </c:pt>
                <c:pt idx="1019">
                  <c:v>0.71871104005632236</c:v>
                </c:pt>
                <c:pt idx="1020">
                  <c:v>0.71881371096671998</c:v>
                </c:pt>
                <c:pt idx="1021">
                  <c:v>0.71891638187711759</c:v>
                </c:pt>
                <c:pt idx="1022">
                  <c:v>0.71901905278751521</c:v>
                </c:pt>
                <c:pt idx="1023">
                  <c:v>0.71912172369791283</c:v>
                </c:pt>
                <c:pt idx="1024">
                  <c:v>0.71922439460831045</c:v>
                </c:pt>
                <c:pt idx="1025">
                  <c:v>0.71932706551870806</c:v>
                </c:pt>
                <c:pt idx="1026">
                  <c:v>0.71942973642910568</c:v>
                </c:pt>
                <c:pt idx="1027">
                  <c:v>0.71953240733950341</c:v>
                </c:pt>
                <c:pt idx="1028">
                  <c:v>0.71963507824990103</c:v>
                </c:pt>
                <c:pt idx="1029">
                  <c:v>0.71973774916029865</c:v>
                </c:pt>
                <c:pt idx="1030">
                  <c:v>0.71984042007069626</c:v>
                </c:pt>
                <c:pt idx="1031">
                  <c:v>0.71994309098109388</c:v>
                </c:pt>
                <c:pt idx="1032">
                  <c:v>0.7200457618914915</c:v>
                </c:pt>
                <c:pt idx="1033">
                  <c:v>0.72014843280188912</c:v>
                </c:pt>
                <c:pt idx="1034">
                  <c:v>0.72025110371228673</c:v>
                </c:pt>
                <c:pt idx="1035">
                  <c:v>0.72035377462268435</c:v>
                </c:pt>
                <c:pt idx="1036">
                  <c:v>0.72045644553308208</c:v>
                </c:pt>
                <c:pt idx="1037">
                  <c:v>0.7205591164434797</c:v>
                </c:pt>
                <c:pt idx="1038">
                  <c:v>0.72066178735387731</c:v>
                </c:pt>
                <c:pt idx="1039">
                  <c:v>0.72076445826427493</c:v>
                </c:pt>
                <c:pt idx="1040">
                  <c:v>0.72086712917467255</c:v>
                </c:pt>
                <c:pt idx="1041">
                  <c:v>0.72096980008507017</c:v>
                </c:pt>
                <c:pt idx="1042">
                  <c:v>0.72107247099546778</c:v>
                </c:pt>
                <c:pt idx="1043">
                  <c:v>0.7211751419058654</c:v>
                </c:pt>
                <c:pt idx="1044">
                  <c:v>0.72127781281626302</c:v>
                </c:pt>
                <c:pt idx="1045">
                  <c:v>0.72138048372666075</c:v>
                </c:pt>
                <c:pt idx="1046">
                  <c:v>0.72148315463705837</c:v>
                </c:pt>
                <c:pt idx="1047">
                  <c:v>0.72158582554745598</c:v>
                </c:pt>
                <c:pt idx="1048">
                  <c:v>0.7216884964578536</c:v>
                </c:pt>
                <c:pt idx="1049">
                  <c:v>0.72179116736825122</c:v>
                </c:pt>
                <c:pt idx="1050">
                  <c:v>0.72189383827864884</c:v>
                </c:pt>
                <c:pt idx="1051">
                  <c:v>0.72199650918904645</c:v>
                </c:pt>
                <c:pt idx="1052">
                  <c:v>0.72209918009944407</c:v>
                </c:pt>
                <c:pt idx="1053">
                  <c:v>0.72220185100984169</c:v>
                </c:pt>
                <c:pt idx="1054">
                  <c:v>0.72230452192023942</c:v>
                </c:pt>
                <c:pt idx="1055">
                  <c:v>0.72240719283063703</c:v>
                </c:pt>
                <c:pt idx="1056">
                  <c:v>0.72250986374103465</c:v>
                </c:pt>
                <c:pt idx="1057">
                  <c:v>0.72261253465143227</c:v>
                </c:pt>
                <c:pt idx="1058">
                  <c:v>0.72271520556182989</c:v>
                </c:pt>
                <c:pt idx="1059">
                  <c:v>0.72281787647222751</c:v>
                </c:pt>
                <c:pt idx="1060">
                  <c:v>0.72292054738262512</c:v>
                </c:pt>
                <c:pt idx="1061">
                  <c:v>0.72302321829302274</c:v>
                </c:pt>
                <c:pt idx="1062">
                  <c:v>0.72312588920342036</c:v>
                </c:pt>
                <c:pt idx="1063">
                  <c:v>0.72322856011381809</c:v>
                </c:pt>
                <c:pt idx="1064">
                  <c:v>0.7233312310242157</c:v>
                </c:pt>
                <c:pt idx="1065">
                  <c:v>0.72343390193461332</c:v>
                </c:pt>
                <c:pt idx="1066">
                  <c:v>0.72352923920855394</c:v>
                </c:pt>
                <c:pt idx="1067">
                  <c:v>0.72362457648249456</c:v>
                </c:pt>
                <c:pt idx="1068">
                  <c:v>0.7237199137564353</c:v>
                </c:pt>
                <c:pt idx="1069">
                  <c:v>0.72381525103037592</c:v>
                </c:pt>
                <c:pt idx="1070">
                  <c:v>0.72391058830431654</c:v>
                </c:pt>
                <c:pt idx="1071">
                  <c:v>0.72400592557825727</c:v>
                </c:pt>
                <c:pt idx="1072">
                  <c:v>0.72410126285219789</c:v>
                </c:pt>
                <c:pt idx="1073">
                  <c:v>0.72419660012613851</c:v>
                </c:pt>
                <c:pt idx="1074">
                  <c:v>0.72429193740007924</c:v>
                </c:pt>
                <c:pt idx="1075">
                  <c:v>0.72438727467401987</c:v>
                </c:pt>
                <c:pt idx="1076">
                  <c:v>0.72448261194796049</c:v>
                </c:pt>
                <c:pt idx="1077">
                  <c:v>0.72457794922190122</c:v>
                </c:pt>
                <c:pt idx="1078">
                  <c:v>0.72467328649584184</c:v>
                </c:pt>
                <c:pt idx="1079">
                  <c:v>0.72476862376978246</c:v>
                </c:pt>
                <c:pt idx="1080">
                  <c:v>0.72486396104372319</c:v>
                </c:pt>
                <c:pt idx="1081">
                  <c:v>0.72495929831766381</c:v>
                </c:pt>
                <c:pt idx="1082">
                  <c:v>0.72505463559160443</c:v>
                </c:pt>
                <c:pt idx="1083">
                  <c:v>0.72514997286554506</c:v>
                </c:pt>
                <c:pt idx="1084">
                  <c:v>0.72524531013948579</c:v>
                </c:pt>
                <c:pt idx="1085">
                  <c:v>0.72534064741342641</c:v>
                </c:pt>
                <c:pt idx="1086">
                  <c:v>0.72543598468736703</c:v>
                </c:pt>
                <c:pt idx="1087">
                  <c:v>0.72553132196130776</c:v>
                </c:pt>
                <c:pt idx="1088">
                  <c:v>0.72562665923524838</c:v>
                </c:pt>
                <c:pt idx="1089">
                  <c:v>0.725721996509189</c:v>
                </c:pt>
                <c:pt idx="1090">
                  <c:v>0.72581733378312974</c:v>
                </c:pt>
                <c:pt idx="1091">
                  <c:v>0.72591267105707036</c:v>
                </c:pt>
                <c:pt idx="1092">
                  <c:v>0.72600800833101098</c:v>
                </c:pt>
                <c:pt idx="1093">
                  <c:v>0.72610334560495171</c:v>
                </c:pt>
                <c:pt idx="1094">
                  <c:v>0.72619868287889233</c:v>
                </c:pt>
                <c:pt idx="1095">
                  <c:v>0.72629402015283295</c:v>
                </c:pt>
                <c:pt idx="1096">
                  <c:v>0.72638935742677369</c:v>
                </c:pt>
                <c:pt idx="1097">
                  <c:v>0.72648469470071431</c:v>
                </c:pt>
                <c:pt idx="1098">
                  <c:v>0.72658003197465493</c:v>
                </c:pt>
                <c:pt idx="1099">
                  <c:v>0.72667536924859566</c:v>
                </c:pt>
                <c:pt idx="1100">
                  <c:v>0.72677070652253628</c:v>
                </c:pt>
                <c:pt idx="1101">
                  <c:v>0.7268660437964769</c:v>
                </c:pt>
                <c:pt idx="1102">
                  <c:v>0.72696138107041752</c:v>
                </c:pt>
                <c:pt idx="1103">
                  <c:v>0.72705671834435825</c:v>
                </c:pt>
                <c:pt idx="1104">
                  <c:v>0.72715205561829888</c:v>
                </c:pt>
                <c:pt idx="1105">
                  <c:v>0.7272473928922395</c:v>
                </c:pt>
                <c:pt idx="1106">
                  <c:v>0.72734273016618023</c:v>
                </c:pt>
                <c:pt idx="1107">
                  <c:v>0.72743806744012085</c:v>
                </c:pt>
                <c:pt idx="1108">
                  <c:v>0.72753340471406147</c:v>
                </c:pt>
                <c:pt idx="1109">
                  <c:v>0.7276287419880022</c:v>
                </c:pt>
                <c:pt idx="1110">
                  <c:v>0.72772407926194282</c:v>
                </c:pt>
                <c:pt idx="1111">
                  <c:v>0.72781941653588345</c:v>
                </c:pt>
                <c:pt idx="1112">
                  <c:v>0.72791475380982418</c:v>
                </c:pt>
                <c:pt idx="1113">
                  <c:v>0.7280100910837648</c:v>
                </c:pt>
                <c:pt idx="1114">
                  <c:v>0.72810542835770542</c:v>
                </c:pt>
                <c:pt idx="1115">
                  <c:v>0.72820076563164615</c:v>
                </c:pt>
                <c:pt idx="1116">
                  <c:v>0.72829610290558677</c:v>
                </c:pt>
                <c:pt idx="1117">
                  <c:v>0.72839144017952739</c:v>
                </c:pt>
                <c:pt idx="1118">
                  <c:v>0.72848677745346813</c:v>
                </c:pt>
                <c:pt idx="1119">
                  <c:v>0.72858211472740875</c:v>
                </c:pt>
                <c:pt idx="1120">
                  <c:v>0.72867745200134937</c:v>
                </c:pt>
                <c:pt idx="1121">
                  <c:v>0.7287727892752901</c:v>
                </c:pt>
                <c:pt idx="1122">
                  <c:v>0.72886812654923072</c:v>
                </c:pt>
                <c:pt idx="1123">
                  <c:v>0.72896346382317134</c:v>
                </c:pt>
                <c:pt idx="1124">
                  <c:v>0.72905880109711196</c:v>
                </c:pt>
                <c:pt idx="1125">
                  <c:v>0.7291541383710527</c:v>
                </c:pt>
                <c:pt idx="1126">
                  <c:v>0.72924947564499332</c:v>
                </c:pt>
                <c:pt idx="1127">
                  <c:v>0.72934481291893394</c:v>
                </c:pt>
                <c:pt idx="1128">
                  <c:v>0.72943281655641767</c:v>
                </c:pt>
                <c:pt idx="1129">
                  <c:v>0.7295208201939013</c:v>
                </c:pt>
                <c:pt idx="1130">
                  <c:v>0.72960882383138503</c:v>
                </c:pt>
                <c:pt idx="1131">
                  <c:v>0.72969682746886866</c:v>
                </c:pt>
                <c:pt idx="1132">
                  <c:v>0.72978483110635239</c:v>
                </c:pt>
                <c:pt idx="1133">
                  <c:v>0.72987283474383613</c:v>
                </c:pt>
                <c:pt idx="1134">
                  <c:v>0.72996083838131975</c:v>
                </c:pt>
                <c:pt idx="1135">
                  <c:v>0.73004884201880349</c:v>
                </c:pt>
                <c:pt idx="1136">
                  <c:v>0.73013684565628711</c:v>
                </c:pt>
                <c:pt idx="1137">
                  <c:v>0.73022484929377085</c:v>
                </c:pt>
                <c:pt idx="1138">
                  <c:v>0.73031285293125447</c:v>
                </c:pt>
                <c:pt idx="1139">
                  <c:v>0.73040085656873821</c:v>
                </c:pt>
                <c:pt idx="1140">
                  <c:v>0.73048886020622184</c:v>
                </c:pt>
                <c:pt idx="1141">
                  <c:v>0.73057686384370557</c:v>
                </c:pt>
                <c:pt idx="1142">
                  <c:v>0.7306648674811892</c:v>
                </c:pt>
                <c:pt idx="1143">
                  <c:v>0.73075287111867293</c:v>
                </c:pt>
                <c:pt idx="1144">
                  <c:v>0.73084087475615656</c:v>
                </c:pt>
                <c:pt idx="1145">
                  <c:v>0.73092887839364029</c:v>
                </c:pt>
                <c:pt idx="1146">
                  <c:v>0.73101688203112392</c:v>
                </c:pt>
                <c:pt idx="1147">
                  <c:v>0.73110488566860765</c:v>
                </c:pt>
                <c:pt idx="1148">
                  <c:v>0.73119288930609128</c:v>
                </c:pt>
                <c:pt idx="1149">
                  <c:v>0.73128089294357501</c:v>
                </c:pt>
                <c:pt idx="1150">
                  <c:v>0.73136889658105864</c:v>
                </c:pt>
                <c:pt idx="1151">
                  <c:v>0.73145690021854237</c:v>
                </c:pt>
                <c:pt idx="1152">
                  <c:v>0.731544903856026</c:v>
                </c:pt>
                <c:pt idx="1153">
                  <c:v>0.73163290749350973</c:v>
                </c:pt>
                <c:pt idx="1154">
                  <c:v>0.73172091113099347</c:v>
                </c:pt>
                <c:pt idx="1155">
                  <c:v>0.73180891476847709</c:v>
                </c:pt>
                <c:pt idx="1156">
                  <c:v>0.73189691840596083</c:v>
                </c:pt>
                <c:pt idx="1157">
                  <c:v>0.73198492204344445</c:v>
                </c:pt>
                <c:pt idx="1158">
                  <c:v>0.73207292568092819</c:v>
                </c:pt>
                <c:pt idx="1159">
                  <c:v>0.73216092931841181</c:v>
                </c:pt>
                <c:pt idx="1160">
                  <c:v>0.73224893295589555</c:v>
                </c:pt>
                <c:pt idx="1161">
                  <c:v>0.73233693659337917</c:v>
                </c:pt>
                <c:pt idx="1162">
                  <c:v>0.73242494023086291</c:v>
                </c:pt>
                <c:pt idx="1163">
                  <c:v>0.73251294386834653</c:v>
                </c:pt>
                <c:pt idx="1164">
                  <c:v>0.73260094750583027</c:v>
                </c:pt>
                <c:pt idx="1165">
                  <c:v>0.73268895114331389</c:v>
                </c:pt>
                <c:pt idx="1166">
                  <c:v>0.73277695478079763</c:v>
                </c:pt>
                <c:pt idx="1167">
                  <c:v>0.73286495841828125</c:v>
                </c:pt>
                <c:pt idx="1168">
                  <c:v>0.73295296205576499</c:v>
                </c:pt>
                <c:pt idx="1169">
                  <c:v>0.73304096569324861</c:v>
                </c:pt>
                <c:pt idx="1170">
                  <c:v>0.73312896933073235</c:v>
                </c:pt>
                <c:pt idx="1171">
                  <c:v>0.73321697296821597</c:v>
                </c:pt>
                <c:pt idx="1172">
                  <c:v>0.73330497660569971</c:v>
                </c:pt>
                <c:pt idx="1173">
                  <c:v>0.73339298024318333</c:v>
                </c:pt>
                <c:pt idx="1174">
                  <c:v>0.73348098388066707</c:v>
                </c:pt>
                <c:pt idx="1175">
                  <c:v>0.73356898751815081</c:v>
                </c:pt>
                <c:pt idx="1176">
                  <c:v>0.73365699115563443</c:v>
                </c:pt>
                <c:pt idx="1177">
                  <c:v>0.73374499479311817</c:v>
                </c:pt>
                <c:pt idx="1178">
                  <c:v>0.73383299843060179</c:v>
                </c:pt>
                <c:pt idx="1179">
                  <c:v>0.73392100206808553</c:v>
                </c:pt>
                <c:pt idx="1180">
                  <c:v>0.73400900570556915</c:v>
                </c:pt>
                <c:pt idx="1181">
                  <c:v>0.73409700934305289</c:v>
                </c:pt>
                <c:pt idx="1182">
                  <c:v>0.73418501298053651</c:v>
                </c:pt>
                <c:pt idx="1183">
                  <c:v>0.73427301661802025</c:v>
                </c:pt>
                <c:pt idx="1184">
                  <c:v>0.73436102025550387</c:v>
                </c:pt>
                <c:pt idx="1185">
                  <c:v>0.73444902389298761</c:v>
                </c:pt>
                <c:pt idx="1186">
                  <c:v>0.73453702753047123</c:v>
                </c:pt>
                <c:pt idx="1187">
                  <c:v>0.73462503116795497</c:v>
                </c:pt>
                <c:pt idx="1188">
                  <c:v>0.73471303480543859</c:v>
                </c:pt>
                <c:pt idx="1189">
                  <c:v>0.73480103844292233</c:v>
                </c:pt>
                <c:pt idx="1190">
                  <c:v>0.73488904208040595</c:v>
                </c:pt>
                <c:pt idx="1191">
                  <c:v>0.73497704571788969</c:v>
                </c:pt>
                <c:pt idx="1192">
                  <c:v>0.73506504935537331</c:v>
                </c:pt>
                <c:pt idx="1193">
                  <c:v>0.73515305299285705</c:v>
                </c:pt>
                <c:pt idx="1194">
                  <c:v>0.73524105663034067</c:v>
                </c:pt>
                <c:pt idx="1195">
                  <c:v>0.73532906026782441</c:v>
                </c:pt>
                <c:pt idx="1196">
                  <c:v>0.73541706390530803</c:v>
                </c:pt>
                <c:pt idx="1197">
                  <c:v>0.73550506754279177</c:v>
                </c:pt>
                <c:pt idx="1198">
                  <c:v>0.7355930711802755</c:v>
                </c:pt>
                <c:pt idx="1199">
                  <c:v>0.73567374118130213</c:v>
                </c:pt>
                <c:pt idx="1200">
                  <c:v>0.73575441118232887</c:v>
                </c:pt>
                <c:pt idx="1201">
                  <c:v>0.73583508118335561</c:v>
                </c:pt>
                <c:pt idx="1202">
                  <c:v>0.73591575118438224</c:v>
                </c:pt>
                <c:pt idx="1203">
                  <c:v>0.73599642118540898</c:v>
                </c:pt>
                <c:pt idx="1204">
                  <c:v>0.73607709118643572</c:v>
                </c:pt>
                <c:pt idx="1205">
                  <c:v>0.73615776118746246</c:v>
                </c:pt>
                <c:pt idx="1206">
                  <c:v>0.73623843118848908</c:v>
                </c:pt>
                <c:pt idx="1207">
                  <c:v>0.73631910118951582</c:v>
                </c:pt>
                <c:pt idx="1208">
                  <c:v>0.73639977119054256</c:v>
                </c:pt>
                <c:pt idx="1209">
                  <c:v>0.7364804411915693</c:v>
                </c:pt>
                <c:pt idx="1210">
                  <c:v>0.73656111119259593</c:v>
                </c:pt>
                <c:pt idx="1211">
                  <c:v>0.73664178119362267</c:v>
                </c:pt>
                <c:pt idx="1212">
                  <c:v>0.73672245119464941</c:v>
                </c:pt>
                <c:pt idx="1213">
                  <c:v>0.73680312119567604</c:v>
                </c:pt>
                <c:pt idx="1214">
                  <c:v>0.73688379119670278</c:v>
                </c:pt>
                <c:pt idx="1215">
                  <c:v>0.73696446119772951</c:v>
                </c:pt>
                <c:pt idx="1216">
                  <c:v>0.73704513119875625</c:v>
                </c:pt>
                <c:pt idx="1217">
                  <c:v>0.73712580119978288</c:v>
                </c:pt>
                <c:pt idx="1218">
                  <c:v>0.73720647120080962</c:v>
                </c:pt>
                <c:pt idx="1219">
                  <c:v>0.73728714120183636</c:v>
                </c:pt>
                <c:pt idx="1220">
                  <c:v>0.7373678112028631</c:v>
                </c:pt>
                <c:pt idx="1221">
                  <c:v>0.73744848120388973</c:v>
                </c:pt>
                <c:pt idx="1222">
                  <c:v>0.73752915120491647</c:v>
                </c:pt>
                <c:pt idx="1223">
                  <c:v>0.73760982120594321</c:v>
                </c:pt>
                <c:pt idx="1224">
                  <c:v>0.73769049120696983</c:v>
                </c:pt>
                <c:pt idx="1225">
                  <c:v>0.73777116120799657</c:v>
                </c:pt>
                <c:pt idx="1226">
                  <c:v>0.73785183120902331</c:v>
                </c:pt>
                <c:pt idx="1227">
                  <c:v>0.73793250121005005</c:v>
                </c:pt>
                <c:pt idx="1228">
                  <c:v>0.73801317121107668</c:v>
                </c:pt>
                <c:pt idx="1229">
                  <c:v>0.73809384121210342</c:v>
                </c:pt>
                <c:pt idx="1230">
                  <c:v>0.73817451121313016</c:v>
                </c:pt>
                <c:pt idx="1231">
                  <c:v>0.7382551812141569</c:v>
                </c:pt>
                <c:pt idx="1232">
                  <c:v>0.73833585121518353</c:v>
                </c:pt>
                <c:pt idx="1233">
                  <c:v>0.73841652121621026</c:v>
                </c:pt>
                <c:pt idx="1234">
                  <c:v>0.738497191217237</c:v>
                </c:pt>
                <c:pt idx="1235">
                  <c:v>0.73857786121826374</c:v>
                </c:pt>
                <c:pt idx="1236">
                  <c:v>0.73865853121929037</c:v>
                </c:pt>
                <c:pt idx="1237">
                  <c:v>0.73873920122031711</c:v>
                </c:pt>
                <c:pt idx="1238">
                  <c:v>0.73881987122134385</c:v>
                </c:pt>
                <c:pt idx="1239">
                  <c:v>0.73890054122237048</c:v>
                </c:pt>
                <c:pt idx="1240">
                  <c:v>0.73898121122339722</c:v>
                </c:pt>
                <c:pt idx="1241">
                  <c:v>0.73906188122442396</c:v>
                </c:pt>
                <c:pt idx="1242">
                  <c:v>0.73914255122545069</c:v>
                </c:pt>
                <c:pt idx="1243">
                  <c:v>0.73922322122647732</c:v>
                </c:pt>
                <c:pt idx="1244">
                  <c:v>0.73930389122750406</c:v>
                </c:pt>
                <c:pt idx="1245">
                  <c:v>0.7393845612285308</c:v>
                </c:pt>
                <c:pt idx="1246">
                  <c:v>0.73946523122955754</c:v>
                </c:pt>
                <c:pt idx="1247">
                  <c:v>0.73954590123058417</c:v>
                </c:pt>
                <c:pt idx="1248">
                  <c:v>0.73962657123161091</c:v>
                </c:pt>
                <c:pt idx="1249">
                  <c:v>0.73970724123263765</c:v>
                </c:pt>
                <c:pt idx="1250">
                  <c:v>0.73978791123366427</c:v>
                </c:pt>
                <c:pt idx="1251">
                  <c:v>0.73986858123469101</c:v>
                </c:pt>
                <c:pt idx="1252">
                  <c:v>0.73994925123571775</c:v>
                </c:pt>
                <c:pt idx="1253">
                  <c:v>0.74002992123674449</c:v>
                </c:pt>
                <c:pt idx="1254">
                  <c:v>0.74011059123777112</c:v>
                </c:pt>
                <c:pt idx="1255">
                  <c:v>0.74019126123879786</c:v>
                </c:pt>
                <c:pt idx="1256">
                  <c:v>0.7402719312398246</c:v>
                </c:pt>
                <c:pt idx="1257">
                  <c:v>0.74035260124085134</c:v>
                </c:pt>
                <c:pt idx="1258">
                  <c:v>0.74043327124187797</c:v>
                </c:pt>
                <c:pt idx="1259">
                  <c:v>0.74051394124290471</c:v>
                </c:pt>
                <c:pt idx="1260">
                  <c:v>0.74059461124393144</c:v>
                </c:pt>
                <c:pt idx="1261">
                  <c:v>0.74067528124495807</c:v>
                </c:pt>
                <c:pt idx="1262">
                  <c:v>0.74075595124598481</c:v>
                </c:pt>
                <c:pt idx="1263">
                  <c:v>0.74083662124701155</c:v>
                </c:pt>
                <c:pt idx="1264">
                  <c:v>0.74091729124803829</c:v>
                </c:pt>
                <c:pt idx="1265">
                  <c:v>0.74099796124906492</c:v>
                </c:pt>
                <c:pt idx="1266">
                  <c:v>0.74107863125009166</c:v>
                </c:pt>
                <c:pt idx="1267">
                  <c:v>0.7411593012511184</c:v>
                </c:pt>
                <c:pt idx="1268">
                  <c:v>0.74123997125214514</c:v>
                </c:pt>
                <c:pt idx="1269">
                  <c:v>0.74132064125317176</c:v>
                </c:pt>
                <c:pt idx="1270">
                  <c:v>0.7414013112541985</c:v>
                </c:pt>
                <c:pt idx="1271">
                  <c:v>0.74148198125522524</c:v>
                </c:pt>
                <c:pt idx="1272">
                  <c:v>0.74156265125625187</c:v>
                </c:pt>
                <c:pt idx="1273">
                  <c:v>0.74164332125727861</c:v>
                </c:pt>
                <c:pt idx="1274">
                  <c:v>0.74172399125830535</c:v>
                </c:pt>
                <c:pt idx="1275">
                  <c:v>0.74180466125933209</c:v>
                </c:pt>
                <c:pt idx="1276">
                  <c:v>0.74188533126035872</c:v>
                </c:pt>
                <c:pt idx="1277">
                  <c:v>0.74196600126138545</c:v>
                </c:pt>
                <c:pt idx="1278">
                  <c:v>0.74204667126241219</c:v>
                </c:pt>
                <c:pt idx="1279">
                  <c:v>0.74212734126343893</c:v>
                </c:pt>
                <c:pt idx="1280">
                  <c:v>0.74220801126446556</c:v>
                </c:pt>
                <c:pt idx="1281">
                  <c:v>0.7422886812654923</c:v>
                </c:pt>
                <c:pt idx="1282">
                  <c:v>0.74236935126651904</c:v>
                </c:pt>
                <c:pt idx="1283">
                  <c:v>0.74245002126754578</c:v>
                </c:pt>
                <c:pt idx="1284">
                  <c:v>0.74253069126857241</c:v>
                </c:pt>
                <c:pt idx="1285">
                  <c:v>0.74261136126959915</c:v>
                </c:pt>
                <c:pt idx="1286">
                  <c:v>0.74269203127062589</c:v>
                </c:pt>
                <c:pt idx="1287">
                  <c:v>0.74277270127165251</c:v>
                </c:pt>
                <c:pt idx="1288">
                  <c:v>0.74285337127267925</c:v>
                </c:pt>
                <c:pt idx="1289">
                  <c:v>0.74293404127370599</c:v>
                </c:pt>
                <c:pt idx="1290">
                  <c:v>0.74301471127473273</c:v>
                </c:pt>
                <c:pt idx="1291">
                  <c:v>0.74309538127575936</c:v>
                </c:pt>
                <c:pt idx="1292">
                  <c:v>0.7431760512767861</c:v>
                </c:pt>
                <c:pt idx="1293">
                  <c:v>0.74324938764135584</c:v>
                </c:pt>
                <c:pt idx="1294">
                  <c:v>0.74332272400592558</c:v>
                </c:pt>
                <c:pt idx="1295">
                  <c:v>0.74339606037049533</c:v>
                </c:pt>
                <c:pt idx="1296">
                  <c:v>0.74346939673506507</c:v>
                </c:pt>
                <c:pt idx="1297">
                  <c:v>0.74354273309963481</c:v>
                </c:pt>
                <c:pt idx="1298">
                  <c:v>0.74361606946420455</c:v>
                </c:pt>
                <c:pt idx="1299">
                  <c:v>0.7436894058287743</c:v>
                </c:pt>
                <c:pt idx="1300">
                  <c:v>0.74376274219334404</c:v>
                </c:pt>
                <c:pt idx="1301">
                  <c:v>0.74383607855791378</c:v>
                </c:pt>
                <c:pt idx="1302">
                  <c:v>0.74390941492248341</c:v>
                </c:pt>
                <c:pt idx="1303">
                  <c:v>0.74398275128705316</c:v>
                </c:pt>
                <c:pt idx="1304">
                  <c:v>0.7440560876516229</c:v>
                </c:pt>
                <c:pt idx="1305">
                  <c:v>0.74412942401619264</c:v>
                </c:pt>
                <c:pt idx="1306">
                  <c:v>0.74420276038076238</c:v>
                </c:pt>
                <c:pt idx="1307">
                  <c:v>0.74427609674533213</c:v>
                </c:pt>
                <c:pt idx="1308">
                  <c:v>0.74434943310990187</c:v>
                </c:pt>
                <c:pt idx="1309">
                  <c:v>0.74442276947447161</c:v>
                </c:pt>
                <c:pt idx="1310">
                  <c:v>0.74449610583904136</c:v>
                </c:pt>
                <c:pt idx="1311">
                  <c:v>0.7445694422036111</c:v>
                </c:pt>
                <c:pt idx="1312">
                  <c:v>0.74464277856818084</c:v>
                </c:pt>
                <c:pt idx="1313">
                  <c:v>0.74471611493275058</c:v>
                </c:pt>
                <c:pt idx="1314">
                  <c:v>0.74478945129732033</c:v>
                </c:pt>
                <c:pt idx="1315">
                  <c:v>0.74486278766189007</c:v>
                </c:pt>
                <c:pt idx="1316">
                  <c:v>0.74493612402645981</c:v>
                </c:pt>
                <c:pt idx="1317">
                  <c:v>0.74500946039102944</c:v>
                </c:pt>
                <c:pt idx="1318">
                  <c:v>0.74508279675559919</c:v>
                </c:pt>
                <c:pt idx="1319">
                  <c:v>0.74515613312016893</c:v>
                </c:pt>
                <c:pt idx="1320">
                  <c:v>0.74522946948473867</c:v>
                </c:pt>
                <c:pt idx="1321">
                  <c:v>0.74530280584930841</c:v>
                </c:pt>
                <c:pt idx="1322">
                  <c:v>0.74537614221387816</c:v>
                </c:pt>
                <c:pt idx="1323">
                  <c:v>0.7454494785784479</c:v>
                </c:pt>
                <c:pt idx="1324">
                  <c:v>0.74552281494301764</c:v>
                </c:pt>
                <c:pt idx="1325">
                  <c:v>0.74559615130758738</c:v>
                </c:pt>
                <c:pt idx="1326">
                  <c:v>0.74566948767215713</c:v>
                </c:pt>
                <c:pt idx="1327">
                  <c:v>0.74574282403672687</c:v>
                </c:pt>
                <c:pt idx="1328">
                  <c:v>0.74581616040129661</c:v>
                </c:pt>
                <c:pt idx="1329">
                  <c:v>0.74588949676586636</c:v>
                </c:pt>
                <c:pt idx="1330">
                  <c:v>0.7459628331304361</c:v>
                </c:pt>
                <c:pt idx="1331">
                  <c:v>0.74603616949500584</c:v>
                </c:pt>
                <c:pt idx="1332">
                  <c:v>0.74610950585957558</c:v>
                </c:pt>
                <c:pt idx="1333">
                  <c:v>0.74618284222414522</c:v>
                </c:pt>
                <c:pt idx="1334">
                  <c:v>0.74625617858871496</c:v>
                </c:pt>
                <c:pt idx="1335">
                  <c:v>0.7463295149532847</c:v>
                </c:pt>
                <c:pt idx="1336">
                  <c:v>0.74640285131785444</c:v>
                </c:pt>
                <c:pt idx="1337">
                  <c:v>0.74647618768242419</c:v>
                </c:pt>
                <c:pt idx="1338">
                  <c:v>0.74654952404699393</c:v>
                </c:pt>
                <c:pt idx="1339">
                  <c:v>0.74662286041156367</c:v>
                </c:pt>
                <c:pt idx="1340">
                  <c:v>0.74669619677613341</c:v>
                </c:pt>
                <c:pt idx="1341">
                  <c:v>0.74676953314070316</c:v>
                </c:pt>
                <c:pt idx="1342">
                  <c:v>0.7468428695052729</c:v>
                </c:pt>
                <c:pt idx="1343">
                  <c:v>0.74691620586984264</c:v>
                </c:pt>
                <c:pt idx="1344">
                  <c:v>0.74698954223441238</c:v>
                </c:pt>
                <c:pt idx="1345">
                  <c:v>0.74706287859898213</c:v>
                </c:pt>
                <c:pt idx="1346">
                  <c:v>0.74713621496355187</c:v>
                </c:pt>
                <c:pt idx="1347">
                  <c:v>0.74720955132812161</c:v>
                </c:pt>
                <c:pt idx="1348">
                  <c:v>0.74728288769269124</c:v>
                </c:pt>
                <c:pt idx="1349">
                  <c:v>0.74735622405726099</c:v>
                </c:pt>
                <c:pt idx="1350">
                  <c:v>0.74742956042183073</c:v>
                </c:pt>
                <c:pt idx="1351">
                  <c:v>0.74750289678640047</c:v>
                </c:pt>
                <c:pt idx="1352">
                  <c:v>0.74757623315097022</c:v>
                </c:pt>
                <c:pt idx="1353">
                  <c:v>0.74764956951553996</c:v>
                </c:pt>
                <c:pt idx="1354">
                  <c:v>0.7477229058801097</c:v>
                </c:pt>
                <c:pt idx="1355">
                  <c:v>0.74779624224467944</c:v>
                </c:pt>
                <c:pt idx="1356">
                  <c:v>0.74786957860924919</c:v>
                </c:pt>
                <c:pt idx="1357">
                  <c:v>0.74794291497381893</c:v>
                </c:pt>
                <c:pt idx="1358">
                  <c:v>0.74801625133838867</c:v>
                </c:pt>
                <c:pt idx="1359">
                  <c:v>0.74808958770295841</c:v>
                </c:pt>
                <c:pt idx="1360">
                  <c:v>0.74816292406752816</c:v>
                </c:pt>
                <c:pt idx="1361">
                  <c:v>0.7482362604320979</c:v>
                </c:pt>
                <c:pt idx="1362">
                  <c:v>0.74830959679666764</c:v>
                </c:pt>
                <c:pt idx="1363">
                  <c:v>0.74838293316123738</c:v>
                </c:pt>
                <c:pt idx="1364">
                  <c:v>0.74845626952580702</c:v>
                </c:pt>
                <c:pt idx="1365">
                  <c:v>0.74852960589037676</c:v>
                </c:pt>
                <c:pt idx="1366">
                  <c:v>0.7486029422549465</c:v>
                </c:pt>
                <c:pt idx="1367">
                  <c:v>0.74867627861951624</c:v>
                </c:pt>
                <c:pt idx="1368">
                  <c:v>0.74874961498408599</c:v>
                </c:pt>
                <c:pt idx="1369">
                  <c:v>0.74882295134865573</c:v>
                </c:pt>
                <c:pt idx="1370">
                  <c:v>0.74889628771322547</c:v>
                </c:pt>
                <c:pt idx="1371">
                  <c:v>0.74896962407779522</c:v>
                </c:pt>
                <c:pt idx="1372">
                  <c:v>0.74904296044236496</c:v>
                </c:pt>
                <c:pt idx="1373">
                  <c:v>0.7491162968069347</c:v>
                </c:pt>
                <c:pt idx="1374">
                  <c:v>0.74918963317150444</c:v>
                </c:pt>
                <c:pt idx="1375">
                  <c:v>0.74926296953607419</c:v>
                </c:pt>
                <c:pt idx="1376">
                  <c:v>0.74933630590064393</c:v>
                </c:pt>
                <c:pt idx="1377">
                  <c:v>0.74940964226521367</c:v>
                </c:pt>
                <c:pt idx="1378">
                  <c:v>0.74948297862978341</c:v>
                </c:pt>
                <c:pt idx="1379">
                  <c:v>0.74955631499435305</c:v>
                </c:pt>
                <c:pt idx="1380">
                  <c:v>0.74962965135892279</c:v>
                </c:pt>
                <c:pt idx="1381">
                  <c:v>0.74970298772349253</c:v>
                </c:pt>
                <c:pt idx="1382">
                  <c:v>0.74977632408806227</c:v>
                </c:pt>
                <c:pt idx="1383">
                  <c:v>0.74984966045263202</c:v>
                </c:pt>
                <c:pt idx="1384">
                  <c:v>0.74992299681720176</c:v>
                </c:pt>
                <c:pt idx="1385">
                  <c:v>0.7499963331817715</c:v>
                </c:pt>
                <c:pt idx="1386">
                  <c:v>0.75006966954634124</c:v>
                </c:pt>
                <c:pt idx="1387">
                  <c:v>0.75014300591091099</c:v>
                </c:pt>
                <c:pt idx="1388">
                  <c:v>0.75021634227548073</c:v>
                </c:pt>
                <c:pt idx="1389">
                  <c:v>0.75028967864005047</c:v>
                </c:pt>
                <c:pt idx="1390">
                  <c:v>0.75036301500462022</c:v>
                </c:pt>
                <c:pt idx="1391">
                  <c:v>0.75043635136918996</c:v>
                </c:pt>
                <c:pt idx="1392">
                  <c:v>0.7505096877337597</c:v>
                </c:pt>
                <c:pt idx="1393">
                  <c:v>0.75058302409832944</c:v>
                </c:pt>
                <c:pt idx="1394">
                  <c:v>0.75065636046289919</c:v>
                </c:pt>
                <c:pt idx="1395">
                  <c:v>0.75072969682746882</c:v>
                </c:pt>
                <c:pt idx="1396">
                  <c:v>0.75080303319203856</c:v>
                </c:pt>
                <c:pt idx="1397">
                  <c:v>0.7508763695566083</c:v>
                </c:pt>
                <c:pt idx="1398">
                  <c:v>0.75094970592117805</c:v>
                </c:pt>
                <c:pt idx="1399">
                  <c:v>0.75102304228574779</c:v>
                </c:pt>
                <c:pt idx="1400">
                  <c:v>0.75109637865031753</c:v>
                </c:pt>
                <c:pt idx="1401">
                  <c:v>0.75116971501488727</c:v>
                </c:pt>
                <c:pt idx="1402">
                  <c:v>0.75124305137945702</c:v>
                </c:pt>
                <c:pt idx="1403">
                  <c:v>0.75131638774402676</c:v>
                </c:pt>
                <c:pt idx="1404">
                  <c:v>0.7513897241085965</c:v>
                </c:pt>
                <c:pt idx="1405">
                  <c:v>0.75146306047316624</c:v>
                </c:pt>
                <c:pt idx="1406">
                  <c:v>0.75153639683773599</c:v>
                </c:pt>
                <c:pt idx="1407">
                  <c:v>0.75160973320230573</c:v>
                </c:pt>
                <c:pt idx="1408">
                  <c:v>0.75168306956687547</c:v>
                </c:pt>
                <c:pt idx="1409">
                  <c:v>0.75175640593144522</c:v>
                </c:pt>
                <c:pt idx="1410">
                  <c:v>0.75182974229601485</c:v>
                </c:pt>
                <c:pt idx="1411">
                  <c:v>0.75190307866058459</c:v>
                </c:pt>
                <c:pt idx="1412">
                  <c:v>0.75197641502515433</c:v>
                </c:pt>
                <c:pt idx="1413">
                  <c:v>0.75204975138972407</c:v>
                </c:pt>
                <c:pt idx="1414">
                  <c:v>0.75212308775429382</c:v>
                </c:pt>
                <c:pt idx="1415">
                  <c:v>0.75219642411886356</c:v>
                </c:pt>
                <c:pt idx="1416">
                  <c:v>0.7522697604834333</c:v>
                </c:pt>
                <c:pt idx="1417">
                  <c:v>0.75234309684800305</c:v>
                </c:pt>
                <c:pt idx="1418">
                  <c:v>0.75241643321257279</c:v>
                </c:pt>
                <c:pt idx="1419">
                  <c:v>0.75248976957714253</c:v>
                </c:pt>
                <c:pt idx="1420">
                  <c:v>0.75256310594171227</c:v>
                </c:pt>
                <c:pt idx="1421">
                  <c:v>0.75263644230628202</c:v>
                </c:pt>
                <c:pt idx="1422">
                  <c:v>0.75270977867085176</c:v>
                </c:pt>
                <c:pt idx="1423">
                  <c:v>0.7527831150354215</c:v>
                </c:pt>
                <c:pt idx="1424">
                  <c:v>0.75285645139999124</c:v>
                </c:pt>
                <c:pt idx="1425">
                  <c:v>0.75292978776456099</c:v>
                </c:pt>
                <c:pt idx="1426">
                  <c:v>0.75300312412913062</c:v>
                </c:pt>
                <c:pt idx="1427">
                  <c:v>0.75307646049370036</c:v>
                </c:pt>
                <c:pt idx="1428">
                  <c:v>0.75314246322181322</c:v>
                </c:pt>
                <c:pt idx="1429">
                  <c:v>0.75320846594992596</c:v>
                </c:pt>
                <c:pt idx="1430">
                  <c:v>0.75327446867803871</c:v>
                </c:pt>
                <c:pt idx="1431">
                  <c:v>0.75334047140615146</c:v>
                </c:pt>
                <c:pt idx="1432">
                  <c:v>0.7534064741342642</c:v>
                </c:pt>
                <c:pt idx="1433">
                  <c:v>0.75347247686237695</c:v>
                </c:pt>
                <c:pt idx="1434">
                  <c:v>0.7535384795904897</c:v>
                </c:pt>
                <c:pt idx="1435">
                  <c:v>0.75360448231860255</c:v>
                </c:pt>
                <c:pt idx="1436">
                  <c:v>0.7536704850467153</c:v>
                </c:pt>
                <c:pt idx="1437">
                  <c:v>0.75373648777482805</c:v>
                </c:pt>
                <c:pt idx="1438">
                  <c:v>0.75380249050294079</c:v>
                </c:pt>
                <c:pt idx="1439">
                  <c:v>0.75386849323105354</c:v>
                </c:pt>
                <c:pt idx="1440">
                  <c:v>0.75393449595916628</c:v>
                </c:pt>
                <c:pt idx="1441">
                  <c:v>0.75400049868727903</c:v>
                </c:pt>
                <c:pt idx="1442">
                  <c:v>0.75406650141539189</c:v>
                </c:pt>
                <c:pt idx="1443">
                  <c:v>0.75413250414350463</c:v>
                </c:pt>
                <c:pt idx="1444">
                  <c:v>0.75419850687161738</c:v>
                </c:pt>
                <c:pt idx="1445">
                  <c:v>0.75426450959973013</c:v>
                </c:pt>
                <c:pt idx="1446">
                  <c:v>0.75433051232784287</c:v>
                </c:pt>
                <c:pt idx="1447">
                  <c:v>0.75439651505595562</c:v>
                </c:pt>
                <c:pt idx="1448">
                  <c:v>0.75446251778406836</c:v>
                </c:pt>
                <c:pt idx="1449">
                  <c:v>0.75452852051218122</c:v>
                </c:pt>
                <c:pt idx="1450">
                  <c:v>0.75459452324029397</c:v>
                </c:pt>
                <c:pt idx="1451">
                  <c:v>0.75466052596840671</c:v>
                </c:pt>
                <c:pt idx="1452">
                  <c:v>0.75472652869651946</c:v>
                </c:pt>
                <c:pt idx="1453">
                  <c:v>0.75479253142463221</c:v>
                </c:pt>
                <c:pt idx="1454">
                  <c:v>0.75485853415274495</c:v>
                </c:pt>
                <c:pt idx="1455">
                  <c:v>0.7549245368808577</c:v>
                </c:pt>
                <c:pt idx="1456">
                  <c:v>0.75499053960897056</c:v>
                </c:pt>
                <c:pt idx="1457">
                  <c:v>0.7550565423370833</c:v>
                </c:pt>
                <c:pt idx="1458">
                  <c:v>0.75512254506519605</c:v>
                </c:pt>
                <c:pt idx="1459">
                  <c:v>0.7551885477933088</c:v>
                </c:pt>
                <c:pt idx="1460">
                  <c:v>0.75525455052142154</c:v>
                </c:pt>
                <c:pt idx="1461">
                  <c:v>0.75532055324953429</c:v>
                </c:pt>
                <c:pt idx="1462">
                  <c:v>0.75538655597764703</c:v>
                </c:pt>
                <c:pt idx="1463">
                  <c:v>0.75545255870575989</c:v>
                </c:pt>
                <c:pt idx="1464">
                  <c:v>0.75551856143387264</c:v>
                </c:pt>
                <c:pt idx="1465">
                  <c:v>0.75558456416198538</c:v>
                </c:pt>
                <c:pt idx="1466">
                  <c:v>0.75565056689009813</c:v>
                </c:pt>
                <c:pt idx="1467">
                  <c:v>0.75571656961821088</c:v>
                </c:pt>
                <c:pt idx="1468">
                  <c:v>0.75578257234632362</c:v>
                </c:pt>
                <c:pt idx="1469">
                  <c:v>0.75584857507443637</c:v>
                </c:pt>
                <c:pt idx="1470">
                  <c:v>0.75591457780254923</c:v>
                </c:pt>
                <c:pt idx="1471">
                  <c:v>0.75598058053066197</c:v>
                </c:pt>
                <c:pt idx="1472">
                  <c:v>0.75604658325877472</c:v>
                </c:pt>
                <c:pt idx="1473">
                  <c:v>0.75611258598688746</c:v>
                </c:pt>
                <c:pt idx="1474">
                  <c:v>0.75617858871500021</c:v>
                </c:pt>
                <c:pt idx="1475">
                  <c:v>0.75624459144311296</c:v>
                </c:pt>
                <c:pt idx="1476">
                  <c:v>0.7563105941712257</c:v>
                </c:pt>
                <c:pt idx="1477">
                  <c:v>0.75637659689933856</c:v>
                </c:pt>
                <c:pt idx="1478">
                  <c:v>0.75644259962745131</c:v>
                </c:pt>
                <c:pt idx="1479">
                  <c:v>0.75650860235556405</c:v>
                </c:pt>
                <c:pt idx="1480">
                  <c:v>0.7565746050836768</c:v>
                </c:pt>
                <c:pt idx="1481">
                  <c:v>0.75664060781178955</c:v>
                </c:pt>
                <c:pt idx="1482">
                  <c:v>0.75670661053990229</c:v>
                </c:pt>
                <c:pt idx="1483">
                  <c:v>0.75677261326801504</c:v>
                </c:pt>
                <c:pt idx="1484">
                  <c:v>0.75683861599612789</c:v>
                </c:pt>
                <c:pt idx="1485">
                  <c:v>0.75690461872424064</c:v>
                </c:pt>
                <c:pt idx="1486">
                  <c:v>0.75697062145235339</c:v>
                </c:pt>
                <c:pt idx="1487">
                  <c:v>0.75703662418046613</c:v>
                </c:pt>
                <c:pt idx="1488">
                  <c:v>0.75710262690857888</c:v>
                </c:pt>
                <c:pt idx="1489">
                  <c:v>0.75716862963669163</c:v>
                </c:pt>
                <c:pt idx="1490">
                  <c:v>0.75723463236480437</c:v>
                </c:pt>
                <c:pt idx="1491">
                  <c:v>0.75730063509291723</c:v>
                </c:pt>
                <c:pt idx="1492">
                  <c:v>0.75736663782102998</c:v>
                </c:pt>
                <c:pt idx="1493">
                  <c:v>0.75743264054914272</c:v>
                </c:pt>
                <c:pt idx="1494">
                  <c:v>0.75749864327725547</c:v>
                </c:pt>
                <c:pt idx="1495">
                  <c:v>0.75756464600536821</c:v>
                </c:pt>
                <c:pt idx="1496">
                  <c:v>0.75763064873348096</c:v>
                </c:pt>
                <c:pt idx="1497">
                  <c:v>0.75769665146159371</c:v>
                </c:pt>
                <c:pt idx="1498">
                  <c:v>0.75776265418970645</c:v>
                </c:pt>
                <c:pt idx="1499">
                  <c:v>0.75782865691781931</c:v>
                </c:pt>
                <c:pt idx="1500">
                  <c:v>0.75789465964593206</c:v>
                </c:pt>
                <c:pt idx="1501">
                  <c:v>0.7579606623740448</c:v>
                </c:pt>
                <c:pt idx="1502">
                  <c:v>0.75802666510215755</c:v>
                </c:pt>
                <c:pt idx="1503">
                  <c:v>0.75809266783027029</c:v>
                </c:pt>
                <c:pt idx="1504">
                  <c:v>0.75815867055838304</c:v>
                </c:pt>
                <c:pt idx="1505">
                  <c:v>0.75822467328649579</c:v>
                </c:pt>
                <c:pt idx="1506">
                  <c:v>0.75829067601460864</c:v>
                </c:pt>
                <c:pt idx="1507">
                  <c:v>0.75835667874272139</c:v>
                </c:pt>
                <c:pt idx="1508">
                  <c:v>0.75842268147083414</c:v>
                </c:pt>
                <c:pt idx="1509">
                  <c:v>0.75848868419894688</c:v>
                </c:pt>
                <c:pt idx="1510">
                  <c:v>0.75855468692705963</c:v>
                </c:pt>
                <c:pt idx="1511">
                  <c:v>0.75862068965517238</c:v>
                </c:pt>
                <c:pt idx="1512">
                  <c:v>0.75868669238328512</c:v>
                </c:pt>
                <c:pt idx="1513">
                  <c:v>0.75875269511139798</c:v>
                </c:pt>
                <c:pt idx="1514">
                  <c:v>0.75881869783951073</c:v>
                </c:pt>
                <c:pt idx="1515">
                  <c:v>0.75888470056762347</c:v>
                </c:pt>
                <c:pt idx="1516">
                  <c:v>0.75895070329573622</c:v>
                </c:pt>
                <c:pt idx="1517">
                  <c:v>0.75901670602384896</c:v>
                </c:pt>
                <c:pt idx="1518">
                  <c:v>0.75908270875196171</c:v>
                </c:pt>
                <c:pt idx="1519">
                  <c:v>0.75914871148007446</c:v>
                </c:pt>
                <c:pt idx="1520">
                  <c:v>0.75921471420818731</c:v>
                </c:pt>
                <c:pt idx="1521">
                  <c:v>0.75928071693630006</c:v>
                </c:pt>
                <c:pt idx="1522">
                  <c:v>0.75934671966441281</c:v>
                </c:pt>
                <c:pt idx="1523">
                  <c:v>0.75941272239252555</c:v>
                </c:pt>
                <c:pt idx="1524">
                  <c:v>0.7594787251206383</c:v>
                </c:pt>
                <c:pt idx="1525">
                  <c:v>0.75954472784875104</c:v>
                </c:pt>
                <c:pt idx="1526">
                  <c:v>0.75961073057686379</c:v>
                </c:pt>
                <c:pt idx="1527">
                  <c:v>0.75967673330497665</c:v>
                </c:pt>
                <c:pt idx="1528">
                  <c:v>0.75974273603308939</c:v>
                </c:pt>
                <c:pt idx="1529">
                  <c:v>0.75980873876120214</c:v>
                </c:pt>
                <c:pt idx="1530">
                  <c:v>0.75987474148931489</c:v>
                </c:pt>
                <c:pt idx="1531">
                  <c:v>0.75994074421742763</c:v>
                </c:pt>
                <c:pt idx="1532">
                  <c:v>0.76000674694554038</c:v>
                </c:pt>
                <c:pt idx="1533">
                  <c:v>0.76007274967365313</c:v>
                </c:pt>
                <c:pt idx="1534">
                  <c:v>0.76013875240176598</c:v>
                </c:pt>
                <c:pt idx="1535">
                  <c:v>0.76020475512987873</c:v>
                </c:pt>
                <c:pt idx="1536">
                  <c:v>0.76027075785799147</c:v>
                </c:pt>
                <c:pt idx="1537">
                  <c:v>0.76033676058610422</c:v>
                </c:pt>
                <c:pt idx="1538">
                  <c:v>0.76040276331421697</c:v>
                </c:pt>
                <c:pt idx="1539">
                  <c:v>0.76046876604232971</c:v>
                </c:pt>
                <c:pt idx="1540">
                  <c:v>0.76053476877044246</c:v>
                </c:pt>
                <c:pt idx="1541">
                  <c:v>0.76060077149855532</c:v>
                </c:pt>
                <c:pt idx="1542">
                  <c:v>0.76066677422666806</c:v>
                </c:pt>
                <c:pt idx="1543">
                  <c:v>0.76073277695478081</c:v>
                </c:pt>
                <c:pt idx="1544">
                  <c:v>0.76079877968289356</c:v>
                </c:pt>
                <c:pt idx="1545">
                  <c:v>0.7608647824110063</c:v>
                </c:pt>
                <c:pt idx="1546">
                  <c:v>0.76093078513911905</c:v>
                </c:pt>
                <c:pt idx="1547">
                  <c:v>0.76099678786723179</c:v>
                </c:pt>
                <c:pt idx="1548">
                  <c:v>0.76106279059534465</c:v>
                </c:pt>
                <c:pt idx="1549">
                  <c:v>0.7611287933234574</c:v>
                </c:pt>
                <c:pt idx="1550">
                  <c:v>0.76119479605157014</c:v>
                </c:pt>
                <c:pt idx="1551">
                  <c:v>0.76126079877968289</c:v>
                </c:pt>
                <c:pt idx="1552">
                  <c:v>0.76132680150779564</c:v>
                </c:pt>
                <c:pt idx="1553">
                  <c:v>0.7613854705994515</c:v>
                </c:pt>
                <c:pt idx="1554">
                  <c:v>0.76144413969110725</c:v>
                </c:pt>
                <c:pt idx="1555">
                  <c:v>0.761502808782763</c:v>
                </c:pt>
                <c:pt idx="1556">
                  <c:v>0.76156147787441886</c:v>
                </c:pt>
                <c:pt idx="1557">
                  <c:v>0.76162014696607461</c:v>
                </c:pt>
                <c:pt idx="1558">
                  <c:v>0.76167881605773036</c:v>
                </c:pt>
                <c:pt idx="1559">
                  <c:v>0.76173748514938622</c:v>
                </c:pt>
                <c:pt idx="1560">
                  <c:v>0.76179615424104197</c:v>
                </c:pt>
                <c:pt idx="1561">
                  <c:v>0.76185482333269772</c:v>
                </c:pt>
                <c:pt idx="1562">
                  <c:v>0.76191349242435358</c:v>
                </c:pt>
                <c:pt idx="1563">
                  <c:v>0.76197216151600933</c:v>
                </c:pt>
                <c:pt idx="1564">
                  <c:v>0.76203083060766508</c:v>
                </c:pt>
                <c:pt idx="1565">
                  <c:v>0.76208949969932094</c:v>
                </c:pt>
                <c:pt idx="1566">
                  <c:v>0.76214816879097669</c:v>
                </c:pt>
                <c:pt idx="1567">
                  <c:v>0.76220683788263244</c:v>
                </c:pt>
                <c:pt idx="1568">
                  <c:v>0.7622655069742883</c:v>
                </c:pt>
                <c:pt idx="1569">
                  <c:v>0.76232417606594405</c:v>
                </c:pt>
                <c:pt idx="1570">
                  <c:v>0.7623828451575998</c:v>
                </c:pt>
                <c:pt idx="1571">
                  <c:v>0.76244151424925566</c:v>
                </c:pt>
                <c:pt idx="1572">
                  <c:v>0.76250018334091141</c:v>
                </c:pt>
                <c:pt idx="1573">
                  <c:v>0.76255885243256716</c:v>
                </c:pt>
                <c:pt idx="1574">
                  <c:v>0.76261752152422302</c:v>
                </c:pt>
                <c:pt idx="1575">
                  <c:v>0.76267619061587877</c:v>
                </c:pt>
                <c:pt idx="1576">
                  <c:v>0.76273485970753463</c:v>
                </c:pt>
                <c:pt idx="1577">
                  <c:v>0.76279352879919038</c:v>
                </c:pt>
                <c:pt idx="1578">
                  <c:v>0.76285219789084613</c:v>
                </c:pt>
                <c:pt idx="1579">
                  <c:v>0.76291086698250199</c:v>
                </c:pt>
                <c:pt idx="1580">
                  <c:v>0.76296953607415774</c:v>
                </c:pt>
                <c:pt idx="1581">
                  <c:v>0.76302820516581349</c:v>
                </c:pt>
                <c:pt idx="1582">
                  <c:v>0.76308687425746935</c:v>
                </c:pt>
                <c:pt idx="1583">
                  <c:v>0.7631455433491251</c:v>
                </c:pt>
                <c:pt idx="1584">
                  <c:v>0.76320421244078085</c:v>
                </c:pt>
                <c:pt idx="1585">
                  <c:v>0.76326288153243671</c:v>
                </c:pt>
                <c:pt idx="1586">
                  <c:v>0.76332155062409246</c:v>
                </c:pt>
                <c:pt idx="1587">
                  <c:v>0.76338021971574821</c:v>
                </c:pt>
                <c:pt idx="1588">
                  <c:v>0.76343888880740407</c:v>
                </c:pt>
                <c:pt idx="1589">
                  <c:v>0.76349755789905982</c:v>
                </c:pt>
                <c:pt idx="1590">
                  <c:v>0.76355622699071557</c:v>
                </c:pt>
                <c:pt idx="1591">
                  <c:v>0.76361489608237143</c:v>
                </c:pt>
                <c:pt idx="1592">
                  <c:v>0.76367356517402718</c:v>
                </c:pt>
                <c:pt idx="1593">
                  <c:v>0.76373223426568293</c:v>
                </c:pt>
                <c:pt idx="1594">
                  <c:v>0.76379090335733879</c:v>
                </c:pt>
                <c:pt idx="1595">
                  <c:v>0.76384957244899454</c:v>
                </c:pt>
                <c:pt idx="1596">
                  <c:v>0.7639082415406504</c:v>
                </c:pt>
                <c:pt idx="1597">
                  <c:v>0.76396691063230615</c:v>
                </c:pt>
                <c:pt idx="1598">
                  <c:v>0.7640255797239619</c:v>
                </c:pt>
                <c:pt idx="1599">
                  <c:v>0.76408424881561776</c:v>
                </c:pt>
                <c:pt idx="1600">
                  <c:v>0.76414291790727351</c:v>
                </c:pt>
                <c:pt idx="1601">
                  <c:v>0.76420158699892926</c:v>
                </c:pt>
                <c:pt idx="1602">
                  <c:v>0.76426025609058512</c:v>
                </c:pt>
                <c:pt idx="1603">
                  <c:v>0.76431892518224087</c:v>
                </c:pt>
                <c:pt idx="1604">
                  <c:v>0.76437759427389662</c:v>
                </c:pt>
                <c:pt idx="1605">
                  <c:v>0.76443626336555248</c:v>
                </c:pt>
                <c:pt idx="1606">
                  <c:v>0.76449493245720823</c:v>
                </c:pt>
                <c:pt idx="1607">
                  <c:v>0.76455360154886398</c:v>
                </c:pt>
                <c:pt idx="1608">
                  <c:v>0.76461227064051984</c:v>
                </c:pt>
                <c:pt idx="1609">
                  <c:v>0.76467093973217559</c:v>
                </c:pt>
                <c:pt idx="1610">
                  <c:v>0.76472960882383134</c:v>
                </c:pt>
                <c:pt idx="1611">
                  <c:v>0.7647882779154872</c:v>
                </c:pt>
                <c:pt idx="1612">
                  <c:v>0.76484694700714295</c:v>
                </c:pt>
                <c:pt idx="1613">
                  <c:v>0.7649056160987987</c:v>
                </c:pt>
                <c:pt idx="1614">
                  <c:v>0.76496428519045456</c:v>
                </c:pt>
                <c:pt idx="1615">
                  <c:v>0.76502295428211031</c:v>
                </c:pt>
                <c:pt idx="1616">
                  <c:v>0.76508162337376606</c:v>
                </c:pt>
                <c:pt idx="1617">
                  <c:v>0.76514029246542192</c:v>
                </c:pt>
                <c:pt idx="1618">
                  <c:v>0.76519896155707767</c:v>
                </c:pt>
                <c:pt idx="1619">
                  <c:v>0.76525763064873353</c:v>
                </c:pt>
                <c:pt idx="1620">
                  <c:v>0.76531629974038928</c:v>
                </c:pt>
                <c:pt idx="1621">
                  <c:v>0.76537496883204503</c:v>
                </c:pt>
                <c:pt idx="1622">
                  <c:v>0.76543363792370089</c:v>
                </c:pt>
                <c:pt idx="1623">
                  <c:v>0.76549230701535664</c:v>
                </c:pt>
                <c:pt idx="1624">
                  <c:v>0.76555097610701239</c:v>
                </c:pt>
                <c:pt idx="1625">
                  <c:v>0.76560964519866825</c:v>
                </c:pt>
                <c:pt idx="1626">
                  <c:v>0.765668314290324</c:v>
                </c:pt>
                <c:pt idx="1627">
                  <c:v>0.76572698338197975</c:v>
                </c:pt>
                <c:pt idx="1628">
                  <c:v>0.76578565247363561</c:v>
                </c:pt>
                <c:pt idx="1629">
                  <c:v>0.76584432156529136</c:v>
                </c:pt>
                <c:pt idx="1630">
                  <c:v>0.76590299065694711</c:v>
                </c:pt>
                <c:pt idx="1631">
                  <c:v>0.76596165974860297</c:v>
                </c:pt>
                <c:pt idx="1632">
                  <c:v>0.76602032884025872</c:v>
                </c:pt>
                <c:pt idx="1633">
                  <c:v>0.76607899793191447</c:v>
                </c:pt>
                <c:pt idx="1634">
                  <c:v>0.76613766702357033</c:v>
                </c:pt>
                <c:pt idx="1635">
                  <c:v>0.76619633611522608</c:v>
                </c:pt>
                <c:pt idx="1636">
                  <c:v>0.76625500520688183</c:v>
                </c:pt>
                <c:pt idx="1637">
                  <c:v>0.76631367429853769</c:v>
                </c:pt>
                <c:pt idx="1638">
                  <c:v>0.76637234339019344</c:v>
                </c:pt>
                <c:pt idx="1639">
                  <c:v>0.76643101248184919</c:v>
                </c:pt>
                <c:pt idx="1640">
                  <c:v>0.76648968157350506</c:v>
                </c:pt>
                <c:pt idx="1641">
                  <c:v>0.7665483506651608</c:v>
                </c:pt>
                <c:pt idx="1642">
                  <c:v>0.76660701975681667</c:v>
                </c:pt>
                <c:pt idx="1643">
                  <c:v>0.76666568884847242</c:v>
                </c:pt>
                <c:pt idx="1644">
                  <c:v>0.76672435794012817</c:v>
                </c:pt>
                <c:pt idx="1645">
                  <c:v>0.76678302703178403</c:v>
                </c:pt>
                <c:pt idx="1646">
                  <c:v>0.76684169612343978</c:v>
                </c:pt>
                <c:pt idx="1647">
                  <c:v>0.76690036521509553</c:v>
                </c:pt>
                <c:pt idx="1648">
                  <c:v>0.76695903430675139</c:v>
                </c:pt>
                <c:pt idx="1649">
                  <c:v>0.76701770339840714</c:v>
                </c:pt>
                <c:pt idx="1650">
                  <c:v>0.76707637249006289</c:v>
                </c:pt>
                <c:pt idx="1651">
                  <c:v>0.76713504158171875</c:v>
                </c:pt>
                <c:pt idx="1652">
                  <c:v>0.7671937106733745</c:v>
                </c:pt>
                <c:pt idx="1653">
                  <c:v>0.76725237976503025</c:v>
                </c:pt>
                <c:pt idx="1654">
                  <c:v>0.76731104885668611</c:v>
                </c:pt>
                <c:pt idx="1655">
                  <c:v>0.76736971794834186</c:v>
                </c:pt>
                <c:pt idx="1656">
                  <c:v>0.76742838703999761</c:v>
                </c:pt>
                <c:pt idx="1657">
                  <c:v>0.76748705613165347</c:v>
                </c:pt>
                <c:pt idx="1658">
                  <c:v>0.76754572522330922</c:v>
                </c:pt>
                <c:pt idx="1659">
                  <c:v>0.76760439431496497</c:v>
                </c:pt>
                <c:pt idx="1660">
                  <c:v>0.76766306340662083</c:v>
                </c:pt>
                <c:pt idx="1661">
                  <c:v>0.76772173249827658</c:v>
                </c:pt>
                <c:pt idx="1662">
                  <c:v>0.76778040158993244</c:v>
                </c:pt>
                <c:pt idx="1663">
                  <c:v>0.76783907068158819</c:v>
                </c:pt>
                <c:pt idx="1664">
                  <c:v>0.76789773977324394</c:v>
                </c:pt>
                <c:pt idx="1665">
                  <c:v>0.7679564088648998</c:v>
                </c:pt>
                <c:pt idx="1666">
                  <c:v>0.76801507795655555</c:v>
                </c:pt>
                <c:pt idx="1667">
                  <c:v>0.7680737470482113</c:v>
                </c:pt>
                <c:pt idx="1668">
                  <c:v>0.76813241613986716</c:v>
                </c:pt>
                <c:pt idx="1669">
                  <c:v>0.76819108523152291</c:v>
                </c:pt>
                <c:pt idx="1670">
                  <c:v>0.76824975432317866</c:v>
                </c:pt>
                <c:pt idx="1671">
                  <c:v>0.76830842341483452</c:v>
                </c:pt>
                <c:pt idx="1672">
                  <c:v>0.76836709250649027</c:v>
                </c:pt>
                <c:pt idx="1673">
                  <c:v>0.76842576159814602</c:v>
                </c:pt>
                <c:pt idx="1674">
                  <c:v>0.76848443068980188</c:v>
                </c:pt>
                <c:pt idx="1675">
                  <c:v>0.76854309978145763</c:v>
                </c:pt>
                <c:pt idx="1676">
                  <c:v>0.76860176887311338</c:v>
                </c:pt>
                <c:pt idx="1677">
                  <c:v>0.76866043796476924</c:v>
                </c:pt>
                <c:pt idx="1678">
                  <c:v>0.76871910705642499</c:v>
                </c:pt>
                <c:pt idx="1679">
                  <c:v>0.76877777614808074</c:v>
                </c:pt>
                <c:pt idx="1680">
                  <c:v>0.7688364452397366</c:v>
                </c:pt>
                <c:pt idx="1681">
                  <c:v>0.76889511433139235</c:v>
                </c:pt>
                <c:pt idx="1682">
                  <c:v>0.7689537834230481</c:v>
                </c:pt>
                <c:pt idx="1683">
                  <c:v>0.76901245251470396</c:v>
                </c:pt>
                <c:pt idx="1684">
                  <c:v>0.76907112160635971</c:v>
                </c:pt>
                <c:pt idx="1685">
                  <c:v>0.76912979069801557</c:v>
                </c:pt>
                <c:pt idx="1686">
                  <c:v>0.76918845978967132</c:v>
                </c:pt>
                <c:pt idx="1687">
                  <c:v>0.76924712888132707</c:v>
                </c:pt>
                <c:pt idx="1688">
                  <c:v>0.76930579797298293</c:v>
                </c:pt>
                <c:pt idx="1689">
                  <c:v>0.76936446706463868</c:v>
                </c:pt>
                <c:pt idx="1690">
                  <c:v>0.76942313615629443</c:v>
                </c:pt>
                <c:pt idx="1691">
                  <c:v>0.76948180524795029</c:v>
                </c:pt>
                <c:pt idx="1692">
                  <c:v>0.76954047433960604</c:v>
                </c:pt>
                <c:pt idx="1693">
                  <c:v>0.76959914343126179</c:v>
                </c:pt>
                <c:pt idx="1694">
                  <c:v>0.76965781252291765</c:v>
                </c:pt>
                <c:pt idx="1695">
                  <c:v>0.7697164816145734</c:v>
                </c:pt>
                <c:pt idx="1696">
                  <c:v>0.76977515070622915</c:v>
                </c:pt>
                <c:pt idx="1697">
                  <c:v>0.76983381979788501</c:v>
                </c:pt>
                <c:pt idx="1698">
                  <c:v>0.76989248888954076</c:v>
                </c:pt>
                <c:pt idx="1699">
                  <c:v>0.76995115798119651</c:v>
                </c:pt>
                <c:pt idx="1700">
                  <c:v>0.77000982707285237</c:v>
                </c:pt>
                <c:pt idx="1701">
                  <c:v>0.77006849616450812</c:v>
                </c:pt>
                <c:pt idx="1702">
                  <c:v>0.77012716525616387</c:v>
                </c:pt>
                <c:pt idx="1703">
                  <c:v>0.77018583434781973</c:v>
                </c:pt>
                <c:pt idx="1704">
                  <c:v>0.77024450343947548</c:v>
                </c:pt>
                <c:pt idx="1705">
                  <c:v>0.77030317253113134</c:v>
                </c:pt>
                <c:pt idx="1706">
                  <c:v>0.77036184162278709</c:v>
                </c:pt>
                <c:pt idx="1707">
                  <c:v>0.77042051071444284</c:v>
                </c:pt>
                <c:pt idx="1708">
                  <c:v>0.7704791798060987</c:v>
                </c:pt>
                <c:pt idx="1709">
                  <c:v>0.77053784889775445</c:v>
                </c:pt>
                <c:pt idx="1710">
                  <c:v>0.7705965179894102</c:v>
                </c:pt>
                <c:pt idx="1711">
                  <c:v>0.77065518708106606</c:v>
                </c:pt>
                <c:pt idx="1712">
                  <c:v>0.77071385617272181</c:v>
                </c:pt>
                <c:pt idx="1713">
                  <c:v>0.77077252526437756</c:v>
                </c:pt>
                <c:pt idx="1714">
                  <c:v>0.77082386071957643</c:v>
                </c:pt>
                <c:pt idx="1715">
                  <c:v>0.77087519617477518</c:v>
                </c:pt>
                <c:pt idx="1716">
                  <c:v>0.77092653162997404</c:v>
                </c:pt>
                <c:pt idx="1717">
                  <c:v>0.77097786708517291</c:v>
                </c:pt>
                <c:pt idx="1718">
                  <c:v>0.77102920254037166</c:v>
                </c:pt>
                <c:pt idx="1719">
                  <c:v>0.77108053799557053</c:v>
                </c:pt>
                <c:pt idx="1720">
                  <c:v>0.77113187345076928</c:v>
                </c:pt>
                <c:pt idx="1721">
                  <c:v>0.77118320890596814</c:v>
                </c:pt>
                <c:pt idx="1722">
                  <c:v>0.7712345443611669</c:v>
                </c:pt>
                <c:pt idx="1723">
                  <c:v>0.77128587981636576</c:v>
                </c:pt>
                <c:pt idx="1724">
                  <c:v>0.77133721527156451</c:v>
                </c:pt>
                <c:pt idx="1725">
                  <c:v>0.77138855072676338</c:v>
                </c:pt>
                <c:pt idx="1726">
                  <c:v>0.77143988618196224</c:v>
                </c:pt>
                <c:pt idx="1727">
                  <c:v>0.771491221637161</c:v>
                </c:pt>
                <c:pt idx="1728">
                  <c:v>0.77154255709235986</c:v>
                </c:pt>
                <c:pt idx="1729">
                  <c:v>0.77159389254755861</c:v>
                </c:pt>
                <c:pt idx="1730">
                  <c:v>0.77164522800275748</c:v>
                </c:pt>
                <c:pt idx="1731">
                  <c:v>0.77169656345795623</c:v>
                </c:pt>
                <c:pt idx="1732">
                  <c:v>0.77174789891315509</c:v>
                </c:pt>
                <c:pt idx="1733">
                  <c:v>0.77179923436835385</c:v>
                </c:pt>
                <c:pt idx="1734">
                  <c:v>0.77185056982355271</c:v>
                </c:pt>
                <c:pt idx="1735">
                  <c:v>0.77190190527875158</c:v>
                </c:pt>
                <c:pt idx="1736">
                  <c:v>0.77195324073395033</c:v>
                </c:pt>
                <c:pt idx="1737">
                  <c:v>0.77200457618914919</c:v>
                </c:pt>
                <c:pt idx="1738">
                  <c:v>0.77205591164434795</c:v>
                </c:pt>
                <c:pt idx="1739">
                  <c:v>0.77210724709954681</c:v>
                </c:pt>
                <c:pt idx="1740">
                  <c:v>0.77215858255474557</c:v>
                </c:pt>
                <c:pt idx="1741">
                  <c:v>0.77220991800994443</c:v>
                </c:pt>
                <c:pt idx="1742">
                  <c:v>0.77226125346514318</c:v>
                </c:pt>
                <c:pt idx="1743">
                  <c:v>0.77231258892034205</c:v>
                </c:pt>
                <c:pt idx="1744">
                  <c:v>0.77236392437554091</c:v>
                </c:pt>
                <c:pt idx="1745">
                  <c:v>0.77241525983073966</c:v>
                </c:pt>
                <c:pt idx="1746">
                  <c:v>0.77246659528593853</c:v>
                </c:pt>
                <c:pt idx="1747">
                  <c:v>0.77251793074113728</c:v>
                </c:pt>
                <c:pt idx="1748">
                  <c:v>0.77256926619633615</c:v>
                </c:pt>
                <c:pt idx="1749">
                  <c:v>0.7726206016515349</c:v>
                </c:pt>
                <c:pt idx="1750">
                  <c:v>0.77267193710673376</c:v>
                </c:pt>
                <c:pt idx="1751">
                  <c:v>0.77272327256193252</c:v>
                </c:pt>
                <c:pt idx="1752">
                  <c:v>0.77277460801713138</c:v>
                </c:pt>
                <c:pt idx="1753">
                  <c:v>0.77282594347233013</c:v>
                </c:pt>
                <c:pt idx="1754">
                  <c:v>0.772877278927529</c:v>
                </c:pt>
                <c:pt idx="1755">
                  <c:v>0.77292861438272786</c:v>
                </c:pt>
                <c:pt idx="1756">
                  <c:v>0.77297994983792662</c:v>
                </c:pt>
                <c:pt idx="1757">
                  <c:v>0.77303128529312548</c:v>
                </c:pt>
                <c:pt idx="1758">
                  <c:v>0.77308262074832423</c:v>
                </c:pt>
                <c:pt idx="1759">
                  <c:v>0.7731339562035231</c:v>
                </c:pt>
                <c:pt idx="1760">
                  <c:v>0.77318529165872185</c:v>
                </c:pt>
                <c:pt idx="1761">
                  <c:v>0.77323662711392072</c:v>
                </c:pt>
                <c:pt idx="1762">
                  <c:v>0.77328796256911947</c:v>
                </c:pt>
                <c:pt idx="1763">
                  <c:v>0.77333929802431833</c:v>
                </c:pt>
                <c:pt idx="1764">
                  <c:v>0.7733906334795172</c:v>
                </c:pt>
                <c:pt idx="1765">
                  <c:v>0.77344196893471595</c:v>
                </c:pt>
                <c:pt idx="1766">
                  <c:v>0.77349330438991482</c:v>
                </c:pt>
                <c:pt idx="1767">
                  <c:v>0.77354463984511357</c:v>
                </c:pt>
                <c:pt idx="1768">
                  <c:v>0.77359597530031243</c:v>
                </c:pt>
                <c:pt idx="1769">
                  <c:v>0.77364731075551119</c:v>
                </c:pt>
                <c:pt idx="1770">
                  <c:v>0.77369864621071005</c:v>
                </c:pt>
                <c:pt idx="1771">
                  <c:v>0.7737499816659088</c:v>
                </c:pt>
                <c:pt idx="1772">
                  <c:v>0.77380131712110767</c:v>
                </c:pt>
                <c:pt idx="1773">
                  <c:v>0.77385265257630653</c:v>
                </c:pt>
                <c:pt idx="1774">
                  <c:v>0.77390398803150529</c:v>
                </c:pt>
                <c:pt idx="1775">
                  <c:v>0.77395532348670415</c:v>
                </c:pt>
                <c:pt idx="1776">
                  <c:v>0.7740066589419029</c:v>
                </c:pt>
                <c:pt idx="1777">
                  <c:v>0.77405799439710177</c:v>
                </c:pt>
                <c:pt idx="1778">
                  <c:v>0.77410932985230052</c:v>
                </c:pt>
                <c:pt idx="1779">
                  <c:v>0.77416066530749938</c:v>
                </c:pt>
                <c:pt idx="1780">
                  <c:v>0.77421200076269814</c:v>
                </c:pt>
                <c:pt idx="1781">
                  <c:v>0.774263336217897</c:v>
                </c:pt>
                <c:pt idx="1782">
                  <c:v>0.77431467167309587</c:v>
                </c:pt>
                <c:pt idx="1783">
                  <c:v>0.77436600712829462</c:v>
                </c:pt>
                <c:pt idx="1784">
                  <c:v>0.77441734258349348</c:v>
                </c:pt>
                <c:pt idx="1785">
                  <c:v>0.77446867803869224</c:v>
                </c:pt>
                <c:pt idx="1786">
                  <c:v>0.7745200134938911</c:v>
                </c:pt>
                <c:pt idx="1787">
                  <c:v>0.77457134894908986</c:v>
                </c:pt>
                <c:pt idx="1788">
                  <c:v>0.77462268440428872</c:v>
                </c:pt>
                <c:pt idx="1789">
                  <c:v>0.77467401985948747</c:v>
                </c:pt>
                <c:pt idx="1790">
                  <c:v>0.77472535531468634</c:v>
                </c:pt>
                <c:pt idx="1791">
                  <c:v>0.7747766907698852</c:v>
                </c:pt>
                <c:pt idx="1792">
                  <c:v>0.77482802622508395</c:v>
                </c:pt>
                <c:pt idx="1793">
                  <c:v>0.77487936168028282</c:v>
                </c:pt>
                <c:pt idx="1794">
                  <c:v>0.77493069713548157</c:v>
                </c:pt>
                <c:pt idx="1795">
                  <c:v>0.77498203259068044</c:v>
                </c:pt>
                <c:pt idx="1796">
                  <c:v>0.77503336804587919</c:v>
                </c:pt>
                <c:pt idx="1797">
                  <c:v>0.77508470350107805</c:v>
                </c:pt>
                <c:pt idx="1798">
                  <c:v>0.77513603895627681</c:v>
                </c:pt>
                <c:pt idx="1799">
                  <c:v>0.77518737441147567</c:v>
                </c:pt>
                <c:pt idx="1800">
                  <c:v>0.77523870986667454</c:v>
                </c:pt>
                <c:pt idx="1801">
                  <c:v>0.77529004532187329</c:v>
                </c:pt>
                <c:pt idx="1802">
                  <c:v>0.77534138077707215</c:v>
                </c:pt>
                <c:pt idx="1803">
                  <c:v>0.77539271623227091</c:v>
                </c:pt>
                <c:pt idx="1804">
                  <c:v>0.77544405168746977</c:v>
                </c:pt>
                <c:pt idx="1805">
                  <c:v>0.77549538714266852</c:v>
                </c:pt>
                <c:pt idx="1806">
                  <c:v>0.77554672259786739</c:v>
                </c:pt>
                <c:pt idx="1807">
                  <c:v>0.77559805805306614</c:v>
                </c:pt>
                <c:pt idx="1808">
                  <c:v>0.77564939350826501</c:v>
                </c:pt>
                <c:pt idx="1809">
                  <c:v>0.77570072896346387</c:v>
                </c:pt>
                <c:pt idx="1810">
                  <c:v>0.77575206441866262</c:v>
                </c:pt>
                <c:pt idx="1811">
                  <c:v>0.77580339987386149</c:v>
                </c:pt>
                <c:pt idx="1812">
                  <c:v>0.77585473532906024</c:v>
                </c:pt>
                <c:pt idx="1813">
                  <c:v>0.77590607078425911</c:v>
                </c:pt>
                <c:pt idx="1814">
                  <c:v>0.77595740623945786</c:v>
                </c:pt>
                <c:pt idx="1815">
                  <c:v>0.77600874169465672</c:v>
                </c:pt>
                <c:pt idx="1816">
                  <c:v>0.77606007714985548</c:v>
                </c:pt>
                <c:pt idx="1817">
                  <c:v>0.77611141260505434</c:v>
                </c:pt>
                <c:pt idx="1818">
                  <c:v>0.7761627480602532</c:v>
                </c:pt>
                <c:pt idx="1819">
                  <c:v>0.77621408351545196</c:v>
                </c:pt>
                <c:pt idx="1820">
                  <c:v>0.77626541897065082</c:v>
                </c:pt>
                <c:pt idx="1821">
                  <c:v>0.77631675442584958</c:v>
                </c:pt>
                <c:pt idx="1822">
                  <c:v>0.77636808988104844</c:v>
                </c:pt>
                <c:pt idx="1823">
                  <c:v>0.77641942533624719</c:v>
                </c:pt>
                <c:pt idx="1824">
                  <c:v>0.77647076079144606</c:v>
                </c:pt>
                <c:pt idx="1825">
                  <c:v>0.77652209624664481</c:v>
                </c:pt>
                <c:pt idx="1826">
                  <c:v>0.77657343170184367</c:v>
                </c:pt>
                <c:pt idx="1827">
                  <c:v>0.77662476715704254</c:v>
                </c:pt>
                <c:pt idx="1828">
                  <c:v>0.77667610261224129</c:v>
                </c:pt>
                <c:pt idx="1829">
                  <c:v>0.77672743806744016</c:v>
                </c:pt>
                <c:pt idx="1830">
                  <c:v>0.77677877352263891</c:v>
                </c:pt>
                <c:pt idx="1831">
                  <c:v>0.77683010897783777</c:v>
                </c:pt>
                <c:pt idx="1832">
                  <c:v>0.77688144443303653</c:v>
                </c:pt>
                <c:pt idx="1833">
                  <c:v>0.77693277988823539</c:v>
                </c:pt>
                <c:pt idx="1834">
                  <c:v>0.77698411534343415</c:v>
                </c:pt>
                <c:pt idx="1835">
                  <c:v>0.77703545079863301</c:v>
                </c:pt>
                <c:pt idx="1836">
                  <c:v>0.77708678625383187</c:v>
                </c:pt>
                <c:pt idx="1837">
                  <c:v>0.77713812170903063</c:v>
                </c:pt>
                <c:pt idx="1838">
                  <c:v>0.77718945716422949</c:v>
                </c:pt>
                <c:pt idx="1839">
                  <c:v>0.77724079261942824</c:v>
                </c:pt>
                <c:pt idx="1840">
                  <c:v>0.77729212807462711</c:v>
                </c:pt>
                <c:pt idx="1841">
                  <c:v>0.77734346352982586</c:v>
                </c:pt>
                <c:pt idx="1842">
                  <c:v>0.77739479898502473</c:v>
                </c:pt>
                <c:pt idx="1843">
                  <c:v>0.77744613444022348</c:v>
                </c:pt>
                <c:pt idx="1844">
                  <c:v>0.77749746989542234</c:v>
                </c:pt>
                <c:pt idx="1845">
                  <c:v>0.77754880535062121</c:v>
                </c:pt>
                <c:pt idx="1846">
                  <c:v>0.77760014080581996</c:v>
                </c:pt>
                <c:pt idx="1847">
                  <c:v>0.77765147626101883</c:v>
                </c:pt>
                <c:pt idx="1848">
                  <c:v>0.77770281171621758</c:v>
                </c:pt>
                <c:pt idx="1849">
                  <c:v>0.77775414717141644</c:v>
                </c:pt>
                <c:pt idx="1850">
                  <c:v>0.7778054826266152</c:v>
                </c:pt>
                <c:pt idx="1851">
                  <c:v>0.77785681808181406</c:v>
                </c:pt>
                <c:pt idx="1852">
                  <c:v>0.77790815353701281</c:v>
                </c:pt>
                <c:pt idx="1853">
                  <c:v>0.77795948899221168</c:v>
                </c:pt>
                <c:pt idx="1854">
                  <c:v>0.77801082444741054</c:v>
                </c:pt>
                <c:pt idx="1855">
                  <c:v>0.7780621599026093</c:v>
                </c:pt>
                <c:pt idx="1856">
                  <c:v>0.77811349535780816</c:v>
                </c:pt>
                <c:pt idx="1857">
                  <c:v>0.77816483081300691</c:v>
                </c:pt>
                <c:pt idx="1858">
                  <c:v>0.77821616626820578</c:v>
                </c:pt>
                <c:pt idx="1859">
                  <c:v>0.77826750172340453</c:v>
                </c:pt>
                <c:pt idx="1860">
                  <c:v>0.7783188371786034</c:v>
                </c:pt>
                <c:pt idx="1861">
                  <c:v>0.77837017263380215</c:v>
                </c:pt>
                <c:pt idx="1862">
                  <c:v>0.77842150808900101</c:v>
                </c:pt>
                <c:pt idx="1863">
                  <c:v>0.77847284354419988</c:v>
                </c:pt>
                <c:pt idx="1864">
                  <c:v>0.77852417899939863</c:v>
                </c:pt>
                <c:pt idx="1865">
                  <c:v>0.77857551445459749</c:v>
                </c:pt>
                <c:pt idx="1866">
                  <c:v>0.77862684990979625</c:v>
                </c:pt>
                <c:pt idx="1867">
                  <c:v>0.77867818536499511</c:v>
                </c:pt>
                <c:pt idx="1868">
                  <c:v>0.77872952082019387</c:v>
                </c:pt>
                <c:pt idx="1869">
                  <c:v>0.77878085627539273</c:v>
                </c:pt>
                <c:pt idx="1870">
                  <c:v>0.77883219173059148</c:v>
                </c:pt>
                <c:pt idx="1871">
                  <c:v>0.77888352718579035</c:v>
                </c:pt>
                <c:pt idx="1872">
                  <c:v>0.77893486264098921</c:v>
                </c:pt>
                <c:pt idx="1873">
                  <c:v>0.77898619809618797</c:v>
                </c:pt>
                <c:pt idx="1874">
                  <c:v>0.77903753355138683</c:v>
                </c:pt>
                <c:pt idx="1875">
                  <c:v>0.77908886900658558</c:v>
                </c:pt>
                <c:pt idx="1876">
                  <c:v>0.77914020446178445</c:v>
                </c:pt>
                <c:pt idx="1877">
                  <c:v>0.7791915399169832</c:v>
                </c:pt>
                <c:pt idx="1878">
                  <c:v>0.77924287537218206</c:v>
                </c:pt>
                <c:pt idx="1879">
                  <c:v>0.77929421082738082</c:v>
                </c:pt>
                <c:pt idx="1880">
                  <c:v>0.77934554628257968</c:v>
                </c:pt>
                <c:pt idx="1881">
                  <c:v>0.77939688173777855</c:v>
                </c:pt>
                <c:pt idx="1882">
                  <c:v>0.7794482171929773</c:v>
                </c:pt>
                <c:pt idx="1883">
                  <c:v>0.77949955264817616</c:v>
                </c:pt>
                <c:pt idx="1884">
                  <c:v>0.77955088810337492</c:v>
                </c:pt>
                <c:pt idx="1885">
                  <c:v>0.77960222355857378</c:v>
                </c:pt>
                <c:pt idx="1886">
                  <c:v>0.77965355901377253</c:v>
                </c:pt>
                <c:pt idx="1887">
                  <c:v>0.7797048944689714</c:v>
                </c:pt>
                <c:pt idx="1888">
                  <c:v>0.77975622992417015</c:v>
                </c:pt>
                <c:pt idx="1889">
                  <c:v>0.77980756537936902</c:v>
                </c:pt>
                <c:pt idx="1890">
                  <c:v>0.77985890083456788</c:v>
                </c:pt>
                <c:pt idx="1891">
                  <c:v>0.77991023628976663</c:v>
                </c:pt>
                <c:pt idx="1892">
                  <c:v>0.7799615717449655</c:v>
                </c:pt>
                <c:pt idx="1893">
                  <c:v>0.78001290720016425</c:v>
                </c:pt>
                <c:pt idx="1894">
                  <c:v>0.78006424265536312</c:v>
                </c:pt>
                <c:pt idx="1895">
                  <c:v>0.78011557811056187</c:v>
                </c:pt>
                <c:pt idx="1896">
                  <c:v>0.78016691356576073</c:v>
                </c:pt>
                <c:pt idx="1897">
                  <c:v>0.78021824902095949</c:v>
                </c:pt>
                <c:pt idx="1898">
                  <c:v>0.78026958447615835</c:v>
                </c:pt>
                <c:pt idx="1899">
                  <c:v>0.78032091993135722</c:v>
                </c:pt>
                <c:pt idx="1900">
                  <c:v>0.78037225538655597</c:v>
                </c:pt>
                <c:pt idx="1901">
                  <c:v>0.78042359084175483</c:v>
                </c:pt>
                <c:pt idx="1902">
                  <c:v>0.78047492629695359</c:v>
                </c:pt>
                <c:pt idx="1903">
                  <c:v>0.78052626175215245</c:v>
                </c:pt>
                <c:pt idx="1904">
                  <c:v>0.7805775972073512</c:v>
                </c:pt>
                <c:pt idx="1905">
                  <c:v>0.78062893266255007</c:v>
                </c:pt>
                <c:pt idx="1906">
                  <c:v>0.78068026811774882</c:v>
                </c:pt>
                <c:pt idx="1907">
                  <c:v>0.78073160357294769</c:v>
                </c:pt>
                <c:pt idx="1908">
                  <c:v>0.78078293902814655</c:v>
                </c:pt>
                <c:pt idx="1909">
                  <c:v>0.7808342744833453</c:v>
                </c:pt>
                <c:pt idx="1910">
                  <c:v>0.78088560993854417</c:v>
                </c:pt>
                <c:pt idx="1911">
                  <c:v>0.78093694539374292</c:v>
                </c:pt>
                <c:pt idx="1912">
                  <c:v>0.78098828084894178</c:v>
                </c:pt>
                <c:pt idx="1913">
                  <c:v>0.78103961630414054</c:v>
                </c:pt>
                <c:pt idx="1914">
                  <c:v>0.7810909517593394</c:v>
                </c:pt>
                <c:pt idx="1915">
                  <c:v>0.78114228721453816</c:v>
                </c:pt>
                <c:pt idx="1916">
                  <c:v>0.78119362266973702</c:v>
                </c:pt>
                <c:pt idx="1917">
                  <c:v>0.78124495812493588</c:v>
                </c:pt>
                <c:pt idx="1918">
                  <c:v>0.78129629358013464</c:v>
                </c:pt>
                <c:pt idx="1919">
                  <c:v>0.7813476290353335</c:v>
                </c:pt>
                <c:pt idx="1920">
                  <c:v>0.78139896449053226</c:v>
                </c:pt>
                <c:pt idx="1921">
                  <c:v>0.78145029994573112</c:v>
                </c:pt>
                <c:pt idx="1922">
                  <c:v>0.78150163540092987</c:v>
                </c:pt>
                <c:pt idx="1923">
                  <c:v>0.78155297085612874</c:v>
                </c:pt>
                <c:pt idx="1924">
                  <c:v>0.78160430631132749</c:v>
                </c:pt>
                <c:pt idx="1925">
                  <c:v>0.78165564176652635</c:v>
                </c:pt>
                <c:pt idx="1926">
                  <c:v>0.78170697722172522</c:v>
                </c:pt>
                <c:pt idx="1927">
                  <c:v>0.78175831267692397</c:v>
                </c:pt>
                <c:pt idx="1928">
                  <c:v>0.78180964813212284</c:v>
                </c:pt>
                <c:pt idx="1929">
                  <c:v>0.78186098358732159</c:v>
                </c:pt>
                <c:pt idx="1930">
                  <c:v>0.78191231904252045</c:v>
                </c:pt>
                <c:pt idx="1931">
                  <c:v>0.78196365449771921</c:v>
                </c:pt>
                <c:pt idx="1932">
                  <c:v>0.78201498995291807</c:v>
                </c:pt>
                <c:pt idx="1933">
                  <c:v>0.78206632540811682</c:v>
                </c:pt>
                <c:pt idx="1934">
                  <c:v>0.78211766086331569</c:v>
                </c:pt>
                <c:pt idx="1935">
                  <c:v>0.78216899631851455</c:v>
                </c:pt>
                <c:pt idx="1936">
                  <c:v>0.78222033177371331</c:v>
                </c:pt>
                <c:pt idx="1937">
                  <c:v>0.78227166722891217</c:v>
                </c:pt>
                <c:pt idx="1938">
                  <c:v>0.78232300268411092</c:v>
                </c:pt>
                <c:pt idx="1939">
                  <c:v>0.78237433813930979</c:v>
                </c:pt>
                <c:pt idx="1940">
                  <c:v>0.78242567359450854</c:v>
                </c:pt>
                <c:pt idx="1941">
                  <c:v>0.78247700904970741</c:v>
                </c:pt>
                <c:pt idx="1942">
                  <c:v>0.78252834450490616</c:v>
                </c:pt>
                <c:pt idx="1943">
                  <c:v>0.78257967996010502</c:v>
                </c:pt>
                <c:pt idx="1944">
                  <c:v>0.78263101541530389</c:v>
                </c:pt>
                <c:pt idx="1945">
                  <c:v>0.78268235087050264</c:v>
                </c:pt>
                <c:pt idx="1946">
                  <c:v>0.78273368632570151</c:v>
                </c:pt>
                <c:pt idx="1947">
                  <c:v>0.78278502178090026</c:v>
                </c:pt>
                <c:pt idx="1948">
                  <c:v>0.78283635723609912</c:v>
                </c:pt>
                <c:pt idx="1949">
                  <c:v>0.78288035905484088</c:v>
                </c:pt>
                <c:pt idx="1950">
                  <c:v>0.78292436087358275</c:v>
                </c:pt>
                <c:pt idx="1951">
                  <c:v>0.78296836269232462</c:v>
                </c:pt>
                <c:pt idx="1952">
                  <c:v>0.78301236451106648</c:v>
                </c:pt>
                <c:pt idx="1953">
                  <c:v>0.78305636632980835</c:v>
                </c:pt>
                <c:pt idx="1954">
                  <c:v>0.78310036814855011</c:v>
                </c:pt>
                <c:pt idx="1955">
                  <c:v>0.78314436996729198</c:v>
                </c:pt>
                <c:pt idx="1956">
                  <c:v>0.78318837178603384</c:v>
                </c:pt>
                <c:pt idx="1957">
                  <c:v>0.78323237360477571</c:v>
                </c:pt>
                <c:pt idx="1958">
                  <c:v>0.78327637542351747</c:v>
                </c:pt>
                <c:pt idx="1959">
                  <c:v>0.78332037724225934</c:v>
                </c:pt>
                <c:pt idx="1960">
                  <c:v>0.7833643790610012</c:v>
                </c:pt>
                <c:pt idx="1961">
                  <c:v>0.78340838087974307</c:v>
                </c:pt>
                <c:pt idx="1962">
                  <c:v>0.78345238269848483</c:v>
                </c:pt>
                <c:pt idx="1963">
                  <c:v>0.7834963845172267</c:v>
                </c:pt>
                <c:pt idx="1964">
                  <c:v>0.78354038633596856</c:v>
                </c:pt>
                <c:pt idx="1965">
                  <c:v>0.78358438815471043</c:v>
                </c:pt>
                <c:pt idx="1966">
                  <c:v>0.78362838997345219</c:v>
                </c:pt>
                <c:pt idx="1967">
                  <c:v>0.78367239179219406</c:v>
                </c:pt>
                <c:pt idx="1968">
                  <c:v>0.78371639361093592</c:v>
                </c:pt>
                <c:pt idx="1969">
                  <c:v>0.78376039542967779</c:v>
                </c:pt>
                <c:pt idx="1970">
                  <c:v>0.78380439724841955</c:v>
                </c:pt>
                <c:pt idx="1971">
                  <c:v>0.78384839906716142</c:v>
                </c:pt>
                <c:pt idx="1972">
                  <c:v>0.78389240088590328</c:v>
                </c:pt>
                <c:pt idx="1973">
                  <c:v>0.78393640270464515</c:v>
                </c:pt>
                <c:pt idx="1974">
                  <c:v>0.78398040452338702</c:v>
                </c:pt>
                <c:pt idx="1975">
                  <c:v>0.78402440634212878</c:v>
                </c:pt>
                <c:pt idx="1976">
                  <c:v>0.78406840816087064</c:v>
                </c:pt>
                <c:pt idx="1977">
                  <c:v>0.78411240997961251</c:v>
                </c:pt>
                <c:pt idx="1978">
                  <c:v>0.78415641179835438</c:v>
                </c:pt>
                <c:pt idx="1979">
                  <c:v>0.78420041361709614</c:v>
                </c:pt>
                <c:pt idx="1980">
                  <c:v>0.784244415435838</c:v>
                </c:pt>
                <c:pt idx="1981">
                  <c:v>0.78428841725457987</c:v>
                </c:pt>
                <c:pt idx="1982">
                  <c:v>0.78433241907332174</c:v>
                </c:pt>
                <c:pt idx="1983">
                  <c:v>0.7843764208920635</c:v>
                </c:pt>
                <c:pt idx="1984">
                  <c:v>0.78442042271080537</c:v>
                </c:pt>
                <c:pt idx="1985">
                  <c:v>0.78446442452954723</c:v>
                </c:pt>
                <c:pt idx="1986">
                  <c:v>0.7845084263482891</c:v>
                </c:pt>
                <c:pt idx="1987">
                  <c:v>0.78455242816703086</c:v>
                </c:pt>
                <c:pt idx="1988">
                  <c:v>0.78459642998577273</c:v>
                </c:pt>
                <c:pt idx="1989">
                  <c:v>0.78464043180451459</c:v>
                </c:pt>
                <c:pt idx="1990">
                  <c:v>0.78468443362325646</c:v>
                </c:pt>
                <c:pt idx="1991">
                  <c:v>0.78472843544199822</c:v>
                </c:pt>
                <c:pt idx="1992">
                  <c:v>0.78477243726074009</c:v>
                </c:pt>
                <c:pt idx="1993">
                  <c:v>0.78481643907948195</c:v>
                </c:pt>
                <c:pt idx="1994">
                  <c:v>0.78486044089822382</c:v>
                </c:pt>
                <c:pt idx="1995">
                  <c:v>0.78490444271696569</c:v>
                </c:pt>
                <c:pt idx="1996">
                  <c:v>0.78494844453570745</c:v>
                </c:pt>
                <c:pt idx="1997">
                  <c:v>0.78499244635444931</c:v>
                </c:pt>
                <c:pt idx="1998">
                  <c:v>0.78503644817319118</c:v>
                </c:pt>
                <c:pt idx="1999">
                  <c:v>0.78508044999193305</c:v>
                </c:pt>
                <c:pt idx="2000">
                  <c:v>0.78512445181067481</c:v>
                </c:pt>
                <c:pt idx="2001">
                  <c:v>0.78516845362941667</c:v>
                </c:pt>
                <c:pt idx="2002">
                  <c:v>0.78521245544815854</c:v>
                </c:pt>
                <c:pt idx="2003">
                  <c:v>0.78525645726690041</c:v>
                </c:pt>
                <c:pt idx="2004">
                  <c:v>0.78530045908564217</c:v>
                </c:pt>
                <c:pt idx="2005">
                  <c:v>0.78534446090438403</c:v>
                </c:pt>
                <c:pt idx="2006">
                  <c:v>0.7853884627231259</c:v>
                </c:pt>
                <c:pt idx="2007">
                  <c:v>0.78543246454186777</c:v>
                </c:pt>
                <c:pt idx="2008">
                  <c:v>0.78547646636060953</c:v>
                </c:pt>
                <c:pt idx="2009">
                  <c:v>0.78552046817935139</c:v>
                </c:pt>
                <c:pt idx="2010">
                  <c:v>0.78556446999809326</c:v>
                </c:pt>
                <c:pt idx="2011">
                  <c:v>0.78560847181683513</c:v>
                </c:pt>
                <c:pt idx="2012">
                  <c:v>0.78565247363557689</c:v>
                </c:pt>
                <c:pt idx="2013">
                  <c:v>0.78569647545431875</c:v>
                </c:pt>
                <c:pt idx="2014">
                  <c:v>0.78574047727306062</c:v>
                </c:pt>
                <c:pt idx="2015">
                  <c:v>0.78578447909180249</c:v>
                </c:pt>
                <c:pt idx="2016">
                  <c:v>0.78582848091054425</c:v>
                </c:pt>
                <c:pt idx="2017">
                  <c:v>0.78587248272928611</c:v>
                </c:pt>
                <c:pt idx="2018">
                  <c:v>0.78591648454802798</c:v>
                </c:pt>
                <c:pt idx="2019">
                  <c:v>0.78596048636676985</c:v>
                </c:pt>
                <c:pt idx="2020">
                  <c:v>0.78600448818551172</c:v>
                </c:pt>
                <c:pt idx="2021">
                  <c:v>0.78604849000425348</c:v>
                </c:pt>
                <c:pt idx="2022">
                  <c:v>0.78609249182299534</c:v>
                </c:pt>
                <c:pt idx="2023">
                  <c:v>0.78613649364173721</c:v>
                </c:pt>
                <c:pt idx="2024">
                  <c:v>0.78618049546047908</c:v>
                </c:pt>
                <c:pt idx="2025">
                  <c:v>0.78622449727922084</c:v>
                </c:pt>
                <c:pt idx="2026">
                  <c:v>0.7862684990979627</c:v>
                </c:pt>
                <c:pt idx="2027">
                  <c:v>0.78631250091670457</c:v>
                </c:pt>
                <c:pt idx="2028">
                  <c:v>0.78635650273544644</c:v>
                </c:pt>
                <c:pt idx="2029">
                  <c:v>0.7864005045541882</c:v>
                </c:pt>
                <c:pt idx="2030">
                  <c:v>0.78644450637293006</c:v>
                </c:pt>
                <c:pt idx="2031">
                  <c:v>0.78648850819167193</c:v>
                </c:pt>
                <c:pt idx="2032">
                  <c:v>0.7865325100104138</c:v>
                </c:pt>
                <c:pt idx="2033">
                  <c:v>0.78657651182915556</c:v>
                </c:pt>
                <c:pt idx="2034">
                  <c:v>0.78662051364789742</c:v>
                </c:pt>
                <c:pt idx="2035">
                  <c:v>0.78666451546663929</c:v>
                </c:pt>
                <c:pt idx="2036">
                  <c:v>0.78670851728538116</c:v>
                </c:pt>
                <c:pt idx="2037">
                  <c:v>0.78675251910412292</c:v>
                </c:pt>
                <c:pt idx="2038">
                  <c:v>0.78679652092286478</c:v>
                </c:pt>
                <c:pt idx="2039">
                  <c:v>0.78684052274160665</c:v>
                </c:pt>
                <c:pt idx="2040">
                  <c:v>0.78688452456034852</c:v>
                </c:pt>
                <c:pt idx="2041">
                  <c:v>0.78692852637909039</c:v>
                </c:pt>
                <c:pt idx="2042">
                  <c:v>0.78697252819783214</c:v>
                </c:pt>
                <c:pt idx="2043">
                  <c:v>0.78701653001657401</c:v>
                </c:pt>
                <c:pt idx="2044">
                  <c:v>0.78706053183531588</c:v>
                </c:pt>
                <c:pt idx="2045">
                  <c:v>0.78710453365405775</c:v>
                </c:pt>
                <c:pt idx="2046">
                  <c:v>0.7871485354727995</c:v>
                </c:pt>
                <c:pt idx="2047">
                  <c:v>0.78719253729154137</c:v>
                </c:pt>
                <c:pt idx="2048">
                  <c:v>0.78723653911028324</c:v>
                </c:pt>
                <c:pt idx="2049">
                  <c:v>0.78728054092902511</c:v>
                </c:pt>
                <c:pt idx="2050">
                  <c:v>0.78732454274776686</c:v>
                </c:pt>
                <c:pt idx="2051">
                  <c:v>0.78736854456650873</c:v>
                </c:pt>
                <c:pt idx="2052">
                  <c:v>0.7874125463852506</c:v>
                </c:pt>
                <c:pt idx="2053">
                  <c:v>0.78745654820399247</c:v>
                </c:pt>
                <c:pt idx="2054">
                  <c:v>0.78750055002273422</c:v>
                </c:pt>
                <c:pt idx="2055">
                  <c:v>0.78754455184147609</c:v>
                </c:pt>
                <c:pt idx="2056">
                  <c:v>0.78758855366021796</c:v>
                </c:pt>
                <c:pt idx="2057">
                  <c:v>0.78763255547895983</c:v>
                </c:pt>
                <c:pt idx="2058">
                  <c:v>0.78767655729770159</c:v>
                </c:pt>
                <c:pt idx="2059">
                  <c:v>0.78772055911644345</c:v>
                </c:pt>
                <c:pt idx="2060">
                  <c:v>0.78776456093518532</c:v>
                </c:pt>
                <c:pt idx="2061">
                  <c:v>0.78780856275392719</c:v>
                </c:pt>
                <c:pt idx="2062">
                  <c:v>0.78785256457266906</c:v>
                </c:pt>
                <c:pt idx="2063">
                  <c:v>0.78789656639141081</c:v>
                </c:pt>
                <c:pt idx="2064">
                  <c:v>0.78794056821015268</c:v>
                </c:pt>
                <c:pt idx="2065">
                  <c:v>0.78798457002889455</c:v>
                </c:pt>
                <c:pt idx="2066">
                  <c:v>0.78802857184763642</c:v>
                </c:pt>
                <c:pt idx="2067">
                  <c:v>0.78807257366637817</c:v>
                </c:pt>
                <c:pt idx="2068">
                  <c:v>0.78811657548512004</c:v>
                </c:pt>
                <c:pt idx="2069">
                  <c:v>0.78816057730386191</c:v>
                </c:pt>
                <c:pt idx="2070">
                  <c:v>0.78820457912260378</c:v>
                </c:pt>
                <c:pt idx="2071">
                  <c:v>0.78824858094134553</c:v>
                </c:pt>
                <c:pt idx="2072">
                  <c:v>0.7882925827600874</c:v>
                </c:pt>
                <c:pt idx="2073">
                  <c:v>0.78833658457882927</c:v>
                </c:pt>
                <c:pt idx="2074">
                  <c:v>0.78838058639757114</c:v>
                </c:pt>
                <c:pt idx="2075">
                  <c:v>0.78842458821631289</c:v>
                </c:pt>
                <c:pt idx="2076">
                  <c:v>0.78846859003505476</c:v>
                </c:pt>
                <c:pt idx="2077">
                  <c:v>0.78851259185379663</c:v>
                </c:pt>
                <c:pt idx="2078">
                  <c:v>0.7885565936725385</c:v>
                </c:pt>
                <c:pt idx="2079">
                  <c:v>0.78860059549128025</c:v>
                </c:pt>
                <c:pt idx="2080">
                  <c:v>0.78864459731002212</c:v>
                </c:pt>
                <c:pt idx="2081">
                  <c:v>0.78868859912876399</c:v>
                </c:pt>
                <c:pt idx="2082">
                  <c:v>0.78873260094750586</c:v>
                </c:pt>
                <c:pt idx="2083">
                  <c:v>0.78877660276624773</c:v>
                </c:pt>
                <c:pt idx="2084">
                  <c:v>0.78882060458498948</c:v>
                </c:pt>
                <c:pt idx="2085">
                  <c:v>0.78886460640373135</c:v>
                </c:pt>
                <c:pt idx="2086">
                  <c:v>0.78890860822247322</c:v>
                </c:pt>
                <c:pt idx="2087">
                  <c:v>0.78895261004121509</c:v>
                </c:pt>
                <c:pt idx="2088">
                  <c:v>0.78899661185995684</c:v>
                </c:pt>
                <c:pt idx="2089">
                  <c:v>0.78904061367869871</c:v>
                </c:pt>
                <c:pt idx="2090">
                  <c:v>0.78908461549744058</c:v>
                </c:pt>
                <c:pt idx="2091">
                  <c:v>0.78912861731618245</c:v>
                </c:pt>
                <c:pt idx="2092">
                  <c:v>0.7891726191349242</c:v>
                </c:pt>
                <c:pt idx="2093">
                  <c:v>0.78921662095366607</c:v>
                </c:pt>
                <c:pt idx="2094">
                  <c:v>0.78926062277240794</c:v>
                </c:pt>
                <c:pt idx="2095">
                  <c:v>0.78930462459114981</c:v>
                </c:pt>
                <c:pt idx="2096">
                  <c:v>0.78934862640989156</c:v>
                </c:pt>
                <c:pt idx="2097">
                  <c:v>0.78939262822863343</c:v>
                </c:pt>
                <c:pt idx="2098">
                  <c:v>0.7894366300473753</c:v>
                </c:pt>
                <c:pt idx="2099">
                  <c:v>0.78948063186611717</c:v>
                </c:pt>
                <c:pt idx="2100">
                  <c:v>0.78952463368485892</c:v>
                </c:pt>
                <c:pt idx="2101">
                  <c:v>0.78956863550360079</c:v>
                </c:pt>
                <c:pt idx="2102">
                  <c:v>0.78961263732234266</c:v>
                </c:pt>
                <c:pt idx="2103">
                  <c:v>0.78965663914108453</c:v>
                </c:pt>
                <c:pt idx="2104">
                  <c:v>0.78970064095982639</c:v>
                </c:pt>
                <c:pt idx="2105">
                  <c:v>0.78974464277856815</c:v>
                </c:pt>
                <c:pt idx="2106">
                  <c:v>0.78978864459731002</c:v>
                </c:pt>
                <c:pt idx="2107">
                  <c:v>0.78983264641605189</c:v>
                </c:pt>
                <c:pt idx="2108">
                  <c:v>0.78987664823479375</c:v>
                </c:pt>
                <c:pt idx="2109">
                  <c:v>0.78992065005353551</c:v>
                </c:pt>
                <c:pt idx="2110">
                  <c:v>0.78996465187227738</c:v>
                </c:pt>
                <c:pt idx="2111">
                  <c:v>0.79000865369101925</c:v>
                </c:pt>
                <c:pt idx="2112">
                  <c:v>0.79005265550976111</c:v>
                </c:pt>
                <c:pt idx="2113">
                  <c:v>0.79009665732850287</c:v>
                </c:pt>
                <c:pt idx="2114">
                  <c:v>0.79014065914724474</c:v>
                </c:pt>
                <c:pt idx="2115">
                  <c:v>0.79018466096598661</c:v>
                </c:pt>
                <c:pt idx="2116">
                  <c:v>0.79022866278472848</c:v>
                </c:pt>
                <c:pt idx="2117">
                  <c:v>0.79027266460347023</c:v>
                </c:pt>
                <c:pt idx="2118">
                  <c:v>0.7903166664222121</c:v>
                </c:pt>
                <c:pt idx="2119">
                  <c:v>0.79036066824095397</c:v>
                </c:pt>
                <c:pt idx="2120">
                  <c:v>0.79040467005969584</c:v>
                </c:pt>
                <c:pt idx="2121">
                  <c:v>0.79044867187843759</c:v>
                </c:pt>
                <c:pt idx="2122">
                  <c:v>0.79049267369717946</c:v>
                </c:pt>
                <c:pt idx="2123">
                  <c:v>0.79053667551592133</c:v>
                </c:pt>
                <c:pt idx="2124">
                  <c:v>0.7905806773346632</c:v>
                </c:pt>
                <c:pt idx="2125">
                  <c:v>0.79062467915340495</c:v>
                </c:pt>
                <c:pt idx="2126">
                  <c:v>0.79066868097214682</c:v>
                </c:pt>
                <c:pt idx="2127">
                  <c:v>0.79071268279088869</c:v>
                </c:pt>
                <c:pt idx="2128">
                  <c:v>0.79075668460963056</c:v>
                </c:pt>
                <c:pt idx="2129">
                  <c:v>0.79080068642837242</c:v>
                </c:pt>
                <c:pt idx="2130">
                  <c:v>0.79084468824711418</c:v>
                </c:pt>
                <c:pt idx="2131">
                  <c:v>0.79088869006585605</c:v>
                </c:pt>
                <c:pt idx="2132">
                  <c:v>0.79093269188459792</c:v>
                </c:pt>
                <c:pt idx="2133">
                  <c:v>0.79097669370333978</c:v>
                </c:pt>
                <c:pt idx="2134">
                  <c:v>0.79102069552208154</c:v>
                </c:pt>
                <c:pt idx="2135">
                  <c:v>0.79106469734082341</c:v>
                </c:pt>
                <c:pt idx="2136">
                  <c:v>0.79110869915956528</c:v>
                </c:pt>
                <c:pt idx="2137">
                  <c:v>0.79115270097830714</c:v>
                </c:pt>
                <c:pt idx="2138">
                  <c:v>0.7911967027970489</c:v>
                </c:pt>
                <c:pt idx="2139">
                  <c:v>0.79124070461579077</c:v>
                </c:pt>
                <c:pt idx="2140">
                  <c:v>0.79128470643453264</c:v>
                </c:pt>
                <c:pt idx="2141">
                  <c:v>0.7913287082532745</c:v>
                </c:pt>
                <c:pt idx="2142">
                  <c:v>0.79137271007201626</c:v>
                </c:pt>
                <c:pt idx="2143">
                  <c:v>0.79141671189075813</c:v>
                </c:pt>
                <c:pt idx="2144">
                  <c:v>0.7914607137095</c:v>
                </c:pt>
                <c:pt idx="2145">
                  <c:v>0.79150471552824186</c:v>
                </c:pt>
                <c:pt idx="2146">
                  <c:v>0.79154871734698362</c:v>
                </c:pt>
                <c:pt idx="2147">
                  <c:v>0.79159271916572549</c:v>
                </c:pt>
                <c:pt idx="2148">
                  <c:v>0.79163672098446736</c:v>
                </c:pt>
                <c:pt idx="2149">
                  <c:v>0.79168072280320922</c:v>
                </c:pt>
                <c:pt idx="2150">
                  <c:v>0.79172472462195109</c:v>
                </c:pt>
                <c:pt idx="2151">
                  <c:v>0.79176872644069285</c:v>
                </c:pt>
                <c:pt idx="2152">
                  <c:v>0.79181272825943472</c:v>
                </c:pt>
                <c:pt idx="2153">
                  <c:v>0.79185673007817658</c:v>
                </c:pt>
                <c:pt idx="2154">
                  <c:v>0.79190073189691845</c:v>
                </c:pt>
                <c:pt idx="2155">
                  <c:v>0.79194473371566021</c:v>
                </c:pt>
                <c:pt idx="2156">
                  <c:v>0.79198873553440208</c:v>
                </c:pt>
                <c:pt idx="2157">
                  <c:v>0.79203273735314395</c:v>
                </c:pt>
                <c:pt idx="2158">
                  <c:v>0.79207673917188581</c:v>
                </c:pt>
                <c:pt idx="2159">
                  <c:v>0.79212074099062757</c:v>
                </c:pt>
                <c:pt idx="2160">
                  <c:v>0.79216474280936944</c:v>
                </c:pt>
                <c:pt idx="2161">
                  <c:v>0.79220874462811131</c:v>
                </c:pt>
                <c:pt idx="2162">
                  <c:v>0.79225274644685317</c:v>
                </c:pt>
                <c:pt idx="2163">
                  <c:v>0.79229674826559493</c:v>
                </c:pt>
                <c:pt idx="2164">
                  <c:v>0.7923407500843368</c:v>
                </c:pt>
                <c:pt idx="2165">
                  <c:v>0.79238475190307867</c:v>
                </c:pt>
                <c:pt idx="2166">
                  <c:v>0.79242875372182053</c:v>
                </c:pt>
                <c:pt idx="2167">
                  <c:v>0.79247275554056229</c:v>
                </c:pt>
                <c:pt idx="2168">
                  <c:v>0.79251675735930416</c:v>
                </c:pt>
                <c:pt idx="2169">
                  <c:v>0.79256075917804603</c:v>
                </c:pt>
                <c:pt idx="2170">
                  <c:v>0.79260476099678789</c:v>
                </c:pt>
                <c:pt idx="2171">
                  <c:v>0.79264876281552976</c:v>
                </c:pt>
                <c:pt idx="2172">
                  <c:v>0.79269276463427152</c:v>
                </c:pt>
                <c:pt idx="2173">
                  <c:v>0.79273676645301339</c:v>
                </c:pt>
                <c:pt idx="2174">
                  <c:v>0.79278076827175525</c:v>
                </c:pt>
                <c:pt idx="2175">
                  <c:v>0.79282477009049712</c:v>
                </c:pt>
                <c:pt idx="2176">
                  <c:v>0.79286877190923888</c:v>
                </c:pt>
                <c:pt idx="2177">
                  <c:v>0.79291277372798075</c:v>
                </c:pt>
                <c:pt idx="2178">
                  <c:v>0.79295677554672261</c:v>
                </c:pt>
                <c:pt idx="2179">
                  <c:v>0.79300077736546448</c:v>
                </c:pt>
                <c:pt idx="2180">
                  <c:v>0.79304477918420624</c:v>
                </c:pt>
                <c:pt idx="2181">
                  <c:v>0.79308878100294811</c:v>
                </c:pt>
                <c:pt idx="2182">
                  <c:v>0.79313278282168997</c:v>
                </c:pt>
                <c:pt idx="2183">
                  <c:v>0.79317678464043184</c:v>
                </c:pt>
                <c:pt idx="2184">
                  <c:v>0.7932207864591736</c:v>
                </c:pt>
                <c:pt idx="2185">
                  <c:v>0.79326478827791547</c:v>
                </c:pt>
                <c:pt idx="2186">
                  <c:v>0.79330879009665733</c:v>
                </c:pt>
                <c:pt idx="2187">
                  <c:v>0.7933527919153992</c:v>
                </c:pt>
                <c:pt idx="2188">
                  <c:v>0.79339679373414096</c:v>
                </c:pt>
                <c:pt idx="2189">
                  <c:v>0.79344079555288283</c:v>
                </c:pt>
                <c:pt idx="2190">
                  <c:v>0.79348479737162469</c:v>
                </c:pt>
                <c:pt idx="2191">
                  <c:v>0.79352879919036656</c:v>
                </c:pt>
                <c:pt idx="2192">
                  <c:v>0.79357280100910843</c:v>
                </c:pt>
                <c:pt idx="2193">
                  <c:v>0.79361680282785019</c:v>
                </c:pt>
                <c:pt idx="2194">
                  <c:v>0.79366080464659206</c:v>
                </c:pt>
                <c:pt idx="2195">
                  <c:v>0.79370480646533392</c:v>
                </c:pt>
                <c:pt idx="2196">
                  <c:v>0.79374880828407579</c:v>
                </c:pt>
                <c:pt idx="2197">
                  <c:v>0.79379281010281755</c:v>
                </c:pt>
                <c:pt idx="2198">
                  <c:v>0.79383681192155942</c:v>
                </c:pt>
                <c:pt idx="2199">
                  <c:v>0.79388081374030128</c:v>
                </c:pt>
                <c:pt idx="2200">
                  <c:v>0.79392481555904315</c:v>
                </c:pt>
                <c:pt idx="2201">
                  <c:v>0.79396881737778491</c:v>
                </c:pt>
                <c:pt idx="2202">
                  <c:v>0.79401281919652678</c:v>
                </c:pt>
                <c:pt idx="2203">
                  <c:v>0.79405682101526864</c:v>
                </c:pt>
                <c:pt idx="2204">
                  <c:v>0.79410082283401051</c:v>
                </c:pt>
                <c:pt idx="2205">
                  <c:v>0.79414482465275227</c:v>
                </c:pt>
                <c:pt idx="2206">
                  <c:v>0.79418882647149414</c:v>
                </c:pt>
                <c:pt idx="2207">
                  <c:v>0.794232828290236</c:v>
                </c:pt>
                <c:pt idx="2208">
                  <c:v>0.79427683010897787</c:v>
                </c:pt>
                <c:pt idx="2209">
                  <c:v>0.79432083192771963</c:v>
                </c:pt>
                <c:pt idx="2210">
                  <c:v>0.7943648337464615</c:v>
                </c:pt>
                <c:pt idx="2211">
                  <c:v>0.79440883556520336</c:v>
                </c:pt>
                <c:pt idx="2212">
                  <c:v>0.79445283738394523</c:v>
                </c:pt>
                <c:pt idx="2213">
                  <c:v>0.7944968392026871</c:v>
                </c:pt>
                <c:pt idx="2214">
                  <c:v>0.79454084102142886</c:v>
                </c:pt>
                <c:pt idx="2215">
                  <c:v>0.79458484284017072</c:v>
                </c:pt>
                <c:pt idx="2216">
                  <c:v>0.79462884465891259</c:v>
                </c:pt>
                <c:pt idx="2217">
                  <c:v>0.79467284647765446</c:v>
                </c:pt>
                <c:pt idx="2218">
                  <c:v>0.79471684829639622</c:v>
                </c:pt>
                <c:pt idx="2219">
                  <c:v>0.79476085011513808</c:v>
                </c:pt>
                <c:pt idx="2220">
                  <c:v>0.79480485193387995</c:v>
                </c:pt>
                <c:pt idx="2221">
                  <c:v>0.79484885375262182</c:v>
                </c:pt>
                <c:pt idx="2222">
                  <c:v>0.79489285557136358</c:v>
                </c:pt>
                <c:pt idx="2223">
                  <c:v>0.79493685739010544</c:v>
                </c:pt>
                <c:pt idx="2224">
                  <c:v>0.79497352557239032</c:v>
                </c:pt>
                <c:pt idx="2225">
                  <c:v>0.79501019375467519</c:v>
                </c:pt>
                <c:pt idx="2226">
                  <c:v>0.79504686193696006</c:v>
                </c:pt>
                <c:pt idx="2227">
                  <c:v>0.79508353011924493</c:v>
                </c:pt>
                <c:pt idx="2228">
                  <c:v>0.7951201983015298</c:v>
                </c:pt>
                <c:pt idx="2229">
                  <c:v>0.79515686648381467</c:v>
                </c:pt>
                <c:pt idx="2230">
                  <c:v>0.79519353466609954</c:v>
                </c:pt>
                <c:pt idx="2231">
                  <c:v>0.79523020284838442</c:v>
                </c:pt>
                <c:pt idx="2232">
                  <c:v>0.79526687103066929</c:v>
                </c:pt>
                <c:pt idx="2233">
                  <c:v>0.79530353921295416</c:v>
                </c:pt>
                <c:pt idx="2234">
                  <c:v>0.79534020739523903</c:v>
                </c:pt>
                <c:pt idx="2235">
                  <c:v>0.7953768755775239</c:v>
                </c:pt>
                <c:pt idx="2236">
                  <c:v>0.79541354375980877</c:v>
                </c:pt>
                <c:pt idx="2237">
                  <c:v>0.79545021194209364</c:v>
                </c:pt>
                <c:pt idx="2238">
                  <c:v>0.79548688012437851</c:v>
                </c:pt>
                <c:pt idx="2239">
                  <c:v>0.79552354830666339</c:v>
                </c:pt>
                <c:pt idx="2240">
                  <c:v>0.79556021648894826</c:v>
                </c:pt>
                <c:pt idx="2241">
                  <c:v>0.79559688467123313</c:v>
                </c:pt>
                <c:pt idx="2242">
                  <c:v>0.795633552853518</c:v>
                </c:pt>
                <c:pt idx="2243">
                  <c:v>0.79567022103580276</c:v>
                </c:pt>
                <c:pt idx="2244">
                  <c:v>0.79570688921808763</c:v>
                </c:pt>
                <c:pt idx="2245">
                  <c:v>0.7957435574003725</c:v>
                </c:pt>
                <c:pt idx="2246">
                  <c:v>0.79578022558265737</c:v>
                </c:pt>
                <c:pt idx="2247">
                  <c:v>0.79581689376494225</c:v>
                </c:pt>
                <c:pt idx="2248">
                  <c:v>0.79585356194722712</c:v>
                </c:pt>
                <c:pt idx="2249">
                  <c:v>0.79589023012951199</c:v>
                </c:pt>
                <c:pt idx="2250">
                  <c:v>0.79592689831179686</c:v>
                </c:pt>
                <c:pt idx="2251">
                  <c:v>0.79596356649408173</c:v>
                </c:pt>
                <c:pt idx="2252">
                  <c:v>0.7960002346763666</c:v>
                </c:pt>
                <c:pt idx="2253">
                  <c:v>0.79603690285865147</c:v>
                </c:pt>
                <c:pt idx="2254">
                  <c:v>0.79607357104093635</c:v>
                </c:pt>
                <c:pt idx="2255">
                  <c:v>0.79611023922322122</c:v>
                </c:pt>
                <c:pt idx="2256">
                  <c:v>0.79614690740550609</c:v>
                </c:pt>
                <c:pt idx="2257">
                  <c:v>0.79618357558779096</c:v>
                </c:pt>
                <c:pt idx="2258">
                  <c:v>0.79622024377007583</c:v>
                </c:pt>
                <c:pt idx="2259">
                  <c:v>0.7962569119523607</c:v>
                </c:pt>
                <c:pt idx="2260">
                  <c:v>0.79629358013464557</c:v>
                </c:pt>
                <c:pt idx="2261">
                  <c:v>0.79633024831693044</c:v>
                </c:pt>
                <c:pt idx="2262">
                  <c:v>0.79636691649921532</c:v>
                </c:pt>
                <c:pt idx="2263">
                  <c:v>0.79640358468150019</c:v>
                </c:pt>
                <c:pt idx="2264">
                  <c:v>0.79644025286378506</c:v>
                </c:pt>
                <c:pt idx="2265">
                  <c:v>0.79647692104606993</c:v>
                </c:pt>
                <c:pt idx="2266">
                  <c:v>0.7965135892283548</c:v>
                </c:pt>
                <c:pt idx="2267">
                  <c:v>0.79655025741063967</c:v>
                </c:pt>
                <c:pt idx="2268">
                  <c:v>0.79658692559292454</c:v>
                </c:pt>
                <c:pt idx="2269">
                  <c:v>0.79662359377520942</c:v>
                </c:pt>
                <c:pt idx="2270">
                  <c:v>0.79666026195749429</c:v>
                </c:pt>
                <c:pt idx="2271">
                  <c:v>0.79669693013977916</c:v>
                </c:pt>
                <c:pt idx="2272">
                  <c:v>0.79673359832206403</c:v>
                </c:pt>
                <c:pt idx="2273">
                  <c:v>0.7967702665043489</c:v>
                </c:pt>
                <c:pt idx="2274">
                  <c:v>0.79680693468663366</c:v>
                </c:pt>
                <c:pt idx="2275">
                  <c:v>0.79684360286891853</c:v>
                </c:pt>
                <c:pt idx="2276">
                  <c:v>0.7968802710512034</c:v>
                </c:pt>
                <c:pt idx="2277">
                  <c:v>0.79691693923348828</c:v>
                </c:pt>
                <c:pt idx="2278">
                  <c:v>0.79695360741577315</c:v>
                </c:pt>
                <c:pt idx="2279">
                  <c:v>0.79699027559805802</c:v>
                </c:pt>
                <c:pt idx="2280">
                  <c:v>0.79702694378034289</c:v>
                </c:pt>
                <c:pt idx="2281">
                  <c:v>0.79706361196262776</c:v>
                </c:pt>
                <c:pt idx="2282">
                  <c:v>0.79710028014491263</c:v>
                </c:pt>
                <c:pt idx="2283">
                  <c:v>0.7971369483271975</c:v>
                </c:pt>
                <c:pt idx="2284">
                  <c:v>0.79717361650948237</c:v>
                </c:pt>
                <c:pt idx="2285">
                  <c:v>0.79721028469176725</c:v>
                </c:pt>
                <c:pt idx="2286">
                  <c:v>0.79724695287405212</c:v>
                </c:pt>
                <c:pt idx="2287">
                  <c:v>0.79728362105633699</c:v>
                </c:pt>
                <c:pt idx="2288">
                  <c:v>0.79732028923862186</c:v>
                </c:pt>
                <c:pt idx="2289">
                  <c:v>0.79735695742090673</c:v>
                </c:pt>
                <c:pt idx="2290">
                  <c:v>0.7973936256031916</c:v>
                </c:pt>
                <c:pt idx="2291">
                  <c:v>0.79743029378547647</c:v>
                </c:pt>
                <c:pt idx="2292">
                  <c:v>0.79746696196776135</c:v>
                </c:pt>
                <c:pt idx="2293">
                  <c:v>0.79750363015004622</c:v>
                </c:pt>
                <c:pt idx="2294">
                  <c:v>0.79754029833233109</c:v>
                </c:pt>
                <c:pt idx="2295">
                  <c:v>0.79757696651461596</c:v>
                </c:pt>
                <c:pt idx="2296">
                  <c:v>0.79761363469690083</c:v>
                </c:pt>
                <c:pt idx="2297">
                  <c:v>0.7976503028791857</c:v>
                </c:pt>
                <c:pt idx="2298">
                  <c:v>0.79768697106147057</c:v>
                </c:pt>
                <c:pt idx="2299">
                  <c:v>0.79772363924375544</c:v>
                </c:pt>
                <c:pt idx="2300">
                  <c:v>0.79776030742604032</c:v>
                </c:pt>
                <c:pt idx="2301">
                  <c:v>0.79779697560832519</c:v>
                </c:pt>
                <c:pt idx="2302">
                  <c:v>0.79783364379061006</c:v>
                </c:pt>
                <c:pt idx="2303">
                  <c:v>0.79787031197289493</c:v>
                </c:pt>
                <c:pt idx="2304">
                  <c:v>0.7979069801551798</c:v>
                </c:pt>
                <c:pt idx="2305">
                  <c:v>0.79794364833746456</c:v>
                </c:pt>
                <c:pt idx="2306">
                  <c:v>0.79798031651974943</c:v>
                </c:pt>
                <c:pt idx="2307">
                  <c:v>0.7980169847020343</c:v>
                </c:pt>
                <c:pt idx="2308">
                  <c:v>0.79805365288431918</c:v>
                </c:pt>
                <c:pt idx="2309">
                  <c:v>0.79809032106660405</c:v>
                </c:pt>
                <c:pt idx="2310">
                  <c:v>0.79812698924888892</c:v>
                </c:pt>
                <c:pt idx="2311">
                  <c:v>0.79816365743117379</c:v>
                </c:pt>
                <c:pt idx="2312">
                  <c:v>0.79820032561345866</c:v>
                </c:pt>
                <c:pt idx="2313">
                  <c:v>0.79823699379574353</c:v>
                </c:pt>
                <c:pt idx="2314">
                  <c:v>0.7982736619780284</c:v>
                </c:pt>
                <c:pt idx="2315">
                  <c:v>0.79831033016031328</c:v>
                </c:pt>
                <c:pt idx="2316">
                  <c:v>0.79834699834259815</c:v>
                </c:pt>
                <c:pt idx="2317">
                  <c:v>0.79838366652488302</c:v>
                </c:pt>
                <c:pt idx="2318">
                  <c:v>0.79842033470716789</c:v>
                </c:pt>
                <c:pt idx="2319">
                  <c:v>0.79845700288945276</c:v>
                </c:pt>
                <c:pt idx="2320">
                  <c:v>0.79849367107173763</c:v>
                </c:pt>
                <c:pt idx="2321">
                  <c:v>0.7985303392540225</c:v>
                </c:pt>
                <c:pt idx="2322">
                  <c:v>0.79856700743630737</c:v>
                </c:pt>
                <c:pt idx="2323">
                  <c:v>0.79860367561859225</c:v>
                </c:pt>
                <c:pt idx="2324">
                  <c:v>0.79864034380087712</c:v>
                </c:pt>
                <c:pt idx="2325">
                  <c:v>0.79867701198316199</c:v>
                </c:pt>
                <c:pt idx="2326">
                  <c:v>0.79871368016544686</c:v>
                </c:pt>
                <c:pt idx="2327">
                  <c:v>0.79875034834773173</c:v>
                </c:pt>
                <c:pt idx="2328">
                  <c:v>0.7987870165300166</c:v>
                </c:pt>
                <c:pt idx="2329">
                  <c:v>0.79882368471230147</c:v>
                </c:pt>
                <c:pt idx="2330">
                  <c:v>0.79886035289458635</c:v>
                </c:pt>
                <c:pt idx="2331">
                  <c:v>0.79889702107687122</c:v>
                </c:pt>
                <c:pt idx="2332">
                  <c:v>0.79893368925915609</c:v>
                </c:pt>
                <c:pt idx="2333">
                  <c:v>0.79897035744144096</c:v>
                </c:pt>
                <c:pt idx="2334">
                  <c:v>0.79900702562372583</c:v>
                </c:pt>
                <c:pt idx="2335">
                  <c:v>0.7990436938060107</c:v>
                </c:pt>
                <c:pt idx="2336">
                  <c:v>0.79908036198829546</c:v>
                </c:pt>
                <c:pt idx="2337">
                  <c:v>0.79911703017058033</c:v>
                </c:pt>
                <c:pt idx="2338">
                  <c:v>0.7991536983528652</c:v>
                </c:pt>
                <c:pt idx="2339">
                  <c:v>0.79919036653515008</c:v>
                </c:pt>
                <c:pt idx="2340">
                  <c:v>0.79922703471743495</c:v>
                </c:pt>
                <c:pt idx="2341">
                  <c:v>0.79926370289971982</c:v>
                </c:pt>
                <c:pt idx="2342">
                  <c:v>0.79930037108200469</c:v>
                </c:pt>
                <c:pt idx="2343">
                  <c:v>0.79933703926428956</c:v>
                </c:pt>
                <c:pt idx="2344">
                  <c:v>0.79937370744657443</c:v>
                </c:pt>
                <c:pt idx="2345">
                  <c:v>0.7994103756288593</c:v>
                </c:pt>
                <c:pt idx="2346">
                  <c:v>0.79944704381114418</c:v>
                </c:pt>
                <c:pt idx="2347">
                  <c:v>0.79948371199342905</c:v>
                </c:pt>
                <c:pt idx="2348">
                  <c:v>0.79952038017571392</c:v>
                </c:pt>
                <c:pt idx="2349">
                  <c:v>0.79955704835799879</c:v>
                </c:pt>
                <c:pt idx="2350">
                  <c:v>0.79959371654028366</c:v>
                </c:pt>
                <c:pt idx="2351">
                  <c:v>0.79963038472256853</c:v>
                </c:pt>
                <c:pt idx="2352">
                  <c:v>0.7996670529048534</c:v>
                </c:pt>
                <c:pt idx="2353">
                  <c:v>0.79970372108713828</c:v>
                </c:pt>
                <c:pt idx="2354">
                  <c:v>0.79974038926942315</c:v>
                </c:pt>
                <c:pt idx="2355">
                  <c:v>0.79977705745170802</c:v>
                </c:pt>
                <c:pt idx="2356">
                  <c:v>0.79981372563399289</c:v>
                </c:pt>
                <c:pt idx="2357">
                  <c:v>0.79985039381627776</c:v>
                </c:pt>
                <c:pt idx="2358">
                  <c:v>0.79988706199856263</c:v>
                </c:pt>
                <c:pt idx="2359">
                  <c:v>0.7999237301808475</c:v>
                </c:pt>
                <c:pt idx="2360">
                  <c:v>0.79996039836313237</c:v>
                </c:pt>
                <c:pt idx="2361">
                  <c:v>0.79999706654541725</c:v>
                </c:pt>
                <c:pt idx="2362">
                  <c:v>0.80003373472770212</c:v>
                </c:pt>
                <c:pt idx="2363">
                  <c:v>0.80007040290998699</c:v>
                </c:pt>
                <c:pt idx="2364">
                  <c:v>0.80010707109227186</c:v>
                </c:pt>
                <c:pt idx="2365">
                  <c:v>0.80014373927455673</c:v>
                </c:pt>
                <c:pt idx="2366">
                  <c:v>0.8001804074568416</c:v>
                </c:pt>
                <c:pt idx="2367">
                  <c:v>0.80021707563912636</c:v>
                </c:pt>
                <c:pt idx="2368">
                  <c:v>0.80025374382141123</c:v>
                </c:pt>
                <c:pt idx="2369">
                  <c:v>0.80029041200369611</c:v>
                </c:pt>
                <c:pt idx="2370">
                  <c:v>0.80032708018598098</c:v>
                </c:pt>
                <c:pt idx="2371">
                  <c:v>0.80036374836826585</c:v>
                </c:pt>
                <c:pt idx="2372">
                  <c:v>0.80040041655055072</c:v>
                </c:pt>
                <c:pt idx="2373">
                  <c:v>0.80043708473283559</c:v>
                </c:pt>
                <c:pt idx="2374">
                  <c:v>0.80047375291512046</c:v>
                </c:pt>
                <c:pt idx="2375">
                  <c:v>0.80051042109740533</c:v>
                </c:pt>
                <c:pt idx="2376">
                  <c:v>0.8005470892796902</c:v>
                </c:pt>
                <c:pt idx="2377">
                  <c:v>0.80058375746197508</c:v>
                </c:pt>
                <c:pt idx="2378">
                  <c:v>0.80062042564425995</c:v>
                </c:pt>
                <c:pt idx="2379">
                  <c:v>0.80065709382654482</c:v>
                </c:pt>
                <c:pt idx="2380">
                  <c:v>0.80069376200882969</c:v>
                </c:pt>
                <c:pt idx="2381">
                  <c:v>0.80073043019111456</c:v>
                </c:pt>
                <c:pt idx="2382">
                  <c:v>0.80076709837339943</c:v>
                </c:pt>
                <c:pt idx="2383">
                  <c:v>0.8008037665556843</c:v>
                </c:pt>
                <c:pt idx="2384">
                  <c:v>0.80084043473796918</c:v>
                </c:pt>
                <c:pt idx="2385">
                  <c:v>0.80087710292025405</c:v>
                </c:pt>
                <c:pt idx="2386">
                  <c:v>0.80091377110253892</c:v>
                </c:pt>
                <c:pt idx="2387">
                  <c:v>0.80095043928482379</c:v>
                </c:pt>
                <c:pt idx="2388">
                  <c:v>0.80098710746710866</c:v>
                </c:pt>
                <c:pt idx="2389">
                  <c:v>0.80102377564939353</c:v>
                </c:pt>
                <c:pt idx="2390">
                  <c:v>0.8010604438316784</c:v>
                </c:pt>
                <c:pt idx="2391">
                  <c:v>0.80109711201396328</c:v>
                </c:pt>
                <c:pt idx="2392">
                  <c:v>0.80113378019624815</c:v>
                </c:pt>
                <c:pt idx="2393">
                  <c:v>0.80117044837853302</c:v>
                </c:pt>
                <c:pt idx="2394">
                  <c:v>0.80120711656081789</c:v>
                </c:pt>
                <c:pt idx="2395">
                  <c:v>0.80124378474310276</c:v>
                </c:pt>
                <c:pt idx="2396">
                  <c:v>0.80128045292538763</c:v>
                </c:pt>
                <c:pt idx="2397">
                  <c:v>0.8013171211076725</c:v>
                </c:pt>
                <c:pt idx="2398">
                  <c:v>0.80135378928995726</c:v>
                </c:pt>
                <c:pt idx="2399">
                  <c:v>0.80139045747224213</c:v>
                </c:pt>
                <c:pt idx="2400">
                  <c:v>0.80142712565452701</c:v>
                </c:pt>
                <c:pt idx="2401">
                  <c:v>0.80146379383681188</c:v>
                </c:pt>
                <c:pt idx="2402">
                  <c:v>0.80150046201909675</c:v>
                </c:pt>
                <c:pt idx="2403">
                  <c:v>0.80153713020138162</c:v>
                </c:pt>
                <c:pt idx="2404">
                  <c:v>0.80157379838366649</c:v>
                </c:pt>
                <c:pt idx="2405">
                  <c:v>0.80161046656595136</c:v>
                </c:pt>
                <c:pt idx="2406">
                  <c:v>0.80164713474823623</c:v>
                </c:pt>
                <c:pt idx="2407">
                  <c:v>0.80168380293052111</c:v>
                </c:pt>
                <c:pt idx="2408">
                  <c:v>0.80172047111280598</c:v>
                </c:pt>
                <c:pt idx="2409">
                  <c:v>0.80175713929509085</c:v>
                </c:pt>
                <c:pt idx="2410">
                  <c:v>0.80179380747737572</c:v>
                </c:pt>
                <c:pt idx="2411">
                  <c:v>0.80183047565966059</c:v>
                </c:pt>
                <c:pt idx="2412">
                  <c:v>0.80186714384194546</c:v>
                </c:pt>
                <c:pt idx="2413">
                  <c:v>0.80190381202423033</c:v>
                </c:pt>
                <c:pt idx="2414">
                  <c:v>0.8019404802065152</c:v>
                </c:pt>
                <c:pt idx="2415">
                  <c:v>0.80197714838880008</c:v>
                </c:pt>
                <c:pt idx="2416">
                  <c:v>0.80201381657108495</c:v>
                </c:pt>
                <c:pt idx="2417">
                  <c:v>0.80205048475336982</c:v>
                </c:pt>
                <c:pt idx="2418">
                  <c:v>0.80208715293565469</c:v>
                </c:pt>
                <c:pt idx="2419">
                  <c:v>0.80212382111793956</c:v>
                </c:pt>
                <c:pt idx="2420">
                  <c:v>0.80216048930022443</c:v>
                </c:pt>
                <c:pt idx="2421">
                  <c:v>0.8021971574825093</c:v>
                </c:pt>
                <c:pt idx="2422">
                  <c:v>0.80223382566479418</c:v>
                </c:pt>
                <c:pt idx="2423">
                  <c:v>0.80227049384707905</c:v>
                </c:pt>
                <c:pt idx="2424">
                  <c:v>0.80230716202936392</c:v>
                </c:pt>
                <c:pt idx="2425">
                  <c:v>0.80234383021164879</c:v>
                </c:pt>
                <c:pt idx="2426">
                  <c:v>0.80238049839393366</c:v>
                </c:pt>
                <c:pt idx="2427">
                  <c:v>0.80241716657621853</c:v>
                </c:pt>
                <c:pt idx="2428">
                  <c:v>0.8024538347585034</c:v>
                </c:pt>
                <c:pt idx="2429">
                  <c:v>0.80249050294078816</c:v>
                </c:pt>
                <c:pt idx="2430">
                  <c:v>0.80252717112307304</c:v>
                </c:pt>
                <c:pt idx="2431">
                  <c:v>0.80256383930535791</c:v>
                </c:pt>
                <c:pt idx="2432">
                  <c:v>0.80260050748764278</c:v>
                </c:pt>
                <c:pt idx="2433">
                  <c:v>0.80263717566992765</c:v>
                </c:pt>
                <c:pt idx="2434">
                  <c:v>0.80267384385221252</c:v>
                </c:pt>
                <c:pt idx="2435">
                  <c:v>0.80271051203449739</c:v>
                </c:pt>
                <c:pt idx="2436">
                  <c:v>0.80274718021678226</c:v>
                </c:pt>
                <c:pt idx="2437">
                  <c:v>0.80278384839906713</c:v>
                </c:pt>
                <c:pt idx="2438">
                  <c:v>0.80282051658135201</c:v>
                </c:pt>
                <c:pt idx="2439">
                  <c:v>0.80285718476363688</c:v>
                </c:pt>
                <c:pt idx="2440">
                  <c:v>0.80289385294592175</c:v>
                </c:pt>
                <c:pt idx="2441">
                  <c:v>0.80293052112820662</c:v>
                </c:pt>
                <c:pt idx="2442">
                  <c:v>0.80296718931049149</c:v>
                </c:pt>
                <c:pt idx="2443">
                  <c:v>0.80300385749277636</c:v>
                </c:pt>
                <c:pt idx="2444">
                  <c:v>0.80304052567506123</c:v>
                </c:pt>
                <c:pt idx="2445">
                  <c:v>0.80307719385734611</c:v>
                </c:pt>
                <c:pt idx="2446">
                  <c:v>0.80311386203963098</c:v>
                </c:pt>
                <c:pt idx="2447">
                  <c:v>0.80315053022191585</c:v>
                </c:pt>
                <c:pt idx="2448">
                  <c:v>0.80318719840420072</c:v>
                </c:pt>
                <c:pt idx="2449">
                  <c:v>0.80322386658648559</c:v>
                </c:pt>
                <c:pt idx="2450">
                  <c:v>0.80326053476877046</c:v>
                </c:pt>
                <c:pt idx="2451">
                  <c:v>0.80329720295105533</c:v>
                </c:pt>
                <c:pt idx="2452">
                  <c:v>0.8033338711333402</c:v>
                </c:pt>
                <c:pt idx="2453">
                  <c:v>0.80337053931562508</c:v>
                </c:pt>
                <c:pt idx="2454">
                  <c:v>0.80340720749790995</c:v>
                </c:pt>
                <c:pt idx="2455">
                  <c:v>0.80344387568019482</c:v>
                </c:pt>
                <c:pt idx="2456">
                  <c:v>0.80348054386247969</c:v>
                </c:pt>
                <c:pt idx="2457">
                  <c:v>0.80351721204476456</c:v>
                </c:pt>
                <c:pt idx="2458">
                  <c:v>0.80355388022704943</c:v>
                </c:pt>
                <c:pt idx="2459">
                  <c:v>0.8035905484093343</c:v>
                </c:pt>
                <c:pt idx="2460">
                  <c:v>0.80362721659161918</c:v>
                </c:pt>
                <c:pt idx="2461">
                  <c:v>0.80366388477390394</c:v>
                </c:pt>
                <c:pt idx="2462">
                  <c:v>0.80370055295618881</c:v>
                </c:pt>
                <c:pt idx="2463">
                  <c:v>0.80373722113847368</c:v>
                </c:pt>
                <c:pt idx="2464">
                  <c:v>0.80377388932075855</c:v>
                </c:pt>
                <c:pt idx="2465">
                  <c:v>0.80381055750304342</c:v>
                </c:pt>
                <c:pt idx="2466">
                  <c:v>0.80384722568532829</c:v>
                </c:pt>
                <c:pt idx="2467">
                  <c:v>0.80388389386761316</c:v>
                </c:pt>
                <c:pt idx="2468">
                  <c:v>0.80392056204989804</c:v>
                </c:pt>
                <c:pt idx="2469">
                  <c:v>0.80395723023218291</c:v>
                </c:pt>
                <c:pt idx="2470">
                  <c:v>0.80399389841446778</c:v>
                </c:pt>
                <c:pt idx="2471">
                  <c:v>0.80403056659675265</c:v>
                </c:pt>
                <c:pt idx="2472">
                  <c:v>0.80406723477903752</c:v>
                </c:pt>
                <c:pt idx="2473">
                  <c:v>0.80410390296132239</c:v>
                </c:pt>
                <c:pt idx="2474">
                  <c:v>0.80414057114360726</c:v>
                </c:pt>
                <c:pt idx="2475">
                  <c:v>0.80417723932589213</c:v>
                </c:pt>
                <c:pt idx="2476">
                  <c:v>0.80421390750817701</c:v>
                </c:pt>
                <c:pt idx="2477">
                  <c:v>0.80425057569046188</c:v>
                </c:pt>
                <c:pt idx="2478">
                  <c:v>0.80428724387274675</c:v>
                </c:pt>
                <c:pt idx="2479">
                  <c:v>0.80432391205503162</c:v>
                </c:pt>
                <c:pt idx="2480">
                  <c:v>0.80436058023731649</c:v>
                </c:pt>
                <c:pt idx="2481">
                  <c:v>0.80439724841960136</c:v>
                </c:pt>
                <c:pt idx="2482">
                  <c:v>0.80443391660188623</c:v>
                </c:pt>
                <c:pt idx="2483">
                  <c:v>0.80447058478417111</c:v>
                </c:pt>
                <c:pt idx="2484">
                  <c:v>0.80450725296645598</c:v>
                </c:pt>
                <c:pt idx="2485">
                  <c:v>0.80454392114874085</c:v>
                </c:pt>
                <c:pt idx="2486">
                  <c:v>0.80458058933102572</c:v>
                </c:pt>
                <c:pt idx="2487">
                  <c:v>0.80461725751331059</c:v>
                </c:pt>
                <c:pt idx="2488">
                  <c:v>0.80465392569559546</c:v>
                </c:pt>
                <c:pt idx="2489">
                  <c:v>0.80469059387788033</c:v>
                </c:pt>
                <c:pt idx="2490">
                  <c:v>0.8047272620601652</c:v>
                </c:pt>
                <c:pt idx="2491">
                  <c:v>0.80476393024245008</c:v>
                </c:pt>
                <c:pt idx="2492">
                  <c:v>0.80480059842473484</c:v>
                </c:pt>
                <c:pt idx="2493">
                  <c:v>0.80483726660701971</c:v>
                </c:pt>
                <c:pt idx="2494">
                  <c:v>0.80487393478930458</c:v>
                </c:pt>
                <c:pt idx="2495">
                  <c:v>0.80491060297158945</c:v>
                </c:pt>
                <c:pt idx="2496">
                  <c:v>0.80494727115387432</c:v>
                </c:pt>
                <c:pt idx="2497">
                  <c:v>0.80498393933615919</c:v>
                </c:pt>
                <c:pt idx="2498">
                  <c:v>0.80502060751844406</c:v>
                </c:pt>
                <c:pt idx="2499">
                  <c:v>0.80505727570072894</c:v>
                </c:pt>
                <c:pt idx="2500">
                  <c:v>0.80509394388301381</c:v>
                </c:pt>
                <c:pt idx="2501">
                  <c:v>0.80513061206529868</c:v>
                </c:pt>
                <c:pt idx="2502">
                  <c:v>0.80516728024758355</c:v>
                </c:pt>
                <c:pt idx="2503">
                  <c:v>0.80520394842986842</c:v>
                </c:pt>
                <c:pt idx="2504">
                  <c:v>0.80524061661215329</c:v>
                </c:pt>
                <c:pt idx="2505">
                  <c:v>0.80527728479443816</c:v>
                </c:pt>
                <c:pt idx="2506">
                  <c:v>0.80531395297672304</c:v>
                </c:pt>
                <c:pt idx="2507">
                  <c:v>0.80535062115900791</c:v>
                </c:pt>
                <c:pt idx="2508">
                  <c:v>0.80538728934129278</c:v>
                </c:pt>
                <c:pt idx="2509">
                  <c:v>0.80542395752357765</c:v>
                </c:pt>
                <c:pt idx="2510">
                  <c:v>0.80546062570586252</c:v>
                </c:pt>
                <c:pt idx="2511">
                  <c:v>0.80549729388814739</c:v>
                </c:pt>
                <c:pt idx="2512">
                  <c:v>0.80553396207043226</c:v>
                </c:pt>
                <c:pt idx="2513">
                  <c:v>0.80557063025271713</c:v>
                </c:pt>
                <c:pt idx="2514">
                  <c:v>0.80560729843500201</c:v>
                </c:pt>
                <c:pt idx="2515">
                  <c:v>0.80564396661728688</c:v>
                </c:pt>
                <c:pt idx="2516">
                  <c:v>0.80568063479957175</c:v>
                </c:pt>
                <c:pt idx="2517">
                  <c:v>0.80571730298185662</c:v>
                </c:pt>
                <c:pt idx="2518">
                  <c:v>0.80575397116414149</c:v>
                </c:pt>
                <c:pt idx="2519">
                  <c:v>0.80579063934642636</c:v>
                </c:pt>
                <c:pt idx="2520">
                  <c:v>0.80582730752871123</c:v>
                </c:pt>
                <c:pt idx="2521">
                  <c:v>0.80586397571099611</c:v>
                </c:pt>
                <c:pt idx="2522">
                  <c:v>0.80590064389328098</c:v>
                </c:pt>
                <c:pt idx="2523">
                  <c:v>0.80593731207556574</c:v>
                </c:pt>
                <c:pt idx="2524">
                  <c:v>0.80597398025785061</c:v>
                </c:pt>
                <c:pt idx="2525">
                  <c:v>0.80601064844013548</c:v>
                </c:pt>
                <c:pt idx="2526">
                  <c:v>0.80604731662242035</c:v>
                </c:pt>
                <c:pt idx="2527">
                  <c:v>0.80608398480470522</c:v>
                </c:pt>
                <c:pt idx="2528">
                  <c:v>0.80612065298699009</c:v>
                </c:pt>
                <c:pt idx="2529">
                  <c:v>0.80615732116927497</c:v>
                </c:pt>
                <c:pt idx="2530">
                  <c:v>0.80619398935155984</c:v>
                </c:pt>
                <c:pt idx="2531">
                  <c:v>0.80623065753384471</c:v>
                </c:pt>
                <c:pt idx="2532">
                  <c:v>0.80626732571612958</c:v>
                </c:pt>
                <c:pt idx="2533">
                  <c:v>0.80630399389841445</c:v>
                </c:pt>
                <c:pt idx="2534">
                  <c:v>0.80634066208069932</c:v>
                </c:pt>
                <c:pt idx="2535">
                  <c:v>0.80637733026298419</c:v>
                </c:pt>
                <c:pt idx="2536">
                  <c:v>0.80641399844526906</c:v>
                </c:pt>
                <c:pt idx="2537">
                  <c:v>0.80645066662755394</c:v>
                </c:pt>
                <c:pt idx="2538">
                  <c:v>0.80648733480983881</c:v>
                </c:pt>
                <c:pt idx="2539">
                  <c:v>0.80652400299212368</c:v>
                </c:pt>
                <c:pt idx="2540">
                  <c:v>0.80656067117440855</c:v>
                </c:pt>
                <c:pt idx="2541">
                  <c:v>0.80659733935669342</c:v>
                </c:pt>
                <c:pt idx="2542">
                  <c:v>0.80663400753897829</c:v>
                </c:pt>
                <c:pt idx="2543">
                  <c:v>0.80667067572126316</c:v>
                </c:pt>
                <c:pt idx="2544">
                  <c:v>0.80670734390354804</c:v>
                </c:pt>
                <c:pt idx="2545">
                  <c:v>0.80674401208583291</c:v>
                </c:pt>
                <c:pt idx="2546">
                  <c:v>0.80678068026811778</c:v>
                </c:pt>
                <c:pt idx="2547">
                  <c:v>0.80681734845040265</c:v>
                </c:pt>
                <c:pt idx="2548">
                  <c:v>0.80685401663268752</c:v>
                </c:pt>
                <c:pt idx="2549">
                  <c:v>0.80689068481497239</c:v>
                </c:pt>
                <c:pt idx="2550">
                  <c:v>0.80692735299725726</c:v>
                </c:pt>
                <c:pt idx="2551">
                  <c:v>0.80696402117954213</c:v>
                </c:pt>
                <c:pt idx="2552">
                  <c:v>0.80700068936182701</c:v>
                </c:pt>
                <c:pt idx="2553">
                  <c:v>0.80703735754411188</c:v>
                </c:pt>
                <c:pt idx="2554">
                  <c:v>0.80707402572639664</c:v>
                </c:pt>
                <c:pt idx="2555">
                  <c:v>0.80711069390868151</c:v>
                </c:pt>
                <c:pt idx="2556">
                  <c:v>0.80714736209096638</c:v>
                </c:pt>
                <c:pt idx="2557">
                  <c:v>0.80718403027325125</c:v>
                </c:pt>
                <c:pt idx="2558">
                  <c:v>0.80722069845553612</c:v>
                </c:pt>
                <c:pt idx="2559">
                  <c:v>0.80725736663782099</c:v>
                </c:pt>
                <c:pt idx="2560">
                  <c:v>0.80729403482010587</c:v>
                </c:pt>
                <c:pt idx="2561">
                  <c:v>0.80733070300239074</c:v>
                </c:pt>
                <c:pt idx="2562">
                  <c:v>0.80736737118467561</c:v>
                </c:pt>
                <c:pt idx="2563">
                  <c:v>0.80740403936696048</c:v>
                </c:pt>
                <c:pt idx="2564">
                  <c:v>0.80744070754924535</c:v>
                </c:pt>
                <c:pt idx="2565">
                  <c:v>0.80747737573153022</c:v>
                </c:pt>
                <c:pt idx="2566">
                  <c:v>0.80751404391381509</c:v>
                </c:pt>
                <c:pt idx="2567">
                  <c:v>0.80755071209609997</c:v>
                </c:pt>
                <c:pt idx="2568">
                  <c:v>0.80758738027838484</c:v>
                </c:pt>
                <c:pt idx="2569">
                  <c:v>0.80762404846066971</c:v>
                </c:pt>
                <c:pt idx="2570">
                  <c:v>0.80766071664295458</c:v>
                </c:pt>
                <c:pt idx="2571">
                  <c:v>0.80769738482523945</c:v>
                </c:pt>
                <c:pt idx="2572">
                  <c:v>0.80773405300752432</c:v>
                </c:pt>
                <c:pt idx="2573">
                  <c:v>0.80777072118980919</c:v>
                </c:pt>
                <c:pt idx="2574">
                  <c:v>0.80780738937209406</c:v>
                </c:pt>
                <c:pt idx="2575">
                  <c:v>0.80784405755437894</c:v>
                </c:pt>
                <c:pt idx="2576">
                  <c:v>0.80788072573666381</c:v>
                </c:pt>
                <c:pt idx="2577">
                  <c:v>0.80791739391894868</c:v>
                </c:pt>
                <c:pt idx="2578">
                  <c:v>0.80795406210123355</c:v>
                </c:pt>
                <c:pt idx="2579">
                  <c:v>0.80799073028351842</c:v>
                </c:pt>
                <c:pt idx="2580">
                  <c:v>0.80802739846580329</c:v>
                </c:pt>
                <c:pt idx="2581">
                  <c:v>0.80806406664808816</c:v>
                </c:pt>
                <c:pt idx="2582">
                  <c:v>0.80810073483037304</c:v>
                </c:pt>
                <c:pt idx="2583">
                  <c:v>0.80813740301265791</c:v>
                </c:pt>
                <c:pt idx="2584">
                  <c:v>0.80817407119494278</c:v>
                </c:pt>
                <c:pt idx="2585">
                  <c:v>0.80821073937722754</c:v>
                </c:pt>
                <c:pt idx="2586">
                  <c:v>0.80824740755951241</c:v>
                </c:pt>
                <c:pt idx="2587">
                  <c:v>0.80828407574179728</c:v>
                </c:pt>
                <c:pt idx="2588">
                  <c:v>0.80832074392408215</c:v>
                </c:pt>
                <c:pt idx="2589">
                  <c:v>0.80835741210636702</c:v>
                </c:pt>
                <c:pt idx="2590">
                  <c:v>0.8083940802886519</c:v>
                </c:pt>
                <c:pt idx="2591">
                  <c:v>0.80843074847093677</c:v>
                </c:pt>
                <c:pt idx="2592">
                  <c:v>0.80846741665322164</c:v>
                </c:pt>
                <c:pt idx="2593">
                  <c:v>0.80850408483550651</c:v>
                </c:pt>
                <c:pt idx="2594">
                  <c:v>0.80854075301779138</c:v>
                </c:pt>
                <c:pt idx="2595">
                  <c:v>0.80857742120007625</c:v>
                </c:pt>
                <c:pt idx="2596">
                  <c:v>0.80861408938236112</c:v>
                </c:pt>
                <c:pt idx="2597">
                  <c:v>0.80865075756464599</c:v>
                </c:pt>
                <c:pt idx="2598">
                  <c:v>0.80868742574693087</c:v>
                </c:pt>
                <c:pt idx="2599">
                  <c:v>0.80872409392921574</c:v>
                </c:pt>
                <c:pt idx="2600">
                  <c:v>0.80876076211150061</c:v>
                </c:pt>
                <c:pt idx="2601">
                  <c:v>0.80879743029378548</c:v>
                </c:pt>
                <c:pt idx="2602">
                  <c:v>0.80883409847607035</c:v>
                </c:pt>
                <c:pt idx="2603">
                  <c:v>0.80887076665835522</c:v>
                </c:pt>
                <c:pt idx="2604">
                  <c:v>0.80890743484064009</c:v>
                </c:pt>
                <c:pt idx="2605">
                  <c:v>0.80894410302292497</c:v>
                </c:pt>
                <c:pt idx="2606">
                  <c:v>0.80898077120520984</c:v>
                </c:pt>
                <c:pt idx="2607">
                  <c:v>0.80901743938749471</c:v>
                </c:pt>
                <c:pt idx="2608">
                  <c:v>0.80905410756977958</c:v>
                </c:pt>
                <c:pt idx="2609">
                  <c:v>0.80909077575206445</c:v>
                </c:pt>
                <c:pt idx="2610">
                  <c:v>0.80912744393434932</c:v>
                </c:pt>
                <c:pt idx="2611">
                  <c:v>0.80916411211663419</c:v>
                </c:pt>
                <c:pt idx="2612">
                  <c:v>0.80920078029891906</c:v>
                </c:pt>
                <c:pt idx="2613">
                  <c:v>0.80923744848120394</c:v>
                </c:pt>
                <c:pt idx="2614">
                  <c:v>0.80927411666348881</c:v>
                </c:pt>
                <c:pt idx="2615">
                  <c:v>0.80931078484577368</c:v>
                </c:pt>
                <c:pt idx="2616">
                  <c:v>0.80934745302805844</c:v>
                </c:pt>
                <c:pt idx="2617">
                  <c:v>0.80938412121034331</c:v>
                </c:pt>
                <c:pt idx="2618">
                  <c:v>0.80942078939262818</c:v>
                </c:pt>
                <c:pt idx="2619">
                  <c:v>0.80945745757491305</c:v>
                </c:pt>
                <c:pt idx="2620">
                  <c:v>0.80949412575719792</c:v>
                </c:pt>
                <c:pt idx="2621">
                  <c:v>0.8095307939394828</c:v>
                </c:pt>
                <c:pt idx="2622">
                  <c:v>0.80956012848531078</c:v>
                </c:pt>
                <c:pt idx="2623">
                  <c:v>0.80958946303113866</c:v>
                </c:pt>
                <c:pt idx="2624">
                  <c:v>0.80961879757696653</c:v>
                </c:pt>
                <c:pt idx="2625">
                  <c:v>0.80964813212279441</c:v>
                </c:pt>
                <c:pt idx="2626">
                  <c:v>0.80967746666862228</c:v>
                </c:pt>
                <c:pt idx="2627">
                  <c:v>0.80970680121445016</c:v>
                </c:pt>
                <c:pt idx="2628">
                  <c:v>0.80973613576027814</c:v>
                </c:pt>
                <c:pt idx="2629">
                  <c:v>0.80976547030610602</c:v>
                </c:pt>
                <c:pt idx="2630">
                  <c:v>0.80979480485193389</c:v>
                </c:pt>
                <c:pt idx="2631">
                  <c:v>0.80982413939776177</c:v>
                </c:pt>
                <c:pt idx="2632">
                  <c:v>0.80985347394358964</c:v>
                </c:pt>
                <c:pt idx="2633">
                  <c:v>0.80988280848941752</c:v>
                </c:pt>
                <c:pt idx="2634">
                  <c:v>0.8099121430352455</c:v>
                </c:pt>
                <c:pt idx="2635">
                  <c:v>0.80994147758107338</c:v>
                </c:pt>
                <c:pt idx="2636">
                  <c:v>0.80997081212690125</c:v>
                </c:pt>
                <c:pt idx="2637">
                  <c:v>0.81000014667272913</c:v>
                </c:pt>
                <c:pt idx="2638">
                  <c:v>0.810029481218557</c:v>
                </c:pt>
                <c:pt idx="2639">
                  <c:v>0.81005881576438488</c:v>
                </c:pt>
                <c:pt idx="2640">
                  <c:v>0.81008815031021286</c:v>
                </c:pt>
                <c:pt idx="2641">
                  <c:v>0.81011748485604074</c:v>
                </c:pt>
                <c:pt idx="2642">
                  <c:v>0.81014681940186861</c:v>
                </c:pt>
                <c:pt idx="2643">
                  <c:v>0.81017615394769649</c:v>
                </c:pt>
                <c:pt idx="2644">
                  <c:v>0.81020548849352436</c:v>
                </c:pt>
                <c:pt idx="2645">
                  <c:v>0.81023482303935235</c:v>
                </c:pt>
                <c:pt idx="2646">
                  <c:v>0.81026415758518022</c:v>
                </c:pt>
                <c:pt idx="2647">
                  <c:v>0.8102934921310081</c:v>
                </c:pt>
                <c:pt idx="2648">
                  <c:v>0.81032282667683597</c:v>
                </c:pt>
                <c:pt idx="2649">
                  <c:v>0.81035216122266385</c:v>
                </c:pt>
                <c:pt idx="2650">
                  <c:v>0.81038149576849172</c:v>
                </c:pt>
                <c:pt idx="2651">
                  <c:v>0.81041083031431971</c:v>
                </c:pt>
                <c:pt idx="2652">
                  <c:v>0.81044016486014758</c:v>
                </c:pt>
                <c:pt idx="2653">
                  <c:v>0.81046949940597546</c:v>
                </c:pt>
                <c:pt idx="2654">
                  <c:v>0.81049883395180333</c:v>
                </c:pt>
                <c:pt idx="2655">
                  <c:v>0.81052816849763121</c:v>
                </c:pt>
                <c:pt idx="2656">
                  <c:v>0.81055750304345908</c:v>
                </c:pt>
                <c:pt idx="2657">
                  <c:v>0.81058683758928707</c:v>
                </c:pt>
                <c:pt idx="2658">
                  <c:v>0.81061617213511494</c:v>
                </c:pt>
                <c:pt idx="2659">
                  <c:v>0.81064550668094282</c:v>
                </c:pt>
                <c:pt idx="2660">
                  <c:v>0.81067484122677069</c:v>
                </c:pt>
                <c:pt idx="2661">
                  <c:v>0.81070417577259857</c:v>
                </c:pt>
                <c:pt idx="2662">
                  <c:v>0.81073351031842644</c:v>
                </c:pt>
                <c:pt idx="2663">
                  <c:v>0.81076284486425443</c:v>
                </c:pt>
                <c:pt idx="2664">
                  <c:v>0.8107921794100823</c:v>
                </c:pt>
                <c:pt idx="2665">
                  <c:v>0.81082151395591018</c:v>
                </c:pt>
                <c:pt idx="2666">
                  <c:v>0.81085084850173805</c:v>
                </c:pt>
                <c:pt idx="2667">
                  <c:v>0.81088018304756593</c:v>
                </c:pt>
                <c:pt idx="2668">
                  <c:v>0.81090951759339391</c:v>
                </c:pt>
                <c:pt idx="2669">
                  <c:v>0.81093885213922179</c:v>
                </c:pt>
                <c:pt idx="2670">
                  <c:v>0.81096818668504966</c:v>
                </c:pt>
                <c:pt idx="2671">
                  <c:v>0.81099752123087754</c:v>
                </c:pt>
                <c:pt idx="2672">
                  <c:v>0.81102685577670541</c:v>
                </c:pt>
                <c:pt idx="2673">
                  <c:v>0.81105619032253329</c:v>
                </c:pt>
                <c:pt idx="2674">
                  <c:v>0.81108552486836127</c:v>
                </c:pt>
                <c:pt idx="2675">
                  <c:v>0.81111485941418915</c:v>
                </c:pt>
                <c:pt idx="2676">
                  <c:v>0.81114419396001702</c:v>
                </c:pt>
                <c:pt idx="2677">
                  <c:v>0.8111735285058449</c:v>
                </c:pt>
                <c:pt idx="2678">
                  <c:v>0.81120286305167277</c:v>
                </c:pt>
                <c:pt idx="2679">
                  <c:v>0.81123219759750065</c:v>
                </c:pt>
                <c:pt idx="2680">
                  <c:v>0.81126153214332863</c:v>
                </c:pt>
                <c:pt idx="2681">
                  <c:v>0.81129086668915651</c:v>
                </c:pt>
                <c:pt idx="2682">
                  <c:v>0.81132020123498438</c:v>
                </c:pt>
                <c:pt idx="2683">
                  <c:v>0.81134953578081226</c:v>
                </c:pt>
                <c:pt idx="2684">
                  <c:v>0.81137887032664013</c:v>
                </c:pt>
                <c:pt idx="2685">
                  <c:v>0.81140820487246801</c:v>
                </c:pt>
                <c:pt idx="2686">
                  <c:v>0.81143753941829599</c:v>
                </c:pt>
                <c:pt idx="2687">
                  <c:v>0.81146687396412387</c:v>
                </c:pt>
                <c:pt idx="2688">
                  <c:v>0.81149620850995174</c:v>
                </c:pt>
                <c:pt idx="2689">
                  <c:v>0.81152554305577962</c:v>
                </c:pt>
                <c:pt idx="2690">
                  <c:v>0.81155487760160749</c:v>
                </c:pt>
                <c:pt idx="2691">
                  <c:v>0.81158421214743548</c:v>
                </c:pt>
                <c:pt idx="2692">
                  <c:v>0.81161354669326335</c:v>
                </c:pt>
                <c:pt idx="2693">
                  <c:v>0.81164288123909123</c:v>
                </c:pt>
                <c:pt idx="2694">
                  <c:v>0.8116722157849191</c:v>
                </c:pt>
                <c:pt idx="2695">
                  <c:v>0.81170155033074698</c:v>
                </c:pt>
                <c:pt idx="2696">
                  <c:v>0.81173088487657485</c:v>
                </c:pt>
                <c:pt idx="2697">
                  <c:v>0.81176021942240284</c:v>
                </c:pt>
                <c:pt idx="2698">
                  <c:v>0.81178955396823071</c:v>
                </c:pt>
                <c:pt idx="2699">
                  <c:v>0.81181888851405859</c:v>
                </c:pt>
                <c:pt idx="2700">
                  <c:v>0.81184822305988646</c:v>
                </c:pt>
                <c:pt idx="2701">
                  <c:v>0.81187755760571434</c:v>
                </c:pt>
                <c:pt idx="2702">
                  <c:v>0.81190689215154221</c:v>
                </c:pt>
                <c:pt idx="2703">
                  <c:v>0.8119362266973702</c:v>
                </c:pt>
                <c:pt idx="2704">
                  <c:v>0.81196556124319808</c:v>
                </c:pt>
                <c:pt idx="2705">
                  <c:v>0.81199489578902595</c:v>
                </c:pt>
                <c:pt idx="2706">
                  <c:v>0.81202423033485382</c:v>
                </c:pt>
                <c:pt idx="2707">
                  <c:v>0.8120535648806817</c:v>
                </c:pt>
                <c:pt idx="2708">
                  <c:v>0.81208289942650957</c:v>
                </c:pt>
                <c:pt idx="2709">
                  <c:v>0.81211223397233756</c:v>
                </c:pt>
                <c:pt idx="2710">
                  <c:v>0.81214156851816544</c:v>
                </c:pt>
                <c:pt idx="2711">
                  <c:v>0.81217090306399331</c:v>
                </c:pt>
                <c:pt idx="2712">
                  <c:v>0.81220023760982119</c:v>
                </c:pt>
                <c:pt idx="2713">
                  <c:v>0.81222957215564906</c:v>
                </c:pt>
                <c:pt idx="2714">
                  <c:v>0.81225890670147705</c:v>
                </c:pt>
                <c:pt idx="2715">
                  <c:v>0.81228824124730492</c:v>
                </c:pt>
                <c:pt idx="2716">
                  <c:v>0.8123175757931328</c:v>
                </c:pt>
                <c:pt idx="2717">
                  <c:v>0.81234691033896067</c:v>
                </c:pt>
                <c:pt idx="2718">
                  <c:v>0.81237624488478855</c:v>
                </c:pt>
                <c:pt idx="2719">
                  <c:v>0.81240557943061642</c:v>
                </c:pt>
                <c:pt idx="2720">
                  <c:v>0.81243491397644441</c:v>
                </c:pt>
                <c:pt idx="2721">
                  <c:v>0.81246424852227228</c:v>
                </c:pt>
                <c:pt idx="2722">
                  <c:v>0.81249358306810016</c:v>
                </c:pt>
                <c:pt idx="2723">
                  <c:v>0.81252291761392803</c:v>
                </c:pt>
                <c:pt idx="2724">
                  <c:v>0.81255225215975591</c:v>
                </c:pt>
                <c:pt idx="2725">
                  <c:v>0.81258158670558378</c:v>
                </c:pt>
                <c:pt idx="2726">
                  <c:v>0.81261092125141177</c:v>
                </c:pt>
                <c:pt idx="2727">
                  <c:v>0.81264025579723964</c:v>
                </c:pt>
                <c:pt idx="2728">
                  <c:v>0.81266959034306752</c:v>
                </c:pt>
                <c:pt idx="2729">
                  <c:v>0.81269892488889539</c:v>
                </c:pt>
                <c:pt idx="2730">
                  <c:v>0.81272825943472327</c:v>
                </c:pt>
                <c:pt idx="2731">
                  <c:v>0.81275759398055114</c:v>
                </c:pt>
                <c:pt idx="2732">
                  <c:v>0.81278692852637913</c:v>
                </c:pt>
                <c:pt idx="2733">
                  <c:v>0.812816263072207</c:v>
                </c:pt>
                <c:pt idx="2734">
                  <c:v>0.81284559761803488</c:v>
                </c:pt>
                <c:pt idx="2735">
                  <c:v>0.81287493216386275</c:v>
                </c:pt>
                <c:pt idx="2736">
                  <c:v>0.81290426670969063</c:v>
                </c:pt>
                <c:pt idx="2737">
                  <c:v>0.81293360125551861</c:v>
                </c:pt>
                <c:pt idx="2738">
                  <c:v>0.81296293580134649</c:v>
                </c:pt>
                <c:pt idx="2739">
                  <c:v>0.81299227034717436</c:v>
                </c:pt>
                <c:pt idx="2740">
                  <c:v>0.81302160489300224</c:v>
                </c:pt>
                <c:pt idx="2741">
                  <c:v>0.81305093943883011</c:v>
                </c:pt>
                <c:pt idx="2742">
                  <c:v>0.81308027398465799</c:v>
                </c:pt>
                <c:pt idx="2743">
                  <c:v>0.81310960853048597</c:v>
                </c:pt>
                <c:pt idx="2744">
                  <c:v>0.81313894307631385</c:v>
                </c:pt>
                <c:pt idx="2745">
                  <c:v>0.81316827762214172</c:v>
                </c:pt>
                <c:pt idx="2746">
                  <c:v>0.8131976121679696</c:v>
                </c:pt>
                <c:pt idx="2747">
                  <c:v>0.81322694671379747</c:v>
                </c:pt>
                <c:pt idx="2748">
                  <c:v>0.81325628125962535</c:v>
                </c:pt>
                <c:pt idx="2749">
                  <c:v>0.81328561580545333</c:v>
                </c:pt>
                <c:pt idx="2750">
                  <c:v>0.81331495035128121</c:v>
                </c:pt>
                <c:pt idx="2751">
                  <c:v>0.81334428489710908</c:v>
                </c:pt>
                <c:pt idx="2752">
                  <c:v>0.81337361944293696</c:v>
                </c:pt>
                <c:pt idx="2753">
                  <c:v>0.81340295398876483</c:v>
                </c:pt>
                <c:pt idx="2754">
                  <c:v>0.81343228853459282</c:v>
                </c:pt>
                <c:pt idx="2755">
                  <c:v>0.81346162308042069</c:v>
                </c:pt>
                <c:pt idx="2756">
                  <c:v>0.81349095762624857</c:v>
                </c:pt>
                <c:pt idx="2757">
                  <c:v>0.81352029217207644</c:v>
                </c:pt>
                <c:pt idx="2758">
                  <c:v>0.81354962671790432</c:v>
                </c:pt>
                <c:pt idx="2759">
                  <c:v>0.81357896126373219</c:v>
                </c:pt>
                <c:pt idx="2760">
                  <c:v>0.81360829580956018</c:v>
                </c:pt>
                <c:pt idx="2761">
                  <c:v>0.81363763035538805</c:v>
                </c:pt>
                <c:pt idx="2762">
                  <c:v>0.81366696490121593</c:v>
                </c:pt>
                <c:pt idx="2763">
                  <c:v>0.8136962994470438</c:v>
                </c:pt>
                <c:pt idx="2764">
                  <c:v>0.81372563399287168</c:v>
                </c:pt>
                <c:pt idx="2765">
                  <c:v>0.81375496853869955</c:v>
                </c:pt>
                <c:pt idx="2766">
                  <c:v>0.81378430308452754</c:v>
                </c:pt>
                <c:pt idx="2767">
                  <c:v>0.81381363763035541</c:v>
                </c:pt>
                <c:pt idx="2768">
                  <c:v>0.81384297217618329</c:v>
                </c:pt>
                <c:pt idx="2769">
                  <c:v>0.81387230672201116</c:v>
                </c:pt>
                <c:pt idx="2770">
                  <c:v>0.81390164126783904</c:v>
                </c:pt>
                <c:pt idx="2771">
                  <c:v>0.81393097581366691</c:v>
                </c:pt>
                <c:pt idx="2772">
                  <c:v>0.8139603103594949</c:v>
                </c:pt>
                <c:pt idx="2773">
                  <c:v>0.81398964490532277</c:v>
                </c:pt>
                <c:pt idx="2774">
                  <c:v>0.81401897945115065</c:v>
                </c:pt>
                <c:pt idx="2775">
                  <c:v>0.81404831399697852</c:v>
                </c:pt>
                <c:pt idx="2776">
                  <c:v>0.8140776485428064</c:v>
                </c:pt>
                <c:pt idx="2777">
                  <c:v>0.81410698308863438</c:v>
                </c:pt>
                <c:pt idx="2778">
                  <c:v>0.81413631763446226</c:v>
                </c:pt>
                <c:pt idx="2779">
                  <c:v>0.81416565218029013</c:v>
                </c:pt>
                <c:pt idx="2780">
                  <c:v>0.81419498672611801</c:v>
                </c:pt>
                <c:pt idx="2781">
                  <c:v>0.81422432127194588</c:v>
                </c:pt>
                <c:pt idx="2782">
                  <c:v>0.81425365581777376</c:v>
                </c:pt>
                <c:pt idx="2783">
                  <c:v>0.81428299036360174</c:v>
                </c:pt>
                <c:pt idx="2784">
                  <c:v>0.81431232490942962</c:v>
                </c:pt>
                <c:pt idx="2785">
                  <c:v>0.81434165945525749</c:v>
                </c:pt>
                <c:pt idx="2786">
                  <c:v>0.81437099400108537</c:v>
                </c:pt>
                <c:pt idx="2787">
                  <c:v>0.81440032854691324</c:v>
                </c:pt>
                <c:pt idx="2788">
                  <c:v>0.81442966309274112</c:v>
                </c:pt>
                <c:pt idx="2789">
                  <c:v>0.8144589976385691</c:v>
                </c:pt>
                <c:pt idx="2790">
                  <c:v>0.81448833218439698</c:v>
                </c:pt>
                <c:pt idx="2791">
                  <c:v>0.81451766673022485</c:v>
                </c:pt>
                <c:pt idx="2792">
                  <c:v>0.81454700127605273</c:v>
                </c:pt>
                <c:pt idx="2793">
                  <c:v>0.8145763358218806</c:v>
                </c:pt>
                <c:pt idx="2794">
                  <c:v>0.81460567036770848</c:v>
                </c:pt>
                <c:pt idx="2795">
                  <c:v>0.81463500491353646</c:v>
                </c:pt>
                <c:pt idx="2796">
                  <c:v>0.81466433945936434</c:v>
                </c:pt>
                <c:pt idx="2797">
                  <c:v>0.81469367400519221</c:v>
                </c:pt>
                <c:pt idx="2798">
                  <c:v>0.81472300855102009</c:v>
                </c:pt>
                <c:pt idx="2799">
                  <c:v>0.81475234309684796</c:v>
                </c:pt>
                <c:pt idx="2800">
                  <c:v>0.81478167764267595</c:v>
                </c:pt>
                <c:pt idx="2801">
                  <c:v>0.81481101218850382</c:v>
                </c:pt>
                <c:pt idx="2802">
                  <c:v>0.8148403467343317</c:v>
                </c:pt>
                <c:pt idx="2803">
                  <c:v>0.81486968128015957</c:v>
                </c:pt>
                <c:pt idx="2804">
                  <c:v>0.81489901582598745</c:v>
                </c:pt>
                <c:pt idx="2805">
                  <c:v>0.81492835037181532</c:v>
                </c:pt>
                <c:pt idx="2806">
                  <c:v>0.81495768491764331</c:v>
                </c:pt>
                <c:pt idx="2807">
                  <c:v>0.81498701946347119</c:v>
                </c:pt>
                <c:pt idx="2808">
                  <c:v>0.81501635400929906</c:v>
                </c:pt>
                <c:pt idx="2809">
                  <c:v>0.81504568855512693</c:v>
                </c:pt>
                <c:pt idx="2810">
                  <c:v>0.81507502310095481</c:v>
                </c:pt>
                <c:pt idx="2811">
                  <c:v>0.81510435764678268</c:v>
                </c:pt>
                <c:pt idx="2812">
                  <c:v>0.81513369219261067</c:v>
                </c:pt>
                <c:pt idx="2813">
                  <c:v>0.81516302673843855</c:v>
                </c:pt>
                <c:pt idx="2814">
                  <c:v>0.81519236128426642</c:v>
                </c:pt>
                <c:pt idx="2815">
                  <c:v>0.8152216958300943</c:v>
                </c:pt>
                <c:pt idx="2816">
                  <c:v>0.81525103037592217</c:v>
                </c:pt>
                <c:pt idx="2817">
                  <c:v>0.81528036492175004</c:v>
                </c:pt>
                <c:pt idx="2818">
                  <c:v>0.81530969946757803</c:v>
                </c:pt>
                <c:pt idx="2819">
                  <c:v>0.81533903401340591</c:v>
                </c:pt>
                <c:pt idx="2820">
                  <c:v>0.81536836855923378</c:v>
                </c:pt>
                <c:pt idx="2821">
                  <c:v>0.81539770310506166</c:v>
                </c:pt>
                <c:pt idx="2822">
                  <c:v>0.81542703765088953</c:v>
                </c:pt>
                <c:pt idx="2823">
                  <c:v>0.81545637219671752</c:v>
                </c:pt>
                <c:pt idx="2824">
                  <c:v>0.81548570674254539</c:v>
                </c:pt>
                <c:pt idx="2825">
                  <c:v>0.81551504128837327</c:v>
                </c:pt>
                <c:pt idx="2826">
                  <c:v>0.81554437583420114</c:v>
                </c:pt>
                <c:pt idx="2827">
                  <c:v>0.81557371038002902</c:v>
                </c:pt>
                <c:pt idx="2828">
                  <c:v>0.81560304492585689</c:v>
                </c:pt>
                <c:pt idx="2829">
                  <c:v>0.81563237947168488</c:v>
                </c:pt>
                <c:pt idx="2830">
                  <c:v>0.81566171401751275</c:v>
                </c:pt>
                <c:pt idx="2831">
                  <c:v>0.81569104856334063</c:v>
                </c:pt>
                <c:pt idx="2832">
                  <c:v>0.8157203831091685</c:v>
                </c:pt>
                <c:pt idx="2833">
                  <c:v>0.81574971765499638</c:v>
                </c:pt>
                <c:pt idx="2834">
                  <c:v>0.81577905220082425</c:v>
                </c:pt>
                <c:pt idx="2835">
                  <c:v>0.81580838674665224</c:v>
                </c:pt>
                <c:pt idx="2836">
                  <c:v>0.81583772129248011</c:v>
                </c:pt>
                <c:pt idx="2837">
                  <c:v>0.81586705583830799</c:v>
                </c:pt>
                <c:pt idx="2838">
                  <c:v>0.81589639038413586</c:v>
                </c:pt>
                <c:pt idx="2839">
                  <c:v>0.81592572492996374</c:v>
                </c:pt>
                <c:pt idx="2840">
                  <c:v>0.81595505947579161</c:v>
                </c:pt>
                <c:pt idx="2841">
                  <c:v>0.8159843940216196</c:v>
                </c:pt>
                <c:pt idx="2842">
                  <c:v>0.81601372856744747</c:v>
                </c:pt>
                <c:pt idx="2843">
                  <c:v>0.81604306311327535</c:v>
                </c:pt>
                <c:pt idx="2844">
                  <c:v>0.81607239765910322</c:v>
                </c:pt>
                <c:pt idx="2845">
                  <c:v>0.8161017322049311</c:v>
                </c:pt>
                <c:pt idx="2846">
                  <c:v>0.81613106675075908</c:v>
                </c:pt>
                <c:pt idx="2847">
                  <c:v>0.81616040129658696</c:v>
                </c:pt>
                <c:pt idx="2848">
                  <c:v>0.81618973584241483</c:v>
                </c:pt>
                <c:pt idx="2849">
                  <c:v>0.81621907038824271</c:v>
                </c:pt>
                <c:pt idx="2850">
                  <c:v>0.81624840493407058</c:v>
                </c:pt>
                <c:pt idx="2851">
                  <c:v>0.81627773947989846</c:v>
                </c:pt>
                <c:pt idx="2852">
                  <c:v>0.81630707402572644</c:v>
                </c:pt>
                <c:pt idx="2853">
                  <c:v>0.81633640857155432</c:v>
                </c:pt>
                <c:pt idx="2854">
                  <c:v>0.81636574311738219</c:v>
                </c:pt>
                <c:pt idx="2855">
                  <c:v>0.81639507766321007</c:v>
                </c:pt>
                <c:pt idx="2856">
                  <c:v>0.81642441220903794</c:v>
                </c:pt>
                <c:pt idx="2857">
                  <c:v>0.81645374675486582</c:v>
                </c:pt>
                <c:pt idx="2858">
                  <c:v>0.8164830813006938</c:v>
                </c:pt>
                <c:pt idx="2859">
                  <c:v>0.81651241584652168</c:v>
                </c:pt>
                <c:pt idx="2860">
                  <c:v>0.81654175039234955</c:v>
                </c:pt>
                <c:pt idx="2861">
                  <c:v>0.81657108493817743</c:v>
                </c:pt>
                <c:pt idx="2862">
                  <c:v>0.8166004194840053</c:v>
                </c:pt>
                <c:pt idx="2863">
                  <c:v>0.81662975402983329</c:v>
                </c:pt>
                <c:pt idx="2864">
                  <c:v>0.81665908857566116</c:v>
                </c:pt>
                <c:pt idx="2865">
                  <c:v>0.81668842312148904</c:v>
                </c:pt>
                <c:pt idx="2866">
                  <c:v>0.81671775766731691</c:v>
                </c:pt>
                <c:pt idx="2867">
                  <c:v>0.81674709221314479</c:v>
                </c:pt>
                <c:pt idx="2868">
                  <c:v>0.81677642675897266</c:v>
                </c:pt>
                <c:pt idx="2869">
                  <c:v>0.81680576130480065</c:v>
                </c:pt>
                <c:pt idx="2870">
                  <c:v>0.81683509585062852</c:v>
                </c:pt>
                <c:pt idx="2871">
                  <c:v>0.8168644303964564</c:v>
                </c:pt>
                <c:pt idx="2872">
                  <c:v>0.81689376494228427</c:v>
                </c:pt>
                <c:pt idx="2873">
                  <c:v>0.81692309948811215</c:v>
                </c:pt>
                <c:pt idx="2874">
                  <c:v>0.81695243403394002</c:v>
                </c:pt>
                <c:pt idx="2875">
                  <c:v>0.81698176857976801</c:v>
                </c:pt>
                <c:pt idx="2876">
                  <c:v>0.81701110312559588</c:v>
                </c:pt>
                <c:pt idx="2877">
                  <c:v>0.81704043767142376</c:v>
                </c:pt>
                <c:pt idx="2878">
                  <c:v>0.81706977221725163</c:v>
                </c:pt>
                <c:pt idx="2879">
                  <c:v>0.81709910676307951</c:v>
                </c:pt>
                <c:pt idx="2880">
                  <c:v>0.81712844130890738</c:v>
                </c:pt>
                <c:pt idx="2881">
                  <c:v>0.81715777585473537</c:v>
                </c:pt>
                <c:pt idx="2882">
                  <c:v>0.81718711040056324</c:v>
                </c:pt>
                <c:pt idx="2883">
                  <c:v>0.81721644494639112</c:v>
                </c:pt>
                <c:pt idx="2884">
                  <c:v>0.81724577949221899</c:v>
                </c:pt>
                <c:pt idx="2885">
                  <c:v>0.81727511403804687</c:v>
                </c:pt>
                <c:pt idx="2886">
                  <c:v>0.81730444858387485</c:v>
                </c:pt>
                <c:pt idx="2887">
                  <c:v>0.81733378312970273</c:v>
                </c:pt>
                <c:pt idx="2888">
                  <c:v>0.8173631176755306</c:v>
                </c:pt>
                <c:pt idx="2889">
                  <c:v>0.81739245222135848</c:v>
                </c:pt>
                <c:pt idx="2890">
                  <c:v>0.81742178676718635</c:v>
                </c:pt>
                <c:pt idx="2891">
                  <c:v>0.81745112131301423</c:v>
                </c:pt>
                <c:pt idx="2892">
                  <c:v>0.81748045585884221</c:v>
                </c:pt>
                <c:pt idx="2893">
                  <c:v>0.81750979040467009</c:v>
                </c:pt>
                <c:pt idx="2894">
                  <c:v>0.81753912495049796</c:v>
                </c:pt>
                <c:pt idx="2895">
                  <c:v>0.81756845949632584</c:v>
                </c:pt>
                <c:pt idx="2896">
                  <c:v>0.81759779404215371</c:v>
                </c:pt>
                <c:pt idx="2897">
                  <c:v>0.81762712858798159</c:v>
                </c:pt>
                <c:pt idx="2898">
                  <c:v>0.81765646313380957</c:v>
                </c:pt>
                <c:pt idx="2899">
                  <c:v>0.81768579767963745</c:v>
                </c:pt>
                <c:pt idx="2900">
                  <c:v>0.81771513222546532</c:v>
                </c:pt>
                <c:pt idx="2901">
                  <c:v>0.8177444667712932</c:v>
                </c:pt>
                <c:pt idx="2902">
                  <c:v>0.81777380131712107</c:v>
                </c:pt>
                <c:pt idx="2903">
                  <c:v>0.81780313586294895</c:v>
                </c:pt>
                <c:pt idx="2904">
                  <c:v>0.81783247040877693</c:v>
                </c:pt>
                <c:pt idx="2905">
                  <c:v>0.81786180495460481</c:v>
                </c:pt>
                <c:pt idx="2906">
                  <c:v>0.81789113950043268</c:v>
                </c:pt>
                <c:pt idx="2907">
                  <c:v>0.81792047404626056</c:v>
                </c:pt>
                <c:pt idx="2908">
                  <c:v>0.81794980859208843</c:v>
                </c:pt>
                <c:pt idx="2909">
                  <c:v>0.81797914313791642</c:v>
                </c:pt>
                <c:pt idx="2910">
                  <c:v>0.8180084776837443</c:v>
                </c:pt>
                <c:pt idx="2911">
                  <c:v>0.81803781222957217</c:v>
                </c:pt>
                <c:pt idx="2912">
                  <c:v>0.81806714677540004</c:v>
                </c:pt>
                <c:pt idx="2913">
                  <c:v>0.81809648132122792</c:v>
                </c:pt>
                <c:pt idx="2914">
                  <c:v>0.81812581586705579</c:v>
                </c:pt>
                <c:pt idx="2915">
                  <c:v>0.81815515041288378</c:v>
                </c:pt>
                <c:pt idx="2916">
                  <c:v>0.81818448495871166</c:v>
                </c:pt>
                <c:pt idx="2917">
                  <c:v>0.81821381950453953</c:v>
                </c:pt>
                <c:pt idx="2918">
                  <c:v>0.81824315405036741</c:v>
                </c:pt>
                <c:pt idx="2919">
                  <c:v>0.81827248859619528</c:v>
                </c:pt>
                <c:pt idx="2920">
                  <c:v>0.81830182314202315</c:v>
                </c:pt>
                <c:pt idx="2921">
                  <c:v>0.81833115768785114</c:v>
                </c:pt>
                <c:pt idx="2922">
                  <c:v>0.81836049223367902</c:v>
                </c:pt>
                <c:pt idx="2923">
                  <c:v>0.81838982677950689</c:v>
                </c:pt>
                <c:pt idx="2924">
                  <c:v>0.81841916132533477</c:v>
                </c:pt>
                <c:pt idx="2925">
                  <c:v>0.81844849587116264</c:v>
                </c:pt>
                <c:pt idx="2926">
                  <c:v>0.81847783041699051</c:v>
                </c:pt>
                <c:pt idx="2927">
                  <c:v>0.8185071649628185</c:v>
                </c:pt>
                <c:pt idx="2928">
                  <c:v>0.81853649950864638</c:v>
                </c:pt>
                <c:pt idx="2929">
                  <c:v>0.81856583405447425</c:v>
                </c:pt>
                <c:pt idx="2930">
                  <c:v>0.81859516860030213</c:v>
                </c:pt>
                <c:pt idx="2931">
                  <c:v>0.81862450314613</c:v>
                </c:pt>
                <c:pt idx="2932">
                  <c:v>0.81865383769195799</c:v>
                </c:pt>
                <c:pt idx="2933">
                  <c:v>0.81868317223778586</c:v>
                </c:pt>
                <c:pt idx="2934">
                  <c:v>0.81871250678361374</c:v>
                </c:pt>
                <c:pt idx="2935">
                  <c:v>0.81874184132944161</c:v>
                </c:pt>
                <c:pt idx="2936">
                  <c:v>0.81877117587526949</c:v>
                </c:pt>
                <c:pt idx="2937">
                  <c:v>0.81880051042109736</c:v>
                </c:pt>
                <c:pt idx="2938">
                  <c:v>0.81882984496692535</c:v>
                </c:pt>
                <c:pt idx="2939">
                  <c:v>0.81885917951275322</c:v>
                </c:pt>
                <c:pt idx="2940">
                  <c:v>0.8188885140585811</c:v>
                </c:pt>
                <c:pt idx="2941">
                  <c:v>0.81891784860440897</c:v>
                </c:pt>
                <c:pt idx="2942">
                  <c:v>0.81894718315023685</c:v>
                </c:pt>
                <c:pt idx="2943">
                  <c:v>0.81897651769606472</c:v>
                </c:pt>
                <c:pt idx="2944">
                  <c:v>0.81900585224189271</c:v>
                </c:pt>
                <c:pt idx="2945">
                  <c:v>0.81903518678772058</c:v>
                </c:pt>
                <c:pt idx="2946">
                  <c:v>0.81906452133354846</c:v>
                </c:pt>
                <c:pt idx="2947">
                  <c:v>0.81909385587937633</c:v>
                </c:pt>
                <c:pt idx="2948">
                  <c:v>0.81912319042520421</c:v>
                </c:pt>
                <c:pt idx="2949">
                  <c:v>0.81915252497103208</c:v>
                </c:pt>
                <c:pt idx="2950">
                  <c:v>0.81918185951686007</c:v>
                </c:pt>
                <c:pt idx="2951">
                  <c:v>0.81921119406268794</c:v>
                </c:pt>
                <c:pt idx="2952">
                  <c:v>0.81924052860851582</c:v>
                </c:pt>
                <c:pt idx="2953">
                  <c:v>0.81926986315434369</c:v>
                </c:pt>
                <c:pt idx="2954">
                  <c:v>0.81929919770017157</c:v>
                </c:pt>
                <c:pt idx="2955">
                  <c:v>0.81932853224599955</c:v>
                </c:pt>
                <c:pt idx="2956">
                  <c:v>0.81935786679182743</c:v>
                </c:pt>
                <c:pt idx="2957">
                  <c:v>0.8193872013376553</c:v>
                </c:pt>
                <c:pt idx="2958">
                  <c:v>0.81941653588348318</c:v>
                </c:pt>
                <c:pt idx="2959">
                  <c:v>0.81944587042931105</c:v>
                </c:pt>
                <c:pt idx="2960">
                  <c:v>0.81947520497513893</c:v>
                </c:pt>
                <c:pt idx="2961">
                  <c:v>0.81950453952096691</c:v>
                </c:pt>
                <c:pt idx="2962">
                  <c:v>0.81953387406679479</c:v>
                </c:pt>
                <c:pt idx="2963">
                  <c:v>0.81956320861262266</c:v>
                </c:pt>
                <c:pt idx="2964">
                  <c:v>0.81959254315845054</c:v>
                </c:pt>
                <c:pt idx="2965">
                  <c:v>0.81962187770427841</c:v>
                </c:pt>
                <c:pt idx="2966">
                  <c:v>0.81965121225010629</c:v>
                </c:pt>
                <c:pt idx="2967">
                  <c:v>0.81968054679593427</c:v>
                </c:pt>
                <c:pt idx="2968">
                  <c:v>0.81970988134176215</c:v>
                </c:pt>
                <c:pt idx="2969">
                  <c:v>0.81973921588759002</c:v>
                </c:pt>
                <c:pt idx="2970">
                  <c:v>0.8197685504334179</c:v>
                </c:pt>
                <c:pt idx="2971">
                  <c:v>0.81979788497924577</c:v>
                </c:pt>
                <c:pt idx="2972">
                  <c:v>0.81982721952507376</c:v>
                </c:pt>
                <c:pt idx="2973">
                  <c:v>0.81985655407090163</c:v>
                </c:pt>
                <c:pt idx="2974">
                  <c:v>0.81988588861672951</c:v>
                </c:pt>
                <c:pt idx="2975">
                  <c:v>0.81991522316255738</c:v>
                </c:pt>
                <c:pt idx="2976">
                  <c:v>0.81994455770838526</c:v>
                </c:pt>
                <c:pt idx="2977">
                  <c:v>0.81997389225421313</c:v>
                </c:pt>
                <c:pt idx="2978">
                  <c:v>0.82000322680004112</c:v>
                </c:pt>
                <c:pt idx="2979">
                  <c:v>0.82003256134586899</c:v>
                </c:pt>
                <c:pt idx="2980">
                  <c:v>0.82006189589169687</c:v>
                </c:pt>
                <c:pt idx="2981">
                  <c:v>0.82009123043752474</c:v>
                </c:pt>
                <c:pt idx="2982">
                  <c:v>0.82012056498335262</c:v>
                </c:pt>
                <c:pt idx="2983">
                  <c:v>0.82014989952918049</c:v>
                </c:pt>
                <c:pt idx="2984">
                  <c:v>0.82017923407500848</c:v>
                </c:pt>
                <c:pt idx="2985">
                  <c:v>0.82020856862083635</c:v>
                </c:pt>
                <c:pt idx="2986">
                  <c:v>0.82023790316666423</c:v>
                </c:pt>
                <c:pt idx="2987">
                  <c:v>0.8202672377124921</c:v>
                </c:pt>
                <c:pt idx="2988">
                  <c:v>0.82029657225831998</c:v>
                </c:pt>
                <c:pt idx="2989">
                  <c:v>0.82032590680414785</c:v>
                </c:pt>
                <c:pt idx="2990">
                  <c:v>0.82035524134997584</c:v>
                </c:pt>
                <c:pt idx="2991">
                  <c:v>0.82038457589580371</c:v>
                </c:pt>
                <c:pt idx="2992">
                  <c:v>0.82041391044163159</c:v>
                </c:pt>
                <c:pt idx="2993">
                  <c:v>0.82044324498745946</c:v>
                </c:pt>
                <c:pt idx="2994">
                  <c:v>0.82047257953328734</c:v>
                </c:pt>
                <c:pt idx="2995">
                  <c:v>0.82050191407911532</c:v>
                </c:pt>
                <c:pt idx="2996">
                  <c:v>0.8205312486249432</c:v>
                </c:pt>
                <c:pt idx="2997">
                  <c:v>0.82056058317077107</c:v>
                </c:pt>
                <c:pt idx="2998">
                  <c:v>0.82058991771659895</c:v>
                </c:pt>
                <c:pt idx="2999">
                  <c:v>0.82061925226242682</c:v>
                </c:pt>
                <c:pt idx="3000">
                  <c:v>0.8206485868082547</c:v>
                </c:pt>
                <c:pt idx="3001">
                  <c:v>0.82067792135408268</c:v>
                </c:pt>
                <c:pt idx="3002">
                  <c:v>0.82070725589991056</c:v>
                </c:pt>
                <c:pt idx="3003">
                  <c:v>0.82073659044573843</c:v>
                </c:pt>
                <c:pt idx="3004">
                  <c:v>0.82076592499156631</c:v>
                </c:pt>
                <c:pt idx="3005">
                  <c:v>0.82079525953739418</c:v>
                </c:pt>
                <c:pt idx="3006">
                  <c:v>0.82082459408322206</c:v>
                </c:pt>
                <c:pt idx="3007">
                  <c:v>0.82085392862905004</c:v>
                </c:pt>
                <c:pt idx="3008">
                  <c:v>0.82088326317487792</c:v>
                </c:pt>
                <c:pt idx="3009">
                  <c:v>0.82091259772070579</c:v>
                </c:pt>
                <c:pt idx="3010">
                  <c:v>0.82094193226653367</c:v>
                </c:pt>
                <c:pt idx="3011">
                  <c:v>0.82097126681236154</c:v>
                </c:pt>
                <c:pt idx="3012">
                  <c:v>0.82100060135818942</c:v>
                </c:pt>
                <c:pt idx="3013">
                  <c:v>0.8210299359040174</c:v>
                </c:pt>
                <c:pt idx="3014">
                  <c:v>0.82105927044984528</c:v>
                </c:pt>
                <c:pt idx="3015">
                  <c:v>0.82108860499567315</c:v>
                </c:pt>
                <c:pt idx="3016">
                  <c:v>0.82111793954150103</c:v>
                </c:pt>
                <c:pt idx="3017">
                  <c:v>0.8211472740873289</c:v>
                </c:pt>
                <c:pt idx="3018">
                  <c:v>0.82117660863315689</c:v>
                </c:pt>
                <c:pt idx="3019">
                  <c:v>0.82120594317898477</c:v>
                </c:pt>
                <c:pt idx="3020">
                  <c:v>0.82123527772481264</c:v>
                </c:pt>
                <c:pt idx="3021">
                  <c:v>0.82126461227064051</c:v>
                </c:pt>
                <c:pt idx="3022">
                  <c:v>0.82129394681646839</c:v>
                </c:pt>
                <c:pt idx="3023">
                  <c:v>0.82132328136229626</c:v>
                </c:pt>
                <c:pt idx="3024">
                  <c:v>0.82135261590812425</c:v>
                </c:pt>
                <c:pt idx="3025">
                  <c:v>0.82138195045395213</c:v>
                </c:pt>
                <c:pt idx="3026">
                  <c:v>0.82141128499978</c:v>
                </c:pt>
                <c:pt idx="3027">
                  <c:v>0.82144061954560788</c:v>
                </c:pt>
                <c:pt idx="3028">
                  <c:v>0.82146995409143575</c:v>
                </c:pt>
                <c:pt idx="3029">
                  <c:v>0.82149928863726362</c:v>
                </c:pt>
                <c:pt idx="3030">
                  <c:v>0.82152862318309161</c:v>
                </c:pt>
                <c:pt idx="3031">
                  <c:v>0.82155795772891949</c:v>
                </c:pt>
                <c:pt idx="3032">
                  <c:v>0.82158729227474736</c:v>
                </c:pt>
                <c:pt idx="3033">
                  <c:v>0.82161662682057524</c:v>
                </c:pt>
                <c:pt idx="3034">
                  <c:v>0.82164596136640311</c:v>
                </c:pt>
                <c:pt idx="3035">
                  <c:v>0.82167529591223099</c:v>
                </c:pt>
                <c:pt idx="3036">
                  <c:v>0.82170463045805897</c:v>
                </c:pt>
                <c:pt idx="3037">
                  <c:v>0.82173396500388685</c:v>
                </c:pt>
                <c:pt idx="3038">
                  <c:v>0.82176329954971472</c:v>
                </c:pt>
                <c:pt idx="3039">
                  <c:v>0.8217926340955426</c:v>
                </c:pt>
                <c:pt idx="3040">
                  <c:v>0.82182196864137047</c:v>
                </c:pt>
                <c:pt idx="3041">
                  <c:v>0.82185130318719846</c:v>
                </c:pt>
                <c:pt idx="3042">
                  <c:v>0.82188063773302633</c:v>
                </c:pt>
                <c:pt idx="3043">
                  <c:v>0.82190997227885421</c:v>
                </c:pt>
                <c:pt idx="3044">
                  <c:v>0.82193930682468208</c:v>
                </c:pt>
                <c:pt idx="3045">
                  <c:v>0.82196864137050996</c:v>
                </c:pt>
                <c:pt idx="3046">
                  <c:v>0.82199797591633783</c:v>
                </c:pt>
                <c:pt idx="3047">
                  <c:v>0.82202731046216582</c:v>
                </c:pt>
                <c:pt idx="3048">
                  <c:v>0.82205664500799369</c:v>
                </c:pt>
                <c:pt idx="3049">
                  <c:v>0.82208597955382157</c:v>
                </c:pt>
                <c:pt idx="3050">
                  <c:v>0.82211531409964944</c:v>
                </c:pt>
                <c:pt idx="3051">
                  <c:v>0.82214464864547732</c:v>
                </c:pt>
                <c:pt idx="3052">
                  <c:v>0.82217398319130519</c:v>
                </c:pt>
                <c:pt idx="3053">
                  <c:v>0.82220331773713318</c:v>
                </c:pt>
                <c:pt idx="3054">
                  <c:v>0.82223265228296105</c:v>
                </c:pt>
                <c:pt idx="3055">
                  <c:v>0.82226198682878893</c:v>
                </c:pt>
                <c:pt idx="3056">
                  <c:v>0.8222913213746168</c:v>
                </c:pt>
                <c:pt idx="3057">
                  <c:v>0.82232065592044468</c:v>
                </c:pt>
                <c:pt idx="3058">
                  <c:v>0.82234999046627255</c:v>
                </c:pt>
                <c:pt idx="3059">
                  <c:v>0.82237932501210054</c:v>
                </c:pt>
                <c:pt idx="3060">
                  <c:v>0.82240865955792841</c:v>
                </c:pt>
                <c:pt idx="3061">
                  <c:v>0.82243799410375629</c:v>
                </c:pt>
                <c:pt idx="3062">
                  <c:v>0.82246732864958416</c:v>
                </c:pt>
                <c:pt idx="3063">
                  <c:v>0.82249666319541204</c:v>
                </c:pt>
                <c:pt idx="3064">
                  <c:v>0.82252599774124002</c:v>
                </c:pt>
                <c:pt idx="3065">
                  <c:v>0.8225553322870679</c:v>
                </c:pt>
                <c:pt idx="3066">
                  <c:v>0.82258466683289577</c:v>
                </c:pt>
                <c:pt idx="3067">
                  <c:v>0.82261400137872365</c:v>
                </c:pt>
                <c:pt idx="3068">
                  <c:v>0.82264333592455152</c:v>
                </c:pt>
                <c:pt idx="3069">
                  <c:v>0.8226726704703794</c:v>
                </c:pt>
                <c:pt idx="3070">
                  <c:v>0.82270200501620738</c:v>
                </c:pt>
                <c:pt idx="3071">
                  <c:v>0.82273133956203526</c:v>
                </c:pt>
                <c:pt idx="3072">
                  <c:v>0.82276067410786313</c:v>
                </c:pt>
                <c:pt idx="3073">
                  <c:v>0.82279000865369101</c:v>
                </c:pt>
                <c:pt idx="3074">
                  <c:v>0.82281934319951888</c:v>
                </c:pt>
                <c:pt idx="3075">
                  <c:v>0.82284867774534676</c:v>
                </c:pt>
                <c:pt idx="3076">
                  <c:v>0.82287801229117474</c:v>
                </c:pt>
                <c:pt idx="3077">
                  <c:v>0.82290734683700262</c:v>
                </c:pt>
                <c:pt idx="3078">
                  <c:v>0.82293668138283049</c:v>
                </c:pt>
                <c:pt idx="3079">
                  <c:v>0.82296601592865837</c:v>
                </c:pt>
                <c:pt idx="3080">
                  <c:v>0.82299535047448624</c:v>
                </c:pt>
                <c:pt idx="3081">
                  <c:v>0.82302468502031423</c:v>
                </c:pt>
                <c:pt idx="3082">
                  <c:v>0.8230540195661421</c:v>
                </c:pt>
                <c:pt idx="3083">
                  <c:v>0.82308335411196998</c:v>
                </c:pt>
                <c:pt idx="3084">
                  <c:v>0.82311268865779785</c:v>
                </c:pt>
                <c:pt idx="3085">
                  <c:v>0.82314202320362573</c:v>
                </c:pt>
                <c:pt idx="3086">
                  <c:v>0.8231713577494536</c:v>
                </c:pt>
                <c:pt idx="3087">
                  <c:v>0.82320069229528159</c:v>
                </c:pt>
                <c:pt idx="3088">
                  <c:v>0.82323002684110946</c:v>
                </c:pt>
                <c:pt idx="3089">
                  <c:v>0.82325936138693734</c:v>
                </c:pt>
                <c:pt idx="3090">
                  <c:v>0.82328869593276521</c:v>
                </c:pt>
                <c:pt idx="3091">
                  <c:v>0.82331803047859309</c:v>
                </c:pt>
                <c:pt idx="3092">
                  <c:v>0.82334736502442096</c:v>
                </c:pt>
                <c:pt idx="3093">
                  <c:v>0.82337669957024895</c:v>
                </c:pt>
                <c:pt idx="3094">
                  <c:v>0.82340603411607682</c:v>
                </c:pt>
                <c:pt idx="3095">
                  <c:v>0.8234353686619047</c:v>
                </c:pt>
                <c:pt idx="3096">
                  <c:v>0.82346470320773257</c:v>
                </c:pt>
                <c:pt idx="3097">
                  <c:v>0.82349403775356045</c:v>
                </c:pt>
                <c:pt idx="3098">
                  <c:v>0.82352337229938832</c:v>
                </c:pt>
                <c:pt idx="3099">
                  <c:v>0.82355270684521631</c:v>
                </c:pt>
                <c:pt idx="3100">
                  <c:v>0.82358204139104418</c:v>
                </c:pt>
                <c:pt idx="3101">
                  <c:v>0.82361137593687206</c:v>
                </c:pt>
                <c:pt idx="3102">
                  <c:v>0.82364071048269993</c:v>
                </c:pt>
                <c:pt idx="3103">
                  <c:v>0.82367004502852781</c:v>
                </c:pt>
                <c:pt idx="3104">
                  <c:v>0.82369937957435579</c:v>
                </c:pt>
                <c:pt idx="3105">
                  <c:v>0.82372871412018367</c:v>
                </c:pt>
                <c:pt idx="3106">
                  <c:v>0.82375804866601154</c:v>
                </c:pt>
                <c:pt idx="3107">
                  <c:v>0.82378738321183942</c:v>
                </c:pt>
                <c:pt idx="3108">
                  <c:v>0.82381671775766729</c:v>
                </c:pt>
                <c:pt idx="3109">
                  <c:v>0.82384605230349517</c:v>
                </c:pt>
                <c:pt idx="3110">
                  <c:v>0.82387538684932315</c:v>
                </c:pt>
                <c:pt idx="3111">
                  <c:v>0.82390472139515103</c:v>
                </c:pt>
                <c:pt idx="3112">
                  <c:v>0.8239340559409789</c:v>
                </c:pt>
                <c:pt idx="3113">
                  <c:v>0.82396339048680678</c:v>
                </c:pt>
                <c:pt idx="3114">
                  <c:v>0.82399272503263465</c:v>
                </c:pt>
                <c:pt idx="3115">
                  <c:v>0.82402205957846253</c:v>
                </c:pt>
                <c:pt idx="3116">
                  <c:v>0.82405139412429051</c:v>
                </c:pt>
                <c:pt idx="3117">
                  <c:v>0.82408072867011839</c:v>
                </c:pt>
                <c:pt idx="3118">
                  <c:v>0.82411006321594626</c:v>
                </c:pt>
                <c:pt idx="3119">
                  <c:v>0.82413939776177414</c:v>
                </c:pt>
                <c:pt idx="3120">
                  <c:v>0.82416873230760201</c:v>
                </c:pt>
                <c:pt idx="3121">
                  <c:v>0.82419806685342989</c:v>
                </c:pt>
                <c:pt idx="3122">
                  <c:v>0.82422740139925788</c:v>
                </c:pt>
                <c:pt idx="3123">
                  <c:v>0.82425673594508575</c:v>
                </c:pt>
                <c:pt idx="3124">
                  <c:v>0.82428607049091362</c:v>
                </c:pt>
                <c:pt idx="3125">
                  <c:v>0.8243154050367415</c:v>
                </c:pt>
                <c:pt idx="3126">
                  <c:v>0.82434473958256937</c:v>
                </c:pt>
                <c:pt idx="3127">
                  <c:v>0.82437407412839736</c:v>
                </c:pt>
                <c:pt idx="3128">
                  <c:v>0.82440340867422524</c:v>
                </c:pt>
                <c:pt idx="3129">
                  <c:v>0.82443274322005311</c:v>
                </c:pt>
                <c:pt idx="3130">
                  <c:v>0.82446207776588099</c:v>
                </c:pt>
                <c:pt idx="3131">
                  <c:v>0.82449141231170886</c:v>
                </c:pt>
                <c:pt idx="3132">
                  <c:v>0.82452074685753673</c:v>
                </c:pt>
                <c:pt idx="3133">
                  <c:v>0.82455008140336472</c:v>
                </c:pt>
                <c:pt idx="3134">
                  <c:v>0.8245794159491926</c:v>
                </c:pt>
                <c:pt idx="3135">
                  <c:v>0.82460875049502047</c:v>
                </c:pt>
                <c:pt idx="3136">
                  <c:v>0.82463808504084835</c:v>
                </c:pt>
                <c:pt idx="3137">
                  <c:v>0.82466741958667622</c:v>
                </c:pt>
                <c:pt idx="3138">
                  <c:v>0.8246967541325041</c:v>
                </c:pt>
                <c:pt idx="3139">
                  <c:v>0.82472608867833208</c:v>
                </c:pt>
                <c:pt idx="3140">
                  <c:v>0.82475542322415996</c:v>
                </c:pt>
                <c:pt idx="3141">
                  <c:v>0.82478475776998783</c:v>
                </c:pt>
                <c:pt idx="3142">
                  <c:v>0.82481409231581571</c:v>
                </c:pt>
                <c:pt idx="3143">
                  <c:v>0.82484342686164358</c:v>
                </c:pt>
                <c:pt idx="3144">
                  <c:v>0.82487276140747146</c:v>
                </c:pt>
                <c:pt idx="3145">
                  <c:v>0.82490209595329944</c:v>
                </c:pt>
                <c:pt idx="3146">
                  <c:v>0.82493143049912732</c:v>
                </c:pt>
                <c:pt idx="3147">
                  <c:v>0.82496076504495519</c:v>
                </c:pt>
                <c:pt idx="3148">
                  <c:v>0.82499009959078307</c:v>
                </c:pt>
                <c:pt idx="3149">
                  <c:v>0.82501943413661094</c:v>
                </c:pt>
                <c:pt idx="3150">
                  <c:v>0.82504876868243893</c:v>
                </c:pt>
                <c:pt idx="3151">
                  <c:v>0.8250781032282668</c:v>
                </c:pt>
                <c:pt idx="3152">
                  <c:v>0.82510743777409468</c:v>
                </c:pt>
                <c:pt idx="3153">
                  <c:v>0.82513677231992255</c:v>
                </c:pt>
                <c:pt idx="3154">
                  <c:v>0.82516610686575043</c:v>
                </c:pt>
                <c:pt idx="3155">
                  <c:v>0.8251954414115783</c:v>
                </c:pt>
                <c:pt idx="3156">
                  <c:v>0.82522477595740629</c:v>
                </c:pt>
                <c:pt idx="3157">
                  <c:v>0.82525411050323416</c:v>
                </c:pt>
                <c:pt idx="3158">
                  <c:v>0.82528344504906204</c:v>
                </c:pt>
                <c:pt idx="3159">
                  <c:v>0.82531277959488991</c:v>
                </c:pt>
                <c:pt idx="3160">
                  <c:v>0.82534211414071779</c:v>
                </c:pt>
                <c:pt idx="3161">
                  <c:v>0.82537144868654566</c:v>
                </c:pt>
                <c:pt idx="3162">
                  <c:v>0.82540078323237365</c:v>
                </c:pt>
                <c:pt idx="3163">
                  <c:v>0.82543011777820152</c:v>
                </c:pt>
                <c:pt idx="3164">
                  <c:v>0.8254594523240294</c:v>
                </c:pt>
                <c:pt idx="3165">
                  <c:v>0.82548878686985727</c:v>
                </c:pt>
                <c:pt idx="3166">
                  <c:v>0.82551812141568515</c:v>
                </c:pt>
                <c:pt idx="3167">
                  <c:v>0.82554745596151302</c:v>
                </c:pt>
                <c:pt idx="3168">
                  <c:v>0.82557679050734101</c:v>
                </c:pt>
                <c:pt idx="3169">
                  <c:v>0.82560612505316888</c:v>
                </c:pt>
                <c:pt idx="3170">
                  <c:v>0.82563545959899676</c:v>
                </c:pt>
                <c:pt idx="3171">
                  <c:v>0.82566479414482463</c:v>
                </c:pt>
                <c:pt idx="3172">
                  <c:v>0.82569412869065251</c:v>
                </c:pt>
                <c:pt idx="3173">
                  <c:v>0.82572346323648049</c:v>
                </c:pt>
                <c:pt idx="3174">
                  <c:v>0.82575279778230837</c:v>
                </c:pt>
                <c:pt idx="3175">
                  <c:v>0.82578213232813624</c:v>
                </c:pt>
                <c:pt idx="3176">
                  <c:v>0.82581146687396412</c:v>
                </c:pt>
                <c:pt idx="3177">
                  <c:v>0.82584080141979199</c:v>
                </c:pt>
                <c:pt idx="3178">
                  <c:v>0.82587013596561987</c:v>
                </c:pt>
                <c:pt idx="3179">
                  <c:v>0.82589947051144785</c:v>
                </c:pt>
                <c:pt idx="3180">
                  <c:v>0.82592880505727573</c:v>
                </c:pt>
                <c:pt idx="3181">
                  <c:v>0.8259581396031036</c:v>
                </c:pt>
                <c:pt idx="3182">
                  <c:v>0.82598747414893148</c:v>
                </c:pt>
                <c:pt idx="3183">
                  <c:v>0.82601680869475935</c:v>
                </c:pt>
                <c:pt idx="3184">
                  <c:v>0.82604614324058723</c:v>
                </c:pt>
                <c:pt idx="3185">
                  <c:v>0.82607547778641521</c:v>
                </c:pt>
                <c:pt idx="3186">
                  <c:v>0.82610481233224309</c:v>
                </c:pt>
                <c:pt idx="3187">
                  <c:v>0.82613414687807096</c:v>
                </c:pt>
                <c:pt idx="3188">
                  <c:v>0.82616348142389884</c:v>
                </c:pt>
                <c:pt idx="3189">
                  <c:v>0.82619281596972671</c:v>
                </c:pt>
                <c:pt idx="3190">
                  <c:v>0.82622215051555459</c:v>
                </c:pt>
                <c:pt idx="3191">
                  <c:v>0.82625148506138257</c:v>
                </c:pt>
                <c:pt idx="3192">
                  <c:v>0.82628081960721045</c:v>
                </c:pt>
                <c:pt idx="3193">
                  <c:v>0.82631015415303832</c:v>
                </c:pt>
                <c:pt idx="3194">
                  <c:v>0.8263394886988662</c:v>
                </c:pt>
                <c:pt idx="3195">
                  <c:v>0.82636882324469407</c:v>
                </c:pt>
                <c:pt idx="3196">
                  <c:v>0.82639815779052206</c:v>
                </c:pt>
                <c:pt idx="3197">
                  <c:v>0.82642749233634993</c:v>
                </c:pt>
                <c:pt idx="3198">
                  <c:v>0.82645682688217781</c:v>
                </c:pt>
                <c:pt idx="3199">
                  <c:v>0.82648616142800568</c:v>
                </c:pt>
                <c:pt idx="3200">
                  <c:v>0.82651549597383356</c:v>
                </c:pt>
                <c:pt idx="3201">
                  <c:v>0.82654483051966143</c:v>
                </c:pt>
                <c:pt idx="3202">
                  <c:v>0.82657416506548942</c:v>
                </c:pt>
                <c:pt idx="3203">
                  <c:v>0.82660349961131729</c:v>
                </c:pt>
                <c:pt idx="3204">
                  <c:v>0.82663283415714517</c:v>
                </c:pt>
                <c:pt idx="3205">
                  <c:v>0.82666216870297304</c:v>
                </c:pt>
                <c:pt idx="3206">
                  <c:v>0.82669150324880092</c:v>
                </c:pt>
                <c:pt idx="3207">
                  <c:v>0.82672083779462879</c:v>
                </c:pt>
                <c:pt idx="3208">
                  <c:v>0.82675017234045678</c:v>
                </c:pt>
                <c:pt idx="3209">
                  <c:v>0.82677217324982766</c:v>
                </c:pt>
                <c:pt idx="3210">
                  <c:v>0.82679417415919854</c:v>
                </c:pt>
                <c:pt idx="3211">
                  <c:v>0.82681617506856953</c:v>
                </c:pt>
                <c:pt idx="3212">
                  <c:v>0.8268381759779404</c:v>
                </c:pt>
                <c:pt idx="3213">
                  <c:v>0.82686017688731139</c:v>
                </c:pt>
                <c:pt idx="3214">
                  <c:v>0.82688217779668227</c:v>
                </c:pt>
                <c:pt idx="3215">
                  <c:v>0.82690417870605315</c:v>
                </c:pt>
                <c:pt idx="3216">
                  <c:v>0.82692617961542414</c:v>
                </c:pt>
                <c:pt idx="3217">
                  <c:v>0.82694818052479502</c:v>
                </c:pt>
                <c:pt idx="3218">
                  <c:v>0.8269701814341659</c:v>
                </c:pt>
                <c:pt idx="3219">
                  <c:v>0.82699218234353689</c:v>
                </c:pt>
                <c:pt idx="3220">
                  <c:v>0.82701418325290776</c:v>
                </c:pt>
                <c:pt idx="3221">
                  <c:v>0.82703618416227875</c:v>
                </c:pt>
                <c:pt idx="3222">
                  <c:v>0.82705818507164963</c:v>
                </c:pt>
                <c:pt idx="3223">
                  <c:v>0.82708018598102051</c:v>
                </c:pt>
                <c:pt idx="3224">
                  <c:v>0.8271021868903915</c:v>
                </c:pt>
                <c:pt idx="3225">
                  <c:v>0.82712418779976238</c:v>
                </c:pt>
                <c:pt idx="3226">
                  <c:v>0.82714618870913326</c:v>
                </c:pt>
                <c:pt idx="3227">
                  <c:v>0.82716818961850425</c:v>
                </c:pt>
                <c:pt idx="3228">
                  <c:v>0.82719019052787512</c:v>
                </c:pt>
                <c:pt idx="3229">
                  <c:v>0.82721219143724611</c:v>
                </c:pt>
                <c:pt idx="3230">
                  <c:v>0.82723419234661699</c:v>
                </c:pt>
                <c:pt idx="3231">
                  <c:v>0.82725619325598787</c:v>
                </c:pt>
                <c:pt idx="3232">
                  <c:v>0.82727819416535886</c:v>
                </c:pt>
                <c:pt idx="3233">
                  <c:v>0.82730019507472974</c:v>
                </c:pt>
                <c:pt idx="3234">
                  <c:v>0.82732219598410073</c:v>
                </c:pt>
                <c:pt idx="3235">
                  <c:v>0.82734419689347161</c:v>
                </c:pt>
                <c:pt idx="3236">
                  <c:v>0.82736619780284248</c:v>
                </c:pt>
                <c:pt idx="3237">
                  <c:v>0.82738819871221347</c:v>
                </c:pt>
                <c:pt idx="3238">
                  <c:v>0.82741019962158435</c:v>
                </c:pt>
                <c:pt idx="3239">
                  <c:v>0.82743220053095523</c:v>
                </c:pt>
                <c:pt idx="3240">
                  <c:v>0.82745420144032622</c:v>
                </c:pt>
                <c:pt idx="3241">
                  <c:v>0.8274762023496971</c:v>
                </c:pt>
                <c:pt idx="3242">
                  <c:v>0.82749820325906809</c:v>
                </c:pt>
                <c:pt idx="3243">
                  <c:v>0.82752020416843897</c:v>
                </c:pt>
                <c:pt idx="3244">
                  <c:v>0.82754220507780984</c:v>
                </c:pt>
                <c:pt idx="3245">
                  <c:v>0.82756420598718083</c:v>
                </c:pt>
                <c:pt idx="3246">
                  <c:v>0.82758620689655171</c:v>
                </c:pt>
                <c:pt idx="3247">
                  <c:v>0.82760820780592259</c:v>
                </c:pt>
                <c:pt idx="3248">
                  <c:v>0.82763020871529358</c:v>
                </c:pt>
                <c:pt idx="3249">
                  <c:v>0.82765220962466446</c:v>
                </c:pt>
                <c:pt idx="3250">
                  <c:v>0.82767421053403545</c:v>
                </c:pt>
                <c:pt idx="3251">
                  <c:v>0.82769621144340633</c:v>
                </c:pt>
                <c:pt idx="3252">
                  <c:v>0.82771821235277721</c:v>
                </c:pt>
                <c:pt idx="3253">
                  <c:v>0.82774021326214819</c:v>
                </c:pt>
                <c:pt idx="3254">
                  <c:v>0.82776221417151907</c:v>
                </c:pt>
                <c:pt idx="3255">
                  <c:v>0.82778421508089006</c:v>
                </c:pt>
                <c:pt idx="3256">
                  <c:v>0.82780621599026094</c:v>
                </c:pt>
                <c:pt idx="3257">
                  <c:v>0.82782821689963182</c:v>
                </c:pt>
                <c:pt idx="3258">
                  <c:v>0.82785021780900281</c:v>
                </c:pt>
                <c:pt idx="3259">
                  <c:v>0.82787221871837369</c:v>
                </c:pt>
                <c:pt idx="3260">
                  <c:v>0.82789421962774457</c:v>
                </c:pt>
                <c:pt idx="3261">
                  <c:v>0.82791622053711555</c:v>
                </c:pt>
                <c:pt idx="3262">
                  <c:v>0.82793822144648643</c:v>
                </c:pt>
                <c:pt idx="3263">
                  <c:v>0.82796022235585742</c:v>
                </c:pt>
                <c:pt idx="3264">
                  <c:v>0.8279822232652283</c:v>
                </c:pt>
                <c:pt idx="3265">
                  <c:v>0.82800422417459918</c:v>
                </c:pt>
                <c:pt idx="3266">
                  <c:v>0.82802622508397017</c:v>
                </c:pt>
                <c:pt idx="3267">
                  <c:v>0.82804822599334105</c:v>
                </c:pt>
                <c:pt idx="3268">
                  <c:v>0.82807022690271193</c:v>
                </c:pt>
                <c:pt idx="3269">
                  <c:v>0.82809222781208291</c:v>
                </c:pt>
                <c:pt idx="3270">
                  <c:v>0.82811422872145379</c:v>
                </c:pt>
                <c:pt idx="3271">
                  <c:v>0.82813622963082478</c:v>
                </c:pt>
                <c:pt idx="3272">
                  <c:v>0.82815823054019566</c:v>
                </c:pt>
                <c:pt idx="3273">
                  <c:v>0.82818023144956654</c:v>
                </c:pt>
                <c:pt idx="3274">
                  <c:v>0.82820223235893753</c:v>
                </c:pt>
                <c:pt idx="3275">
                  <c:v>0.82822423326830841</c:v>
                </c:pt>
                <c:pt idx="3276">
                  <c:v>0.8282462341776794</c:v>
                </c:pt>
                <c:pt idx="3277">
                  <c:v>0.82826823508705028</c:v>
                </c:pt>
                <c:pt idx="3278">
                  <c:v>0.82829023599642115</c:v>
                </c:pt>
                <c:pt idx="3279">
                  <c:v>0.82831223690579214</c:v>
                </c:pt>
                <c:pt idx="3280">
                  <c:v>0.82833423781516302</c:v>
                </c:pt>
                <c:pt idx="3281">
                  <c:v>0.8283562387245339</c:v>
                </c:pt>
                <c:pt idx="3282">
                  <c:v>0.82837823963390489</c:v>
                </c:pt>
                <c:pt idx="3283">
                  <c:v>0.82840024054327577</c:v>
                </c:pt>
                <c:pt idx="3284">
                  <c:v>0.82842224145264676</c:v>
                </c:pt>
                <c:pt idx="3285">
                  <c:v>0.82844424236201764</c:v>
                </c:pt>
                <c:pt idx="3286">
                  <c:v>0.82846624327138851</c:v>
                </c:pt>
                <c:pt idx="3287">
                  <c:v>0.8284882441807595</c:v>
                </c:pt>
                <c:pt idx="3288">
                  <c:v>0.82851024509013038</c:v>
                </c:pt>
                <c:pt idx="3289">
                  <c:v>0.82853224599950126</c:v>
                </c:pt>
                <c:pt idx="3290">
                  <c:v>0.82855424690887225</c:v>
                </c:pt>
                <c:pt idx="3291">
                  <c:v>0.82857624781824313</c:v>
                </c:pt>
                <c:pt idx="3292">
                  <c:v>0.82859824872761412</c:v>
                </c:pt>
                <c:pt idx="3293">
                  <c:v>0.828620249636985</c:v>
                </c:pt>
                <c:pt idx="3294">
                  <c:v>0.82864225054635587</c:v>
                </c:pt>
                <c:pt idx="3295">
                  <c:v>0.82866425145572686</c:v>
                </c:pt>
                <c:pt idx="3296">
                  <c:v>0.82868625236509774</c:v>
                </c:pt>
                <c:pt idx="3297">
                  <c:v>0.82870825327446873</c:v>
                </c:pt>
                <c:pt idx="3298">
                  <c:v>0.82873025418383961</c:v>
                </c:pt>
                <c:pt idx="3299">
                  <c:v>0.82875225509321049</c:v>
                </c:pt>
                <c:pt idx="3300">
                  <c:v>0.82877425600258148</c:v>
                </c:pt>
                <c:pt idx="3301">
                  <c:v>0.82879625691195236</c:v>
                </c:pt>
                <c:pt idx="3302">
                  <c:v>0.82881825782132323</c:v>
                </c:pt>
                <c:pt idx="3303">
                  <c:v>0.82884025873069422</c:v>
                </c:pt>
                <c:pt idx="3304">
                  <c:v>0.8288622596400651</c:v>
                </c:pt>
                <c:pt idx="3305">
                  <c:v>0.82888426054943609</c:v>
                </c:pt>
                <c:pt idx="3306">
                  <c:v>0.82890626145880697</c:v>
                </c:pt>
                <c:pt idx="3307">
                  <c:v>0.82892826236817785</c:v>
                </c:pt>
                <c:pt idx="3308">
                  <c:v>0.82895026327754884</c:v>
                </c:pt>
                <c:pt idx="3309">
                  <c:v>0.82897226418691972</c:v>
                </c:pt>
                <c:pt idx="3310">
                  <c:v>0.82899426509629059</c:v>
                </c:pt>
                <c:pt idx="3311">
                  <c:v>0.82901626600566158</c:v>
                </c:pt>
                <c:pt idx="3312">
                  <c:v>0.82903826691503246</c:v>
                </c:pt>
                <c:pt idx="3313">
                  <c:v>0.82906026782440345</c:v>
                </c:pt>
                <c:pt idx="3314">
                  <c:v>0.82908226873377433</c:v>
                </c:pt>
                <c:pt idx="3315">
                  <c:v>0.82910426964314521</c:v>
                </c:pt>
                <c:pt idx="3316">
                  <c:v>0.8291262705525162</c:v>
                </c:pt>
                <c:pt idx="3317">
                  <c:v>0.82914827146188708</c:v>
                </c:pt>
                <c:pt idx="3318">
                  <c:v>0.82917027237125807</c:v>
                </c:pt>
                <c:pt idx="3319">
                  <c:v>0.82919227328062894</c:v>
                </c:pt>
                <c:pt idx="3320">
                  <c:v>0.82921427418999982</c:v>
                </c:pt>
                <c:pt idx="3321">
                  <c:v>0.82923627509937081</c:v>
                </c:pt>
                <c:pt idx="3322">
                  <c:v>0.82925827600874169</c:v>
                </c:pt>
                <c:pt idx="3323">
                  <c:v>0.82928027691811257</c:v>
                </c:pt>
                <c:pt idx="3324">
                  <c:v>0.82930227782748356</c:v>
                </c:pt>
                <c:pt idx="3325">
                  <c:v>0.82932427873685444</c:v>
                </c:pt>
                <c:pt idx="3326">
                  <c:v>0.82934627964622543</c:v>
                </c:pt>
                <c:pt idx="3327">
                  <c:v>0.8293682805555963</c:v>
                </c:pt>
                <c:pt idx="3328">
                  <c:v>0.82939028146496718</c:v>
                </c:pt>
                <c:pt idx="3329">
                  <c:v>0.82941228237433817</c:v>
                </c:pt>
                <c:pt idx="3330">
                  <c:v>0.82943428328370905</c:v>
                </c:pt>
                <c:pt idx="3331">
                  <c:v>0.82945628419307993</c:v>
                </c:pt>
                <c:pt idx="3332">
                  <c:v>0.82947828510245092</c:v>
                </c:pt>
                <c:pt idx="3333">
                  <c:v>0.8295002860118218</c:v>
                </c:pt>
                <c:pt idx="3334">
                  <c:v>0.82952228692119279</c:v>
                </c:pt>
                <c:pt idx="3335">
                  <c:v>0.82954428783056366</c:v>
                </c:pt>
                <c:pt idx="3336">
                  <c:v>0.82956628873993454</c:v>
                </c:pt>
                <c:pt idx="3337">
                  <c:v>0.82958828964930553</c:v>
                </c:pt>
                <c:pt idx="3338">
                  <c:v>0.82961029055867641</c:v>
                </c:pt>
                <c:pt idx="3339">
                  <c:v>0.8296322914680474</c:v>
                </c:pt>
                <c:pt idx="3340">
                  <c:v>0.82965429237741828</c:v>
                </c:pt>
                <c:pt idx="3341">
                  <c:v>0.82967629328678916</c:v>
                </c:pt>
                <c:pt idx="3342">
                  <c:v>0.82969829419616015</c:v>
                </c:pt>
                <c:pt idx="3343">
                  <c:v>0.82972029510553102</c:v>
                </c:pt>
                <c:pt idx="3344">
                  <c:v>0.8297422960149019</c:v>
                </c:pt>
                <c:pt idx="3345">
                  <c:v>0.82976429692427289</c:v>
                </c:pt>
                <c:pt idx="3346">
                  <c:v>0.82978629783364377</c:v>
                </c:pt>
                <c:pt idx="3347">
                  <c:v>0.82980829874301476</c:v>
                </c:pt>
                <c:pt idx="3348">
                  <c:v>0.82983029965238564</c:v>
                </c:pt>
                <c:pt idx="3349">
                  <c:v>0.82985230056175652</c:v>
                </c:pt>
                <c:pt idx="3350">
                  <c:v>0.82987430147112751</c:v>
                </c:pt>
                <c:pt idx="3351">
                  <c:v>0.82989630238049839</c:v>
                </c:pt>
                <c:pt idx="3352">
                  <c:v>0.82991830328986926</c:v>
                </c:pt>
                <c:pt idx="3353">
                  <c:v>0.82994030419924025</c:v>
                </c:pt>
                <c:pt idx="3354">
                  <c:v>0.82996230510861113</c:v>
                </c:pt>
                <c:pt idx="3355">
                  <c:v>0.82998430601798212</c:v>
                </c:pt>
                <c:pt idx="3356">
                  <c:v>0.830006306927353</c:v>
                </c:pt>
                <c:pt idx="3357">
                  <c:v>0.83002830783672388</c:v>
                </c:pt>
                <c:pt idx="3358">
                  <c:v>0.83005030874609487</c:v>
                </c:pt>
                <c:pt idx="3359">
                  <c:v>0.83007230965546575</c:v>
                </c:pt>
                <c:pt idx="3360">
                  <c:v>0.83009431056483673</c:v>
                </c:pt>
                <c:pt idx="3361">
                  <c:v>0.83011631147420761</c:v>
                </c:pt>
                <c:pt idx="3362">
                  <c:v>0.83013831238357849</c:v>
                </c:pt>
                <c:pt idx="3363">
                  <c:v>0.83016031329294948</c:v>
                </c:pt>
                <c:pt idx="3364">
                  <c:v>0.83018231420232036</c:v>
                </c:pt>
                <c:pt idx="3365">
                  <c:v>0.83020431511169124</c:v>
                </c:pt>
                <c:pt idx="3366">
                  <c:v>0.83022631602106223</c:v>
                </c:pt>
                <c:pt idx="3367">
                  <c:v>0.83024831693043311</c:v>
                </c:pt>
                <c:pt idx="3368">
                  <c:v>0.8302703178398041</c:v>
                </c:pt>
                <c:pt idx="3369">
                  <c:v>0.83029231874917497</c:v>
                </c:pt>
                <c:pt idx="3370">
                  <c:v>0.83031431965854585</c:v>
                </c:pt>
                <c:pt idx="3371">
                  <c:v>0.83033632056791684</c:v>
                </c:pt>
                <c:pt idx="3372">
                  <c:v>0.83035832147728772</c:v>
                </c:pt>
                <c:pt idx="3373">
                  <c:v>0.8303803223866586</c:v>
                </c:pt>
                <c:pt idx="3374">
                  <c:v>0.83040232329602959</c:v>
                </c:pt>
                <c:pt idx="3375">
                  <c:v>0.83042432420540047</c:v>
                </c:pt>
                <c:pt idx="3376">
                  <c:v>0.83044632511477146</c:v>
                </c:pt>
                <c:pt idx="3377">
                  <c:v>0.83046832602414233</c:v>
                </c:pt>
                <c:pt idx="3378">
                  <c:v>0.83049032693351321</c:v>
                </c:pt>
                <c:pt idx="3379">
                  <c:v>0.8305123278428842</c:v>
                </c:pt>
                <c:pt idx="3380">
                  <c:v>0.83053432875225508</c:v>
                </c:pt>
                <c:pt idx="3381">
                  <c:v>0.83055632966162607</c:v>
                </c:pt>
                <c:pt idx="3382">
                  <c:v>0.83057833057099695</c:v>
                </c:pt>
                <c:pt idx="3383">
                  <c:v>0.83060033148036783</c:v>
                </c:pt>
                <c:pt idx="3384">
                  <c:v>0.83062233238973882</c:v>
                </c:pt>
                <c:pt idx="3385">
                  <c:v>0.83064433329910969</c:v>
                </c:pt>
                <c:pt idx="3386">
                  <c:v>0.83066633420848057</c:v>
                </c:pt>
                <c:pt idx="3387">
                  <c:v>0.83068833511785156</c:v>
                </c:pt>
                <c:pt idx="3388">
                  <c:v>0.83071033602722244</c:v>
                </c:pt>
                <c:pt idx="3389">
                  <c:v>0.83073233693659343</c:v>
                </c:pt>
                <c:pt idx="3390">
                  <c:v>0.83075433784596431</c:v>
                </c:pt>
                <c:pt idx="3391">
                  <c:v>0.83077633875533519</c:v>
                </c:pt>
                <c:pt idx="3392">
                  <c:v>0.83079833966470618</c:v>
                </c:pt>
                <c:pt idx="3393">
                  <c:v>0.83082034057407705</c:v>
                </c:pt>
                <c:pt idx="3394">
                  <c:v>0.83084234148344793</c:v>
                </c:pt>
                <c:pt idx="3395">
                  <c:v>0.83086434239281892</c:v>
                </c:pt>
                <c:pt idx="3396">
                  <c:v>0.8308863433021898</c:v>
                </c:pt>
                <c:pt idx="3397">
                  <c:v>0.83090834421156079</c:v>
                </c:pt>
                <c:pt idx="3398">
                  <c:v>0.83093034512093167</c:v>
                </c:pt>
                <c:pt idx="3399">
                  <c:v>0.83095234603030255</c:v>
                </c:pt>
                <c:pt idx="3400">
                  <c:v>0.83097434693967354</c:v>
                </c:pt>
                <c:pt idx="3401">
                  <c:v>0.83099634784904441</c:v>
                </c:pt>
                <c:pt idx="3402">
                  <c:v>0.83101834875841529</c:v>
                </c:pt>
                <c:pt idx="3403">
                  <c:v>0.83104034966778628</c:v>
                </c:pt>
                <c:pt idx="3404">
                  <c:v>0.83106235057715716</c:v>
                </c:pt>
                <c:pt idx="3405">
                  <c:v>0.83108435148652815</c:v>
                </c:pt>
                <c:pt idx="3406">
                  <c:v>0.83110635239589903</c:v>
                </c:pt>
                <c:pt idx="3407">
                  <c:v>0.83112835330526991</c:v>
                </c:pt>
                <c:pt idx="3408">
                  <c:v>0.8311503542146409</c:v>
                </c:pt>
                <c:pt idx="3409">
                  <c:v>0.83117235512401177</c:v>
                </c:pt>
                <c:pt idx="3410">
                  <c:v>0.83119435603338276</c:v>
                </c:pt>
                <c:pt idx="3411">
                  <c:v>0.83121635694275364</c:v>
                </c:pt>
                <c:pt idx="3412">
                  <c:v>0.83123835785212452</c:v>
                </c:pt>
                <c:pt idx="3413">
                  <c:v>0.83126035876149551</c:v>
                </c:pt>
                <c:pt idx="3414">
                  <c:v>0.83128235967086639</c:v>
                </c:pt>
                <c:pt idx="3415">
                  <c:v>0.83130436058023727</c:v>
                </c:pt>
                <c:pt idx="3416">
                  <c:v>0.83132636148960826</c:v>
                </c:pt>
                <c:pt idx="3417">
                  <c:v>0.83134836239897913</c:v>
                </c:pt>
                <c:pt idx="3418">
                  <c:v>0.83137036330835012</c:v>
                </c:pt>
                <c:pt idx="3419">
                  <c:v>0.831392364217721</c:v>
                </c:pt>
                <c:pt idx="3420">
                  <c:v>0.83141436512709188</c:v>
                </c:pt>
                <c:pt idx="3421">
                  <c:v>0.83143636603646287</c:v>
                </c:pt>
                <c:pt idx="3422">
                  <c:v>0.83145836694583375</c:v>
                </c:pt>
                <c:pt idx="3423">
                  <c:v>0.83148036785520463</c:v>
                </c:pt>
                <c:pt idx="3424">
                  <c:v>0.83150236876457562</c:v>
                </c:pt>
                <c:pt idx="3425">
                  <c:v>0.8315243696739465</c:v>
                </c:pt>
                <c:pt idx="3426">
                  <c:v>0.83154637058331748</c:v>
                </c:pt>
                <c:pt idx="3427">
                  <c:v>0.83156837149268836</c:v>
                </c:pt>
                <c:pt idx="3428">
                  <c:v>0.83159037240205924</c:v>
                </c:pt>
                <c:pt idx="3429">
                  <c:v>0.83161237331143023</c:v>
                </c:pt>
                <c:pt idx="3430">
                  <c:v>0.83163437422080111</c:v>
                </c:pt>
                <c:pt idx="3431">
                  <c:v>0.8316563751301721</c:v>
                </c:pt>
                <c:pt idx="3432">
                  <c:v>0.83167837603954298</c:v>
                </c:pt>
                <c:pt idx="3433">
                  <c:v>0.83170037694891386</c:v>
                </c:pt>
                <c:pt idx="3434">
                  <c:v>0.83172237785828484</c:v>
                </c:pt>
                <c:pt idx="3435">
                  <c:v>0.83174437876765572</c:v>
                </c:pt>
                <c:pt idx="3436">
                  <c:v>0.8317663796770266</c:v>
                </c:pt>
                <c:pt idx="3437">
                  <c:v>0.83178838058639759</c:v>
                </c:pt>
                <c:pt idx="3438">
                  <c:v>0.83181038149576847</c:v>
                </c:pt>
                <c:pt idx="3439">
                  <c:v>0.83183238240513946</c:v>
                </c:pt>
                <c:pt idx="3440">
                  <c:v>0.83185438331451034</c:v>
                </c:pt>
                <c:pt idx="3441">
                  <c:v>0.83187638422388122</c:v>
                </c:pt>
                <c:pt idx="3442">
                  <c:v>0.83189838513325221</c:v>
                </c:pt>
                <c:pt idx="3443">
                  <c:v>0.83192038604262308</c:v>
                </c:pt>
                <c:pt idx="3444">
                  <c:v>0.83194238695199396</c:v>
                </c:pt>
                <c:pt idx="3445">
                  <c:v>0.83196438786136495</c:v>
                </c:pt>
                <c:pt idx="3446">
                  <c:v>0.83198638877073583</c:v>
                </c:pt>
                <c:pt idx="3447">
                  <c:v>0.83200838968010682</c:v>
                </c:pt>
                <c:pt idx="3448">
                  <c:v>0.8320303905894777</c:v>
                </c:pt>
                <c:pt idx="3449">
                  <c:v>0.83205239149884858</c:v>
                </c:pt>
                <c:pt idx="3450">
                  <c:v>0.83207439240821957</c:v>
                </c:pt>
                <c:pt idx="3451">
                  <c:v>0.83209639331759044</c:v>
                </c:pt>
                <c:pt idx="3452">
                  <c:v>0.83211839422696143</c:v>
                </c:pt>
                <c:pt idx="3453">
                  <c:v>0.83214039513633231</c:v>
                </c:pt>
                <c:pt idx="3454">
                  <c:v>0.83216239604570319</c:v>
                </c:pt>
                <c:pt idx="3455">
                  <c:v>0.83218439695507418</c:v>
                </c:pt>
                <c:pt idx="3456">
                  <c:v>0.83220639786444506</c:v>
                </c:pt>
                <c:pt idx="3457">
                  <c:v>0.83222839877381594</c:v>
                </c:pt>
                <c:pt idx="3458">
                  <c:v>0.83225039968318693</c:v>
                </c:pt>
                <c:pt idx="3459">
                  <c:v>0.8322724005925578</c:v>
                </c:pt>
                <c:pt idx="3460">
                  <c:v>0.83229440150192879</c:v>
                </c:pt>
                <c:pt idx="3461">
                  <c:v>0.83231640241129967</c:v>
                </c:pt>
                <c:pt idx="3462">
                  <c:v>0.83233840332067055</c:v>
                </c:pt>
                <c:pt idx="3463">
                  <c:v>0.83236040423004154</c:v>
                </c:pt>
                <c:pt idx="3464">
                  <c:v>0.83238240513941242</c:v>
                </c:pt>
                <c:pt idx="3465">
                  <c:v>0.8324044060487833</c:v>
                </c:pt>
                <c:pt idx="3466">
                  <c:v>0.83242640695815429</c:v>
                </c:pt>
                <c:pt idx="3467">
                  <c:v>0.83244840786752516</c:v>
                </c:pt>
                <c:pt idx="3468">
                  <c:v>0.83247040877689615</c:v>
                </c:pt>
                <c:pt idx="3469">
                  <c:v>0.83249240968626703</c:v>
                </c:pt>
                <c:pt idx="3470">
                  <c:v>0.83251441059563791</c:v>
                </c:pt>
                <c:pt idx="3471">
                  <c:v>0.8325364115050089</c:v>
                </c:pt>
                <c:pt idx="3472">
                  <c:v>0.83255841241437978</c:v>
                </c:pt>
                <c:pt idx="3473">
                  <c:v>0.83258041332375077</c:v>
                </c:pt>
                <c:pt idx="3474">
                  <c:v>0.83260241423312165</c:v>
                </c:pt>
                <c:pt idx="3475">
                  <c:v>0.83262441514249252</c:v>
                </c:pt>
                <c:pt idx="3476">
                  <c:v>0.83264641605186351</c:v>
                </c:pt>
                <c:pt idx="3477">
                  <c:v>0.83266841696123439</c:v>
                </c:pt>
                <c:pt idx="3478">
                  <c:v>0.83269041787060527</c:v>
                </c:pt>
                <c:pt idx="3479">
                  <c:v>0.83271241877997626</c:v>
                </c:pt>
                <c:pt idx="3480">
                  <c:v>0.83273441968934714</c:v>
                </c:pt>
                <c:pt idx="3481">
                  <c:v>0.83275642059871813</c:v>
                </c:pt>
                <c:pt idx="3482">
                  <c:v>0.83277842150808901</c:v>
                </c:pt>
                <c:pt idx="3483">
                  <c:v>0.83280042241745988</c:v>
                </c:pt>
                <c:pt idx="3484">
                  <c:v>0.83282242332683087</c:v>
                </c:pt>
                <c:pt idx="3485">
                  <c:v>0.83284442423620175</c:v>
                </c:pt>
                <c:pt idx="3486">
                  <c:v>0.83286642514557263</c:v>
                </c:pt>
                <c:pt idx="3487">
                  <c:v>0.83288842605494362</c:v>
                </c:pt>
                <c:pt idx="3488">
                  <c:v>0.8329104269643145</c:v>
                </c:pt>
                <c:pt idx="3489">
                  <c:v>0.83293242787368549</c:v>
                </c:pt>
                <c:pt idx="3490">
                  <c:v>0.83295442878305637</c:v>
                </c:pt>
                <c:pt idx="3491">
                  <c:v>0.83297642969242724</c:v>
                </c:pt>
                <c:pt idx="3492">
                  <c:v>0.83299843060179823</c:v>
                </c:pt>
                <c:pt idx="3493">
                  <c:v>0.83302043151116911</c:v>
                </c:pt>
                <c:pt idx="3494">
                  <c:v>0.8330424324205401</c:v>
                </c:pt>
                <c:pt idx="3495">
                  <c:v>0.83306443332991098</c:v>
                </c:pt>
                <c:pt idx="3496">
                  <c:v>0.83308643423928186</c:v>
                </c:pt>
                <c:pt idx="3497">
                  <c:v>0.83310843514865285</c:v>
                </c:pt>
                <c:pt idx="3498">
                  <c:v>0.83313043605802373</c:v>
                </c:pt>
                <c:pt idx="3499">
                  <c:v>0.83315243696739461</c:v>
                </c:pt>
                <c:pt idx="3500">
                  <c:v>0.83317443787676559</c:v>
                </c:pt>
                <c:pt idx="3501">
                  <c:v>0.83319643878613647</c:v>
                </c:pt>
                <c:pt idx="3502">
                  <c:v>0.83321843969550746</c:v>
                </c:pt>
                <c:pt idx="3503">
                  <c:v>0.83324044060487834</c:v>
                </c:pt>
                <c:pt idx="3504">
                  <c:v>0.83326244151424922</c:v>
                </c:pt>
                <c:pt idx="3505">
                  <c:v>0.83328444242362021</c:v>
                </c:pt>
                <c:pt idx="3506">
                  <c:v>0.83330644333299109</c:v>
                </c:pt>
                <c:pt idx="3507">
                  <c:v>0.83332844424236197</c:v>
                </c:pt>
                <c:pt idx="3508">
                  <c:v>0.83335044515173295</c:v>
                </c:pt>
                <c:pt idx="3509">
                  <c:v>0.83337244606110383</c:v>
                </c:pt>
                <c:pt idx="3510">
                  <c:v>0.83339444697047482</c:v>
                </c:pt>
                <c:pt idx="3511">
                  <c:v>0.8334164478798457</c:v>
                </c:pt>
                <c:pt idx="3512">
                  <c:v>0.83343844878921658</c:v>
                </c:pt>
                <c:pt idx="3513">
                  <c:v>0.83346044969858757</c:v>
                </c:pt>
                <c:pt idx="3514">
                  <c:v>0.83348245060795845</c:v>
                </c:pt>
                <c:pt idx="3515">
                  <c:v>0.83350445151732944</c:v>
                </c:pt>
                <c:pt idx="3516">
                  <c:v>0.83352645242670032</c:v>
                </c:pt>
                <c:pt idx="3517">
                  <c:v>0.83354845333607119</c:v>
                </c:pt>
                <c:pt idx="3518">
                  <c:v>0.83357045424544218</c:v>
                </c:pt>
                <c:pt idx="3519">
                  <c:v>0.83359245515481306</c:v>
                </c:pt>
                <c:pt idx="3520">
                  <c:v>0.83361445606418394</c:v>
                </c:pt>
                <c:pt idx="3521">
                  <c:v>0.83363645697355493</c:v>
                </c:pt>
                <c:pt idx="3522">
                  <c:v>0.83365845788292581</c:v>
                </c:pt>
                <c:pt idx="3523">
                  <c:v>0.8336804587922968</c:v>
                </c:pt>
                <c:pt idx="3524">
                  <c:v>0.83370245970166768</c:v>
                </c:pt>
                <c:pt idx="3525">
                  <c:v>0.83372446061103855</c:v>
                </c:pt>
                <c:pt idx="3526">
                  <c:v>0.83374646152040954</c:v>
                </c:pt>
                <c:pt idx="3527">
                  <c:v>0.83376846242978042</c:v>
                </c:pt>
                <c:pt idx="3528">
                  <c:v>0.8337904633391513</c:v>
                </c:pt>
                <c:pt idx="3529">
                  <c:v>0.83381246424852229</c:v>
                </c:pt>
                <c:pt idx="3530">
                  <c:v>0.83383446515789317</c:v>
                </c:pt>
                <c:pt idx="3531">
                  <c:v>0.83385646606726416</c:v>
                </c:pt>
                <c:pt idx="3532">
                  <c:v>0.83387846697663504</c:v>
                </c:pt>
                <c:pt idx="3533">
                  <c:v>0.83390046788600591</c:v>
                </c:pt>
                <c:pt idx="3534">
                  <c:v>0.8339224687953769</c:v>
                </c:pt>
                <c:pt idx="3535">
                  <c:v>0.83394446970474778</c:v>
                </c:pt>
                <c:pt idx="3536">
                  <c:v>0.83396647061411877</c:v>
                </c:pt>
                <c:pt idx="3537">
                  <c:v>0.83398847152348965</c:v>
                </c:pt>
                <c:pt idx="3538">
                  <c:v>0.83401047243286053</c:v>
                </c:pt>
                <c:pt idx="3539">
                  <c:v>0.83403247334223152</c:v>
                </c:pt>
                <c:pt idx="3540">
                  <c:v>0.8340544742516024</c:v>
                </c:pt>
                <c:pt idx="3541">
                  <c:v>0.83407647516097327</c:v>
                </c:pt>
                <c:pt idx="3542">
                  <c:v>0.83409847607034426</c:v>
                </c:pt>
                <c:pt idx="3543">
                  <c:v>0.83412047697971514</c:v>
                </c:pt>
                <c:pt idx="3544">
                  <c:v>0.83414247788908613</c:v>
                </c:pt>
                <c:pt idx="3545">
                  <c:v>0.83416447879845701</c:v>
                </c:pt>
                <c:pt idx="3546">
                  <c:v>0.83418647970782789</c:v>
                </c:pt>
                <c:pt idx="3547">
                  <c:v>0.83420848061719888</c:v>
                </c:pt>
                <c:pt idx="3548">
                  <c:v>0.83423048152656976</c:v>
                </c:pt>
                <c:pt idx="3549">
                  <c:v>0.83425248243594063</c:v>
                </c:pt>
                <c:pt idx="3550">
                  <c:v>0.83427448334531162</c:v>
                </c:pt>
                <c:pt idx="3551">
                  <c:v>0.8342964842546825</c:v>
                </c:pt>
                <c:pt idx="3552">
                  <c:v>0.83431848516405349</c:v>
                </c:pt>
                <c:pt idx="3553">
                  <c:v>0.83434048607342437</c:v>
                </c:pt>
                <c:pt idx="3554">
                  <c:v>0.83436248698279525</c:v>
                </c:pt>
                <c:pt idx="3555">
                  <c:v>0.83438448789216624</c:v>
                </c:pt>
                <c:pt idx="3556">
                  <c:v>0.83440648880153712</c:v>
                </c:pt>
                <c:pt idx="3557">
                  <c:v>0.83442848971090811</c:v>
                </c:pt>
                <c:pt idx="3558">
                  <c:v>0.83445049062027898</c:v>
                </c:pt>
                <c:pt idx="3559">
                  <c:v>0.83447249152964986</c:v>
                </c:pt>
                <c:pt idx="3560">
                  <c:v>0.83449449243902085</c:v>
                </c:pt>
                <c:pt idx="3561">
                  <c:v>0.83451649334839173</c:v>
                </c:pt>
                <c:pt idx="3562">
                  <c:v>0.83453849425776261</c:v>
                </c:pt>
                <c:pt idx="3563">
                  <c:v>0.8345604951671336</c:v>
                </c:pt>
                <c:pt idx="3564">
                  <c:v>0.83458249607650448</c:v>
                </c:pt>
                <c:pt idx="3565">
                  <c:v>0.83460449698587547</c:v>
                </c:pt>
                <c:pt idx="3566">
                  <c:v>0.83462649789524634</c:v>
                </c:pt>
                <c:pt idx="3567">
                  <c:v>0.83464849880461722</c:v>
                </c:pt>
                <c:pt idx="3568">
                  <c:v>0.83467049971398821</c:v>
                </c:pt>
                <c:pt idx="3569">
                  <c:v>0.83469250062335909</c:v>
                </c:pt>
                <c:pt idx="3570">
                  <c:v>0.83471450153272997</c:v>
                </c:pt>
                <c:pt idx="3571">
                  <c:v>0.83473650244210096</c:v>
                </c:pt>
                <c:pt idx="3572">
                  <c:v>0.83475850335147184</c:v>
                </c:pt>
                <c:pt idx="3573">
                  <c:v>0.83478050426084283</c:v>
                </c:pt>
                <c:pt idx="3574">
                  <c:v>0.8348025051702137</c:v>
                </c:pt>
                <c:pt idx="3575">
                  <c:v>0.83482450607958458</c:v>
                </c:pt>
                <c:pt idx="3576">
                  <c:v>0.83484650698895557</c:v>
                </c:pt>
                <c:pt idx="3577">
                  <c:v>0.83486850789832645</c:v>
                </c:pt>
                <c:pt idx="3578">
                  <c:v>0.83489050880769744</c:v>
                </c:pt>
                <c:pt idx="3579">
                  <c:v>0.83491250971706832</c:v>
                </c:pt>
                <c:pt idx="3580">
                  <c:v>0.8349345106264392</c:v>
                </c:pt>
                <c:pt idx="3581">
                  <c:v>0.83495651153581019</c:v>
                </c:pt>
                <c:pt idx="3582">
                  <c:v>0.83497851244518106</c:v>
                </c:pt>
                <c:pt idx="3583">
                  <c:v>0.83500051335455194</c:v>
                </c:pt>
                <c:pt idx="3584">
                  <c:v>0.83502251426392293</c:v>
                </c:pt>
                <c:pt idx="3585">
                  <c:v>0.83504451517329381</c:v>
                </c:pt>
                <c:pt idx="3586">
                  <c:v>0.8350665160826648</c:v>
                </c:pt>
                <c:pt idx="3587">
                  <c:v>0.83508851699203568</c:v>
                </c:pt>
                <c:pt idx="3588">
                  <c:v>0.83511051790140656</c:v>
                </c:pt>
                <c:pt idx="3589">
                  <c:v>0.83513251881077755</c:v>
                </c:pt>
                <c:pt idx="3590">
                  <c:v>0.83515451972014842</c:v>
                </c:pt>
                <c:pt idx="3591">
                  <c:v>0.8351765206295193</c:v>
                </c:pt>
                <c:pt idx="3592">
                  <c:v>0.83519852153889029</c:v>
                </c:pt>
                <c:pt idx="3593">
                  <c:v>0.83522052244826117</c:v>
                </c:pt>
                <c:pt idx="3594">
                  <c:v>0.83524252335763216</c:v>
                </c:pt>
                <c:pt idx="3595">
                  <c:v>0.83526452426700304</c:v>
                </c:pt>
                <c:pt idx="3596">
                  <c:v>0.83528652517637392</c:v>
                </c:pt>
                <c:pt idx="3597">
                  <c:v>0.83530852608574491</c:v>
                </c:pt>
                <c:pt idx="3598">
                  <c:v>0.83533052699511579</c:v>
                </c:pt>
                <c:pt idx="3599">
                  <c:v>0.83535252790448666</c:v>
                </c:pt>
                <c:pt idx="3600">
                  <c:v>0.83537452881385765</c:v>
                </c:pt>
                <c:pt idx="3601">
                  <c:v>0.83539652972322853</c:v>
                </c:pt>
                <c:pt idx="3602">
                  <c:v>0.83541853063259952</c:v>
                </c:pt>
                <c:pt idx="3603">
                  <c:v>0.8354405315419704</c:v>
                </c:pt>
                <c:pt idx="3604">
                  <c:v>0.83546253245134128</c:v>
                </c:pt>
                <c:pt idx="3605">
                  <c:v>0.83548453336071227</c:v>
                </c:pt>
                <c:pt idx="3606">
                  <c:v>0.83550653427008315</c:v>
                </c:pt>
                <c:pt idx="3607">
                  <c:v>0.83552853517945413</c:v>
                </c:pt>
                <c:pt idx="3608">
                  <c:v>0.83555053608882501</c:v>
                </c:pt>
                <c:pt idx="3609">
                  <c:v>0.83557253699819589</c:v>
                </c:pt>
                <c:pt idx="3610">
                  <c:v>0.83559453790756688</c:v>
                </c:pt>
                <c:pt idx="3611">
                  <c:v>0.83561653881693776</c:v>
                </c:pt>
                <c:pt idx="3612">
                  <c:v>0.83563853972630864</c:v>
                </c:pt>
                <c:pt idx="3613">
                  <c:v>0.83566054063567963</c:v>
                </c:pt>
                <c:pt idx="3614">
                  <c:v>0.83568254154505051</c:v>
                </c:pt>
                <c:pt idx="3615">
                  <c:v>0.8357045424544215</c:v>
                </c:pt>
                <c:pt idx="3616">
                  <c:v>0.83572654336379237</c:v>
                </c:pt>
                <c:pt idx="3617">
                  <c:v>0.83574854427316325</c:v>
                </c:pt>
                <c:pt idx="3618">
                  <c:v>0.83577054518253424</c:v>
                </c:pt>
                <c:pt idx="3619">
                  <c:v>0.83579254609190512</c:v>
                </c:pt>
                <c:pt idx="3620">
                  <c:v>0.835814547001276</c:v>
                </c:pt>
                <c:pt idx="3621">
                  <c:v>0.83583654791064699</c:v>
                </c:pt>
                <c:pt idx="3622">
                  <c:v>0.83585854882001787</c:v>
                </c:pt>
                <c:pt idx="3623">
                  <c:v>0.83588054972938886</c:v>
                </c:pt>
                <c:pt idx="3624">
                  <c:v>0.83590255063875973</c:v>
                </c:pt>
                <c:pt idx="3625">
                  <c:v>0.83592455154813061</c:v>
                </c:pt>
                <c:pt idx="3626">
                  <c:v>0.8359465524575016</c:v>
                </c:pt>
                <c:pt idx="3627">
                  <c:v>0.83596855336687248</c:v>
                </c:pt>
                <c:pt idx="3628">
                  <c:v>0.83599055427624347</c:v>
                </c:pt>
                <c:pt idx="3629">
                  <c:v>0.83601255518561435</c:v>
                </c:pt>
                <c:pt idx="3630">
                  <c:v>0.83603455609498523</c:v>
                </c:pt>
                <c:pt idx="3631">
                  <c:v>0.83605655700435622</c:v>
                </c:pt>
                <c:pt idx="3632">
                  <c:v>0.83607855791372709</c:v>
                </c:pt>
                <c:pt idx="3633">
                  <c:v>0.83610055882309797</c:v>
                </c:pt>
                <c:pt idx="3634">
                  <c:v>0.83612255973246896</c:v>
                </c:pt>
                <c:pt idx="3635">
                  <c:v>0.83614456064183984</c:v>
                </c:pt>
                <c:pt idx="3636">
                  <c:v>0.83616656155121083</c:v>
                </c:pt>
                <c:pt idx="3637">
                  <c:v>0.83618856246058171</c:v>
                </c:pt>
                <c:pt idx="3638">
                  <c:v>0.83621056336995259</c:v>
                </c:pt>
                <c:pt idx="3639">
                  <c:v>0.83623256427932358</c:v>
                </c:pt>
                <c:pt idx="3640">
                  <c:v>0.83625456518869445</c:v>
                </c:pt>
                <c:pt idx="3641">
                  <c:v>0.83627656609806533</c:v>
                </c:pt>
                <c:pt idx="3642">
                  <c:v>0.83629856700743632</c:v>
                </c:pt>
                <c:pt idx="3643">
                  <c:v>0.8363205679168072</c:v>
                </c:pt>
                <c:pt idx="3644">
                  <c:v>0.83634256882617819</c:v>
                </c:pt>
                <c:pt idx="3645">
                  <c:v>0.83636456973554907</c:v>
                </c:pt>
                <c:pt idx="3646">
                  <c:v>0.83638657064491995</c:v>
                </c:pt>
                <c:pt idx="3647">
                  <c:v>0.83640857155429094</c:v>
                </c:pt>
                <c:pt idx="3648">
                  <c:v>0.83643057246366181</c:v>
                </c:pt>
                <c:pt idx="3649">
                  <c:v>0.8364525733730328</c:v>
                </c:pt>
                <c:pt idx="3650">
                  <c:v>0.83647457428240368</c:v>
                </c:pt>
                <c:pt idx="3651">
                  <c:v>0.83649657519177456</c:v>
                </c:pt>
                <c:pt idx="3652">
                  <c:v>0.83651857610114555</c:v>
                </c:pt>
                <c:pt idx="3653">
                  <c:v>0.83654057701051643</c:v>
                </c:pt>
                <c:pt idx="3654">
                  <c:v>0.83656257791988731</c:v>
                </c:pt>
                <c:pt idx="3655">
                  <c:v>0.8365845788292583</c:v>
                </c:pt>
                <c:pt idx="3656">
                  <c:v>0.83660657973862917</c:v>
                </c:pt>
                <c:pt idx="3657">
                  <c:v>0.83662858064800016</c:v>
                </c:pt>
                <c:pt idx="3658">
                  <c:v>0.83665058155737104</c:v>
                </c:pt>
                <c:pt idx="3659">
                  <c:v>0.83667258246674192</c:v>
                </c:pt>
                <c:pt idx="3660">
                  <c:v>0.83669458337611291</c:v>
                </c:pt>
                <c:pt idx="3661">
                  <c:v>0.83671658428548379</c:v>
                </c:pt>
                <c:pt idx="3662">
                  <c:v>0.83673858519485467</c:v>
                </c:pt>
                <c:pt idx="3663">
                  <c:v>0.83676058610422566</c:v>
                </c:pt>
                <c:pt idx="3664">
                  <c:v>0.83678258701359653</c:v>
                </c:pt>
                <c:pt idx="3665">
                  <c:v>0.83680458792296752</c:v>
                </c:pt>
                <c:pt idx="3666">
                  <c:v>0.8368265888323384</c:v>
                </c:pt>
                <c:pt idx="3667">
                  <c:v>0.83684858974170928</c:v>
                </c:pt>
                <c:pt idx="3668">
                  <c:v>0.83687059065108027</c:v>
                </c:pt>
                <c:pt idx="3669">
                  <c:v>0.83689259156045115</c:v>
                </c:pt>
                <c:pt idx="3670">
                  <c:v>0.83691459246982214</c:v>
                </c:pt>
                <c:pt idx="3671">
                  <c:v>0.83693659337919302</c:v>
                </c:pt>
                <c:pt idx="3672">
                  <c:v>0.8369585942885639</c:v>
                </c:pt>
                <c:pt idx="3673">
                  <c:v>0.83698059519793488</c:v>
                </c:pt>
                <c:pt idx="3674">
                  <c:v>0.83700259610730576</c:v>
                </c:pt>
                <c:pt idx="3675">
                  <c:v>0.83702459701667664</c:v>
                </c:pt>
                <c:pt idx="3676">
                  <c:v>0.83704659792604763</c:v>
                </c:pt>
                <c:pt idx="3677">
                  <c:v>0.83706859883541851</c:v>
                </c:pt>
                <c:pt idx="3678">
                  <c:v>0.8370905997447895</c:v>
                </c:pt>
                <c:pt idx="3679">
                  <c:v>0.83711260065416038</c:v>
                </c:pt>
                <c:pt idx="3680">
                  <c:v>0.83713460156353126</c:v>
                </c:pt>
                <c:pt idx="3681">
                  <c:v>0.83715660247290224</c:v>
                </c:pt>
                <c:pt idx="3682">
                  <c:v>0.83717860338227312</c:v>
                </c:pt>
                <c:pt idx="3683">
                  <c:v>0.837200604291644</c:v>
                </c:pt>
                <c:pt idx="3684">
                  <c:v>0.83722260520101499</c:v>
                </c:pt>
                <c:pt idx="3685">
                  <c:v>0.83724460611038587</c:v>
                </c:pt>
                <c:pt idx="3686">
                  <c:v>0.83726660701975686</c:v>
                </c:pt>
                <c:pt idx="3687">
                  <c:v>0.83728860792912774</c:v>
                </c:pt>
                <c:pt idx="3688">
                  <c:v>0.83731060883849862</c:v>
                </c:pt>
                <c:pt idx="3689">
                  <c:v>0.83733260974786961</c:v>
                </c:pt>
                <c:pt idx="3690">
                  <c:v>0.83735461065724048</c:v>
                </c:pt>
                <c:pt idx="3691">
                  <c:v>0.83737661156661147</c:v>
                </c:pt>
                <c:pt idx="3692">
                  <c:v>0.83739861247598235</c:v>
                </c:pt>
                <c:pt idx="3693">
                  <c:v>0.83742061338535323</c:v>
                </c:pt>
                <c:pt idx="3694">
                  <c:v>0.83744261429472422</c:v>
                </c:pt>
                <c:pt idx="3695">
                  <c:v>0.8374646152040951</c:v>
                </c:pt>
                <c:pt idx="3696">
                  <c:v>0.83748661611346598</c:v>
                </c:pt>
                <c:pt idx="3697">
                  <c:v>0.83750861702283697</c:v>
                </c:pt>
                <c:pt idx="3698">
                  <c:v>0.83753061793220784</c:v>
                </c:pt>
                <c:pt idx="3699">
                  <c:v>0.83755261884157883</c:v>
                </c:pt>
                <c:pt idx="3700">
                  <c:v>0.83757461975094971</c:v>
                </c:pt>
                <c:pt idx="3701">
                  <c:v>0.83759662066032059</c:v>
                </c:pt>
                <c:pt idx="3702">
                  <c:v>0.83761862156969158</c:v>
                </c:pt>
                <c:pt idx="3703">
                  <c:v>0.83764062247906246</c:v>
                </c:pt>
                <c:pt idx="3704">
                  <c:v>0.83766262338843334</c:v>
                </c:pt>
                <c:pt idx="3705">
                  <c:v>0.83768462429780433</c:v>
                </c:pt>
                <c:pt idx="3706">
                  <c:v>0.8377066252071752</c:v>
                </c:pt>
                <c:pt idx="3707">
                  <c:v>0.83772862611654619</c:v>
                </c:pt>
                <c:pt idx="3708">
                  <c:v>0.83775062702591707</c:v>
                </c:pt>
                <c:pt idx="3709">
                  <c:v>0.83777262793528795</c:v>
                </c:pt>
                <c:pt idx="3710">
                  <c:v>0.83779462884465894</c:v>
                </c:pt>
                <c:pt idx="3711">
                  <c:v>0.83781662975402982</c:v>
                </c:pt>
                <c:pt idx="3712">
                  <c:v>0.83783863066340081</c:v>
                </c:pt>
                <c:pt idx="3713">
                  <c:v>0.83786063157277169</c:v>
                </c:pt>
                <c:pt idx="3714">
                  <c:v>0.83788263248214256</c:v>
                </c:pt>
                <c:pt idx="3715">
                  <c:v>0.83790463339151355</c:v>
                </c:pt>
                <c:pt idx="3716">
                  <c:v>0.83792663430088443</c:v>
                </c:pt>
                <c:pt idx="3717">
                  <c:v>0.83794863521025531</c:v>
                </c:pt>
                <c:pt idx="3718">
                  <c:v>0.8379706361196263</c:v>
                </c:pt>
                <c:pt idx="3719">
                  <c:v>0.83799263702899718</c:v>
                </c:pt>
                <c:pt idx="3720">
                  <c:v>0.83801463793836817</c:v>
                </c:pt>
                <c:pt idx="3721">
                  <c:v>0.83803663884773905</c:v>
                </c:pt>
                <c:pt idx="3722">
                  <c:v>0.83805863975710992</c:v>
                </c:pt>
                <c:pt idx="3723">
                  <c:v>0.83808064066648091</c:v>
                </c:pt>
                <c:pt idx="3724">
                  <c:v>0.83810264157585179</c:v>
                </c:pt>
                <c:pt idx="3725">
                  <c:v>0.83812464248522267</c:v>
                </c:pt>
                <c:pt idx="3726">
                  <c:v>0.83814664339459366</c:v>
                </c:pt>
                <c:pt idx="3727">
                  <c:v>0.83816864430396454</c:v>
                </c:pt>
                <c:pt idx="3728">
                  <c:v>0.83819064521333553</c:v>
                </c:pt>
                <c:pt idx="3729">
                  <c:v>0.83821264612270641</c:v>
                </c:pt>
                <c:pt idx="3730">
                  <c:v>0.83823464703207728</c:v>
                </c:pt>
                <c:pt idx="3731">
                  <c:v>0.83825664794144827</c:v>
                </c:pt>
                <c:pt idx="3732">
                  <c:v>0.83827864885081915</c:v>
                </c:pt>
                <c:pt idx="3733">
                  <c:v>0.83830064976019014</c:v>
                </c:pt>
                <c:pt idx="3734">
                  <c:v>0.83832265066956102</c:v>
                </c:pt>
                <c:pt idx="3735">
                  <c:v>0.8383446515789319</c:v>
                </c:pt>
                <c:pt idx="3736">
                  <c:v>0.83836665248830289</c:v>
                </c:pt>
                <c:pt idx="3737">
                  <c:v>0.83838865339767377</c:v>
                </c:pt>
                <c:pt idx="3738">
                  <c:v>0.83841065430704464</c:v>
                </c:pt>
                <c:pt idx="3739">
                  <c:v>0.83843265521641563</c:v>
                </c:pt>
                <c:pt idx="3740">
                  <c:v>0.83845465612578651</c:v>
                </c:pt>
                <c:pt idx="3741">
                  <c:v>0.8384766570351575</c:v>
                </c:pt>
                <c:pt idx="3742">
                  <c:v>0.83849865794452838</c:v>
                </c:pt>
                <c:pt idx="3743">
                  <c:v>0.83852065885389926</c:v>
                </c:pt>
                <c:pt idx="3744">
                  <c:v>0.83854265976327025</c:v>
                </c:pt>
                <c:pt idx="3745">
                  <c:v>0.83856466067264113</c:v>
                </c:pt>
                <c:pt idx="3746">
                  <c:v>0.83858666158201201</c:v>
                </c:pt>
                <c:pt idx="3747">
                  <c:v>0.83860866249138299</c:v>
                </c:pt>
                <c:pt idx="3748">
                  <c:v>0.83863066340075387</c:v>
                </c:pt>
                <c:pt idx="3749">
                  <c:v>0.83865266431012486</c:v>
                </c:pt>
                <c:pt idx="3750">
                  <c:v>0.83867466521949574</c:v>
                </c:pt>
                <c:pt idx="3751">
                  <c:v>0.83869666612886662</c:v>
                </c:pt>
                <c:pt idx="3752">
                  <c:v>0.83871866703823761</c:v>
                </c:pt>
                <c:pt idx="3753">
                  <c:v>0.83874066794760849</c:v>
                </c:pt>
                <c:pt idx="3754">
                  <c:v>0.83876266885697948</c:v>
                </c:pt>
                <c:pt idx="3755">
                  <c:v>0.83878466976635035</c:v>
                </c:pt>
                <c:pt idx="3756">
                  <c:v>0.83880667067572123</c:v>
                </c:pt>
                <c:pt idx="3757">
                  <c:v>0.83882867158509222</c:v>
                </c:pt>
                <c:pt idx="3758">
                  <c:v>0.8388506724944631</c:v>
                </c:pt>
                <c:pt idx="3759">
                  <c:v>0.83887267340383398</c:v>
                </c:pt>
                <c:pt idx="3760">
                  <c:v>0.83889467431320497</c:v>
                </c:pt>
                <c:pt idx="3761">
                  <c:v>0.83891667522257585</c:v>
                </c:pt>
                <c:pt idx="3762">
                  <c:v>0.83893867613194684</c:v>
                </c:pt>
                <c:pt idx="3763">
                  <c:v>0.83896067704131772</c:v>
                </c:pt>
                <c:pt idx="3764">
                  <c:v>0.83898267795068859</c:v>
                </c:pt>
                <c:pt idx="3765">
                  <c:v>0.83900467886005958</c:v>
                </c:pt>
                <c:pt idx="3766">
                  <c:v>0.83902667976943046</c:v>
                </c:pt>
                <c:pt idx="3767">
                  <c:v>0.83904868067880134</c:v>
                </c:pt>
                <c:pt idx="3768">
                  <c:v>0.83907068158817233</c:v>
                </c:pt>
                <c:pt idx="3769">
                  <c:v>0.83909268249754321</c:v>
                </c:pt>
                <c:pt idx="3770">
                  <c:v>0.8391146834069142</c:v>
                </c:pt>
                <c:pt idx="3771">
                  <c:v>0.83913668431628508</c:v>
                </c:pt>
                <c:pt idx="3772">
                  <c:v>0.83915868522565595</c:v>
                </c:pt>
                <c:pt idx="3773">
                  <c:v>0.83918068613502694</c:v>
                </c:pt>
                <c:pt idx="3774">
                  <c:v>0.83920268704439782</c:v>
                </c:pt>
                <c:pt idx="3775">
                  <c:v>0.83922468795376881</c:v>
                </c:pt>
                <c:pt idx="3776">
                  <c:v>0.83924668886313969</c:v>
                </c:pt>
                <c:pt idx="3777">
                  <c:v>0.83926868977251057</c:v>
                </c:pt>
                <c:pt idx="3778">
                  <c:v>0.83929069068188156</c:v>
                </c:pt>
                <c:pt idx="3779">
                  <c:v>0.83931269159125244</c:v>
                </c:pt>
                <c:pt idx="3780">
                  <c:v>0.83933469250062331</c:v>
                </c:pt>
                <c:pt idx="3781">
                  <c:v>0.8393566934099943</c:v>
                </c:pt>
                <c:pt idx="3782">
                  <c:v>0.83937869431936518</c:v>
                </c:pt>
                <c:pt idx="3783">
                  <c:v>0.83940069522873617</c:v>
                </c:pt>
                <c:pt idx="3784">
                  <c:v>0.83942269613810705</c:v>
                </c:pt>
                <c:pt idx="3785">
                  <c:v>0.83944469704747793</c:v>
                </c:pt>
                <c:pt idx="3786">
                  <c:v>0.83946669795684892</c:v>
                </c:pt>
                <c:pt idx="3787">
                  <c:v>0.8394886988662198</c:v>
                </c:pt>
                <c:pt idx="3788">
                  <c:v>0.83951069977559067</c:v>
                </c:pt>
                <c:pt idx="3789">
                  <c:v>0.83953270068496166</c:v>
                </c:pt>
                <c:pt idx="3790">
                  <c:v>0.83955470159433254</c:v>
                </c:pt>
                <c:pt idx="3791">
                  <c:v>0.83957670250370353</c:v>
                </c:pt>
                <c:pt idx="3792">
                  <c:v>0.83959870341307441</c:v>
                </c:pt>
                <c:pt idx="3793">
                  <c:v>0.83962070432244529</c:v>
                </c:pt>
                <c:pt idx="3794">
                  <c:v>0.83964270523181628</c:v>
                </c:pt>
                <c:pt idx="3795">
                  <c:v>0.83966470614118716</c:v>
                </c:pt>
                <c:pt idx="3796">
                  <c:v>0.83968670705055803</c:v>
                </c:pt>
                <c:pt idx="3797">
                  <c:v>0.83970870795992902</c:v>
                </c:pt>
                <c:pt idx="3798">
                  <c:v>0.8397307088692999</c:v>
                </c:pt>
                <c:pt idx="3799">
                  <c:v>0.83975270977867089</c:v>
                </c:pt>
                <c:pt idx="3800">
                  <c:v>0.83977471068804177</c:v>
                </c:pt>
                <c:pt idx="3801">
                  <c:v>0.83979671159741265</c:v>
                </c:pt>
                <c:pt idx="3802">
                  <c:v>0.83981871250678364</c:v>
                </c:pt>
                <c:pt idx="3803">
                  <c:v>0.83984071341615452</c:v>
                </c:pt>
                <c:pt idx="3804">
                  <c:v>0.83986271432552551</c:v>
                </c:pt>
                <c:pt idx="3805">
                  <c:v>0.83988471523489638</c:v>
                </c:pt>
                <c:pt idx="3806">
                  <c:v>0.83990671614426726</c:v>
                </c:pt>
                <c:pt idx="3807">
                  <c:v>0.83992871705363825</c:v>
                </c:pt>
                <c:pt idx="3808">
                  <c:v>0.83995071796300913</c:v>
                </c:pt>
                <c:pt idx="3809">
                  <c:v>0.83997271887238001</c:v>
                </c:pt>
                <c:pt idx="3810">
                  <c:v>0.839994719781751</c:v>
                </c:pt>
                <c:pt idx="3811">
                  <c:v>0.84001672069112188</c:v>
                </c:pt>
                <c:pt idx="3812">
                  <c:v>0.84003872160049287</c:v>
                </c:pt>
                <c:pt idx="3813">
                  <c:v>0.84006072250986374</c:v>
                </c:pt>
                <c:pt idx="3814">
                  <c:v>0.84008272341923462</c:v>
                </c:pt>
                <c:pt idx="3815">
                  <c:v>0.84010472432860561</c:v>
                </c:pt>
                <c:pt idx="3816">
                  <c:v>0.84012672523797649</c:v>
                </c:pt>
                <c:pt idx="3817">
                  <c:v>0.84014872614734737</c:v>
                </c:pt>
                <c:pt idx="3818">
                  <c:v>0.84017072705671836</c:v>
                </c:pt>
                <c:pt idx="3819">
                  <c:v>0.84019272796608924</c:v>
                </c:pt>
                <c:pt idx="3820">
                  <c:v>0.84021472887546023</c:v>
                </c:pt>
                <c:pt idx="3821">
                  <c:v>0.8402367297848311</c:v>
                </c:pt>
                <c:pt idx="3822">
                  <c:v>0.84025873069420198</c:v>
                </c:pt>
                <c:pt idx="3823">
                  <c:v>0.84028073160357297</c:v>
                </c:pt>
                <c:pt idx="3824">
                  <c:v>0.84030273251294385</c:v>
                </c:pt>
                <c:pt idx="3825">
                  <c:v>0.84032473342231484</c:v>
                </c:pt>
                <c:pt idx="3826">
                  <c:v>0.84034673433168572</c:v>
                </c:pt>
                <c:pt idx="3827">
                  <c:v>0.8403687352410566</c:v>
                </c:pt>
                <c:pt idx="3828">
                  <c:v>0.84039073615042759</c:v>
                </c:pt>
                <c:pt idx="3829">
                  <c:v>0.84041273705979846</c:v>
                </c:pt>
                <c:pt idx="3830">
                  <c:v>0.84043473796916934</c:v>
                </c:pt>
                <c:pt idx="3831">
                  <c:v>0.84045673887854033</c:v>
                </c:pt>
                <c:pt idx="3832">
                  <c:v>0.84047873978791121</c:v>
                </c:pt>
                <c:pt idx="3833">
                  <c:v>0.8405007406972822</c:v>
                </c:pt>
                <c:pt idx="3834">
                  <c:v>0.84052274160665308</c:v>
                </c:pt>
                <c:pt idx="3835">
                  <c:v>0.84054474251602396</c:v>
                </c:pt>
                <c:pt idx="3836">
                  <c:v>0.84056674342539495</c:v>
                </c:pt>
                <c:pt idx="3837">
                  <c:v>0.84058874433476582</c:v>
                </c:pt>
                <c:pt idx="3838">
                  <c:v>0.8406107452441367</c:v>
                </c:pt>
                <c:pt idx="3839">
                  <c:v>0.84063274615350769</c:v>
                </c:pt>
                <c:pt idx="3840">
                  <c:v>0.84065474706287857</c:v>
                </c:pt>
                <c:pt idx="3841">
                  <c:v>0.84067674797224956</c:v>
                </c:pt>
                <c:pt idx="3842">
                  <c:v>0.84069874888162044</c:v>
                </c:pt>
                <c:pt idx="3843">
                  <c:v>0.84072074979099132</c:v>
                </c:pt>
                <c:pt idx="3844">
                  <c:v>0.84074275070036231</c:v>
                </c:pt>
                <c:pt idx="3845">
                  <c:v>0.84076475160973319</c:v>
                </c:pt>
                <c:pt idx="3846">
                  <c:v>0.84078675251910417</c:v>
                </c:pt>
                <c:pt idx="3847">
                  <c:v>0.84080875342847505</c:v>
                </c:pt>
                <c:pt idx="3848">
                  <c:v>0.84083075433784593</c:v>
                </c:pt>
                <c:pt idx="3849">
                  <c:v>0.84085275524721692</c:v>
                </c:pt>
                <c:pt idx="3850">
                  <c:v>0.8408747561565878</c:v>
                </c:pt>
                <c:pt idx="3851">
                  <c:v>0.84089675706595868</c:v>
                </c:pt>
                <c:pt idx="3852">
                  <c:v>0.84091875797532967</c:v>
                </c:pt>
                <c:pt idx="3853">
                  <c:v>0.84094075888470055</c:v>
                </c:pt>
                <c:pt idx="3854">
                  <c:v>0.84096275979407153</c:v>
                </c:pt>
                <c:pt idx="3855">
                  <c:v>0.84098476070344241</c:v>
                </c:pt>
                <c:pt idx="3856">
                  <c:v>0.84100676161281329</c:v>
                </c:pt>
                <c:pt idx="3857">
                  <c:v>0.84102876252218428</c:v>
                </c:pt>
                <c:pt idx="3858">
                  <c:v>0.84105076343155516</c:v>
                </c:pt>
                <c:pt idx="3859">
                  <c:v>0.84107276434092604</c:v>
                </c:pt>
                <c:pt idx="3860">
                  <c:v>0.84109476525029703</c:v>
                </c:pt>
                <c:pt idx="3861">
                  <c:v>0.84111676615966791</c:v>
                </c:pt>
                <c:pt idx="3862">
                  <c:v>0.8411387670690389</c:v>
                </c:pt>
                <c:pt idx="3863">
                  <c:v>0.84116076797840977</c:v>
                </c:pt>
                <c:pt idx="3864">
                  <c:v>0.84118276888778065</c:v>
                </c:pt>
                <c:pt idx="3865">
                  <c:v>0.84120476979715164</c:v>
                </c:pt>
                <c:pt idx="3866">
                  <c:v>0.84122677070652252</c:v>
                </c:pt>
                <c:pt idx="3867">
                  <c:v>0.84124877161589351</c:v>
                </c:pt>
                <c:pt idx="3868">
                  <c:v>0.84127077252526439</c:v>
                </c:pt>
                <c:pt idx="3869">
                  <c:v>0.84129277343463527</c:v>
                </c:pt>
                <c:pt idx="3870">
                  <c:v>0.84131477434400626</c:v>
                </c:pt>
                <c:pt idx="3871">
                  <c:v>0.84133677525337713</c:v>
                </c:pt>
                <c:pt idx="3872">
                  <c:v>0.84135877616274801</c:v>
                </c:pt>
                <c:pt idx="3873">
                  <c:v>0.841380777072119</c:v>
                </c:pt>
                <c:pt idx="3874">
                  <c:v>0.84140277798148988</c:v>
                </c:pt>
                <c:pt idx="3875">
                  <c:v>0.84142477889086087</c:v>
                </c:pt>
                <c:pt idx="3876">
                  <c:v>0.84144677980023175</c:v>
                </c:pt>
                <c:pt idx="3877">
                  <c:v>0.84146878070960263</c:v>
                </c:pt>
                <c:pt idx="3878">
                  <c:v>0.84149078161897362</c:v>
                </c:pt>
                <c:pt idx="3879">
                  <c:v>0.84151278252834449</c:v>
                </c:pt>
                <c:pt idx="3880">
                  <c:v>0.84153478343771537</c:v>
                </c:pt>
                <c:pt idx="3881">
                  <c:v>0.84155678434708636</c:v>
                </c:pt>
                <c:pt idx="3882">
                  <c:v>0.84157878525645724</c:v>
                </c:pt>
                <c:pt idx="3883">
                  <c:v>0.84160078616582823</c:v>
                </c:pt>
                <c:pt idx="3884">
                  <c:v>0.84162278707519911</c:v>
                </c:pt>
                <c:pt idx="3885">
                  <c:v>0.84164478798456999</c:v>
                </c:pt>
                <c:pt idx="3886">
                  <c:v>0.84166678889394098</c:v>
                </c:pt>
                <c:pt idx="3887">
                  <c:v>0.84168878980331185</c:v>
                </c:pt>
                <c:pt idx="3888">
                  <c:v>0.84171079071268284</c:v>
                </c:pt>
                <c:pt idx="3889">
                  <c:v>0.84173279162205372</c:v>
                </c:pt>
                <c:pt idx="3890">
                  <c:v>0.8417547925314246</c:v>
                </c:pt>
                <c:pt idx="3891">
                  <c:v>0.84177679344079559</c:v>
                </c:pt>
                <c:pt idx="3892">
                  <c:v>0.84179879435016647</c:v>
                </c:pt>
                <c:pt idx="3893">
                  <c:v>0.84182079525953735</c:v>
                </c:pt>
                <c:pt idx="3894">
                  <c:v>0.84184279616890834</c:v>
                </c:pt>
                <c:pt idx="3895">
                  <c:v>0.84186479707827921</c:v>
                </c:pt>
                <c:pt idx="3896">
                  <c:v>0.8418867979876502</c:v>
                </c:pt>
                <c:pt idx="3897">
                  <c:v>0.84190879889702108</c:v>
                </c:pt>
                <c:pt idx="3898">
                  <c:v>0.84193079980639196</c:v>
                </c:pt>
                <c:pt idx="3899">
                  <c:v>0.84195280071576295</c:v>
                </c:pt>
                <c:pt idx="3900">
                  <c:v>0.84197480162513383</c:v>
                </c:pt>
                <c:pt idx="3901">
                  <c:v>0.84199680253450471</c:v>
                </c:pt>
                <c:pt idx="3902">
                  <c:v>0.8420188034438757</c:v>
                </c:pt>
                <c:pt idx="3903">
                  <c:v>0.84204080435324657</c:v>
                </c:pt>
                <c:pt idx="3904">
                  <c:v>0.84206280526261756</c:v>
                </c:pt>
                <c:pt idx="3905">
                  <c:v>0.84208480617198844</c:v>
                </c:pt>
                <c:pt idx="3906">
                  <c:v>0.84210680708135932</c:v>
                </c:pt>
                <c:pt idx="3907">
                  <c:v>0.84212880799073031</c:v>
                </c:pt>
                <c:pt idx="3908">
                  <c:v>0.84215080890010119</c:v>
                </c:pt>
                <c:pt idx="3909">
                  <c:v>0.84217280980947218</c:v>
                </c:pt>
                <c:pt idx="3910">
                  <c:v>0.84219481071884306</c:v>
                </c:pt>
                <c:pt idx="3911">
                  <c:v>0.84221681162821393</c:v>
                </c:pt>
                <c:pt idx="3912">
                  <c:v>0.84223881253758492</c:v>
                </c:pt>
                <c:pt idx="3913">
                  <c:v>0.8422608134469558</c:v>
                </c:pt>
                <c:pt idx="3914">
                  <c:v>0.84228281435632668</c:v>
                </c:pt>
                <c:pt idx="3915">
                  <c:v>0.84230481526569767</c:v>
                </c:pt>
                <c:pt idx="3916">
                  <c:v>0.84232681617506855</c:v>
                </c:pt>
                <c:pt idx="3917">
                  <c:v>0.84234881708443954</c:v>
                </c:pt>
                <c:pt idx="3918">
                  <c:v>0.84237081799381042</c:v>
                </c:pt>
                <c:pt idx="3919">
                  <c:v>0.8423928189031813</c:v>
                </c:pt>
                <c:pt idx="3920">
                  <c:v>0.84241481981255228</c:v>
                </c:pt>
                <c:pt idx="3921">
                  <c:v>0.84243682072192316</c:v>
                </c:pt>
                <c:pt idx="3922">
                  <c:v>0.84245882163129404</c:v>
                </c:pt>
                <c:pt idx="3923">
                  <c:v>0.84248082254066503</c:v>
                </c:pt>
                <c:pt idx="3924">
                  <c:v>0.84250282345003591</c:v>
                </c:pt>
                <c:pt idx="3925">
                  <c:v>0.8425248243594069</c:v>
                </c:pt>
                <c:pt idx="3926">
                  <c:v>0.84254682526877778</c:v>
                </c:pt>
                <c:pt idx="3927">
                  <c:v>0.84256882617814866</c:v>
                </c:pt>
                <c:pt idx="3928">
                  <c:v>0.84259082708751964</c:v>
                </c:pt>
                <c:pt idx="3929">
                  <c:v>0.84261282799689052</c:v>
                </c:pt>
                <c:pt idx="3930">
                  <c:v>0.84263482890626151</c:v>
                </c:pt>
                <c:pt idx="3931">
                  <c:v>0.84265682981563239</c:v>
                </c:pt>
                <c:pt idx="3932">
                  <c:v>0.84267883072500327</c:v>
                </c:pt>
                <c:pt idx="3933">
                  <c:v>0.84270083163437426</c:v>
                </c:pt>
                <c:pt idx="3934">
                  <c:v>0.84272283254374514</c:v>
                </c:pt>
                <c:pt idx="3935">
                  <c:v>0.84274483345311602</c:v>
                </c:pt>
                <c:pt idx="3936">
                  <c:v>0.84276683436248701</c:v>
                </c:pt>
                <c:pt idx="3937">
                  <c:v>0.84278883527185788</c:v>
                </c:pt>
                <c:pt idx="3938">
                  <c:v>0.84281083618122887</c:v>
                </c:pt>
                <c:pt idx="3939">
                  <c:v>0.84283283709059975</c:v>
                </c:pt>
                <c:pt idx="3940">
                  <c:v>0.84285483799997063</c:v>
                </c:pt>
                <c:pt idx="3941">
                  <c:v>0.84287683890934162</c:v>
                </c:pt>
                <c:pt idx="3942">
                  <c:v>0.8428988398187125</c:v>
                </c:pt>
                <c:pt idx="3943">
                  <c:v>0.84292084072808338</c:v>
                </c:pt>
                <c:pt idx="3944">
                  <c:v>0.84294284163745437</c:v>
                </c:pt>
                <c:pt idx="3945">
                  <c:v>0.84296484254682524</c:v>
                </c:pt>
                <c:pt idx="3946">
                  <c:v>0.84298684345619623</c:v>
                </c:pt>
                <c:pt idx="3947">
                  <c:v>0.84300884436556711</c:v>
                </c:pt>
                <c:pt idx="3948">
                  <c:v>0.84303084527493799</c:v>
                </c:pt>
                <c:pt idx="3949">
                  <c:v>0.84305284618430898</c:v>
                </c:pt>
                <c:pt idx="3950">
                  <c:v>0.84307484709367986</c:v>
                </c:pt>
                <c:pt idx="3951">
                  <c:v>0.84309684800305085</c:v>
                </c:pt>
                <c:pt idx="3952">
                  <c:v>0.84311884891242173</c:v>
                </c:pt>
                <c:pt idx="3953">
                  <c:v>0.8431408498217926</c:v>
                </c:pt>
                <c:pt idx="3954">
                  <c:v>0.84316285073116359</c:v>
                </c:pt>
                <c:pt idx="3955">
                  <c:v>0.84318485164053447</c:v>
                </c:pt>
                <c:pt idx="3956">
                  <c:v>0.84320685254990535</c:v>
                </c:pt>
                <c:pt idx="3957">
                  <c:v>0.84322885345927634</c:v>
                </c:pt>
                <c:pt idx="3958">
                  <c:v>0.84325085436864722</c:v>
                </c:pt>
                <c:pt idx="3959">
                  <c:v>0.84327285527801821</c:v>
                </c:pt>
                <c:pt idx="3960">
                  <c:v>0.84329485618738909</c:v>
                </c:pt>
                <c:pt idx="3961">
                  <c:v>0.84331685709675996</c:v>
                </c:pt>
                <c:pt idx="3962">
                  <c:v>0.84333885800613095</c:v>
                </c:pt>
                <c:pt idx="3963">
                  <c:v>0.84336085891550183</c:v>
                </c:pt>
                <c:pt idx="3964">
                  <c:v>0.84338285982487271</c:v>
                </c:pt>
                <c:pt idx="3965">
                  <c:v>0.8434048607342437</c:v>
                </c:pt>
                <c:pt idx="3966">
                  <c:v>0.84342686164361458</c:v>
                </c:pt>
                <c:pt idx="3967">
                  <c:v>0.84344886255298557</c:v>
                </c:pt>
                <c:pt idx="3968">
                  <c:v>0.84347086346235645</c:v>
                </c:pt>
                <c:pt idx="3969">
                  <c:v>0.84349286437172732</c:v>
                </c:pt>
                <c:pt idx="3970">
                  <c:v>0.84351486528109831</c:v>
                </c:pt>
                <c:pt idx="3971">
                  <c:v>0.84353686619046919</c:v>
                </c:pt>
                <c:pt idx="3972">
                  <c:v>0.84355886709984018</c:v>
                </c:pt>
                <c:pt idx="3973">
                  <c:v>0.84358086800921106</c:v>
                </c:pt>
                <c:pt idx="3974">
                  <c:v>0.84360286891858194</c:v>
                </c:pt>
                <c:pt idx="3975">
                  <c:v>0.84362486982795293</c:v>
                </c:pt>
                <c:pt idx="3976">
                  <c:v>0.84364687073732381</c:v>
                </c:pt>
                <c:pt idx="3977">
                  <c:v>0.84366887164669468</c:v>
                </c:pt>
                <c:pt idx="3978">
                  <c:v>0.84369087255606567</c:v>
                </c:pt>
                <c:pt idx="3979">
                  <c:v>0.84371287346543655</c:v>
                </c:pt>
                <c:pt idx="3980">
                  <c:v>0.84373487437480754</c:v>
                </c:pt>
                <c:pt idx="3981">
                  <c:v>0.84375687528417842</c:v>
                </c:pt>
                <c:pt idx="3982">
                  <c:v>0.8437788761935493</c:v>
                </c:pt>
                <c:pt idx="3983">
                  <c:v>0.84380087710292029</c:v>
                </c:pt>
                <c:pt idx="3984">
                  <c:v>0.84382287801229117</c:v>
                </c:pt>
                <c:pt idx="3985">
                  <c:v>0.84384487892166204</c:v>
                </c:pt>
                <c:pt idx="3986">
                  <c:v>0.84386687983103303</c:v>
                </c:pt>
                <c:pt idx="3987">
                  <c:v>0.84388888074040391</c:v>
                </c:pt>
                <c:pt idx="3988">
                  <c:v>0.8439108816497749</c:v>
                </c:pt>
                <c:pt idx="3989">
                  <c:v>0.84393288255914578</c:v>
                </c:pt>
                <c:pt idx="3990">
                  <c:v>0.84395488346851666</c:v>
                </c:pt>
                <c:pt idx="3991">
                  <c:v>0.84397688437788765</c:v>
                </c:pt>
                <c:pt idx="3992">
                  <c:v>0.84399888528725853</c:v>
                </c:pt>
                <c:pt idx="3993">
                  <c:v>0.84402088619662941</c:v>
                </c:pt>
                <c:pt idx="3994">
                  <c:v>0.84404288710600039</c:v>
                </c:pt>
                <c:pt idx="3995">
                  <c:v>0.84406488801537127</c:v>
                </c:pt>
                <c:pt idx="3996">
                  <c:v>0.84408688892474226</c:v>
                </c:pt>
                <c:pt idx="3997">
                  <c:v>0.84410888983411314</c:v>
                </c:pt>
                <c:pt idx="3998">
                  <c:v>0.84413089074348402</c:v>
                </c:pt>
                <c:pt idx="3999">
                  <c:v>0.84415289165285501</c:v>
                </c:pt>
                <c:pt idx="4000">
                  <c:v>0.84417489256222589</c:v>
                </c:pt>
                <c:pt idx="4001">
                  <c:v>0.84419689347159688</c:v>
                </c:pt>
                <c:pt idx="4002">
                  <c:v>0.84421889438096775</c:v>
                </c:pt>
                <c:pt idx="4003">
                  <c:v>0.84424089529033863</c:v>
                </c:pt>
                <c:pt idx="4004">
                  <c:v>0.84426289619970962</c:v>
                </c:pt>
                <c:pt idx="4005">
                  <c:v>0.8442848971090805</c:v>
                </c:pt>
                <c:pt idx="4006">
                  <c:v>0.84430689801845138</c:v>
                </c:pt>
                <c:pt idx="4007">
                  <c:v>0.84432889892782237</c:v>
                </c:pt>
                <c:pt idx="4008">
                  <c:v>0.84435089983719325</c:v>
                </c:pt>
                <c:pt idx="4009">
                  <c:v>0.84437290074656424</c:v>
                </c:pt>
                <c:pt idx="4010">
                  <c:v>0.84439490165593512</c:v>
                </c:pt>
                <c:pt idx="4011">
                  <c:v>0.84441690256530599</c:v>
                </c:pt>
                <c:pt idx="4012">
                  <c:v>0.84443890347467698</c:v>
                </c:pt>
                <c:pt idx="4013">
                  <c:v>0.84446090438404786</c:v>
                </c:pt>
                <c:pt idx="4014">
                  <c:v>0.84448290529341874</c:v>
                </c:pt>
                <c:pt idx="4015">
                  <c:v>0.84450490620278973</c:v>
                </c:pt>
                <c:pt idx="4016">
                  <c:v>0.84452690711216061</c:v>
                </c:pt>
                <c:pt idx="4017">
                  <c:v>0.8445489080215316</c:v>
                </c:pt>
                <c:pt idx="4018">
                  <c:v>0.84457090893090248</c:v>
                </c:pt>
                <c:pt idx="4019">
                  <c:v>0.84459290984027335</c:v>
                </c:pt>
                <c:pt idx="4020">
                  <c:v>0.84461491074964434</c:v>
                </c:pt>
                <c:pt idx="4021">
                  <c:v>0.84463691165901522</c:v>
                </c:pt>
                <c:pt idx="4022">
                  <c:v>0.84465891256838621</c:v>
                </c:pt>
                <c:pt idx="4023">
                  <c:v>0.84468091347775709</c:v>
                </c:pt>
                <c:pt idx="4024">
                  <c:v>0.84470291438712797</c:v>
                </c:pt>
                <c:pt idx="4025">
                  <c:v>0.84472491529649896</c:v>
                </c:pt>
                <c:pt idx="4026">
                  <c:v>0.84474691620586984</c:v>
                </c:pt>
                <c:pt idx="4027">
                  <c:v>0.84476891711524071</c:v>
                </c:pt>
                <c:pt idx="4028">
                  <c:v>0.8447909180246117</c:v>
                </c:pt>
                <c:pt idx="4029">
                  <c:v>0.84481291893398258</c:v>
                </c:pt>
                <c:pt idx="4030">
                  <c:v>0.84483491984335357</c:v>
                </c:pt>
                <c:pt idx="4031">
                  <c:v>0.84485692075272445</c:v>
                </c:pt>
                <c:pt idx="4032">
                  <c:v>0.84487892166209533</c:v>
                </c:pt>
                <c:pt idx="4033">
                  <c:v>0.84490092257146632</c:v>
                </c:pt>
                <c:pt idx="4034">
                  <c:v>0.8449229234808372</c:v>
                </c:pt>
                <c:pt idx="4035">
                  <c:v>0.84494492439020807</c:v>
                </c:pt>
                <c:pt idx="4036">
                  <c:v>0.84496692529957906</c:v>
                </c:pt>
                <c:pt idx="4037">
                  <c:v>0.84498892620894994</c:v>
                </c:pt>
                <c:pt idx="4038">
                  <c:v>0.84501092711832093</c:v>
                </c:pt>
                <c:pt idx="4039">
                  <c:v>0.84503292802769181</c:v>
                </c:pt>
                <c:pt idx="4040">
                  <c:v>0.84505492893706269</c:v>
                </c:pt>
                <c:pt idx="4041">
                  <c:v>0.84507692984643368</c:v>
                </c:pt>
                <c:pt idx="4042">
                  <c:v>0.84509893075580456</c:v>
                </c:pt>
                <c:pt idx="4043">
                  <c:v>0.84512093166517555</c:v>
                </c:pt>
                <c:pt idx="4044">
                  <c:v>0.84514293257454642</c:v>
                </c:pt>
                <c:pt idx="4045">
                  <c:v>0.8451649334839173</c:v>
                </c:pt>
                <c:pt idx="4046">
                  <c:v>0.84518693439328829</c:v>
                </c:pt>
                <c:pt idx="4047">
                  <c:v>0.84520893530265917</c:v>
                </c:pt>
                <c:pt idx="4048">
                  <c:v>0.84523093621203005</c:v>
                </c:pt>
                <c:pt idx="4049">
                  <c:v>0.84525293712140104</c:v>
                </c:pt>
                <c:pt idx="4050">
                  <c:v>0.84527493803077192</c:v>
                </c:pt>
                <c:pt idx="4051">
                  <c:v>0.84529693894014291</c:v>
                </c:pt>
                <c:pt idx="4052">
                  <c:v>0.84531893984951378</c:v>
                </c:pt>
                <c:pt idx="4053">
                  <c:v>0.84534094075888466</c:v>
                </c:pt>
                <c:pt idx="4054">
                  <c:v>0.84536294166825565</c:v>
                </c:pt>
                <c:pt idx="4055">
                  <c:v>0.84538494257762653</c:v>
                </c:pt>
                <c:pt idx="4056">
                  <c:v>0.84540694348699741</c:v>
                </c:pt>
                <c:pt idx="4057">
                  <c:v>0.8454289443963684</c:v>
                </c:pt>
                <c:pt idx="4058">
                  <c:v>0.84545094530573928</c:v>
                </c:pt>
                <c:pt idx="4059">
                  <c:v>0.84547294621511027</c:v>
                </c:pt>
                <c:pt idx="4060">
                  <c:v>0.84549494712448114</c:v>
                </c:pt>
                <c:pt idx="4061">
                  <c:v>0.84551694803385202</c:v>
                </c:pt>
                <c:pt idx="4062">
                  <c:v>0.84553894894322301</c:v>
                </c:pt>
                <c:pt idx="4063">
                  <c:v>0.84556094985259389</c:v>
                </c:pt>
                <c:pt idx="4064">
                  <c:v>0.84558295076196488</c:v>
                </c:pt>
                <c:pt idx="4065">
                  <c:v>0.84560495167133576</c:v>
                </c:pt>
                <c:pt idx="4066">
                  <c:v>0.84562695258070664</c:v>
                </c:pt>
                <c:pt idx="4067">
                  <c:v>0.84564895349007763</c:v>
                </c:pt>
                <c:pt idx="4068">
                  <c:v>0.8456709543994485</c:v>
                </c:pt>
                <c:pt idx="4069">
                  <c:v>0.84569295530881938</c:v>
                </c:pt>
                <c:pt idx="4070">
                  <c:v>0.84571495621819037</c:v>
                </c:pt>
                <c:pt idx="4071">
                  <c:v>0.84573695712756125</c:v>
                </c:pt>
                <c:pt idx="4072">
                  <c:v>0.84575895803693224</c:v>
                </c:pt>
                <c:pt idx="4073">
                  <c:v>0.84578095894630312</c:v>
                </c:pt>
                <c:pt idx="4074">
                  <c:v>0.845802959855674</c:v>
                </c:pt>
                <c:pt idx="4075">
                  <c:v>0.84582496076504499</c:v>
                </c:pt>
                <c:pt idx="4076">
                  <c:v>0.84584696167441586</c:v>
                </c:pt>
                <c:pt idx="4077">
                  <c:v>0.84586896258378674</c:v>
                </c:pt>
                <c:pt idx="4078">
                  <c:v>0.84589096349315773</c:v>
                </c:pt>
                <c:pt idx="4079">
                  <c:v>0.84591296440252861</c:v>
                </c:pt>
                <c:pt idx="4080">
                  <c:v>0.8459349653118996</c:v>
                </c:pt>
                <c:pt idx="4081">
                  <c:v>0.84595696622127048</c:v>
                </c:pt>
                <c:pt idx="4082">
                  <c:v>0.84597896713064136</c:v>
                </c:pt>
                <c:pt idx="4083">
                  <c:v>0.84600096804001235</c:v>
                </c:pt>
                <c:pt idx="4084">
                  <c:v>0.84602296894938323</c:v>
                </c:pt>
                <c:pt idx="4085">
                  <c:v>0.84604496985875421</c:v>
                </c:pt>
                <c:pt idx="4086">
                  <c:v>0.84606697076812509</c:v>
                </c:pt>
                <c:pt idx="4087">
                  <c:v>0.84608897167749597</c:v>
                </c:pt>
                <c:pt idx="4088">
                  <c:v>0.84611097258686696</c:v>
                </c:pt>
                <c:pt idx="4089">
                  <c:v>0.84613297349623784</c:v>
                </c:pt>
                <c:pt idx="4090">
                  <c:v>0.84615497440560872</c:v>
                </c:pt>
                <c:pt idx="4091">
                  <c:v>0.84617697531497971</c:v>
                </c:pt>
                <c:pt idx="4092">
                  <c:v>0.84619897622435059</c:v>
                </c:pt>
                <c:pt idx="4093">
                  <c:v>0.84622097713372157</c:v>
                </c:pt>
                <c:pt idx="4094">
                  <c:v>0.84624297804309245</c:v>
                </c:pt>
                <c:pt idx="4095">
                  <c:v>0.84626497895246333</c:v>
                </c:pt>
                <c:pt idx="4096">
                  <c:v>0.84628697986183432</c:v>
                </c:pt>
                <c:pt idx="4097">
                  <c:v>0.8463089807712052</c:v>
                </c:pt>
                <c:pt idx="4098">
                  <c:v>0.84633098168057608</c:v>
                </c:pt>
                <c:pt idx="4099">
                  <c:v>0.84635298258994707</c:v>
                </c:pt>
                <c:pt idx="4100">
                  <c:v>0.84637498349931795</c:v>
                </c:pt>
                <c:pt idx="4101">
                  <c:v>0.84639698440868893</c:v>
                </c:pt>
                <c:pt idx="4102">
                  <c:v>0.84641898531805981</c:v>
                </c:pt>
                <c:pt idx="4103">
                  <c:v>0.84644098622743069</c:v>
                </c:pt>
                <c:pt idx="4104">
                  <c:v>0.84646298713680168</c:v>
                </c:pt>
                <c:pt idx="4105">
                  <c:v>0.84648498804617256</c:v>
                </c:pt>
                <c:pt idx="4106">
                  <c:v>0.84650698895554355</c:v>
                </c:pt>
                <c:pt idx="4107">
                  <c:v>0.84652898986491443</c:v>
                </c:pt>
                <c:pt idx="4108">
                  <c:v>0.84655099077428531</c:v>
                </c:pt>
                <c:pt idx="4109">
                  <c:v>0.8465729916836563</c:v>
                </c:pt>
                <c:pt idx="4110">
                  <c:v>0.84659499259302717</c:v>
                </c:pt>
                <c:pt idx="4111">
                  <c:v>0.84661699350239805</c:v>
                </c:pt>
                <c:pt idx="4112">
                  <c:v>0.84663899441176904</c:v>
                </c:pt>
                <c:pt idx="4113">
                  <c:v>0.84666099532113992</c:v>
                </c:pt>
                <c:pt idx="4114">
                  <c:v>0.84668299623051091</c:v>
                </c:pt>
                <c:pt idx="4115">
                  <c:v>0.84670499713988179</c:v>
                </c:pt>
                <c:pt idx="4116">
                  <c:v>0.84672699804925267</c:v>
                </c:pt>
                <c:pt idx="4117">
                  <c:v>0.84674899895862366</c:v>
                </c:pt>
                <c:pt idx="4118">
                  <c:v>0.84677099986799453</c:v>
                </c:pt>
                <c:pt idx="4119">
                  <c:v>0.84679300077736541</c:v>
                </c:pt>
                <c:pt idx="4120">
                  <c:v>0.8468150016867364</c:v>
                </c:pt>
                <c:pt idx="4121">
                  <c:v>0.84683700259610728</c:v>
                </c:pt>
                <c:pt idx="4122">
                  <c:v>0.84685900350547827</c:v>
                </c:pt>
                <c:pt idx="4123">
                  <c:v>0.84688100441484915</c:v>
                </c:pt>
                <c:pt idx="4124">
                  <c:v>0.84690300532422003</c:v>
                </c:pt>
                <c:pt idx="4125">
                  <c:v>0.84692500623359102</c:v>
                </c:pt>
                <c:pt idx="4126">
                  <c:v>0.84694700714296189</c:v>
                </c:pt>
                <c:pt idx="4127">
                  <c:v>0.84696900805233288</c:v>
                </c:pt>
                <c:pt idx="4128">
                  <c:v>0.84699100896170376</c:v>
                </c:pt>
                <c:pt idx="4129">
                  <c:v>0.84701300987107464</c:v>
                </c:pt>
                <c:pt idx="4130">
                  <c:v>0.84703501078044563</c:v>
                </c:pt>
                <c:pt idx="4131">
                  <c:v>0.84705701168981651</c:v>
                </c:pt>
                <c:pt idx="4132">
                  <c:v>0.84707901259918739</c:v>
                </c:pt>
                <c:pt idx="4133">
                  <c:v>0.84710101350855838</c:v>
                </c:pt>
                <c:pt idx="4134">
                  <c:v>0.84712301441792925</c:v>
                </c:pt>
                <c:pt idx="4135">
                  <c:v>0.84714501532730024</c:v>
                </c:pt>
                <c:pt idx="4136">
                  <c:v>0.84716701623667112</c:v>
                </c:pt>
                <c:pt idx="4137">
                  <c:v>0.847189017146042</c:v>
                </c:pt>
                <c:pt idx="4138">
                  <c:v>0.84721101805541299</c:v>
                </c:pt>
                <c:pt idx="4139">
                  <c:v>0.84723301896478387</c:v>
                </c:pt>
                <c:pt idx="4140">
                  <c:v>0.84725501987415475</c:v>
                </c:pt>
                <c:pt idx="4141">
                  <c:v>0.84727702078352574</c:v>
                </c:pt>
                <c:pt idx="4142">
                  <c:v>0.84729902169289661</c:v>
                </c:pt>
                <c:pt idx="4143">
                  <c:v>0.8473210226022676</c:v>
                </c:pt>
                <c:pt idx="4144">
                  <c:v>0.84734302351163848</c:v>
                </c:pt>
                <c:pt idx="4145">
                  <c:v>0.84736502442100936</c:v>
                </c:pt>
                <c:pt idx="4146">
                  <c:v>0.84738702533038035</c:v>
                </c:pt>
                <c:pt idx="4147">
                  <c:v>0.84740902623975123</c:v>
                </c:pt>
                <c:pt idx="4148">
                  <c:v>0.84743102714912222</c:v>
                </c:pt>
                <c:pt idx="4149">
                  <c:v>0.8474530280584931</c:v>
                </c:pt>
                <c:pt idx="4150">
                  <c:v>0.84747502896786397</c:v>
                </c:pt>
                <c:pt idx="4151">
                  <c:v>0.84749702987723496</c:v>
                </c:pt>
                <c:pt idx="4152">
                  <c:v>0.84751903078660584</c:v>
                </c:pt>
                <c:pt idx="4153">
                  <c:v>0.84754103169597672</c:v>
                </c:pt>
                <c:pt idx="4154">
                  <c:v>0.84756303260534771</c:v>
                </c:pt>
                <c:pt idx="4155">
                  <c:v>0.84758503351471859</c:v>
                </c:pt>
                <c:pt idx="4156">
                  <c:v>0.84760703442408958</c:v>
                </c:pt>
                <c:pt idx="4157">
                  <c:v>0.84762903533346046</c:v>
                </c:pt>
                <c:pt idx="4158">
                  <c:v>0.84765103624283133</c:v>
                </c:pt>
                <c:pt idx="4159">
                  <c:v>0.84767303715220232</c:v>
                </c:pt>
                <c:pt idx="4160">
                  <c:v>0.8476950380615732</c:v>
                </c:pt>
                <c:pt idx="4161">
                  <c:v>0.84771703897094408</c:v>
                </c:pt>
                <c:pt idx="4162">
                  <c:v>0.84773903988031507</c:v>
                </c:pt>
                <c:pt idx="4163">
                  <c:v>0.84776104078968595</c:v>
                </c:pt>
                <c:pt idx="4164">
                  <c:v>0.84778304169905694</c:v>
                </c:pt>
                <c:pt idx="4165">
                  <c:v>0.84780504260842782</c:v>
                </c:pt>
                <c:pt idx="4166">
                  <c:v>0.8478270435177987</c:v>
                </c:pt>
                <c:pt idx="4167">
                  <c:v>0.84784904442716968</c:v>
                </c:pt>
                <c:pt idx="4168">
                  <c:v>0.84787104533654056</c:v>
                </c:pt>
                <c:pt idx="4169">
                  <c:v>0.84789304624591155</c:v>
                </c:pt>
                <c:pt idx="4170">
                  <c:v>0.84791504715528243</c:v>
                </c:pt>
                <c:pt idx="4171">
                  <c:v>0.84793704806465331</c:v>
                </c:pt>
                <c:pt idx="4172">
                  <c:v>0.8479590489740243</c:v>
                </c:pt>
                <c:pt idx="4173">
                  <c:v>0.84798104988339518</c:v>
                </c:pt>
                <c:pt idx="4174">
                  <c:v>0.84800305079276606</c:v>
                </c:pt>
                <c:pt idx="4175">
                  <c:v>0.84802505170213704</c:v>
                </c:pt>
                <c:pt idx="4176">
                  <c:v>0.84804705261150792</c:v>
                </c:pt>
                <c:pt idx="4177">
                  <c:v>0.84806905352087891</c:v>
                </c:pt>
                <c:pt idx="4178">
                  <c:v>0.84809105443024979</c:v>
                </c:pt>
                <c:pt idx="4179">
                  <c:v>0.84811305533962067</c:v>
                </c:pt>
                <c:pt idx="4180">
                  <c:v>0.84813505624899166</c:v>
                </c:pt>
                <c:pt idx="4181">
                  <c:v>0.84815705715836254</c:v>
                </c:pt>
                <c:pt idx="4182">
                  <c:v>0.84817905806773342</c:v>
                </c:pt>
                <c:pt idx="4183">
                  <c:v>0.84820105897710441</c:v>
                </c:pt>
                <c:pt idx="4184">
                  <c:v>0.84822305988647528</c:v>
                </c:pt>
                <c:pt idx="4185">
                  <c:v>0.84824506079584627</c:v>
                </c:pt>
                <c:pt idx="4186">
                  <c:v>0.84826706170521715</c:v>
                </c:pt>
                <c:pt idx="4187">
                  <c:v>0.84828906261458803</c:v>
                </c:pt>
                <c:pt idx="4188">
                  <c:v>0.84831106352395902</c:v>
                </c:pt>
                <c:pt idx="4189">
                  <c:v>0.8483330644333299</c:v>
                </c:pt>
                <c:pt idx="4190">
                  <c:v>0.84835506534270089</c:v>
                </c:pt>
                <c:pt idx="4191">
                  <c:v>0.84837706625207177</c:v>
                </c:pt>
                <c:pt idx="4192">
                  <c:v>0.84839906716144264</c:v>
                </c:pt>
                <c:pt idx="4193">
                  <c:v>0.84842106807081363</c:v>
                </c:pt>
                <c:pt idx="4194">
                  <c:v>0.84844306898018451</c:v>
                </c:pt>
                <c:pt idx="4195">
                  <c:v>0.84846506988955539</c:v>
                </c:pt>
                <c:pt idx="4196">
                  <c:v>0.84848707079892638</c:v>
                </c:pt>
                <c:pt idx="4197">
                  <c:v>0.84850907170829726</c:v>
                </c:pt>
                <c:pt idx="4198">
                  <c:v>0.84853107261766825</c:v>
                </c:pt>
                <c:pt idx="4199">
                  <c:v>0.84855307352703913</c:v>
                </c:pt>
                <c:pt idx="4200">
                  <c:v>0.84857507443641</c:v>
                </c:pt>
                <c:pt idx="4201">
                  <c:v>0.84859707534578099</c:v>
                </c:pt>
                <c:pt idx="4202">
                  <c:v>0.84861907625515187</c:v>
                </c:pt>
                <c:pt idx="4203">
                  <c:v>0.84864107716452275</c:v>
                </c:pt>
                <c:pt idx="4204">
                  <c:v>0.84866307807389374</c:v>
                </c:pt>
                <c:pt idx="4205">
                  <c:v>0.84868507898326462</c:v>
                </c:pt>
                <c:pt idx="4206">
                  <c:v>0.84870707989263561</c:v>
                </c:pt>
                <c:pt idx="4207">
                  <c:v>0.84872908080200649</c:v>
                </c:pt>
                <c:pt idx="4208">
                  <c:v>0.84875108171137736</c:v>
                </c:pt>
                <c:pt idx="4209">
                  <c:v>0.84877308262074835</c:v>
                </c:pt>
                <c:pt idx="4210">
                  <c:v>0.84879508353011923</c:v>
                </c:pt>
                <c:pt idx="4211">
                  <c:v>0.84881708443949011</c:v>
                </c:pt>
                <c:pt idx="4212">
                  <c:v>0.8488390853488611</c:v>
                </c:pt>
                <c:pt idx="4213">
                  <c:v>0.84886108625823198</c:v>
                </c:pt>
                <c:pt idx="4214">
                  <c:v>0.84888308716760297</c:v>
                </c:pt>
                <c:pt idx="4215">
                  <c:v>0.84890508807697385</c:v>
                </c:pt>
                <c:pt idx="4216">
                  <c:v>0.84892708898634472</c:v>
                </c:pt>
                <c:pt idx="4217">
                  <c:v>0.84894908989571571</c:v>
                </c:pt>
                <c:pt idx="4218">
                  <c:v>0.84897109080508659</c:v>
                </c:pt>
                <c:pt idx="4219">
                  <c:v>0.84899309171445758</c:v>
                </c:pt>
                <c:pt idx="4220">
                  <c:v>0.84901509262382846</c:v>
                </c:pt>
                <c:pt idx="4221">
                  <c:v>0.84903709353319934</c:v>
                </c:pt>
                <c:pt idx="4222">
                  <c:v>0.84905909444257033</c:v>
                </c:pt>
                <c:pt idx="4223">
                  <c:v>0.84908109535194121</c:v>
                </c:pt>
                <c:pt idx="4224">
                  <c:v>0.84910309626131208</c:v>
                </c:pt>
                <c:pt idx="4225">
                  <c:v>0.84912509717068307</c:v>
                </c:pt>
                <c:pt idx="4226">
                  <c:v>0.84914709808005395</c:v>
                </c:pt>
                <c:pt idx="4227">
                  <c:v>0.84916909898942494</c:v>
                </c:pt>
                <c:pt idx="4228">
                  <c:v>0.84919109989879582</c:v>
                </c:pt>
                <c:pt idx="4229">
                  <c:v>0.8492131008081667</c:v>
                </c:pt>
                <c:pt idx="4230">
                  <c:v>0.84923510171753769</c:v>
                </c:pt>
                <c:pt idx="4231">
                  <c:v>0.84925710262690857</c:v>
                </c:pt>
                <c:pt idx="4232">
                  <c:v>0.84927910353627944</c:v>
                </c:pt>
                <c:pt idx="4233">
                  <c:v>0.84930110444565043</c:v>
                </c:pt>
                <c:pt idx="4234">
                  <c:v>0.84932310535502131</c:v>
                </c:pt>
                <c:pt idx="4235">
                  <c:v>0.8493451062643923</c:v>
                </c:pt>
                <c:pt idx="4236">
                  <c:v>0.84936710717376318</c:v>
                </c:pt>
                <c:pt idx="4237">
                  <c:v>0.84938910808313406</c:v>
                </c:pt>
                <c:pt idx="4238">
                  <c:v>0.84941110899250505</c:v>
                </c:pt>
                <c:pt idx="4239">
                  <c:v>0.84943310990187593</c:v>
                </c:pt>
                <c:pt idx="4240">
                  <c:v>0.84945511081124692</c:v>
                </c:pt>
                <c:pt idx="4241">
                  <c:v>0.84947711172061779</c:v>
                </c:pt>
                <c:pt idx="4242">
                  <c:v>0.84949911262998867</c:v>
                </c:pt>
                <c:pt idx="4243">
                  <c:v>0.84952111353935966</c:v>
                </c:pt>
                <c:pt idx="4244">
                  <c:v>0.84954311444873054</c:v>
                </c:pt>
                <c:pt idx="4245">
                  <c:v>0.84956511535810142</c:v>
                </c:pt>
                <c:pt idx="4246">
                  <c:v>0.84958711626747241</c:v>
                </c:pt>
                <c:pt idx="4247">
                  <c:v>0.84960911717684329</c:v>
                </c:pt>
                <c:pt idx="4248">
                  <c:v>0.84963111808621428</c:v>
                </c:pt>
                <c:pt idx="4249">
                  <c:v>0.84964578535912816</c:v>
                </c:pt>
                <c:pt idx="4250">
                  <c:v>0.84966045263204215</c:v>
                </c:pt>
                <c:pt idx="4251">
                  <c:v>0.84967511990495603</c:v>
                </c:pt>
                <c:pt idx="4252">
                  <c:v>0.84968978717787003</c:v>
                </c:pt>
                <c:pt idx="4253">
                  <c:v>0.84970445445078402</c:v>
                </c:pt>
                <c:pt idx="4254">
                  <c:v>0.8497191217236979</c:v>
                </c:pt>
                <c:pt idx="4255">
                  <c:v>0.84973378899661189</c:v>
                </c:pt>
                <c:pt idx="4256">
                  <c:v>0.84974845626952578</c:v>
                </c:pt>
                <c:pt idx="4257">
                  <c:v>0.84976312354243977</c:v>
                </c:pt>
                <c:pt idx="4258">
                  <c:v>0.84977779081535365</c:v>
                </c:pt>
                <c:pt idx="4259">
                  <c:v>0.84979245808826764</c:v>
                </c:pt>
                <c:pt idx="4260">
                  <c:v>0.84980712536118164</c:v>
                </c:pt>
                <c:pt idx="4261">
                  <c:v>0.84982179263409552</c:v>
                </c:pt>
                <c:pt idx="4262">
                  <c:v>0.84983645990700951</c:v>
                </c:pt>
                <c:pt idx="4263">
                  <c:v>0.84985112717992339</c:v>
                </c:pt>
                <c:pt idx="4264">
                  <c:v>0.84986579445283739</c:v>
                </c:pt>
                <c:pt idx="4265">
                  <c:v>0.84988046172575138</c:v>
                </c:pt>
                <c:pt idx="4266">
                  <c:v>0.84989512899866526</c:v>
                </c:pt>
                <c:pt idx="4267">
                  <c:v>0.84990979627157925</c:v>
                </c:pt>
                <c:pt idx="4268">
                  <c:v>0.84992446354449314</c:v>
                </c:pt>
                <c:pt idx="4269">
                  <c:v>0.84993913081740713</c:v>
                </c:pt>
                <c:pt idx="4270">
                  <c:v>0.84995379809032112</c:v>
                </c:pt>
                <c:pt idx="4271">
                  <c:v>0.849968465363235</c:v>
                </c:pt>
                <c:pt idx="4272">
                  <c:v>0.849983132636149</c:v>
                </c:pt>
                <c:pt idx="4273">
                  <c:v>0.84999779990906288</c:v>
                </c:pt>
                <c:pt idx="4274">
                  <c:v>0.85001246718197687</c:v>
                </c:pt>
                <c:pt idx="4275">
                  <c:v>0.85002713445489075</c:v>
                </c:pt>
                <c:pt idx="4276">
                  <c:v>0.85004180172780475</c:v>
                </c:pt>
                <c:pt idx="4277">
                  <c:v>0.85005646900071874</c:v>
                </c:pt>
                <c:pt idx="4278">
                  <c:v>0.85007113627363262</c:v>
                </c:pt>
                <c:pt idx="4279">
                  <c:v>0.85008580354654661</c:v>
                </c:pt>
                <c:pt idx="4280">
                  <c:v>0.8501004708194605</c:v>
                </c:pt>
                <c:pt idx="4281">
                  <c:v>0.85011513809237449</c:v>
                </c:pt>
                <c:pt idx="4282">
                  <c:v>0.85012980536528848</c:v>
                </c:pt>
                <c:pt idx="4283">
                  <c:v>0.85014447263820236</c:v>
                </c:pt>
                <c:pt idx="4284">
                  <c:v>0.85015913991111636</c:v>
                </c:pt>
                <c:pt idx="4285">
                  <c:v>0.85017380718403024</c:v>
                </c:pt>
                <c:pt idx="4286">
                  <c:v>0.85018847445694423</c:v>
                </c:pt>
                <c:pt idx="4287">
                  <c:v>0.85020314172985811</c:v>
                </c:pt>
                <c:pt idx="4288">
                  <c:v>0.85021780900277211</c:v>
                </c:pt>
                <c:pt idx="4289">
                  <c:v>0.8502324762756861</c:v>
                </c:pt>
                <c:pt idx="4290">
                  <c:v>0.85024714354859998</c:v>
                </c:pt>
                <c:pt idx="4291">
                  <c:v>0.85026181082151397</c:v>
                </c:pt>
                <c:pt idx="4292">
                  <c:v>0.85027647809442786</c:v>
                </c:pt>
                <c:pt idx="4293">
                  <c:v>0.85029114536734185</c:v>
                </c:pt>
                <c:pt idx="4294">
                  <c:v>0.85030581264025584</c:v>
                </c:pt>
                <c:pt idx="4295">
                  <c:v>0.85032047991316972</c:v>
                </c:pt>
                <c:pt idx="4296">
                  <c:v>0.85033514718608372</c:v>
                </c:pt>
                <c:pt idx="4297">
                  <c:v>0.8503498144589976</c:v>
                </c:pt>
                <c:pt idx="4298">
                  <c:v>0.85036448173191159</c:v>
                </c:pt>
                <c:pt idx="4299">
                  <c:v>0.85037914900482559</c:v>
                </c:pt>
                <c:pt idx="4300">
                  <c:v>0.85039381627773947</c:v>
                </c:pt>
                <c:pt idx="4301">
                  <c:v>0.85040848355065346</c:v>
                </c:pt>
                <c:pt idx="4302">
                  <c:v>0.85042315082356734</c:v>
                </c:pt>
                <c:pt idx="4303">
                  <c:v>0.85043781809648133</c:v>
                </c:pt>
                <c:pt idx="4304">
                  <c:v>0.85045248536939522</c:v>
                </c:pt>
                <c:pt idx="4305">
                  <c:v>0.85046715264230921</c:v>
                </c:pt>
                <c:pt idx="4306">
                  <c:v>0.8504818199152232</c:v>
                </c:pt>
                <c:pt idx="4307">
                  <c:v>0.85049648718813708</c:v>
                </c:pt>
                <c:pt idx="4308">
                  <c:v>0.85051115446105108</c:v>
                </c:pt>
                <c:pt idx="4309">
                  <c:v>0.85052582173396496</c:v>
                </c:pt>
                <c:pt idx="4310">
                  <c:v>0.85054048900687895</c:v>
                </c:pt>
                <c:pt idx="4311">
                  <c:v>0.85055515627979295</c:v>
                </c:pt>
                <c:pt idx="4312">
                  <c:v>0.85056982355270683</c:v>
                </c:pt>
                <c:pt idx="4313">
                  <c:v>0.85058449082562082</c:v>
                </c:pt>
                <c:pt idx="4314">
                  <c:v>0.8505991580985347</c:v>
                </c:pt>
                <c:pt idx="4315">
                  <c:v>0.8506138253714487</c:v>
                </c:pt>
                <c:pt idx="4316">
                  <c:v>0.85062849264436269</c:v>
                </c:pt>
                <c:pt idx="4317">
                  <c:v>0.85064315991727657</c:v>
                </c:pt>
                <c:pt idx="4318">
                  <c:v>0.85065782719019056</c:v>
                </c:pt>
                <c:pt idx="4319">
                  <c:v>0.85067249446310444</c:v>
                </c:pt>
                <c:pt idx="4320">
                  <c:v>0.85068716173601844</c:v>
                </c:pt>
                <c:pt idx="4321">
                  <c:v>0.85070182900893232</c:v>
                </c:pt>
                <c:pt idx="4322">
                  <c:v>0.85071649628184631</c:v>
                </c:pt>
                <c:pt idx="4323">
                  <c:v>0.85073116355476031</c:v>
                </c:pt>
                <c:pt idx="4324">
                  <c:v>0.85074583082767419</c:v>
                </c:pt>
                <c:pt idx="4325">
                  <c:v>0.85076049810058818</c:v>
                </c:pt>
                <c:pt idx="4326">
                  <c:v>0.85077516537350206</c:v>
                </c:pt>
                <c:pt idx="4327">
                  <c:v>0.85078983264641606</c:v>
                </c:pt>
                <c:pt idx="4328">
                  <c:v>0.85080449991933005</c:v>
                </c:pt>
                <c:pt idx="4329">
                  <c:v>0.85081916719224393</c:v>
                </c:pt>
                <c:pt idx="4330">
                  <c:v>0.85083383446515792</c:v>
                </c:pt>
                <c:pt idx="4331">
                  <c:v>0.85084850173807181</c:v>
                </c:pt>
                <c:pt idx="4332">
                  <c:v>0.8508631690109858</c:v>
                </c:pt>
                <c:pt idx="4333">
                  <c:v>0.85087783628389968</c:v>
                </c:pt>
                <c:pt idx="4334">
                  <c:v>0.85089250355681367</c:v>
                </c:pt>
                <c:pt idx="4335">
                  <c:v>0.85090717082972767</c:v>
                </c:pt>
                <c:pt idx="4336">
                  <c:v>0.85092183810264155</c:v>
                </c:pt>
                <c:pt idx="4337">
                  <c:v>0.85093650537555554</c:v>
                </c:pt>
                <c:pt idx="4338">
                  <c:v>0.85095117264846942</c:v>
                </c:pt>
                <c:pt idx="4339">
                  <c:v>0.85096583992138342</c:v>
                </c:pt>
                <c:pt idx="4340">
                  <c:v>0.85098050719429741</c:v>
                </c:pt>
                <c:pt idx="4341">
                  <c:v>0.85099517446721129</c:v>
                </c:pt>
                <c:pt idx="4342">
                  <c:v>0.85100984174012528</c:v>
                </c:pt>
                <c:pt idx="4343">
                  <c:v>0.85102450901303917</c:v>
                </c:pt>
                <c:pt idx="4344">
                  <c:v>0.85103917628595316</c:v>
                </c:pt>
                <c:pt idx="4345">
                  <c:v>0.85105384355886715</c:v>
                </c:pt>
                <c:pt idx="4346">
                  <c:v>0.85106851083178103</c:v>
                </c:pt>
                <c:pt idx="4347">
                  <c:v>0.85108317810469503</c:v>
                </c:pt>
                <c:pt idx="4348">
                  <c:v>0.85109784537760891</c:v>
                </c:pt>
                <c:pt idx="4349">
                  <c:v>0.8511125126505229</c:v>
                </c:pt>
                <c:pt idx="4350">
                  <c:v>0.85112717992343678</c:v>
                </c:pt>
                <c:pt idx="4351">
                  <c:v>0.85114184719635078</c:v>
                </c:pt>
                <c:pt idx="4352">
                  <c:v>0.85115651446926477</c:v>
                </c:pt>
                <c:pt idx="4353">
                  <c:v>0.85117118174217865</c:v>
                </c:pt>
                <c:pt idx="4354">
                  <c:v>0.85118584901509264</c:v>
                </c:pt>
                <c:pt idx="4355">
                  <c:v>0.85120051628800653</c:v>
                </c:pt>
                <c:pt idx="4356">
                  <c:v>0.85121518356092052</c:v>
                </c:pt>
                <c:pt idx="4357">
                  <c:v>0.85122985083383451</c:v>
                </c:pt>
                <c:pt idx="4358">
                  <c:v>0.85124451810674839</c:v>
                </c:pt>
                <c:pt idx="4359">
                  <c:v>0.85125918537966239</c:v>
                </c:pt>
                <c:pt idx="4360">
                  <c:v>0.85127385265257627</c:v>
                </c:pt>
                <c:pt idx="4361">
                  <c:v>0.85128851992549026</c:v>
                </c:pt>
                <c:pt idx="4362">
                  <c:v>0.85130318719840425</c:v>
                </c:pt>
                <c:pt idx="4363">
                  <c:v>0.85131785447131814</c:v>
                </c:pt>
                <c:pt idx="4364">
                  <c:v>0.85133252174423213</c:v>
                </c:pt>
                <c:pt idx="4365">
                  <c:v>0.85134718901714601</c:v>
                </c:pt>
                <c:pt idx="4366">
                  <c:v>0.85136185629006</c:v>
                </c:pt>
                <c:pt idx="4367">
                  <c:v>0.85137652356297389</c:v>
                </c:pt>
                <c:pt idx="4368">
                  <c:v>0.85139119083588788</c:v>
                </c:pt>
                <c:pt idx="4369">
                  <c:v>0.85140585810880187</c:v>
                </c:pt>
                <c:pt idx="4370">
                  <c:v>0.85142052538171575</c:v>
                </c:pt>
                <c:pt idx="4371">
                  <c:v>0.85143519265462975</c:v>
                </c:pt>
                <c:pt idx="4372">
                  <c:v>0.85144985992754363</c:v>
                </c:pt>
                <c:pt idx="4373">
                  <c:v>0.85146452720045762</c:v>
                </c:pt>
                <c:pt idx="4374">
                  <c:v>0.85147919447337161</c:v>
                </c:pt>
                <c:pt idx="4375">
                  <c:v>0.8514938617462855</c:v>
                </c:pt>
                <c:pt idx="4376">
                  <c:v>0.85150852901919949</c:v>
                </c:pt>
                <c:pt idx="4377">
                  <c:v>0.85152319629211337</c:v>
                </c:pt>
                <c:pt idx="4378">
                  <c:v>0.85153786356502736</c:v>
                </c:pt>
                <c:pt idx="4379">
                  <c:v>0.85155253083794125</c:v>
                </c:pt>
                <c:pt idx="4380">
                  <c:v>0.85156719811085524</c:v>
                </c:pt>
                <c:pt idx="4381">
                  <c:v>0.85158186538376923</c:v>
                </c:pt>
                <c:pt idx="4382">
                  <c:v>0.85159653265668311</c:v>
                </c:pt>
                <c:pt idx="4383">
                  <c:v>0.85161119992959711</c:v>
                </c:pt>
                <c:pt idx="4384">
                  <c:v>0.85162586720251099</c:v>
                </c:pt>
                <c:pt idx="4385">
                  <c:v>0.85164053447542498</c:v>
                </c:pt>
                <c:pt idx="4386">
                  <c:v>0.85165520174833897</c:v>
                </c:pt>
                <c:pt idx="4387">
                  <c:v>0.85166986902125286</c:v>
                </c:pt>
                <c:pt idx="4388">
                  <c:v>0.85168453629416685</c:v>
                </c:pt>
                <c:pt idx="4389">
                  <c:v>0.85169920356708073</c:v>
                </c:pt>
                <c:pt idx="4390">
                  <c:v>0.85171387083999472</c:v>
                </c:pt>
                <c:pt idx="4391">
                  <c:v>0.85172853811290872</c:v>
                </c:pt>
                <c:pt idx="4392">
                  <c:v>0.8517432053858226</c:v>
                </c:pt>
                <c:pt idx="4393">
                  <c:v>0.85175787265873659</c:v>
                </c:pt>
                <c:pt idx="4394">
                  <c:v>0.85177253993165047</c:v>
                </c:pt>
                <c:pt idx="4395">
                  <c:v>0.85178720720456447</c:v>
                </c:pt>
                <c:pt idx="4396">
                  <c:v>0.85180187447747835</c:v>
                </c:pt>
                <c:pt idx="4397">
                  <c:v>0.85181654175039234</c:v>
                </c:pt>
                <c:pt idx="4398">
                  <c:v>0.85183120902330633</c:v>
                </c:pt>
                <c:pt idx="4399">
                  <c:v>0.85184587629622022</c:v>
                </c:pt>
                <c:pt idx="4400">
                  <c:v>0.85186054356913421</c:v>
                </c:pt>
                <c:pt idx="4401">
                  <c:v>0.85187521084204809</c:v>
                </c:pt>
                <c:pt idx="4402">
                  <c:v>0.85188987811496208</c:v>
                </c:pt>
                <c:pt idx="4403">
                  <c:v>0.85190454538787608</c:v>
                </c:pt>
                <c:pt idx="4404">
                  <c:v>0.85191921266078996</c:v>
                </c:pt>
                <c:pt idx="4405">
                  <c:v>0.85193387993370395</c:v>
                </c:pt>
                <c:pt idx="4406">
                  <c:v>0.85194854720661783</c:v>
                </c:pt>
                <c:pt idx="4407">
                  <c:v>0.85196321447953183</c:v>
                </c:pt>
                <c:pt idx="4408">
                  <c:v>0.85197788175244582</c:v>
                </c:pt>
                <c:pt idx="4409">
                  <c:v>0.8519925490253597</c:v>
                </c:pt>
                <c:pt idx="4410">
                  <c:v>0.8520072162982737</c:v>
                </c:pt>
                <c:pt idx="4411">
                  <c:v>0.85202188357118758</c:v>
                </c:pt>
                <c:pt idx="4412">
                  <c:v>0.85203655084410157</c:v>
                </c:pt>
                <c:pt idx="4413">
                  <c:v>0.85205121811701545</c:v>
                </c:pt>
                <c:pt idx="4414">
                  <c:v>0.85206588538992944</c:v>
                </c:pt>
                <c:pt idx="4415">
                  <c:v>0.85208055266284344</c:v>
                </c:pt>
                <c:pt idx="4416">
                  <c:v>0.85209521993575732</c:v>
                </c:pt>
                <c:pt idx="4417">
                  <c:v>0.85210988720867131</c:v>
                </c:pt>
                <c:pt idx="4418">
                  <c:v>0.85212455448158519</c:v>
                </c:pt>
                <c:pt idx="4419">
                  <c:v>0.85213922175449919</c:v>
                </c:pt>
                <c:pt idx="4420">
                  <c:v>0.85215388902741318</c:v>
                </c:pt>
                <c:pt idx="4421">
                  <c:v>0.85216855630032706</c:v>
                </c:pt>
                <c:pt idx="4422">
                  <c:v>0.85218322357324106</c:v>
                </c:pt>
                <c:pt idx="4423">
                  <c:v>0.85219789084615494</c:v>
                </c:pt>
                <c:pt idx="4424">
                  <c:v>0.85221255811906893</c:v>
                </c:pt>
                <c:pt idx="4425">
                  <c:v>0.85222722539198292</c:v>
                </c:pt>
                <c:pt idx="4426">
                  <c:v>0.85224189266489681</c:v>
                </c:pt>
                <c:pt idx="4427">
                  <c:v>0.8522565599378108</c:v>
                </c:pt>
                <c:pt idx="4428">
                  <c:v>0.85227122721072468</c:v>
                </c:pt>
                <c:pt idx="4429">
                  <c:v>0.85228589448363867</c:v>
                </c:pt>
                <c:pt idx="4430">
                  <c:v>0.85230056175655255</c:v>
                </c:pt>
                <c:pt idx="4431">
                  <c:v>0.85231522902946655</c:v>
                </c:pt>
                <c:pt idx="4432">
                  <c:v>0.85232989630238054</c:v>
                </c:pt>
                <c:pt idx="4433">
                  <c:v>0.85234456357529442</c:v>
                </c:pt>
                <c:pt idx="4434">
                  <c:v>0.85235923084820842</c:v>
                </c:pt>
                <c:pt idx="4435">
                  <c:v>0.8523738981211223</c:v>
                </c:pt>
                <c:pt idx="4436">
                  <c:v>0.85238856539403629</c:v>
                </c:pt>
                <c:pt idx="4437">
                  <c:v>0.85240323266695028</c:v>
                </c:pt>
                <c:pt idx="4438">
                  <c:v>0.85241789993986417</c:v>
                </c:pt>
                <c:pt idx="4439">
                  <c:v>0.85243256721277816</c:v>
                </c:pt>
                <c:pt idx="4440">
                  <c:v>0.85244723448569204</c:v>
                </c:pt>
                <c:pt idx="4441">
                  <c:v>0.85246190175860603</c:v>
                </c:pt>
                <c:pt idx="4442">
                  <c:v>0.85247656903151992</c:v>
                </c:pt>
                <c:pt idx="4443">
                  <c:v>0.85249123630443391</c:v>
                </c:pt>
                <c:pt idx="4444">
                  <c:v>0.8525059035773479</c:v>
                </c:pt>
                <c:pt idx="4445">
                  <c:v>0.85252057085026178</c:v>
                </c:pt>
                <c:pt idx="4446">
                  <c:v>0.85253523812317578</c:v>
                </c:pt>
                <c:pt idx="4447">
                  <c:v>0.85254990539608966</c:v>
                </c:pt>
                <c:pt idx="4448">
                  <c:v>0.85256457266900365</c:v>
                </c:pt>
                <c:pt idx="4449">
                  <c:v>0.85257923994191764</c:v>
                </c:pt>
                <c:pt idx="4450">
                  <c:v>0.85259390721483153</c:v>
                </c:pt>
                <c:pt idx="4451">
                  <c:v>0.85260857448774552</c:v>
                </c:pt>
                <c:pt idx="4452">
                  <c:v>0.8526232417606594</c:v>
                </c:pt>
                <c:pt idx="4453">
                  <c:v>0.85263790903357339</c:v>
                </c:pt>
                <c:pt idx="4454">
                  <c:v>0.85265257630648739</c:v>
                </c:pt>
                <c:pt idx="4455">
                  <c:v>0.85266724357940127</c:v>
                </c:pt>
                <c:pt idx="4456">
                  <c:v>0.85268191085231526</c:v>
                </c:pt>
                <c:pt idx="4457">
                  <c:v>0.85269657812522914</c:v>
                </c:pt>
                <c:pt idx="4458">
                  <c:v>0.85271124539814314</c:v>
                </c:pt>
                <c:pt idx="4459">
                  <c:v>0.85272591267105702</c:v>
                </c:pt>
                <c:pt idx="4460">
                  <c:v>0.85274057994397101</c:v>
                </c:pt>
                <c:pt idx="4461">
                  <c:v>0.852755247216885</c:v>
                </c:pt>
                <c:pt idx="4462">
                  <c:v>0.85276991448979889</c:v>
                </c:pt>
                <c:pt idx="4463">
                  <c:v>0.85278458176271288</c:v>
                </c:pt>
                <c:pt idx="4464">
                  <c:v>0.85279924903562676</c:v>
                </c:pt>
                <c:pt idx="4465">
                  <c:v>0.85281391630854075</c:v>
                </c:pt>
                <c:pt idx="4466">
                  <c:v>0.85282858358145475</c:v>
                </c:pt>
                <c:pt idx="4467">
                  <c:v>0.85284325085436863</c:v>
                </c:pt>
                <c:pt idx="4468">
                  <c:v>0.85285791812728262</c:v>
                </c:pt>
                <c:pt idx="4469">
                  <c:v>0.8528725854001965</c:v>
                </c:pt>
                <c:pt idx="4470">
                  <c:v>0.8528872526731105</c:v>
                </c:pt>
                <c:pt idx="4471">
                  <c:v>0.85290191994602449</c:v>
                </c:pt>
                <c:pt idx="4472">
                  <c:v>0.85291658721893837</c:v>
                </c:pt>
                <c:pt idx="4473">
                  <c:v>0.85293125449185236</c:v>
                </c:pt>
                <c:pt idx="4474">
                  <c:v>0.85294592176476625</c:v>
                </c:pt>
                <c:pt idx="4475">
                  <c:v>0.85296058903768024</c:v>
                </c:pt>
                <c:pt idx="4476">
                  <c:v>0.85297525631059412</c:v>
                </c:pt>
                <c:pt idx="4477">
                  <c:v>0.85298992358350811</c:v>
                </c:pt>
                <c:pt idx="4478">
                  <c:v>0.85300459085642211</c:v>
                </c:pt>
                <c:pt idx="4479">
                  <c:v>0.85301925812933599</c:v>
                </c:pt>
                <c:pt idx="4480">
                  <c:v>0.85303392540224998</c:v>
                </c:pt>
                <c:pt idx="4481">
                  <c:v>0.85304859267516386</c:v>
                </c:pt>
                <c:pt idx="4482">
                  <c:v>0.85306325994807786</c:v>
                </c:pt>
                <c:pt idx="4483">
                  <c:v>0.85307792722099185</c:v>
                </c:pt>
                <c:pt idx="4484">
                  <c:v>0.85309259449390573</c:v>
                </c:pt>
                <c:pt idx="4485">
                  <c:v>0.85310726176681972</c:v>
                </c:pt>
                <c:pt idx="4486">
                  <c:v>0.85312192903973361</c:v>
                </c:pt>
                <c:pt idx="4487">
                  <c:v>0.8531365963126476</c:v>
                </c:pt>
                <c:pt idx="4488">
                  <c:v>0.85315126358556148</c:v>
                </c:pt>
                <c:pt idx="4489">
                  <c:v>0.85316593085847547</c:v>
                </c:pt>
                <c:pt idx="4490">
                  <c:v>0.85318059813138947</c:v>
                </c:pt>
                <c:pt idx="4491">
                  <c:v>0.85319526540430335</c:v>
                </c:pt>
                <c:pt idx="4492">
                  <c:v>0.85320993267721734</c:v>
                </c:pt>
                <c:pt idx="4493">
                  <c:v>0.85322459995013122</c:v>
                </c:pt>
                <c:pt idx="4494">
                  <c:v>0.85323926722304522</c:v>
                </c:pt>
                <c:pt idx="4495">
                  <c:v>0.85325393449595921</c:v>
                </c:pt>
                <c:pt idx="4496">
                  <c:v>0.85326860176887309</c:v>
                </c:pt>
                <c:pt idx="4497">
                  <c:v>0.85328326904178708</c:v>
                </c:pt>
                <c:pt idx="4498">
                  <c:v>0.85329793631470097</c:v>
                </c:pt>
                <c:pt idx="4499">
                  <c:v>0.85331260358761496</c:v>
                </c:pt>
                <c:pt idx="4500">
                  <c:v>0.85332727086052895</c:v>
                </c:pt>
                <c:pt idx="4501">
                  <c:v>0.85334193813344283</c:v>
                </c:pt>
                <c:pt idx="4502">
                  <c:v>0.85335660540635683</c:v>
                </c:pt>
                <c:pt idx="4503">
                  <c:v>0.85337127267927071</c:v>
                </c:pt>
                <c:pt idx="4504">
                  <c:v>0.8533859399521847</c:v>
                </c:pt>
                <c:pt idx="4505">
                  <c:v>0.85340060722509858</c:v>
                </c:pt>
                <c:pt idx="4506">
                  <c:v>0.85341527449801258</c:v>
                </c:pt>
                <c:pt idx="4507">
                  <c:v>0.85342994177092657</c:v>
                </c:pt>
                <c:pt idx="4508">
                  <c:v>0.85344460904384045</c:v>
                </c:pt>
                <c:pt idx="4509">
                  <c:v>0.85345927631675444</c:v>
                </c:pt>
                <c:pt idx="4510">
                  <c:v>0.85347394358966833</c:v>
                </c:pt>
                <c:pt idx="4511">
                  <c:v>0.85348861086258232</c:v>
                </c:pt>
                <c:pt idx="4512">
                  <c:v>0.85350327813549631</c:v>
                </c:pt>
                <c:pt idx="4513">
                  <c:v>0.85351794540841019</c:v>
                </c:pt>
                <c:pt idx="4514">
                  <c:v>0.85353261268132419</c:v>
                </c:pt>
                <c:pt idx="4515">
                  <c:v>0.85354727995423807</c:v>
                </c:pt>
                <c:pt idx="4516">
                  <c:v>0.85356194722715206</c:v>
                </c:pt>
                <c:pt idx="4517">
                  <c:v>0.85357661450006606</c:v>
                </c:pt>
                <c:pt idx="4518">
                  <c:v>0.85359128177297994</c:v>
                </c:pt>
                <c:pt idx="4519">
                  <c:v>0.85360594904589393</c:v>
                </c:pt>
                <c:pt idx="4520">
                  <c:v>0.85362061631880781</c:v>
                </c:pt>
                <c:pt idx="4521">
                  <c:v>0.85363528359172181</c:v>
                </c:pt>
                <c:pt idx="4522">
                  <c:v>0.85364995086463569</c:v>
                </c:pt>
                <c:pt idx="4523">
                  <c:v>0.85366461813754968</c:v>
                </c:pt>
                <c:pt idx="4524">
                  <c:v>0.85367928541046367</c:v>
                </c:pt>
                <c:pt idx="4525">
                  <c:v>0.85369395268337755</c:v>
                </c:pt>
                <c:pt idx="4526">
                  <c:v>0.85370861995629155</c:v>
                </c:pt>
                <c:pt idx="4527">
                  <c:v>0.85372328722920543</c:v>
                </c:pt>
                <c:pt idx="4528">
                  <c:v>0.85373795450211942</c:v>
                </c:pt>
                <c:pt idx="4529">
                  <c:v>0.85375262177503342</c:v>
                </c:pt>
                <c:pt idx="4530">
                  <c:v>0.8537672890479473</c:v>
                </c:pt>
                <c:pt idx="4531">
                  <c:v>0.85378195632086129</c:v>
                </c:pt>
                <c:pt idx="4532">
                  <c:v>0.85379662359377517</c:v>
                </c:pt>
                <c:pt idx="4533">
                  <c:v>0.85381129086668917</c:v>
                </c:pt>
                <c:pt idx="4534">
                  <c:v>0.85382595813960316</c:v>
                </c:pt>
                <c:pt idx="4535">
                  <c:v>0.85384062541251704</c:v>
                </c:pt>
                <c:pt idx="4536">
                  <c:v>0.85385529268543103</c:v>
                </c:pt>
                <c:pt idx="4537">
                  <c:v>0.85386995995834492</c:v>
                </c:pt>
                <c:pt idx="4538">
                  <c:v>0.85388462723125891</c:v>
                </c:pt>
                <c:pt idx="4539">
                  <c:v>0.85389929450417279</c:v>
                </c:pt>
                <c:pt idx="4540">
                  <c:v>0.85391396177708678</c:v>
                </c:pt>
                <c:pt idx="4541">
                  <c:v>0.85392862905000078</c:v>
                </c:pt>
                <c:pt idx="4542">
                  <c:v>0.85394329632291466</c:v>
                </c:pt>
                <c:pt idx="4543">
                  <c:v>0.85395796359582865</c:v>
                </c:pt>
                <c:pt idx="4544">
                  <c:v>0.85397263086874253</c:v>
                </c:pt>
                <c:pt idx="4545">
                  <c:v>0.85398729814165653</c:v>
                </c:pt>
                <c:pt idx="4546">
                  <c:v>0.85400196541457052</c:v>
                </c:pt>
                <c:pt idx="4547">
                  <c:v>0.8540166326874844</c:v>
                </c:pt>
                <c:pt idx="4548">
                  <c:v>0.85403129996039839</c:v>
                </c:pt>
                <c:pt idx="4549">
                  <c:v>0.85404596723331228</c:v>
                </c:pt>
                <c:pt idx="4550">
                  <c:v>0.85406063450622627</c:v>
                </c:pt>
                <c:pt idx="4551">
                  <c:v>0.85407530177914015</c:v>
                </c:pt>
                <c:pt idx="4552">
                  <c:v>0.85408996905205414</c:v>
                </c:pt>
                <c:pt idx="4553">
                  <c:v>0.85410463632496814</c:v>
                </c:pt>
                <c:pt idx="4554">
                  <c:v>0.85411930359788202</c:v>
                </c:pt>
                <c:pt idx="4555">
                  <c:v>0.85413397087079601</c:v>
                </c:pt>
                <c:pt idx="4556">
                  <c:v>0.85414863814370989</c:v>
                </c:pt>
                <c:pt idx="4557">
                  <c:v>0.85416330541662389</c:v>
                </c:pt>
                <c:pt idx="4558">
                  <c:v>0.85417797268953788</c:v>
                </c:pt>
                <c:pt idx="4559">
                  <c:v>0.85419263996245176</c:v>
                </c:pt>
                <c:pt idx="4560">
                  <c:v>0.85420730723536575</c:v>
                </c:pt>
                <c:pt idx="4561">
                  <c:v>0.85422197450827964</c:v>
                </c:pt>
                <c:pt idx="4562">
                  <c:v>0.85423664178119363</c:v>
                </c:pt>
                <c:pt idx="4563">
                  <c:v>0.85425130905410762</c:v>
                </c:pt>
                <c:pt idx="4564">
                  <c:v>0.8542659763270215</c:v>
                </c:pt>
                <c:pt idx="4565">
                  <c:v>0.8542806435999355</c:v>
                </c:pt>
                <c:pt idx="4566">
                  <c:v>0.85429531087284938</c:v>
                </c:pt>
                <c:pt idx="4567">
                  <c:v>0.85430997814576337</c:v>
                </c:pt>
                <c:pt idx="4568">
                  <c:v>0.85432464541867725</c:v>
                </c:pt>
                <c:pt idx="4569">
                  <c:v>0.85433931269159125</c:v>
                </c:pt>
                <c:pt idx="4570">
                  <c:v>0.85435397996450524</c:v>
                </c:pt>
                <c:pt idx="4571">
                  <c:v>0.85436864723741912</c:v>
                </c:pt>
                <c:pt idx="4572">
                  <c:v>0.85438331451033311</c:v>
                </c:pt>
                <c:pt idx="4573">
                  <c:v>0.854397981783247</c:v>
                </c:pt>
                <c:pt idx="4574">
                  <c:v>0.85441264905616099</c:v>
                </c:pt>
                <c:pt idx="4575">
                  <c:v>0.85442731632907498</c:v>
                </c:pt>
                <c:pt idx="4576">
                  <c:v>0.85444198360198886</c:v>
                </c:pt>
                <c:pt idx="4577">
                  <c:v>0.85445665087490286</c:v>
                </c:pt>
                <c:pt idx="4578">
                  <c:v>0.85447131814781674</c:v>
                </c:pt>
                <c:pt idx="4579">
                  <c:v>0.85448598542073073</c:v>
                </c:pt>
                <c:pt idx="4580">
                  <c:v>0.85450065269364472</c:v>
                </c:pt>
                <c:pt idx="4581">
                  <c:v>0.85451531996655861</c:v>
                </c:pt>
                <c:pt idx="4582">
                  <c:v>0.8545299872394726</c:v>
                </c:pt>
                <c:pt idx="4583">
                  <c:v>0.85454465451238648</c:v>
                </c:pt>
                <c:pt idx="4584">
                  <c:v>0.85455932178530047</c:v>
                </c:pt>
                <c:pt idx="4585">
                  <c:v>0.85457398905821436</c:v>
                </c:pt>
                <c:pt idx="4586">
                  <c:v>0.85458865633112835</c:v>
                </c:pt>
                <c:pt idx="4587">
                  <c:v>0.85460332360404234</c:v>
                </c:pt>
                <c:pt idx="4588">
                  <c:v>0.85461799087695622</c:v>
                </c:pt>
                <c:pt idx="4589">
                  <c:v>0.85463265814987022</c:v>
                </c:pt>
                <c:pt idx="4590">
                  <c:v>0.8546473254227841</c:v>
                </c:pt>
                <c:pt idx="4591">
                  <c:v>0.85466199269569809</c:v>
                </c:pt>
                <c:pt idx="4592">
                  <c:v>0.85467665996861208</c:v>
                </c:pt>
                <c:pt idx="4593">
                  <c:v>0.85469132724152597</c:v>
                </c:pt>
                <c:pt idx="4594">
                  <c:v>0.85470599451443996</c:v>
                </c:pt>
                <c:pt idx="4595">
                  <c:v>0.85472066178735384</c:v>
                </c:pt>
                <c:pt idx="4596">
                  <c:v>0.85473532906026783</c:v>
                </c:pt>
                <c:pt idx="4597">
                  <c:v>0.85474999633318172</c:v>
                </c:pt>
                <c:pt idx="4598">
                  <c:v>0.85476466360609571</c:v>
                </c:pt>
                <c:pt idx="4599">
                  <c:v>0.8547793308790097</c:v>
                </c:pt>
                <c:pt idx="4600">
                  <c:v>0.85479399815192358</c:v>
                </c:pt>
                <c:pt idx="4601">
                  <c:v>0.85480866542483758</c:v>
                </c:pt>
                <c:pt idx="4602">
                  <c:v>0.85482333269775146</c:v>
                </c:pt>
                <c:pt idx="4603">
                  <c:v>0.85483799997066545</c:v>
                </c:pt>
                <c:pt idx="4604">
                  <c:v>0.85485266724357944</c:v>
                </c:pt>
                <c:pt idx="4605">
                  <c:v>0.85486733451649333</c:v>
                </c:pt>
                <c:pt idx="4606">
                  <c:v>0.85488200178940732</c:v>
                </c:pt>
                <c:pt idx="4607">
                  <c:v>0.8548966690623212</c:v>
                </c:pt>
                <c:pt idx="4608">
                  <c:v>0.85491133633523519</c:v>
                </c:pt>
                <c:pt idx="4609">
                  <c:v>0.85492600360814919</c:v>
                </c:pt>
                <c:pt idx="4610">
                  <c:v>0.85494067088106307</c:v>
                </c:pt>
                <c:pt idx="4611">
                  <c:v>0.85495533815397706</c:v>
                </c:pt>
                <c:pt idx="4612">
                  <c:v>0.85497000542689094</c:v>
                </c:pt>
                <c:pt idx="4613">
                  <c:v>0.85498467269980494</c:v>
                </c:pt>
                <c:pt idx="4614">
                  <c:v>0.85499933997271882</c:v>
                </c:pt>
                <c:pt idx="4615">
                  <c:v>0.85501400724563281</c:v>
                </c:pt>
                <c:pt idx="4616">
                  <c:v>0.85502867451854681</c:v>
                </c:pt>
                <c:pt idx="4617">
                  <c:v>0.85504334179146069</c:v>
                </c:pt>
                <c:pt idx="4618">
                  <c:v>0.85505800906437468</c:v>
                </c:pt>
                <c:pt idx="4619">
                  <c:v>0.85507267633728856</c:v>
                </c:pt>
                <c:pt idx="4620">
                  <c:v>0.85508734361020255</c:v>
                </c:pt>
                <c:pt idx="4621">
                  <c:v>0.85510201088311655</c:v>
                </c:pt>
                <c:pt idx="4622">
                  <c:v>0.85511667815603043</c:v>
                </c:pt>
                <c:pt idx="4623">
                  <c:v>0.85513134542894442</c:v>
                </c:pt>
                <c:pt idx="4624">
                  <c:v>0.8551460127018583</c:v>
                </c:pt>
                <c:pt idx="4625">
                  <c:v>0.8551606799747723</c:v>
                </c:pt>
                <c:pt idx="4626">
                  <c:v>0.85517534724768629</c:v>
                </c:pt>
                <c:pt idx="4627">
                  <c:v>0.85519001452060017</c:v>
                </c:pt>
                <c:pt idx="4628">
                  <c:v>0.85520468179351417</c:v>
                </c:pt>
                <c:pt idx="4629">
                  <c:v>0.85521934906642805</c:v>
                </c:pt>
                <c:pt idx="4630">
                  <c:v>0.85523401633934204</c:v>
                </c:pt>
                <c:pt idx="4631">
                  <c:v>0.85524868361225592</c:v>
                </c:pt>
                <c:pt idx="4632">
                  <c:v>0.85526335088516992</c:v>
                </c:pt>
                <c:pt idx="4633">
                  <c:v>0.85527801815808391</c:v>
                </c:pt>
                <c:pt idx="4634">
                  <c:v>0.85529268543099779</c:v>
                </c:pt>
                <c:pt idx="4635">
                  <c:v>0.85530735270391178</c:v>
                </c:pt>
                <c:pt idx="4636">
                  <c:v>0.85532201997682566</c:v>
                </c:pt>
                <c:pt idx="4637">
                  <c:v>0.85533668724973966</c:v>
                </c:pt>
                <c:pt idx="4638">
                  <c:v>0.85535135452265365</c:v>
                </c:pt>
                <c:pt idx="4639">
                  <c:v>0.85536602179556753</c:v>
                </c:pt>
                <c:pt idx="4640">
                  <c:v>0.85538068906848153</c:v>
                </c:pt>
                <c:pt idx="4641">
                  <c:v>0.85539535634139541</c:v>
                </c:pt>
                <c:pt idx="4642">
                  <c:v>0.8554100236143094</c:v>
                </c:pt>
                <c:pt idx="4643">
                  <c:v>0.85542469088722339</c:v>
                </c:pt>
                <c:pt idx="4644">
                  <c:v>0.85543935816013728</c:v>
                </c:pt>
                <c:pt idx="4645">
                  <c:v>0.85545402543305127</c:v>
                </c:pt>
                <c:pt idx="4646">
                  <c:v>0.85546869270596515</c:v>
                </c:pt>
                <c:pt idx="4647">
                  <c:v>0.85548335997887914</c:v>
                </c:pt>
                <c:pt idx="4648">
                  <c:v>0.85549802725179303</c:v>
                </c:pt>
                <c:pt idx="4649">
                  <c:v>0.85551269452470702</c:v>
                </c:pt>
                <c:pt idx="4650">
                  <c:v>0.85552736179762101</c:v>
                </c:pt>
                <c:pt idx="4651">
                  <c:v>0.85554202907053489</c:v>
                </c:pt>
                <c:pt idx="4652">
                  <c:v>0.85555669634344889</c:v>
                </c:pt>
                <c:pt idx="4653">
                  <c:v>0.85557136361636277</c:v>
                </c:pt>
                <c:pt idx="4654">
                  <c:v>0.85558603088927676</c:v>
                </c:pt>
                <c:pt idx="4655">
                  <c:v>0.85560069816219075</c:v>
                </c:pt>
                <c:pt idx="4656">
                  <c:v>0.85561536543510464</c:v>
                </c:pt>
                <c:pt idx="4657">
                  <c:v>0.85563003270801863</c:v>
                </c:pt>
                <c:pt idx="4658">
                  <c:v>0.85564469998093251</c:v>
                </c:pt>
                <c:pt idx="4659">
                  <c:v>0.8556593672538465</c:v>
                </c:pt>
                <c:pt idx="4660">
                  <c:v>0.85567403452676039</c:v>
                </c:pt>
                <c:pt idx="4661">
                  <c:v>0.85568870179967438</c:v>
                </c:pt>
                <c:pt idx="4662">
                  <c:v>0.85570336907258837</c:v>
                </c:pt>
                <c:pt idx="4663">
                  <c:v>0.85571803634550225</c:v>
                </c:pt>
                <c:pt idx="4664">
                  <c:v>0.85573270361841625</c:v>
                </c:pt>
                <c:pt idx="4665">
                  <c:v>0.85574737089133013</c:v>
                </c:pt>
                <c:pt idx="4666">
                  <c:v>0.85576203816424412</c:v>
                </c:pt>
                <c:pt idx="4667">
                  <c:v>0.85577670543715811</c:v>
                </c:pt>
                <c:pt idx="4668">
                  <c:v>0.855791372710072</c:v>
                </c:pt>
                <c:pt idx="4669">
                  <c:v>0.85580603998298599</c:v>
                </c:pt>
                <c:pt idx="4670">
                  <c:v>0.85582070725589987</c:v>
                </c:pt>
                <c:pt idx="4671">
                  <c:v>0.85583537452881386</c:v>
                </c:pt>
                <c:pt idx="4672">
                  <c:v>0.85585004180172786</c:v>
                </c:pt>
                <c:pt idx="4673">
                  <c:v>0.85586470907464174</c:v>
                </c:pt>
                <c:pt idx="4674">
                  <c:v>0.85587937634755573</c:v>
                </c:pt>
                <c:pt idx="4675">
                  <c:v>0.85589404362046961</c:v>
                </c:pt>
                <c:pt idx="4676">
                  <c:v>0.85590871089338361</c:v>
                </c:pt>
                <c:pt idx="4677">
                  <c:v>0.85592337816629749</c:v>
                </c:pt>
                <c:pt idx="4678">
                  <c:v>0.85593804543921148</c:v>
                </c:pt>
                <c:pt idx="4679">
                  <c:v>0.85595271271212547</c:v>
                </c:pt>
                <c:pt idx="4680">
                  <c:v>0.85596737998503936</c:v>
                </c:pt>
                <c:pt idx="4681">
                  <c:v>0.85598204725795335</c:v>
                </c:pt>
                <c:pt idx="4682">
                  <c:v>0.85599671453086723</c:v>
                </c:pt>
                <c:pt idx="4683">
                  <c:v>0.85601138180378122</c:v>
                </c:pt>
                <c:pt idx="4684">
                  <c:v>0.85602604907669522</c:v>
                </c:pt>
                <c:pt idx="4685">
                  <c:v>0.8560407163496091</c:v>
                </c:pt>
                <c:pt idx="4686">
                  <c:v>0.85605538362252309</c:v>
                </c:pt>
                <c:pt idx="4687">
                  <c:v>0.85607005089543697</c:v>
                </c:pt>
                <c:pt idx="4688">
                  <c:v>0.85608471816835097</c:v>
                </c:pt>
                <c:pt idx="4689">
                  <c:v>0.85609938544126496</c:v>
                </c:pt>
                <c:pt idx="4690">
                  <c:v>0.85611405271417884</c:v>
                </c:pt>
                <c:pt idx="4691">
                  <c:v>0.85612871998709283</c:v>
                </c:pt>
                <c:pt idx="4692">
                  <c:v>0.85614338726000672</c:v>
                </c:pt>
                <c:pt idx="4693">
                  <c:v>0.85615805453292071</c:v>
                </c:pt>
                <c:pt idx="4694">
                  <c:v>0.85617272180583459</c:v>
                </c:pt>
                <c:pt idx="4695">
                  <c:v>0.85618738907874858</c:v>
                </c:pt>
                <c:pt idx="4696">
                  <c:v>0.85620205635166258</c:v>
                </c:pt>
                <c:pt idx="4697">
                  <c:v>0.85621672362457646</c:v>
                </c:pt>
                <c:pt idx="4698">
                  <c:v>0.85623139089749045</c:v>
                </c:pt>
                <c:pt idx="4699">
                  <c:v>0.85624605817040433</c:v>
                </c:pt>
                <c:pt idx="4700">
                  <c:v>0.85626072544331833</c:v>
                </c:pt>
                <c:pt idx="4701">
                  <c:v>0.85627539271623232</c:v>
                </c:pt>
                <c:pt idx="4702">
                  <c:v>0.8562900599891462</c:v>
                </c:pt>
                <c:pt idx="4703">
                  <c:v>0.85630472726206019</c:v>
                </c:pt>
                <c:pt idx="4704">
                  <c:v>0.85631939453497408</c:v>
                </c:pt>
                <c:pt idx="4705">
                  <c:v>0.85633406180788807</c:v>
                </c:pt>
                <c:pt idx="4706">
                  <c:v>0.85634872908080195</c:v>
                </c:pt>
                <c:pt idx="4707">
                  <c:v>0.85636339635371594</c:v>
                </c:pt>
                <c:pt idx="4708">
                  <c:v>0.85637806362662994</c:v>
                </c:pt>
                <c:pt idx="4709">
                  <c:v>0.85639273089954382</c:v>
                </c:pt>
                <c:pt idx="4710">
                  <c:v>0.85640739817245781</c:v>
                </c:pt>
                <c:pt idx="4711">
                  <c:v>0.85642206544537169</c:v>
                </c:pt>
                <c:pt idx="4712">
                  <c:v>0.85643673271828569</c:v>
                </c:pt>
                <c:pt idx="4713">
                  <c:v>0.85645139999119968</c:v>
                </c:pt>
                <c:pt idx="4714">
                  <c:v>0.85646606726411356</c:v>
                </c:pt>
                <c:pt idx="4715">
                  <c:v>0.85648073453702755</c:v>
                </c:pt>
                <c:pt idx="4716">
                  <c:v>0.85649540180994144</c:v>
                </c:pt>
                <c:pt idx="4717">
                  <c:v>0.85651006908285543</c:v>
                </c:pt>
                <c:pt idx="4718">
                  <c:v>0.85652473635576942</c:v>
                </c:pt>
                <c:pt idx="4719">
                  <c:v>0.8565394036286833</c:v>
                </c:pt>
                <c:pt idx="4720">
                  <c:v>0.8565540709015973</c:v>
                </c:pt>
                <c:pt idx="4721">
                  <c:v>0.85656873817451118</c:v>
                </c:pt>
                <c:pt idx="4722">
                  <c:v>0.85658340544742517</c:v>
                </c:pt>
                <c:pt idx="4723">
                  <c:v>0.85659807272033905</c:v>
                </c:pt>
                <c:pt idx="4724">
                  <c:v>0.85661273999325305</c:v>
                </c:pt>
                <c:pt idx="4725">
                  <c:v>0.85662740726616704</c:v>
                </c:pt>
                <c:pt idx="4726">
                  <c:v>0.85664207453908092</c:v>
                </c:pt>
                <c:pt idx="4727">
                  <c:v>0.85665674181199492</c:v>
                </c:pt>
                <c:pt idx="4728">
                  <c:v>0.8566714090849088</c:v>
                </c:pt>
                <c:pt idx="4729">
                  <c:v>0.85668607635782279</c:v>
                </c:pt>
                <c:pt idx="4730">
                  <c:v>0.85670074363073678</c:v>
                </c:pt>
                <c:pt idx="4731">
                  <c:v>0.85671541090365066</c:v>
                </c:pt>
                <c:pt idx="4732">
                  <c:v>0.85673007817656466</c:v>
                </c:pt>
                <c:pt idx="4733">
                  <c:v>0.85674474544947854</c:v>
                </c:pt>
                <c:pt idx="4734">
                  <c:v>0.85675941272239253</c:v>
                </c:pt>
                <c:pt idx="4735">
                  <c:v>0.85677407999530653</c:v>
                </c:pt>
                <c:pt idx="4736">
                  <c:v>0.85678874726822041</c:v>
                </c:pt>
                <c:pt idx="4737">
                  <c:v>0.8568034145411344</c:v>
                </c:pt>
                <c:pt idx="4738">
                  <c:v>0.85681808181404828</c:v>
                </c:pt>
                <c:pt idx="4739">
                  <c:v>0.85683274908696228</c:v>
                </c:pt>
                <c:pt idx="4740">
                  <c:v>0.85684741635987616</c:v>
                </c:pt>
                <c:pt idx="4741">
                  <c:v>0.85686208363279015</c:v>
                </c:pt>
                <c:pt idx="4742">
                  <c:v>0.85687675090570414</c:v>
                </c:pt>
                <c:pt idx="4743">
                  <c:v>0.85689141817861803</c:v>
                </c:pt>
                <c:pt idx="4744">
                  <c:v>0.85690608545153202</c:v>
                </c:pt>
                <c:pt idx="4745">
                  <c:v>0.8569207527244459</c:v>
                </c:pt>
                <c:pt idx="4746">
                  <c:v>0.85693541999735989</c:v>
                </c:pt>
                <c:pt idx="4747">
                  <c:v>0.85695008727027389</c:v>
                </c:pt>
                <c:pt idx="4748">
                  <c:v>0.85696475454318777</c:v>
                </c:pt>
                <c:pt idx="4749">
                  <c:v>0.85697942181610176</c:v>
                </c:pt>
                <c:pt idx="4750">
                  <c:v>0.85699408908901564</c:v>
                </c:pt>
                <c:pt idx="4751">
                  <c:v>0.85700875636192964</c:v>
                </c:pt>
                <c:pt idx="4752">
                  <c:v>0.85702342363484363</c:v>
                </c:pt>
                <c:pt idx="4753">
                  <c:v>0.85703809090775751</c:v>
                </c:pt>
                <c:pt idx="4754">
                  <c:v>0.8570527581806715</c:v>
                </c:pt>
                <c:pt idx="4755">
                  <c:v>0.85706742545358539</c:v>
                </c:pt>
                <c:pt idx="4756">
                  <c:v>0.85708209272649938</c:v>
                </c:pt>
                <c:pt idx="4757">
                  <c:v>0.85709675999941326</c:v>
                </c:pt>
                <c:pt idx="4758">
                  <c:v>0.85711142727232725</c:v>
                </c:pt>
                <c:pt idx="4759">
                  <c:v>0.85712609454524125</c:v>
                </c:pt>
                <c:pt idx="4760">
                  <c:v>0.85714076181815513</c:v>
                </c:pt>
                <c:pt idx="4761">
                  <c:v>0.85715542909106912</c:v>
                </c:pt>
                <c:pt idx="4762">
                  <c:v>0.857170096363983</c:v>
                </c:pt>
                <c:pt idx="4763">
                  <c:v>0.857184763636897</c:v>
                </c:pt>
                <c:pt idx="4764">
                  <c:v>0.85719943090981099</c:v>
                </c:pt>
                <c:pt idx="4765">
                  <c:v>0.85721409818272487</c:v>
                </c:pt>
                <c:pt idx="4766">
                  <c:v>0.85722876545563886</c:v>
                </c:pt>
                <c:pt idx="4767">
                  <c:v>0.85724343272855275</c:v>
                </c:pt>
                <c:pt idx="4768">
                  <c:v>0.85725810000146674</c:v>
                </c:pt>
                <c:pt idx="4769">
                  <c:v>0.85727276727438062</c:v>
                </c:pt>
                <c:pt idx="4770">
                  <c:v>0.85728743454729461</c:v>
                </c:pt>
                <c:pt idx="4771">
                  <c:v>0.85730210182020861</c:v>
                </c:pt>
                <c:pt idx="4772">
                  <c:v>0.85731676909312249</c:v>
                </c:pt>
                <c:pt idx="4773">
                  <c:v>0.85733143636603648</c:v>
                </c:pt>
                <c:pt idx="4774">
                  <c:v>0.85734610363895036</c:v>
                </c:pt>
                <c:pt idx="4775">
                  <c:v>0.85736077091186436</c:v>
                </c:pt>
                <c:pt idx="4776">
                  <c:v>0.85737543818477835</c:v>
                </c:pt>
                <c:pt idx="4777">
                  <c:v>0.85739010545769223</c:v>
                </c:pt>
                <c:pt idx="4778">
                  <c:v>0.85740477273060622</c:v>
                </c:pt>
                <c:pt idx="4779">
                  <c:v>0.85741944000352011</c:v>
                </c:pt>
                <c:pt idx="4780">
                  <c:v>0.8574341072764341</c:v>
                </c:pt>
                <c:pt idx="4781">
                  <c:v>0.85744877454934809</c:v>
                </c:pt>
                <c:pt idx="4782">
                  <c:v>0.85746344182226197</c:v>
                </c:pt>
                <c:pt idx="4783">
                  <c:v>0.85747810909517597</c:v>
                </c:pt>
                <c:pt idx="4784">
                  <c:v>0.85749277636808985</c:v>
                </c:pt>
                <c:pt idx="4785">
                  <c:v>0.85750744364100384</c:v>
                </c:pt>
                <c:pt idx="4786">
                  <c:v>0.85752211091391772</c:v>
                </c:pt>
                <c:pt idx="4787">
                  <c:v>0.85753677818683172</c:v>
                </c:pt>
                <c:pt idx="4788">
                  <c:v>0.85755144545974571</c:v>
                </c:pt>
                <c:pt idx="4789">
                  <c:v>0.85756611273265959</c:v>
                </c:pt>
                <c:pt idx="4790">
                  <c:v>0.85758078000557358</c:v>
                </c:pt>
                <c:pt idx="4791">
                  <c:v>0.85759544727848747</c:v>
                </c:pt>
                <c:pt idx="4792">
                  <c:v>0.85761011455140146</c:v>
                </c:pt>
                <c:pt idx="4793">
                  <c:v>0.85762478182431545</c:v>
                </c:pt>
                <c:pt idx="4794">
                  <c:v>0.85763944909722933</c:v>
                </c:pt>
                <c:pt idx="4795">
                  <c:v>0.85765411637014333</c:v>
                </c:pt>
                <c:pt idx="4796">
                  <c:v>0.85766878364305721</c:v>
                </c:pt>
                <c:pt idx="4797">
                  <c:v>0.8576834509159712</c:v>
                </c:pt>
                <c:pt idx="4798">
                  <c:v>0.85769811818888519</c:v>
                </c:pt>
                <c:pt idx="4799">
                  <c:v>0.85771278546179908</c:v>
                </c:pt>
                <c:pt idx="4800">
                  <c:v>0.85772745273471307</c:v>
                </c:pt>
                <c:pt idx="4801">
                  <c:v>0.85774212000762695</c:v>
                </c:pt>
                <c:pt idx="4802">
                  <c:v>0.85775678728054094</c:v>
                </c:pt>
                <c:pt idx="4803">
                  <c:v>0.85777145455345483</c:v>
                </c:pt>
                <c:pt idx="4804">
                  <c:v>0.85778612182636882</c:v>
                </c:pt>
                <c:pt idx="4805">
                  <c:v>0.85780078909928281</c:v>
                </c:pt>
                <c:pt idx="4806">
                  <c:v>0.85781545637219669</c:v>
                </c:pt>
                <c:pt idx="4807">
                  <c:v>0.85783012364511069</c:v>
                </c:pt>
                <c:pt idx="4808">
                  <c:v>0.85784479091802457</c:v>
                </c:pt>
                <c:pt idx="4809">
                  <c:v>0.85785945819093856</c:v>
                </c:pt>
                <c:pt idx="4810">
                  <c:v>0.85787412546385255</c:v>
                </c:pt>
                <c:pt idx="4811">
                  <c:v>0.85788879273676644</c:v>
                </c:pt>
                <c:pt idx="4812">
                  <c:v>0.85790346000968043</c:v>
                </c:pt>
                <c:pt idx="4813">
                  <c:v>0.85791812728259431</c:v>
                </c:pt>
                <c:pt idx="4814">
                  <c:v>0.8579327945555083</c:v>
                </c:pt>
                <c:pt idx="4815">
                  <c:v>0.85794746182842219</c:v>
                </c:pt>
                <c:pt idx="4816">
                  <c:v>0.85796212910133618</c:v>
                </c:pt>
                <c:pt idx="4817">
                  <c:v>0.85797679637425017</c:v>
                </c:pt>
                <c:pt idx="4818">
                  <c:v>0.85799146364716405</c:v>
                </c:pt>
                <c:pt idx="4819">
                  <c:v>0.85800613092007805</c:v>
                </c:pt>
                <c:pt idx="4820">
                  <c:v>0.85802079819299193</c:v>
                </c:pt>
                <c:pt idx="4821">
                  <c:v>0.85803546546590592</c:v>
                </c:pt>
                <c:pt idx="4822">
                  <c:v>0.85805013273881992</c:v>
                </c:pt>
                <c:pt idx="4823">
                  <c:v>0.8580648000117338</c:v>
                </c:pt>
                <c:pt idx="4824">
                  <c:v>0.85807946728464779</c:v>
                </c:pt>
                <c:pt idx="4825">
                  <c:v>0.85809413455756167</c:v>
                </c:pt>
                <c:pt idx="4826">
                  <c:v>0.85810880183047566</c:v>
                </c:pt>
                <c:pt idx="4827">
                  <c:v>0.85812346910338966</c:v>
                </c:pt>
                <c:pt idx="4828">
                  <c:v>0.85813813637630354</c:v>
                </c:pt>
                <c:pt idx="4829">
                  <c:v>0.85815280364921753</c:v>
                </c:pt>
                <c:pt idx="4830">
                  <c:v>0.85816747092213141</c:v>
                </c:pt>
                <c:pt idx="4831">
                  <c:v>0.85818213819504541</c:v>
                </c:pt>
                <c:pt idx="4832">
                  <c:v>0.85819680546795929</c:v>
                </c:pt>
                <c:pt idx="4833">
                  <c:v>0.85821147274087328</c:v>
                </c:pt>
                <c:pt idx="4834">
                  <c:v>0.85822614001378728</c:v>
                </c:pt>
                <c:pt idx="4835">
                  <c:v>0.85824080728670116</c:v>
                </c:pt>
                <c:pt idx="4836">
                  <c:v>0.85825547455961515</c:v>
                </c:pt>
                <c:pt idx="4837">
                  <c:v>0.85827014183252903</c:v>
                </c:pt>
                <c:pt idx="4838">
                  <c:v>0.85828480910544303</c:v>
                </c:pt>
                <c:pt idx="4839">
                  <c:v>0.85829947637835702</c:v>
                </c:pt>
                <c:pt idx="4840">
                  <c:v>0.8583141436512709</c:v>
                </c:pt>
                <c:pt idx="4841">
                  <c:v>0.85832881092418489</c:v>
                </c:pt>
                <c:pt idx="4842">
                  <c:v>0.85834347819709877</c:v>
                </c:pt>
                <c:pt idx="4843">
                  <c:v>0.85835814547001277</c:v>
                </c:pt>
                <c:pt idx="4844">
                  <c:v>0.85837281274292676</c:v>
                </c:pt>
                <c:pt idx="4845">
                  <c:v>0.85838748001584064</c:v>
                </c:pt>
                <c:pt idx="4846">
                  <c:v>0.85840214728875464</c:v>
                </c:pt>
                <c:pt idx="4847">
                  <c:v>0.85841681456166852</c:v>
                </c:pt>
                <c:pt idx="4848">
                  <c:v>0.85843148183458251</c:v>
                </c:pt>
                <c:pt idx="4849">
                  <c:v>0.85844614910749639</c:v>
                </c:pt>
                <c:pt idx="4850">
                  <c:v>0.85846081638041039</c:v>
                </c:pt>
                <c:pt idx="4851">
                  <c:v>0.85847548365332438</c:v>
                </c:pt>
                <c:pt idx="4852">
                  <c:v>0.85849015092623826</c:v>
                </c:pt>
                <c:pt idx="4853">
                  <c:v>0.85850481819915225</c:v>
                </c:pt>
                <c:pt idx="4854">
                  <c:v>0.85851948547206614</c:v>
                </c:pt>
                <c:pt idx="4855">
                  <c:v>0.85853415274498013</c:v>
                </c:pt>
                <c:pt idx="4856">
                  <c:v>0.85854882001789412</c:v>
                </c:pt>
                <c:pt idx="4857">
                  <c:v>0.858563487290808</c:v>
                </c:pt>
                <c:pt idx="4858">
                  <c:v>0.858578154563722</c:v>
                </c:pt>
                <c:pt idx="4859">
                  <c:v>0.85859282183663588</c:v>
                </c:pt>
                <c:pt idx="4860">
                  <c:v>0.85860748910954987</c:v>
                </c:pt>
                <c:pt idx="4861">
                  <c:v>0.85862215638246386</c:v>
                </c:pt>
                <c:pt idx="4862">
                  <c:v>0.85863682365537775</c:v>
                </c:pt>
                <c:pt idx="4863">
                  <c:v>0.85865149092829174</c:v>
                </c:pt>
                <c:pt idx="4864">
                  <c:v>0.85866615820120562</c:v>
                </c:pt>
                <c:pt idx="4865">
                  <c:v>0.85868082547411961</c:v>
                </c:pt>
                <c:pt idx="4866">
                  <c:v>0.8586954927470335</c:v>
                </c:pt>
                <c:pt idx="4867">
                  <c:v>0.85871016001994749</c:v>
                </c:pt>
                <c:pt idx="4868">
                  <c:v>0.85872482729286148</c:v>
                </c:pt>
                <c:pt idx="4869">
                  <c:v>0.85873949456577536</c:v>
                </c:pt>
                <c:pt idx="4870">
                  <c:v>0.85875416183868936</c:v>
                </c:pt>
                <c:pt idx="4871">
                  <c:v>0.85876882911160324</c:v>
                </c:pt>
                <c:pt idx="4872">
                  <c:v>0.85878349638451723</c:v>
                </c:pt>
                <c:pt idx="4873">
                  <c:v>0.85879816365743122</c:v>
                </c:pt>
                <c:pt idx="4874">
                  <c:v>0.85881283093034511</c:v>
                </c:pt>
                <c:pt idx="4875">
                  <c:v>0.8588274982032591</c:v>
                </c:pt>
                <c:pt idx="4876">
                  <c:v>0.85884216547617298</c:v>
                </c:pt>
                <c:pt idx="4877">
                  <c:v>0.85885683274908697</c:v>
                </c:pt>
                <c:pt idx="4878">
                  <c:v>0.85887150002200086</c:v>
                </c:pt>
                <c:pt idx="4879">
                  <c:v>0.85888616729491485</c:v>
                </c:pt>
                <c:pt idx="4880">
                  <c:v>0.85890083456782884</c:v>
                </c:pt>
                <c:pt idx="4881">
                  <c:v>0.85891550184074272</c:v>
                </c:pt>
                <c:pt idx="4882">
                  <c:v>0.85893016911365672</c:v>
                </c:pt>
                <c:pt idx="4883">
                  <c:v>0.8589448363865706</c:v>
                </c:pt>
                <c:pt idx="4884">
                  <c:v>0.85895950365948459</c:v>
                </c:pt>
                <c:pt idx="4885">
                  <c:v>0.85897417093239858</c:v>
                </c:pt>
                <c:pt idx="4886">
                  <c:v>0.85898883820531247</c:v>
                </c:pt>
                <c:pt idx="4887">
                  <c:v>0.85900350547822646</c:v>
                </c:pt>
                <c:pt idx="4888">
                  <c:v>0.85901817275114034</c:v>
                </c:pt>
                <c:pt idx="4889">
                  <c:v>0.85903284002405433</c:v>
                </c:pt>
                <c:pt idx="4890">
                  <c:v>0.85904750729696833</c:v>
                </c:pt>
                <c:pt idx="4891">
                  <c:v>0.85906217456988221</c:v>
                </c:pt>
                <c:pt idx="4892">
                  <c:v>0.8590768418427962</c:v>
                </c:pt>
                <c:pt idx="4893">
                  <c:v>0.85909150911571008</c:v>
                </c:pt>
                <c:pt idx="4894">
                  <c:v>0.85910617638862408</c:v>
                </c:pt>
                <c:pt idx="4895">
                  <c:v>0.85912084366153796</c:v>
                </c:pt>
                <c:pt idx="4896">
                  <c:v>0.85913551093445195</c:v>
                </c:pt>
                <c:pt idx="4897">
                  <c:v>0.85915017820736594</c:v>
                </c:pt>
                <c:pt idx="4898">
                  <c:v>0.85916484548027983</c:v>
                </c:pt>
                <c:pt idx="4899">
                  <c:v>0.85917951275319382</c:v>
                </c:pt>
                <c:pt idx="4900">
                  <c:v>0.8591941800261077</c:v>
                </c:pt>
                <c:pt idx="4901">
                  <c:v>0.85920884729902169</c:v>
                </c:pt>
                <c:pt idx="4902">
                  <c:v>0.85922351457193569</c:v>
                </c:pt>
                <c:pt idx="4903">
                  <c:v>0.85923818184484957</c:v>
                </c:pt>
                <c:pt idx="4904">
                  <c:v>0.85925284911776356</c:v>
                </c:pt>
                <c:pt idx="4905">
                  <c:v>0.85926751639067744</c:v>
                </c:pt>
                <c:pt idx="4906">
                  <c:v>0.85928218366359144</c:v>
                </c:pt>
                <c:pt idx="4907">
                  <c:v>0.85929685093650543</c:v>
                </c:pt>
                <c:pt idx="4908">
                  <c:v>0.85931151820941931</c:v>
                </c:pt>
                <c:pt idx="4909">
                  <c:v>0.8593261854823333</c:v>
                </c:pt>
                <c:pt idx="4910">
                  <c:v>0.85934085275524719</c:v>
                </c:pt>
                <c:pt idx="4911">
                  <c:v>0.85935552002816118</c:v>
                </c:pt>
                <c:pt idx="4912">
                  <c:v>0.85937018730107506</c:v>
                </c:pt>
                <c:pt idx="4913">
                  <c:v>0.85938485457398905</c:v>
                </c:pt>
                <c:pt idx="4914">
                  <c:v>0.85939952184690305</c:v>
                </c:pt>
                <c:pt idx="4915">
                  <c:v>0.85941418911981693</c:v>
                </c:pt>
                <c:pt idx="4916">
                  <c:v>0.85942885639273092</c:v>
                </c:pt>
                <c:pt idx="4917">
                  <c:v>0.8594435236656448</c:v>
                </c:pt>
                <c:pt idx="4918">
                  <c:v>0.8594581909385588</c:v>
                </c:pt>
                <c:pt idx="4919">
                  <c:v>0.85947285821147279</c:v>
                </c:pt>
                <c:pt idx="4920">
                  <c:v>0.85948752548438667</c:v>
                </c:pt>
                <c:pt idx="4921">
                  <c:v>0.85950219275730066</c:v>
                </c:pt>
                <c:pt idx="4922">
                  <c:v>0.85951686003021455</c:v>
                </c:pt>
                <c:pt idx="4923">
                  <c:v>0.85953152730312854</c:v>
                </c:pt>
                <c:pt idx="4924">
                  <c:v>0.85954619457604242</c:v>
                </c:pt>
                <c:pt idx="4925">
                  <c:v>0.85956086184895641</c:v>
                </c:pt>
                <c:pt idx="4926">
                  <c:v>0.85957552912187041</c:v>
                </c:pt>
                <c:pt idx="4927">
                  <c:v>0.85959019639478429</c:v>
                </c:pt>
                <c:pt idx="4928">
                  <c:v>0.85960486366769828</c:v>
                </c:pt>
                <c:pt idx="4929">
                  <c:v>0.85961953094061216</c:v>
                </c:pt>
                <c:pt idx="4930">
                  <c:v>0.85963419821352616</c:v>
                </c:pt>
                <c:pt idx="4931">
                  <c:v>0.85964886548644015</c:v>
                </c:pt>
                <c:pt idx="4932">
                  <c:v>0.85966353275935403</c:v>
                </c:pt>
                <c:pt idx="4933">
                  <c:v>0.85967820003226803</c:v>
                </c:pt>
                <c:pt idx="4934">
                  <c:v>0.85969286730518191</c:v>
                </c:pt>
                <c:pt idx="4935">
                  <c:v>0.8597075345780959</c:v>
                </c:pt>
                <c:pt idx="4936">
                  <c:v>0.85972220185100989</c:v>
                </c:pt>
                <c:pt idx="4937">
                  <c:v>0.85973686912392377</c:v>
                </c:pt>
                <c:pt idx="4938">
                  <c:v>0.85975153639683777</c:v>
                </c:pt>
                <c:pt idx="4939">
                  <c:v>0.85976620366975165</c:v>
                </c:pt>
                <c:pt idx="4940">
                  <c:v>0.85978087094266564</c:v>
                </c:pt>
                <c:pt idx="4941">
                  <c:v>0.85979553821557952</c:v>
                </c:pt>
                <c:pt idx="4942">
                  <c:v>0.85981020548849352</c:v>
                </c:pt>
                <c:pt idx="4943">
                  <c:v>0.85982487276140751</c:v>
                </c:pt>
                <c:pt idx="4944">
                  <c:v>0.85983954003432139</c:v>
                </c:pt>
                <c:pt idx="4945">
                  <c:v>0.85985420730723539</c:v>
                </c:pt>
                <c:pt idx="4946">
                  <c:v>0.85986887458014927</c:v>
                </c:pt>
                <c:pt idx="4947">
                  <c:v>0.85988354185306326</c:v>
                </c:pt>
                <c:pt idx="4948">
                  <c:v>0.85989820912597725</c:v>
                </c:pt>
                <c:pt idx="4949">
                  <c:v>0.85991287639889114</c:v>
                </c:pt>
                <c:pt idx="4950">
                  <c:v>0.85992754367180513</c:v>
                </c:pt>
                <c:pt idx="4951">
                  <c:v>0.85994221094471901</c:v>
                </c:pt>
                <c:pt idx="4952">
                  <c:v>0.859956878217633</c:v>
                </c:pt>
                <c:pt idx="4953">
                  <c:v>0.859971545490547</c:v>
                </c:pt>
                <c:pt idx="4954">
                  <c:v>0.85998621276346088</c:v>
                </c:pt>
                <c:pt idx="4955">
                  <c:v>0.86000088003637487</c:v>
                </c:pt>
                <c:pt idx="4956">
                  <c:v>0.86001554730928875</c:v>
                </c:pt>
                <c:pt idx="4957">
                  <c:v>0.86003021458220275</c:v>
                </c:pt>
                <c:pt idx="4958">
                  <c:v>0.86004488185511663</c:v>
                </c:pt>
                <c:pt idx="4959">
                  <c:v>0.86005954912803062</c:v>
                </c:pt>
                <c:pt idx="4960">
                  <c:v>0.86007421640094461</c:v>
                </c:pt>
                <c:pt idx="4961">
                  <c:v>0.8600888836738585</c:v>
                </c:pt>
                <c:pt idx="4962">
                  <c:v>0.86010355094677249</c:v>
                </c:pt>
                <c:pt idx="4963">
                  <c:v>0.86011821821968637</c:v>
                </c:pt>
                <c:pt idx="4964">
                  <c:v>0.86013288549260036</c:v>
                </c:pt>
                <c:pt idx="4965">
                  <c:v>0.86014755276551436</c:v>
                </c:pt>
                <c:pt idx="4966">
                  <c:v>0.86016222003842824</c:v>
                </c:pt>
                <c:pt idx="4967">
                  <c:v>0.86017688731134223</c:v>
                </c:pt>
                <c:pt idx="4968">
                  <c:v>0.86019155458425611</c:v>
                </c:pt>
                <c:pt idx="4969">
                  <c:v>0.86020622185717011</c:v>
                </c:pt>
                <c:pt idx="4970">
                  <c:v>0.8602208891300841</c:v>
                </c:pt>
                <c:pt idx="4971">
                  <c:v>0.86023555640299798</c:v>
                </c:pt>
                <c:pt idx="4972">
                  <c:v>0.86025022367591197</c:v>
                </c:pt>
                <c:pt idx="4973">
                  <c:v>0.86026489094882586</c:v>
                </c:pt>
                <c:pt idx="4974">
                  <c:v>0.86027955822173985</c:v>
                </c:pt>
                <c:pt idx="4975">
                  <c:v>0.86029422549465373</c:v>
                </c:pt>
                <c:pt idx="4976">
                  <c:v>0.86030889276756772</c:v>
                </c:pt>
                <c:pt idx="4977">
                  <c:v>0.86032356004048172</c:v>
                </c:pt>
                <c:pt idx="4978">
                  <c:v>0.8603382273133956</c:v>
                </c:pt>
                <c:pt idx="4979">
                  <c:v>0.86035289458630959</c:v>
                </c:pt>
                <c:pt idx="4980">
                  <c:v>0.86036756185922347</c:v>
                </c:pt>
                <c:pt idx="4981">
                  <c:v>0.86038222913213747</c:v>
                </c:pt>
                <c:pt idx="4982">
                  <c:v>0.86039689640505146</c:v>
                </c:pt>
                <c:pt idx="4983">
                  <c:v>0.86041156367796534</c:v>
                </c:pt>
                <c:pt idx="4984">
                  <c:v>0.86042623095087933</c:v>
                </c:pt>
                <c:pt idx="4985">
                  <c:v>0.86044089822379322</c:v>
                </c:pt>
                <c:pt idx="4986">
                  <c:v>0.86045556549670721</c:v>
                </c:pt>
                <c:pt idx="4987">
                  <c:v>0.86047023276962109</c:v>
                </c:pt>
                <c:pt idx="4988">
                  <c:v>0.86048490004253508</c:v>
                </c:pt>
                <c:pt idx="4989">
                  <c:v>0.86049956731544908</c:v>
                </c:pt>
                <c:pt idx="4990">
                  <c:v>0.86051423458836296</c:v>
                </c:pt>
                <c:pt idx="4991">
                  <c:v>0.86052890186127695</c:v>
                </c:pt>
                <c:pt idx="4992">
                  <c:v>0.86054356913419083</c:v>
                </c:pt>
                <c:pt idx="4993">
                  <c:v>0.86055823640710483</c:v>
                </c:pt>
                <c:pt idx="4994">
                  <c:v>0.86057290368001882</c:v>
                </c:pt>
                <c:pt idx="4995">
                  <c:v>0.8605875709529327</c:v>
                </c:pt>
                <c:pt idx="4996">
                  <c:v>0.86060223822584669</c:v>
                </c:pt>
                <c:pt idx="4997">
                  <c:v>0.86061690549876058</c:v>
                </c:pt>
                <c:pt idx="4998">
                  <c:v>0.86063157277167457</c:v>
                </c:pt>
                <c:pt idx="4999">
                  <c:v>0.86064624004458856</c:v>
                </c:pt>
                <c:pt idx="5000">
                  <c:v>0.86066090731750244</c:v>
                </c:pt>
                <c:pt idx="5001">
                  <c:v>0.86067557459041644</c:v>
                </c:pt>
                <c:pt idx="5002">
                  <c:v>0.86069024186333032</c:v>
                </c:pt>
                <c:pt idx="5003">
                  <c:v>0.86070490913624431</c:v>
                </c:pt>
                <c:pt idx="5004">
                  <c:v>0.86071957640915819</c:v>
                </c:pt>
                <c:pt idx="5005">
                  <c:v>0.86073424368207219</c:v>
                </c:pt>
                <c:pt idx="5006">
                  <c:v>0.86074891095498618</c:v>
                </c:pt>
                <c:pt idx="5007">
                  <c:v>0.86076357822790006</c:v>
                </c:pt>
                <c:pt idx="5008">
                  <c:v>0.86077824550081405</c:v>
                </c:pt>
                <c:pt idx="5009">
                  <c:v>0.86079291277372794</c:v>
                </c:pt>
                <c:pt idx="5010">
                  <c:v>0.86080758004664193</c:v>
                </c:pt>
                <c:pt idx="5011">
                  <c:v>0.86082224731955592</c:v>
                </c:pt>
                <c:pt idx="5012">
                  <c:v>0.8608369145924698</c:v>
                </c:pt>
                <c:pt idx="5013">
                  <c:v>0.8608515818653838</c:v>
                </c:pt>
                <c:pt idx="5014">
                  <c:v>0.86086624913829768</c:v>
                </c:pt>
                <c:pt idx="5015">
                  <c:v>0.86088091641121167</c:v>
                </c:pt>
                <c:pt idx="5016">
                  <c:v>0.86089558368412566</c:v>
                </c:pt>
                <c:pt idx="5017">
                  <c:v>0.86091025095703955</c:v>
                </c:pt>
                <c:pt idx="5018">
                  <c:v>0.86092491822995354</c:v>
                </c:pt>
                <c:pt idx="5019">
                  <c:v>0.86093958550286742</c:v>
                </c:pt>
                <c:pt idx="5020">
                  <c:v>0.86095425277578141</c:v>
                </c:pt>
                <c:pt idx="5021">
                  <c:v>0.8609689200486953</c:v>
                </c:pt>
                <c:pt idx="5022">
                  <c:v>0.86098358732160929</c:v>
                </c:pt>
                <c:pt idx="5023">
                  <c:v>0.86099825459452328</c:v>
                </c:pt>
                <c:pt idx="5024">
                  <c:v>0.86101292186743716</c:v>
                </c:pt>
                <c:pt idx="5025">
                  <c:v>0.86102758914035116</c:v>
                </c:pt>
                <c:pt idx="5026">
                  <c:v>0.86104225641326504</c:v>
                </c:pt>
                <c:pt idx="5027">
                  <c:v>0.86105692368617903</c:v>
                </c:pt>
                <c:pt idx="5028">
                  <c:v>0.86107159095909303</c:v>
                </c:pt>
                <c:pt idx="5029">
                  <c:v>0.86108625823200691</c:v>
                </c:pt>
                <c:pt idx="5030">
                  <c:v>0.8611009255049209</c:v>
                </c:pt>
                <c:pt idx="5031">
                  <c:v>0.86111559277783478</c:v>
                </c:pt>
                <c:pt idx="5032">
                  <c:v>0.86113026005074877</c:v>
                </c:pt>
                <c:pt idx="5033">
                  <c:v>0.86114492732366266</c:v>
                </c:pt>
                <c:pt idx="5034">
                  <c:v>0.86115959459657665</c:v>
                </c:pt>
                <c:pt idx="5035">
                  <c:v>0.86117426186949064</c:v>
                </c:pt>
                <c:pt idx="5036">
                  <c:v>0.86118892914240452</c:v>
                </c:pt>
                <c:pt idx="5037">
                  <c:v>0.86120359641531852</c:v>
                </c:pt>
                <c:pt idx="5038">
                  <c:v>0.8612182636882324</c:v>
                </c:pt>
                <c:pt idx="5039">
                  <c:v>0.86123293096114639</c:v>
                </c:pt>
                <c:pt idx="5040">
                  <c:v>0.86124759823406039</c:v>
                </c:pt>
                <c:pt idx="5041">
                  <c:v>0.86126226550697427</c:v>
                </c:pt>
                <c:pt idx="5042">
                  <c:v>0.86127693277988826</c:v>
                </c:pt>
                <c:pt idx="5043">
                  <c:v>0.86129160005280214</c:v>
                </c:pt>
                <c:pt idx="5044">
                  <c:v>0.86130626732571614</c:v>
                </c:pt>
                <c:pt idx="5045">
                  <c:v>0.86132093459863013</c:v>
                </c:pt>
                <c:pt idx="5046">
                  <c:v>0.86133560187154401</c:v>
                </c:pt>
                <c:pt idx="5047">
                  <c:v>0.861350269144458</c:v>
                </c:pt>
                <c:pt idx="5048">
                  <c:v>0.86136493641737188</c:v>
                </c:pt>
                <c:pt idx="5049">
                  <c:v>0.86137960369028588</c:v>
                </c:pt>
                <c:pt idx="5050">
                  <c:v>0.86139427096319976</c:v>
                </c:pt>
                <c:pt idx="5051">
                  <c:v>0.86140893823611375</c:v>
                </c:pt>
                <c:pt idx="5052">
                  <c:v>0.86142360550902775</c:v>
                </c:pt>
                <c:pt idx="5053">
                  <c:v>0.86143827278194163</c:v>
                </c:pt>
                <c:pt idx="5054">
                  <c:v>0.86145294005485562</c:v>
                </c:pt>
                <c:pt idx="5055">
                  <c:v>0.8614676073277695</c:v>
                </c:pt>
                <c:pt idx="5056">
                  <c:v>0.8614822746006835</c:v>
                </c:pt>
                <c:pt idx="5057">
                  <c:v>0.86149694187359749</c:v>
                </c:pt>
                <c:pt idx="5058">
                  <c:v>0.86151160914651137</c:v>
                </c:pt>
                <c:pt idx="5059">
                  <c:v>0.86152627641942536</c:v>
                </c:pt>
                <c:pt idx="5060">
                  <c:v>0.86154094369233924</c:v>
                </c:pt>
                <c:pt idx="5061">
                  <c:v>0.86155561096525324</c:v>
                </c:pt>
                <c:pt idx="5062">
                  <c:v>0.86157027823816723</c:v>
                </c:pt>
                <c:pt idx="5063">
                  <c:v>0.86158494551108111</c:v>
                </c:pt>
                <c:pt idx="5064">
                  <c:v>0.86159961278399511</c:v>
                </c:pt>
                <c:pt idx="5065">
                  <c:v>0.86161428005690899</c:v>
                </c:pt>
                <c:pt idx="5066">
                  <c:v>0.86162894732982298</c:v>
                </c:pt>
                <c:pt idx="5067">
                  <c:v>0.86164361460273686</c:v>
                </c:pt>
                <c:pt idx="5068">
                  <c:v>0.86165828187565086</c:v>
                </c:pt>
                <c:pt idx="5069">
                  <c:v>0.86167294914856485</c:v>
                </c:pt>
                <c:pt idx="5070">
                  <c:v>0.86168761642147873</c:v>
                </c:pt>
                <c:pt idx="5071">
                  <c:v>0.86170228369439272</c:v>
                </c:pt>
                <c:pt idx="5072">
                  <c:v>0.86171695096730661</c:v>
                </c:pt>
                <c:pt idx="5073">
                  <c:v>0.8617316182402206</c:v>
                </c:pt>
                <c:pt idx="5074">
                  <c:v>0.86174628551313459</c:v>
                </c:pt>
                <c:pt idx="5075">
                  <c:v>0.86176095278604847</c:v>
                </c:pt>
                <c:pt idx="5076">
                  <c:v>0.86177562005896247</c:v>
                </c:pt>
                <c:pt idx="5077">
                  <c:v>0.86179028733187635</c:v>
                </c:pt>
                <c:pt idx="5078">
                  <c:v>0.86180495460479034</c:v>
                </c:pt>
                <c:pt idx="5079">
                  <c:v>0.86181962187770433</c:v>
                </c:pt>
                <c:pt idx="5080">
                  <c:v>0.86183428915061822</c:v>
                </c:pt>
                <c:pt idx="5081">
                  <c:v>0.86184895642353221</c:v>
                </c:pt>
                <c:pt idx="5082">
                  <c:v>0.86186362369644609</c:v>
                </c:pt>
                <c:pt idx="5083">
                  <c:v>0.86187829096936008</c:v>
                </c:pt>
                <c:pt idx="5084">
                  <c:v>0.86189295824227397</c:v>
                </c:pt>
                <c:pt idx="5085">
                  <c:v>0.86190762551518796</c:v>
                </c:pt>
                <c:pt idx="5086">
                  <c:v>0.86192229278810195</c:v>
                </c:pt>
                <c:pt idx="5087">
                  <c:v>0.86193696006101583</c:v>
                </c:pt>
                <c:pt idx="5088">
                  <c:v>0.86195162733392983</c:v>
                </c:pt>
                <c:pt idx="5089">
                  <c:v>0.86196629460684371</c:v>
                </c:pt>
                <c:pt idx="5090">
                  <c:v>0.8619809618797577</c:v>
                </c:pt>
                <c:pt idx="5091">
                  <c:v>0.86199562915267169</c:v>
                </c:pt>
                <c:pt idx="5092">
                  <c:v>0.86201029642558558</c:v>
                </c:pt>
                <c:pt idx="5093">
                  <c:v>0.86202496369849957</c:v>
                </c:pt>
                <c:pt idx="5094">
                  <c:v>0.86203963097141345</c:v>
                </c:pt>
                <c:pt idx="5095">
                  <c:v>0.86205429824432744</c:v>
                </c:pt>
                <c:pt idx="5096">
                  <c:v>0.86206896551724133</c:v>
                </c:pt>
                <c:pt idx="5097">
                  <c:v>0.86208363279015532</c:v>
                </c:pt>
                <c:pt idx="5098">
                  <c:v>0.86209830006306931</c:v>
                </c:pt>
                <c:pt idx="5099">
                  <c:v>0.86211296733598319</c:v>
                </c:pt>
                <c:pt idx="5100">
                  <c:v>0.86212763460889719</c:v>
                </c:pt>
                <c:pt idx="5101">
                  <c:v>0.86214230188181107</c:v>
                </c:pt>
                <c:pt idx="5102">
                  <c:v>0.86215696915472506</c:v>
                </c:pt>
                <c:pt idx="5103">
                  <c:v>0.86217163642763905</c:v>
                </c:pt>
                <c:pt idx="5104">
                  <c:v>0.86218630370055294</c:v>
                </c:pt>
                <c:pt idx="5105">
                  <c:v>0.86220097097346693</c:v>
                </c:pt>
                <c:pt idx="5106">
                  <c:v>0.86221563824638081</c:v>
                </c:pt>
                <c:pt idx="5107">
                  <c:v>0.8622303055192948</c:v>
                </c:pt>
                <c:pt idx="5108">
                  <c:v>0.8622449727922088</c:v>
                </c:pt>
                <c:pt idx="5109">
                  <c:v>0.86225964006512268</c:v>
                </c:pt>
                <c:pt idx="5110">
                  <c:v>0.86227430733803667</c:v>
                </c:pt>
                <c:pt idx="5111">
                  <c:v>0.86228897461095055</c:v>
                </c:pt>
                <c:pt idx="5112">
                  <c:v>0.86230364188386455</c:v>
                </c:pt>
                <c:pt idx="5113">
                  <c:v>0.86231830915677843</c:v>
                </c:pt>
                <c:pt idx="5114">
                  <c:v>0.86233297642969242</c:v>
                </c:pt>
                <c:pt idx="5115">
                  <c:v>0.86234764370260641</c:v>
                </c:pt>
                <c:pt idx="5116">
                  <c:v>0.8623623109755203</c:v>
                </c:pt>
                <c:pt idx="5117">
                  <c:v>0.86237697824843429</c:v>
                </c:pt>
                <c:pt idx="5118">
                  <c:v>0.86239164552134817</c:v>
                </c:pt>
                <c:pt idx="5119">
                  <c:v>0.86240631279426216</c:v>
                </c:pt>
                <c:pt idx="5120">
                  <c:v>0.86242098006717616</c:v>
                </c:pt>
                <c:pt idx="5121">
                  <c:v>0.86243564734009004</c:v>
                </c:pt>
                <c:pt idx="5122">
                  <c:v>0.86245031461300403</c:v>
                </c:pt>
                <c:pt idx="5123">
                  <c:v>0.86246498188591791</c:v>
                </c:pt>
                <c:pt idx="5124">
                  <c:v>0.86247964915883191</c:v>
                </c:pt>
                <c:pt idx="5125">
                  <c:v>0.8624943164317459</c:v>
                </c:pt>
                <c:pt idx="5126">
                  <c:v>0.86250898370465978</c:v>
                </c:pt>
                <c:pt idx="5127">
                  <c:v>0.86252365097757377</c:v>
                </c:pt>
                <c:pt idx="5128">
                  <c:v>0.86253831825048766</c:v>
                </c:pt>
                <c:pt idx="5129">
                  <c:v>0.86255298552340165</c:v>
                </c:pt>
                <c:pt idx="5130">
                  <c:v>0.86256765279631553</c:v>
                </c:pt>
                <c:pt idx="5131">
                  <c:v>0.86258232006922952</c:v>
                </c:pt>
                <c:pt idx="5132">
                  <c:v>0.86259698734214352</c:v>
                </c:pt>
                <c:pt idx="5133">
                  <c:v>0.8626116546150574</c:v>
                </c:pt>
                <c:pt idx="5134">
                  <c:v>0.86262632188797139</c:v>
                </c:pt>
                <c:pt idx="5135">
                  <c:v>0.86264098916088527</c:v>
                </c:pt>
                <c:pt idx="5136">
                  <c:v>0.86265565643379927</c:v>
                </c:pt>
                <c:pt idx="5137">
                  <c:v>0.86267032370671326</c:v>
                </c:pt>
                <c:pt idx="5138">
                  <c:v>0.86268499097962714</c:v>
                </c:pt>
                <c:pt idx="5139">
                  <c:v>0.86269965825254114</c:v>
                </c:pt>
                <c:pt idx="5140">
                  <c:v>0.86271432552545502</c:v>
                </c:pt>
                <c:pt idx="5141">
                  <c:v>0.86272899279836901</c:v>
                </c:pt>
                <c:pt idx="5142">
                  <c:v>0.86274366007128289</c:v>
                </c:pt>
                <c:pt idx="5143">
                  <c:v>0.86275832734419688</c:v>
                </c:pt>
                <c:pt idx="5144">
                  <c:v>0.86277299461711088</c:v>
                </c:pt>
                <c:pt idx="5145">
                  <c:v>0.86278766189002476</c:v>
                </c:pt>
                <c:pt idx="5146">
                  <c:v>0.86280232916293875</c:v>
                </c:pt>
                <c:pt idx="5147">
                  <c:v>0.86281699643585263</c:v>
                </c:pt>
                <c:pt idx="5148">
                  <c:v>0.86283166370876663</c:v>
                </c:pt>
                <c:pt idx="5149">
                  <c:v>0.86284633098168062</c:v>
                </c:pt>
                <c:pt idx="5150">
                  <c:v>0.8628609982545945</c:v>
                </c:pt>
                <c:pt idx="5151">
                  <c:v>0.8628756655275085</c:v>
                </c:pt>
                <c:pt idx="5152">
                  <c:v>0.86289033280042238</c:v>
                </c:pt>
                <c:pt idx="5153">
                  <c:v>0.86290500007333637</c:v>
                </c:pt>
                <c:pt idx="5154">
                  <c:v>0.86291966734625036</c:v>
                </c:pt>
                <c:pt idx="5155">
                  <c:v>0.86293433461916424</c:v>
                </c:pt>
                <c:pt idx="5156">
                  <c:v>0.86294900189207824</c:v>
                </c:pt>
                <c:pt idx="5157">
                  <c:v>0.86296366916499212</c:v>
                </c:pt>
                <c:pt idx="5158">
                  <c:v>0.86297833643790611</c:v>
                </c:pt>
                <c:pt idx="5159">
                  <c:v>0.86299300371081999</c:v>
                </c:pt>
                <c:pt idx="5160">
                  <c:v>0.86300767098373399</c:v>
                </c:pt>
                <c:pt idx="5161">
                  <c:v>0.86302233825664798</c:v>
                </c:pt>
                <c:pt idx="5162">
                  <c:v>0.86303700552956186</c:v>
                </c:pt>
                <c:pt idx="5163">
                  <c:v>0.86305167280247586</c:v>
                </c:pt>
                <c:pt idx="5164">
                  <c:v>0.86306634007538974</c:v>
                </c:pt>
                <c:pt idx="5165">
                  <c:v>0.86308100734830373</c:v>
                </c:pt>
                <c:pt idx="5166">
                  <c:v>0.86309567462121772</c:v>
                </c:pt>
                <c:pt idx="5167">
                  <c:v>0.86311034189413161</c:v>
                </c:pt>
                <c:pt idx="5168">
                  <c:v>0.8631250091670456</c:v>
                </c:pt>
                <c:pt idx="5169">
                  <c:v>0.86313967643995948</c:v>
                </c:pt>
                <c:pt idx="5170">
                  <c:v>0.86315434371287347</c:v>
                </c:pt>
                <c:pt idx="5171">
                  <c:v>0.86316901098578747</c:v>
                </c:pt>
                <c:pt idx="5172">
                  <c:v>0.86318367825870135</c:v>
                </c:pt>
                <c:pt idx="5173">
                  <c:v>0.86319834553161534</c:v>
                </c:pt>
                <c:pt idx="5174">
                  <c:v>0.86321301280452922</c:v>
                </c:pt>
                <c:pt idx="5175">
                  <c:v>0.86322768007744322</c:v>
                </c:pt>
                <c:pt idx="5176">
                  <c:v>0.8632423473503571</c:v>
                </c:pt>
                <c:pt idx="5177">
                  <c:v>0.86325701462327109</c:v>
                </c:pt>
                <c:pt idx="5178">
                  <c:v>0.86327168189618508</c:v>
                </c:pt>
                <c:pt idx="5179">
                  <c:v>0.86328634916909897</c:v>
                </c:pt>
                <c:pt idx="5180">
                  <c:v>0.86330101644201296</c:v>
                </c:pt>
                <c:pt idx="5181">
                  <c:v>0.86331568371492684</c:v>
                </c:pt>
                <c:pt idx="5182">
                  <c:v>0.86333035098784083</c:v>
                </c:pt>
                <c:pt idx="5183">
                  <c:v>0.86334501826075483</c:v>
                </c:pt>
                <c:pt idx="5184">
                  <c:v>0.86335968553366871</c:v>
                </c:pt>
                <c:pt idx="5185">
                  <c:v>0.8633743528065827</c:v>
                </c:pt>
                <c:pt idx="5186">
                  <c:v>0.86338902007949658</c:v>
                </c:pt>
                <c:pt idx="5187">
                  <c:v>0.86340368735241058</c:v>
                </c:pt>
                <c:pt idx="5188">
                  <c:v>0.86341835462532446</c:v>
                </c:pt>
                <c:pt idx="5189">
                  <c:v>0.86343302189823845</c:v>
                </c:pt>
                <c:pt idx="5190">
                  <c:v>0.86344768917115244</c:v>
                </c:pt>
                <c:pt idx="5191">
                  <c:v>0.86346235644406633</c:v>
                </c:pt>
                <c:pt idx="5192">
                  <c:v>0.86347702371698032</c:v>
                </c:pt>
                <c:pt idx="5193">
                  <c:v>0.8634916909898942</c:v>
                </c:pt>
                <c:pt idx="5194">
                  <c:v>0.86350635826280819</c:v>
                </c:pt>
                <c:pt idx="5195">
                  <c:v>0.86352102553572219</c:v>
                </c:pt>
                <c:pt idx="5196">
                  <c:v>0.86353569280863607</c:v>
                </c:pt>
                <c:pt idx="5197">
                  <c:v>0.86355036008155006</c:v>
                </c:pt>
                <c:pt idx="5198">
                  <c:v>0.86356502735446394</c:v>
                </c:pt>
                <c:pt idx="5199">
                  <c:v>0.86357969462737794</c:v>
                </c:pt>
                <c:pt idx="5200">
                  <c:v>0.86359436190029193</c:v>
                </c:pt>
                <c:pt idx="5201">
                  <c:v>0.86360902917320581</c:v>
                </c:pt>
                <c:pt idx="5202">
                  <c:v>0.8636236964461198</c:v>
                </c:pt>
                <c:pt idx="5203">
                  <c:v>0.86363836371903369</c:v>
                </c:pt>
                <c:pt idx="5204">
                  <c:v>0.86365303099194768</c:v>
                </c:pt>
                <c:pt idx="5205">
                  <c:v>0.86366769826486156</c:v>
                </c:pt>
                <c:pt idx="5206">
                  <c:v>0.86368236553777555</c:v>
                </c:pt>
                <c:pt idx="5207">
                  <c:v>0.86369703281068955</c:v>
                </c:pt>
                <c:pt idx="5208">
                  <c:v>0.86371170008360343</c:v>
                </c:pt>
                <c:pt idx="5209">
                  <c:v>0.86372636735651742</c:v>
                </c:pt>
                <c:pt idx="5210">
                  <c:v>0.8637410346294313</c:v>
                </c:pt>
                <c:pt idx="5211">
                  <c:v>0.8637557019023453</c:v>
                </c:pt>
                <c:pt idx="5212">
                  <c:v>0.86377036917525929</c:v>
                </c:pt>
                <c:pt idx="5213">
                  <c:v>0.86378503644817317</c:v>
                </c:pt>
                <c:pt idx="5214">
                  <c:v>0.86379970372108716</c:v>
                </c:pt>
                <c:pt idx="5215">
                  <c:v>0.86381437099400105</c:v>
                </c:pt>
                <c:pt idx="5216">
                  <c:v>0.86382903826691504</c:v>
                </c:pt>
                <c:pt idx="5217">
                  <c:v>0.86384370553982903</c:v>
                </c:pt>
                <c:pt idx="5218">
                  <c:v>0.86385837281274291</c:v>
                </c:pt>
                <c:pt idx="5219">
                  <c:v>0.86387304008565691</c:v>
                </c:pt>
                <c:pt idx="5220">
                  <c:v>0.86388770735857079</c:v>
                </c:pt>
                <c:pt idx="5221">
                  <c:v>0.86390237463148478</c:v>
                </c:pt>
                <c:pt idx="5222">
                  <c:v>0.86391704190439866</c:v>
                </c:pt>
                <c:pt idx="5223">
                  <c:v>0.86393170917731266</c:v>
                </c:pt>
                <c:pt idx="5224">
                  <c:v>0.86394637645022665</c:v>
                </c:pt>
                <c:pt idx="5225">
                  <c:v>0.86396104372314053</c:v>
                </c:pt>
                <c:pt idx="5226">
                  <c:v>0.86397571099605452</c:v>
                </c:pt>
                <c:pt idx="5227">
                  <c:v>0.86399037826896841</c:v>
                </c:pt>
                <c:pt idx="5228">
                  <c:v>0.8640050455418824</c:v>
                </c:pt>
                <c:pt idx="5229">
                  <c:v>0.86401971281479639</c:v>
                </c:pt>
                <c:pt idx="5230">
                  <c:v>0.86403438008771027</c:v>
                </c:pt>
                <c:pt idx="5231">
                  <c:v>0.86404904736062427</c:v>
                </c:pt>
                <c:pt idx="5232">
                  <c:v>0.86406371463353815</c:v>
                </c:pt>
                <c:pt idx="5233">
                  <c:v>0.86407838190645214</c:v>
                </c:pt>
                <c:pt idx="5234">
                  <c:v>0.86409304917936613</c:v>
                </c:pt>
                <c:pt idx="5235">
                  <c:v>0.86410771645228002</c:v>
                </c:pt>
                <c:pt idx="5236">
                  <c:v>0.86412238372519401</c:v>
                </c:pt>
                <c:pt idx="5237">
                  <c:v>0.86413705099810789</c:v>
                </c:pt>
                <c:pt idx="5238">
                  <c:v>0.86415171827102188</c:v>
                </c:pt>
                <c:pt idx="5239">
                  <c:v>0.86416638554393577</c:v>
                </c:pt>
                <c:pt idx="5240">
                  <c:v>0.86418105281684976</c:v>
                </c:pt>
                <c:pt idx="5241">
                  <c:v>0.86419572008976375</c:v>
                </c:pt>
                <c:pt idx="5242">
                  <c:v>0.86421038736267763</c:v>
                </c:pt>
                <c:pt idx="5243">
                  <c:v>0.86422505463559163</c:v>
                </c:pt>
                <c:pt idx="5244">
                  <c:v>0.86423972190850551</c:v>
                </c:pt>
                <c:pt idx="5245">
                  <c:v>0.8642543891814195</c:v>
                </c:pt>
                <c:pt idx="5246">
                  <c:v>0.8642690564543335</c:v>
                </c:pt>
                <c:pt idx="5247">
                  <c:v>0.86428372372724738</c:v>
                </c:pt>
                <c:pt idx="5248">
                  <c:v>0.86429839100016137</c:v>
                </c:pt>
                <c:pt idx="5249">
                  <c:v>0.86431305827307525</c:v>
                </c:pt>
                <c:pt idx="5250">
                  <c:v>0.86432772554598924</c:v>
                </c:pt>
                <c:pt idx="5251">
                  <c:v>0.86434239281890313</c:v>
                </c:pt>
                <c:pt idx="5252">
                  <c:v>0.86435706009181712</c:v>
                </c:pt>
                <c:pt idx="5253">
                  <c:v>0.86437172736473111</c:v>
                </c:pt>
                <c:pt idx="5254">
                  <c:v>0.86438639463764499</c:v>
                </c:pt>
                <c:pt idx="5255">
                  <c:v>0.86440106191055899</c:v>
                </c:pt>
                <c:pt idx="5256">
                  <c:v>0.86441572918347287</c:v>
                </c:pt>
                <c:pt idx="5257">
                  <c:v>0.86443039645638686</c:v>
                </c:pt>
                <c:pt idx="5258">
                  <c:v>0.86444506372930086</c:v>
                </c:pt>
                <c:pt idx="5259">
                  <c:v>0.86445973100221474</c:v>
                </c:pt>
                <c:pt idx="5260">
                  <c:v>0.86447439827512873</c:v>
                </c:pt>
                <c:pt idx="5261">
                  <c:v>0.86448906554804261</c:v>
                </c:pt>
                <c:pt idx="5262">
                  <c:v>0.86450373282095661</c:v>
                </c:pt>
                <c:pt idx="5263">
                  <c:v>0.8645184000938706</c:v>
                </c:pt>
                <c:pt idx="5264">
                  <c:v>0.86453306736678448</c:v>
                </c:pt>
                <c:pt idx="5265">
                  <c:v>0.86454773463969847</c:v>
                </c:pt>
                <c:pt idx="5266">
                  <c:v>0.86456240191261235</c:v>
                </c:pt>
                <c:pt idx="5267">
                  <c:v>0.86457706918552635</c:v>
                </c:pt>
                <c:pt idx="5268">
                  <c:v>0.86459173645844023</c:v>
                </c:pt>
                <c:pt idx="5269">
                  <c:v>0.86460640373135422</c:v>
                </c:pt>
                <c:pt idx="5270">
                  <c:v>0.86462107100426822</c:v>
                </c:pt>
                <c:pt idx="5271">
                  <c:v>0.8646357382771821</c:v>
                </c:pt>
                <c:pt idx="5272">
                  <c:v>0.86465040555009609</c:v>
                </c:pt>
                <c:pt idx="5273">
                  <c:v>0.86466507282300997</c:v>
                </c:pt>
                <c:pt idx="5274">
                  <c:v>0.86467974009592397</c:v>
                </c:pt>
                <c:pt idx="5275">
                  <c:v>0.86469440736883796</c:v>
                </c:pt>
                <c:pt idx="5276">
                  <c:v>0.86470907464175184</c:v>
                </c:pt>
                <c:pt idx="5277">
                  <c:v>0.86472374191466583</c:v>
                </c:pt>
                <c:pt idx="5278">
                  <c:v>0.86473840918757972</c:v>
                </c:pt>
                <c:pt idx="5279">
                  <c:v>0.86475307646049371</c:v>
                </c:pt>
                <c:pt idx="5280">
                  <c:v>0.8647677437334077</c:v>
                </c:pt>
                <c:pt idx="5281">
                  <c:v>0.86478241100632158</c:v>
                </c:pt>
                <c:pt idx="5282">
                  <c:v>0.86479707827923558</c:v>
                </c:pt>
                <c:pt idx="5283">
                  <c:v>0.86481174555214946</c:v>
                </c:pt>
                <c:pt idx="5284">
                  <c:v>0.86482641282506345</c:v>
                </c:pt>
                <c:pt idx="5285">
                  <c:v>0.86484108009797733</c:v>
                </c:pt>
                <c:pt idx="5286">
                  <c:v>0.86485574737089133</c:v>
                </c:pt>
                <c:pt idx="5287">
                  <c:v>0.86487041464380532</c:v>
                </c:pt>
                <c:pt idx="5288">
                  <c:v>0.8648850819167192</c:v>
                </c:pt>
                <c:pt idx="5289">
                  <c:v>0.86489974918963319</c:v>
                </c:pt>
                <c:pt idx="5290">
                  <c:v>0.86491441646254708</c:v>
                </c:pt>
                <c:pt idx="5291">
                  <c:v>0.86492908373546107</c:v>
                </c:pt>
                <c:pt idx="5292">
                  <c:v>0.86494375100837506</c:v>
                </c:pt>
                <c:pt idx="5293">
                  <c:v>0.86495841828128894</c:v>
                </c:pt>
                <c:pt idx="5294">
                  <c:v>0.86497308555420294</c:v>
                </c:pt>
                <c:pt idx="5295">
                  <c:v>0.86498775282711682</c:v>
                </c:pt>
                <c:pt idx="5296">
                  <c:v>0.86500242010003081</c:v>
                </c:pt>
                <c:pt idx="5297">
                  <c:v>0.86501708737294469</c:v>
                </c:pt>
                <c:pt idx="5298">
                  <c:v>0.86503175464585869</c:v>
                </c:pt>
                <c:pt idx="5299">
                  <c:v>0.86504642191877268</c:v>
                </c:pt>
                <c:pt idx="5300">
                  <c:v>0.86506108919168656</c:v>
                </c:pt>
                <c:pt idx="5301">
                  <c:v>0.86507575646460055</c:v>
                </c:pt>
                <c:pt idx="5302">
                  <c:v>0.86509042373751444</c:v>
                </c:pt>
                <c:pt idx="5303">
                  <c:v>0.86510509101042843</c:v>
                </c:pt>
                <c:pt idx="5304">
                  <c:v>0.86511975828334242</c:v>
                </c:pt>
                <c:pt idx="5305">
                  <c:v>0.8651344255562563</c:v>
                </c:pt>
                <c:pt idx="5306">
                  <c:v>0.8651490928291703</c:v>
                </c:pt>
                <c:pt idx="5307">
                  <c:v>0.86516376010208418</c:v>
                </c:pt>
                <c:pt idx="5308">
                  <c:v>0.86517842737499817</c:v>
                </c:pt>
                <c:pt idx="5309">
                  <c:v>0.86519309464791216</c:v>
                </c:pt>
                <c:pt idx="5310">
                  <c:v>0.86520776192082605</c:v>
                </c:pt>
                <c:pt idx="5311">
                  <c:v>0.86522242919374004</c:v>
                </c:pt>
                <c:pt idx="5312">
                  <c:v>0.86523709646665392</c:v>
                </c:pt>
                <c:pt idx="5313">
                  <c:v>0.86525176373956791</c:v>
                </c:pt>
                <c:pt idx="5314">
                  <c:v>0.8652664310124818</c:v>
                </c:pt>
                <c:pt idx="5315">
                  <c:v>0.86528109828539579</c:v>
                </c:pt>
                <c:pt idx="5316">
                  <c:v>0.86529576555830978</c:v>
                </c:pt>
                <c:pt idx="5317">
                  <c:v>0.86531043283122366</c:v>
                </c:pt>
                <c:pt idx="5318">
                  <c:v>0.86532510010413766</c:v>
                </c:pt>
                <c:pt idx="5319">
                  <c:v>0.86533976737705154</c:v>
                </c:pt>
                <c:pt idx="5320">
                  <c:v>0.86535443464996553</c:v>
                </c:pt>
                <c:pt idx="5321">
                  <c:v>0.86536910192287952</c:v>
                </c:pt>
                <c:pt idx="5322">
                  <c:v>0.86538376919579341</c:v>
                </c:pt>
                <c:pt idx="5323">
                  <c:v>0.8653984364687074</c:v>
                </c:pt>
                <c:pt idx="5324">
                  <c:v>0.86541310374162128</c:v>
                </c:pt>
                <c:pt idx="5325">
                  <c:v>0.86542777101453527</c:v>
                </c:pt>
                <c:pt idx="5326">
                  <c:v>0.86544243828744927</c:v>
                </c:pt>
                <c:pt idx="5327">
                  <c:v>0.86545710556036315</c:v>
                </c:pt>
                <c:pt idx="5328">
                  <c:v>0.86547177283327714</c:v>
                </c:pt>
                <c:pt idx="5329">
                  <c:v>0.86548644010619102</c:v>
                </c:pt>
                <c:pt idx="5330">
                  <c:v>0.86550110737910502</c:v>
                </c:pt>
                <c:pt idx="5331">
                  <c:v>0.8655157746520189</c:v>
                </c:pt>
                <c:pt idx="5332">
                  <c:v>0.86553044192493289</c:v>
                </c:pt>
                <c:pt idx="5333">
                  <c:v>0.86554510919784688</c:v>
                </c:pt>
                <c:pt idx="5334">
                  <c:v>0.86555977647076077</c:v>
                </c:pt>
                <c:pt idx="5335">
                  <c:v>0.86557444374367476</c:v>
                </c:pt>
                <c:pt idx="5336">
                  <c:v>0.86558911101658864</c:v>
                </c:pt>
                <c:pt idx="5337">
                  <c:v>0.86560377828950263</c:v>
                </c:pt>
                <c:pt idx="5338">
                  <c:v>0.86561844556241663</c:v>
                </c:pt>
                <c:pt idx="5339">
                  <c:v>0.86563311283533051</c:v>
                </c:pt>
                <c:pt idx="5340">
                  <c:v>0.8656477801082445</c:v>
                </c:pt>
                <c:pt idx="5341">
                  <c:v>0.86566244738115838</c:v>
                </c:pt>
                <c:pt idx="5342">
                  <c:v>0.86567711465407238</c:v>
                </c:pt>
                <c:pt idx="5343">
                  <c:v>0.86569178192698637</c:v>
                </c:pt>
                <c:pt idx="5344">
                  <c:v>0.86570644919990025</c:v>
                </c:pt>
                <c:pt idx="5345">
                  <c:v>0.86572111647281424</c:v>
                </c:pt>
                <c:pt idx="5346">
                  <c:v>0.86573578374572813</c:v>
                </c:pt>
                <c:pt idx="5347">
                  <c:v>0.86575045101864212</c:v>
                </c:pt>
                <c:pt idx="5348">
                  <c:v>0.865765118291556</c:v>
                </c:pt>
                <c:pt idx="5349">
                  <c:v>0.86577978556446999</c:v>
                </c:pt>
                <c:pt idx="5350">
                  <c:v>0.86579445283738399</c:v>
                </c:pt>
                <c:pt idx="5351">
                  <c:v>0.86580912011029787</c:v>
                </c:pt>
                <c:pt idx="5352">
                  <c:v>0.86582378738321186</c:v>
                </c:pt>
                <c:pt idx="5353">
                  <c:v>0.86583845465612574</c:v>
                </c:pt>
                <c:pt idx="5354">
                  <c:v>0.86585312192903974</c:v>
                </c:pt>
                <c:pt idx="5355">
                  <c:v>0.86586778920195373</c:v>
                </c:pt>
                <c:pt idx="5356">
                  <c:v>0.86588245647486761</c:v>
                </c:pt>
                <c:pt idx="5357">
                  <c:v>0.86589712374778161</c:v>
                </c:pt>
                <c:pt idx="5358">
                  <c:v>0.86591179102069549</c:v>
                </c:pt>
                <c:pt idx="5359">
                  <c:v>0.86592645829360948</c:v>
                </c:pt>
                <c:pt idx="5360">
                  <c:v>0.86594112556652336</c:v>
                </c:pt>
                <c:pt idx="5361">
                  <c:v>0.86595579283943735</c:v>
                </c:pt>
                <c:pt idx="5362">
                  <c:v>0.86597046011235135</c:v>
                </c:pt>
                <c:pt idx="5363">
                  <c:v>0.86598512738526523</c:v>
                </c:pt>
                <c:pt idx="5364">
                  <c:v>0.86599979465817922</c:v>
                </c:pt>
                <c:pt idx="5365">
                  <c:v>0.8660144619310931</c:v>
                </c:pt>
                <c:pt idx="5366">
                  <c:v>0.8660291292040071</c:v>
                </c:pt>
                <c:pt idx="5367">
                  <c:v>0.86604379647692109</c:v>
                </c:pt>
                <c:pt idx="5368">
                  <c:v>0.86605846374983497</c:v>
                </c:pt>
                <c:pt idx="5369">
                  <c:v>0.86607313102274897</c:v>
                </c:pt>
                <c:pt idx="5370">
                  <c:v>0.86608779829566285</c:v>
                </c:pt>
                <c:pt idx="5371">
                  <c:v>0.86610246556857684</c:v>
                </c:pt>
                <c:pt idx="5372">
                  <c:v>0.86611713284149083</c:v>
                </c:pt>
                <c:pt idx="5373">
                  <c:v>0.86613180011440472</c:v>
                </c:pt>
                <c:pt idx="5374">
                  <c:v>0.86614646738731871</c:v>
                </c:pt>
                <c:pt idx="5375">
                  <c:v>0.86616113466023259</c:v>
                </c:pt>
                <c:pt idx="5376">
                  <c:v>0.86617580193314658</c:v>
                </c:pt>
                <c:pt idx="5377">
                  <c:v>0.86619046920606046</c:v>
                </c:pt>
                <c:pt idx="5378">
                  <c:v>0.86620513647897446</c:v>
                </c:pt>
                <c:pt idx="5379">
                  <c:v>0.86621980375188845</c:v>
                </c:pt>
                <c:pt idx="5380">
                  <c:v>0.86623447102480233</c:v>
                </c:pt>
                <c:pt idx="5381">
                  <c:v>0.86624913829771633</c:v>
                </c:pt>
                <c:pt idx="5382">
                  <c:v>0.86626380557063021</c:v>
                </c:pt>
                <c:pt idx="5383">
                  <c:v>0.8662784728435442</c:v>
                </c:pt>
                <c:pt idx="5384">
                  <c:v>0.86629314011645819</c:v>
                </c:pt>
                <c:pt idx="5385">
                  <c:v>0.86630780738937208</c:v>
                </c:pt>
                <c:pt idx="5386">
                  <c:v>0.86632247466228607</c:v>
                </c:pt>
                <c:pt idx="5387">
                  <c:v>0.86633714193519995</c:v>
                </c:pt>
                <c:pt idx="5388">
                  <c:v>0.86635180920811394</c:v>
                </c:pt>
                <c:pt idx="5389">
                  <c:v>0.86636647648102794</c:v>
                </c:pt>
                <c:pt idx="5390">
                  <c:v>0.86638114375394182</c:v>
                </c:pt>
                <c:pt idx="5391">
                  <c:v>0.86639581102685581</c:v>
                </c:pt>
                <c:pt idx="5392">
                  <c:v>0.86641047829976969</c:v>
                </c:pt>
                <c:pt idx="5393">
                  <c:v>0.86642514557268369</c:v>
                </c:pt>
                <c:pt idx="5394">
                  <c:v>0.86643981284559757</c:v>
                </c:pt>
                <c:pt idx="5395">
                  <c:v>0.86645448011851156</c:v>
                </c:pt>
                <c:pt idx="5396">
                  <c:v>0.86646914739142555</c:v>
                </c:pt>
                <c:pt idx="5397">
                  <c:v>0.86648381466433944</c:v>
                </c:pt>
                <c:pt idx="5398">
                  <c:v>0.86649848193725343</c:v>
                </c:pt>
                <c:pt idx="5399">
                  <c:v>0.86651314921016731</c:v>
                </c:pt>
                <c:pt idx="5400">
                  <c:v>0.8665278164830813</c:v>
                </c:pt>
                <c:pt idx="5401">
                  <c:v>0.8665424837559953</c:v>
                </c:pt>
                <c:pt idx="5402">
                  <c:v>0.86655715102890918</c:v>
                </c:pt>
                <c:pt idx="5403">
                  <c:v>0.86657181830182317</c:v>
                </c:pt>
                <c:pt idx="5404">
                  <c:v>0.86658648557473705</c:v>
                </c:pt>
                <c:pt idx="5405">
                  <c:v>0.86660115284765105</c:v>
                </c:pt>
                <c:pt idx="5406">
                  <c:v>0.86661582012056493</c:v>
                </c:pt>
                <c:pt idx="5407">
                  <c:v>0.86663048739347892</c:v>
                </c:pt>
                <c:pt idx="5408">
                  <c:v>0.86664515466639291</c:v>
                </c:pt>
                <c:pt idx="5409">
                  <c:v>0.8666598219393068</c:v>
                </c:pt>
                <c:pt idx="5410">
                  <c:v>0.86667448921222079</c:v>
                </c:pt>
                <c:pt idx="5411">
                  <c:v>0.86668915648513467</c:v>
                </c:pt>
                <c:pt idx="5412">
                  <c:v>0.86670382375804866</c:v>
                </c:pt>
                <c:pt idx="5413">
                  <c:v>0.86671849103096266</c:v>
                </c:pt>
                <c:pt idx="5414">
                  <c:v>0.86673315830387654</c:v>
                </c:pt>
                <c:pt idx="5415">
                  <c:v>0.86674782557679053</c:v>
                </c:pt>
                <c:pt idx="5416">
                  <c:v>0.86676249284970441</c:v>
                </c:pt>
                <c:pt idx="5417">
                  <c:v>0.86677716012261841</c:v>
                </c:pt>
                <c:pt idx="5418">
                  <c:v>0.8667918273955324</c:v>
                </c:pt>
                <c:pt idx="5419">
                  <c:v>0.86680649466844628</c:v>
                </c:pt>
                <c:pt idx="5420">
                  <c:v>0.86682116194136027</c:v>
                </c:pt>
                <c:pt idx="5421">
                  <c:v>0.86683582921427416</c:v>
                </c:pt>
                <c:pt idx="5422">
                  <c:v>0.86685049648718815</c:v>
                </c:pt>
                <c:pt idx="5423">
                  <c:v>0.86686516376010203</c:v>
                </c:pt>
                <c:pt idx="5424">
                  <c:v>0.86687983103301602</c:v>
                </c:pt>
                <c:pt idx="5425">
                  <c:v>0.86689449830593002</c:v>
                </c:pt>
                <c:pt idx="5426">
                  <c:v>0.8669091655788439</c:v>
                </c:pt>
                <c:pt idx="5427">
                  <c:v>0.86692383285175789</c:v>
                </c:pt>
                <c:pt idx="5428">
                  <c:v>0.86693850012467177</c:v>
                </c:pt>
                <c:pt idx="5429">
                  <c:v>0.86695316739758577</c:v>
                </c:pt>
                <c:pt idx="5430">
                  <c:v>0.86696783467049976</c:v>
                </c:pt>
                <c:pt idx="5431">
                  <c:v>0.86698250194341364</c:v>
                </c:pt>
                <c:pt idx="5432">
                  <c:v>0.86699716921632763</c:v>
                </c:pt>
                <c:pt idx="5433">
                  <c:v>0.86701183648924152</c:v>
                </c:pt>
                <c:pt idx="5434">
                  <c:v>0.86702650376215551</c:v>
                </c:pt>
                <c:pt idx="5435">
                  <c:v>0.8670411710350695</c:v>
                </c:pt>
                <c:pt idx="5436">
                  <c:v>0.86705583830798338</c:v>
                </c:pt>
                <c:pt idx="5437">
                  <c:v>0.86707050558089738</c:v>
                </c:pt>
                <c:pt idx="5438">
                  <c:v>0.86708517285381126</c:v>
                </c:pt>
                <c:pt idx="5439">
                  <c:v>0.86709984012672525</c:v>
                </c:pt>
                <c:pt idx="5440">
                  <c:v>0.86711450739963913</c:v>
                </c:pt>
                <c:pt idx="5441">
                  <c:v>0.86712917467255313</c:v>
                </c:pt>
                <c:pt idx="5442">
                  <c:v>0.86714384194546712</c:v>
                </c:pt>
                <c:pt idx="5443">
                  <c:v>0.867158509218381</c:v>
                </c:pt>
                <c:pt idx="5444">
                  <c:v>0.86717317649129499</c:v>
                </c:pt>
                <c:pt idx="5445">
                  <c:v>0.86718784376420888</c:v>
                </c:pt>
                <c:pt idx="5446">
                  <c:v>0.86720251103712287</c:v>
                </c:pt>
                <c:pt idx="5447">
                  <c:v>0.86721717831003686</c:v>
                </c:pt>
                <c:pt idx="5448">
                  <c:v>0.86723184558295074</c:v>
                </c:pt>
                <c:pt idx="5449">
                  <c:v>0.86724651285586474</c:v>
                </c:pt>
                <c:pt idx="5450">
                  <c:v>0.86726118012877862</c:v>
                </c:pt>
                <c:pt idx="5451">
                  <c:v>0.86727584740169261</c:v>
                </c:pt>
                <c:pt idx="5452">
                  <c:v>0.86729051467460661</c:v>
                </c:pt>
                <c:pt idx="5453">
                  <c:v>0.86730518194752049</c:v>
                </c:pt>
                <c:pt idx="5454">
                  <c:v>0.86731984922043448</c:v>
                </c:pt>
                <c:pt idx="5455">
                  <c:v>0.86733451649334836</c:v>
                </c:pt>
                <c:pt idx="5456">
                  <c:v>0.86734918376626235</c:v>
                </c:pt>
                <c:pt idx="5457">
                  <c:v>0.86736385103917624</c:v>
                </c:pt>
                <c:pt idx="5458">
                  <c:v>0.86737851831209023</c:v>
                </c:pt>
                <c:pt idx="5459">
                  <c:v>0.86739318558500422</c:v>
                </c:pt>
                <c:pt idx="5460">
                  <c:v>0.8674078528579181</c:v>
                </c:pt>
                <c:pt idx="5461">
                  <c:v>0.8674225201308321</c:v>
                </c:pt>
                <c:pt idx="5462">
                  <c:v>0.86743718740374598</c:v>
                </c:pt>
                <c:pt idx="5463">
                  <c:v>0.86745185467665997</c:v>
                </c:pt>
                <c:pt idx="5464">
                  <c:v>0.86746652194957397</c:v>
                </c:pt>
                <c:pt idx="5465">
                  <c:v>0.86748118922248785</c:v>
                </c:pt>
                <c:pt idx="5466">
                  <c:v>0.86749585649540184</c:v>
                </c:pt>
                <c:pt idx="5467">
                  <c:v>0.86751052376831572</c:v>
                </c:pt>
                <c:pt idx="5468">
                  <c:v>0.86752519104122972</c:v>
                </c:pt>
                <c:pt idx="5469">
                  <c:v>0.8675398583141436</c:v>
                </c:pt>
                <c:pt idx="5470">
                  <c:v>0.86755452558705759</c:v>
                </c:pt>
                <c:pt idx="5471">
                  <c:v>0.86756919285997158</c:v>
                </c:pt>
                <c:pt idx="5472">
                  <c:v>0.86758386013288546</c:v>
                </c:pt>
                <c:pt idx="5473">
                  <c:v>0.86759852740579946</c:v>
                </c:pt>
                <c:pt idx="5474">
                  <c:v>0.86761319467871334</c:v>
                </c:pt>
                <c:pt idx="5475">
                  <c:v>0.86762786195162733</c:v>
                </c:pt>
                <c:pt idx="5476">
                  <c:v>0.86764252922454133</c:v>
                </c:pt>
                <c:pt idx="5477">
                  <c:v>0.86765719649745521</c:v>
                </c:pt>
                <c:pt idx="5478">
                  <c:v>0.8676718637703692</c:v>
                </c:pt>
                <c:pt idx="5479">
                  <c:v>0.86768653104328308</c:v>
                </c:pt>
                <c:pt idx="5480">
                  <c:v>0.86770119831619708</c:v>
                </c:pt>
                <c:pt idx="5481">
                  <c:v>0.86771586558911107</c:v>
                </c:pt>
                <c:pt idx="5482">
                  <c:v>0.86773053286202495</c:v>
                </c:pt>
                <c:pt idx="5483">
                  <c:v>0.86774520013493894</c:v>
                </c:pt>
                <c:pt idx="5484">
                  <c:v>0.86775986740785283</c:v>
                </c:pt>
                <c:pt idx="5485">
                  <c:v>0.86777453468076682</c:v>
                </c:pt>
                <c:pt idx="5486">
                  <c:v>0.8677892019536807</c:v>
                </c:pt>
                <c:pt idx="5487">
                  <c:v>0.86780386922659469</c:v>
                </c:pt>
                <c:pt idx="5488">
                  <c:v>0.86781853649950869</c:v>
                </c:pt>
                <c:pt idx="5489">
                  <c:v>0.86783320377242257</c:v>
                </c:pt>
                <c:pt idx="5490">
                  <c:v>0.86784787104533656</c:v>
                </c:pt>
                <c:pt idx="5491">
                  <c:v>0.86786253831825044</c:v>
                </c:pt>
                <c:pt idx="5492">
                  <c:v>0.86787720559116444</c:v>
                </c:pt>
                <c:pt idx="5493">
                  <c:v>0.86789187286407843</c:v>
                </c:pt>
                <c:pt idx="5494">
                  <c:v>0.86790654013699231</c:v>
                </c:pt>
                <c:pt idx="5495">
                  <c:v>0.8679212074099063</c:v>
                </c:pt>
                <c:pt idx="5496">
                  <c:v>0.86793587468282019</c:v>
                </c:pt>
                <c:pt idx="5497">
                  <c:v>0.86795054195573418</c:v>
                </c:pt>
                <c:pt idx="5498">
                  <c:v>0.86796520922864817</c:v>
                </c:pt>
                <c:pt idx="5499">
                  <c:v>0.86797987650156205</c:v>
                </c:pt>
                <c:pt idx="5500">
                  <c:v>0.86799454377447605</c:v>
                </c:pt>
                <c:pt idx="5501">
                  <c:v>0.86800921104738993</c:v>
                </c:pt>
                <c:pt idx="5502">
                  <c:v>0.86802387832030392</c:v>
                </c:pt>
                <c:pt idx="5503">
                  <c:v>0.8680385455932178</c:v>
                </c:pt>
                <c:pt idx="5504">
                  <c:v>0.8680532128661318</c:v>
                </c:pt>
                <c:pt idx="5505">
                  <c:v>0.86806788013904579</c:v>
                </c:pt>
                <c:pt idx="5506">
                  <c:v>0.86808254741195967</c:v>
                </c:pt>
                <c:pt idx="5507">
                  <c:v>0.86809721468487366</c:v>
                </c:pt>
                <c:pt idx="5508">
                  <c:v>0.86811188195778755</c:v>
                </c:pt>
                <c:pt idx="5509">
                  <c:v>0.86812654923070154</c:v>
                </c:pt>
                <c:pt idx="5510">
                  <c:v>0.86814121650361553</c:v>
                </c:pt>
                <c:pt idx="5511">
                  <c:v>0.86815588377652941</c:v>
                </c:pt>
                <c:pt idx="5512">
                  <c:v>0.86817055104944341</c:v>
                </c:pt>
                <c:pt idx="5513">
                  <c:v>0.86818521832235729</c:v>
                </c:pt>
                <c:pt idx="5514">
                  <c:v>0.86819988559527128</c:v>
                </c:pt>
                <c:pt idx="5515">
                  <c:v>0.86821455286818516</c:v>
                </c:pt>
                <c:pt idx="5516">
                  <c:v>0.86822922014109916</c:v>
                </c:pt>
                <c:pt idx="5517">
                  <c:v>0.86824388741401315</c:v>
                </c:pt>
                <c:pt idx="5518">
                  <c:v>0.86825855468692703</c:v>
                </c:pt>
                <c:pt idx="5519">
                  <c:v>0.86827322195984102</c:v>
                </c:pt>
                <c:pt idx="5520">
                  <c:v>0.86828788923275491</c:v>
                </c:pt>
                <c:pt idx="5521">
                  <c:v>0.8683025565056689</c:v>
                </c:pt>
                <c:pt idx="5522">
                  <c:v>0.86831722377858289</c:v>
                </c:pt>
                <c:pt idx="5523">
                  <c:v>0.86833189105149677</c:v>
                </c:pt>
                <c:pt idx="5524">
                  <c:v>0.86834655832441077</c:v>
                </c:pt>
                <c:pt idx="5525">
                  <c:v>0.86836122559732465</c:v>
                </c:pt>
                <c:pt idx="5526">
                  <c:v>0.86837589287023864</c:v>
                </c:pt>
                <c:pt idx="5527">
                  <c:v>0.86839056014315263</c:v>
                </c:pt>
                <c:pt idx="5528">
                  <c:v>0.86840522741606652</c:v>
                </c:pt>
                <c:pt idx="5529">
                  <c:v>0.86841989468898051</c:v>
                </c:pt>
                <c:pt idx="5530">
                  <c:v>0.86843456196189439</c:v>
                </c:pt>
                <c:pt idx="5531">
                  <c:v>0.86844922923480838</c:v>
                </c:pt>
                <c:pt idx="5532">
                  <c:v>0.86846389650772227</c:v>
                </c:pt>
                <c:pt idx="5533">
                  <c:v>0.86847856378063626</c:v>
                </c:pt>
                <c:pt idx="5534">
                  <c:v>0.86849323105355025</c:v>
                </c:pt>
                <c:pt idx="5535">
                  <c:v>0.86850789832646413</c:v>
                </c:pt>
                <c:pt idx="5536">
                  <c:v>0.86852256559937813</c:v>
                </c:pt>
                <c:pt idx="5537">
                  <c:v>0.86853723287229201</c:v>
                </c:pt>
                <c:pt idx="5538">
                  <c:v>0.868551900145206</c:v>
                </c:pt>
                <c:pt idx="5539">
                  <c:v>0.86856656741811999</c:v>
                </c:pt>
                <c:pt idx="5540">
                  <c:v>0.86858123469103388</c:v>
                </c:pt>
                <c:pt idx="5541">
                  <c:v>0.86859590196394787</c:v>
                </c:pt>
                <c:pt idx="5542">
                  <c:v>0.86861056923686175</c:v>
                </c:pt>
                <c:pt idx="5543">
                  <c:v>0.86862523650977574</c:v>
                </c:pt>
                <c:pt idx="5544">
                  <c:v>0.86863990378268974</c:v>
                </c:pt>
                <c:pt idx="5545">
                  <c:v>0.86865457105560362</c:v>
                </c:pt>
                <c:pt idx="5546">
                  <c:v>0.86866923832851761</c:v>
                </c:pt>
                <c:pt idx="5547">
                  <c:v>0.86868390560143149</c:v>
                </c:pt>
                <c:pt idx="5548">
                  <c:v>0.86869857287434549</c:v>
                </c:pt>
                <c:pt idx="5549">
                  <c:v>0.86871324014725937</c:v>
                </c:pt>
                <c:pt idx="5550">
                  <c:v>0.86872790742017336</c:v>
                </c:pt>
                <c:pt idx="5551">
                  <c:v>0.86874257469308735</c:v>
                </c:pt>
                <c:pt idx="5552">
                  <c:v>0.86875724196600124</c:v>
                </c:pt>
                <c:pt idx="5553">
                  <c:v>0.86877190923891523</c:v>
                </c:pt>
                <c:pt idx="5554">
                  <c:v>0.86878657651182911</c:v>
                </c:pt>
                <c:pt idx="5555">
                  <c:v>0.8688012437847431</c:v>
                </c:pt>
                <c:pt idx="5556">
                  <c:v>0.8688159110576571</c:v>
                </c:pt>
                <c:pt idx="5557">
                  <c:v>0.86883057833057098</c:v>
                </c:pt>
                <c:pt idx="5558">
                  <c:v>0.86884524560348497</c:v>
                </c:pt>
                <c:pt idx="5559">
                  <c:v>0.86885991287639885</c:v>
                </c:pt>
                <c:pt idx="5560">
                  <c:v>0.86887458014931285</c:v>
                </c:pt>
                <c:pt idx="5561">
                  <c:v>0.86888924742222684</c:v>
                </c:pt>
                <c:pt idx="5562">
                  <c:v>0.86890391469514072</c:v>
                </c:pt>
                <c:pt idx="5563">
                  <c:v>0.86891858196805472</c:v>
                </c:pt>
                <c:pt idx="5564">
                  <c:v>0.8689332492409686</c:v>
                </c:pt>
                <c:pt idx="5565">
                  <c:v>0.86894791651388259</c:v>
                </c:pt>
                <c:pt idx="5566">
                  <c:v>0.86896258378679647</c:v>
                </c:pt>
                <c:pt idx="5567">
                  <c:v>0.86897725105971046</c:v>
                </c:pt>
                <c:pt idx="5568">
                  <c:v>0.86899191833262446</c:v>
                </c:pt>
                <c:pt idx="5569">
                  <c:v>0.86900658560553834</c:v>
                </c:pt>
                <c:pt idx="5570">
                  <c:v>0.86902125287845233</c:v>
                </c:pt>
                <c:pt idx="5571">
                  <c:v>0.86903592015136621</c:v>
                </c:pt>
                <c:pt idx="5572">
                  <c:v>0.86905058742428021</c:v>
                </c:pt>
                <c:pt idx="5573">
                  <c:v>0.8690652546971942</c:v>
                </c:pt>
                <c:pt idx="5574">
                  <c:v>0.86907992197010808</c:v>
                </c:pt>
                <c:pt idx="5575">
                  <c:v>0.86909458924302208</c:v>
                </c:pt>
                <c:pt idx="5576">
                  <c:v>0.86910925651593596</c:v>
                </c:pt>
                <c:pt idx="5577">
                  <c:v>0.86912392378884995</c:v>
                </c:pt>
                <c:pt idx="5578">
                  <c:v>0.86913859106176383</c:v>
                </c:pt>
                <c:pt idx="5579">
                  <c:v>0.86915325833467783</c:v>
                </c:pt>
                <c:pt idx="5580">
                  <c:v>0.86916792560759182</c:v>
                </c:pt>
                <c:pt idx="5581">
                  <c:v>0.8691825928805057</c:v>
                </c:pt>
                <c:pt idx="5582">
                  <c:v>0.86919726015341969</c:v>
                </c:pt>
                <c:pt idx="5583">
                  <c:v>0.86921192742633357</c:v>
                </c:pt>
                <c:pt idx="5584">
                  <c:v>0.86922659469924757</c:v>
                </c:pt>
                <c:pt idx="5585">
                  <c:v>0.86924126197216156</c:v>
                </c:pt>
                <c:pt idx="5586">
                  <c:v>0.86925592924507544</c:v>
                </c:pt>
                <c:pt idx="5587">
                  <c:v>0.86927059651798944</c:v>
                </c:pt>
                <c:pt idx="5588">
                  <c:v>0.86928526379090332</c:v>
                </c:pt>
                <c:pt idx="5589">
                  <c:v>0.86929993106381731</c:v>
                </c:pt>
                <c:pt idx="5590">
                  <c:v>0.8693145983367313</c:v>
                </c:pt>
                <c:pt idx="5591">
                  <c:v>0.86932926560964519</c:v>
                </c:pt>
                <c:pt idx="5592">
                  <c:v>0.86934393288255918</c:v>
                </c:pt>
                <c:pt idx="5593">
                  <c:v>0.86935860015547306</c:v>
                </c:pt>
                <c:pt idx="5594">
                  <c:v>0.86937326742838705</c:v>
                </c:pt>
                <c:pt idx="5595">
                  <c:v>0.86938793470130094</c:v>
                </c:pt>
                <c:pt idx="5596">
                  <c:v>0.86940260197421493</c:v>
                </c:pt>
                <c:pt idx="5597">
                  <c:v>0.86941726924712892</c:v>
                </c:pt>
                <c:pt idx="5598">
                  <c:v>0.8694319365200428</c:v>
                </c:pt>
                <c:pt idx="5599">
                  <c:v>0.8694466037929568</c:v>
                </c:pt>
                <c:pt idx="5600">
                  <c:v>0.86946127106587068</c:v>
                </c:pt>
                <c:pt idx="5601">
                  <c:v>0.86947593833878467</c:v>
                </c:pt>
                <c:pt idx="5602">
                  <c:v>0.86949060561169866</c:v>
                </c:pt>
                <c:pt idx="5603">
                  <c:v>0.86950527288461255</c:v>
                </c:pt>
                <c:pt idx="5604">
                  <c:v>0.86951994015752654</c:v>
                </c:pt>
                <c:pt idx="5605">
                  <c:v>0.86953460743044042</c:v>
                </c:pt>
                <c:pt idx="5606">
                  <c:v>0.86954927470335441</c:v>
                </c:pt>
                <c:pt idx="5607">
                  <c:v>0.86956394197626841</c:v>
                </c:pt>
                <c:pt idx="5608">
                  <c:v>0.86957860924918229</c:v>
                </c:pt>
                <c:pt idx="5609">
                  <c:v>0.86959327652209628</c:v>
                </c:pt>
                <c:pt idx="5610">
                  <c:v>0.86960794379501016</c:v>
                </c:pt>
                <c:pt idx="5611">
                  <c:v>0.86962261106792416</c:v>
                </c:pt>
                <c:pt idx="5612">
                  <c:v>0.86963727834083804</c:v>
                </c:pt>
                <c:pt idx="5613">
                  <c:v>0.86965194561375203</c:v>
                </c:pt>
                <c:pt idx="5614">
                  <c:v>0.86966661288666602</c:v>
                </c:pt>
                <c:pt idx="5615">
                  <c:v>0.86968128015957991</c:v>
                </c:pt>
                <c:pt idx="5616">
                  <c:v>0.8696959474324939</c:v>
                </c:pt>
                <c:pt idx="5617">
                  <c:v>0.86971061470540778</c:v>
                </c:pt>
                <c:pt idx="5618">
                  <c:v>0.86972528197832177</c:v>
                </c:pt>
                <c:pt idx="5619">
                  <c:v>0.86973994925123577</c:v>
                </c:pt>
                <c:pt idx="5620">
                  <c:v>0.86975461652414965</c:v>
                </c:pt>
                <c:pt idx="5621">
                  <c:v>0.86976928379706364</c:v>
                </c:pt>
                <c:pt idx="5622">
                  <c:v>0.86978395106997752</c:v>
                </c:pt>
                <c:pt idx="5623">
                  <c:v>0.86979861834289152</c:v>
                </c:pt>
                <c:pt idx="5624">
                  <c:v>0.8698132856158054</c:v>
                </c:pt>
                <c:pt idx="5625">
                  <c:v>0.86982795288871939</c:v>
                </c:pt>
                <c:pt idx="5626">
                  <c:v>0.86984262016163338</c:v>
                </c:pt>
                <c:pt idx="5627">
                  <c:v>0.86985728743454727</c:v>
                </c:pt>
                <c:pt idx="5628">
                  <c:v>0.86987195470746126</c:v>
                </c:pt>
                <c:pt idx="5629">
                  <c:v>0.86988662198037514</c:v>
                </c:pt>
                <c:pt idx="5630">
                  <c:v>0.86990128925328913</c:v>
                </c:pt>
                <c:pt idx="5631">
                  <c:v>0.86991595652620313</c:v>
                </c:pt>
                <c:pt idx="5632">
                  <c:v>0.86993062379911701</c:v>
                </c:pt>
                <c:pt idx="5633">
                  <c:v>0.869945291072031</c:v>
                </c:pt>
                <c:pt idx="5634">
                  <c:v>0.86995995834494488</c:v>
                </c:pt>
                <c:pt idx="5635">
                  <c:v>0.86997462561785888</c:v>
                </c:pt>
                <c:pt idx="5636">
                  <c:v>0.86998929289077287</c:v>
                </c:pt>
                <c:pt idx="5637">
                  <c:v>0.87000396016368675</c:v>
                </c:pt>
                <c:pt idx="5638">
                  <c:v>0.87001862743660074</c:v>
                </c:pt>
                <c:pt idx="5639">
                  <c:v>0.87003329470951463</c:v>
                </c:pt>
                <c:pt idx="5640">
                  <c:v>0.87004796198242862</c:v>
                </c:pt>
                <c:pt idx="5641">
                  <c:v>0.8700626292553425</c:v>
                </c:pt>
                <c:pt idx="5642">
                  <c:v>0.87007729652825649</c:v>
                </c:pt>
                <c:pt idx="5643">
                  <c:v>0.87009196380117049</c:v>
                </c:pt>
                <c:pt idx="5644">
                  <c:v>0.87010663107408437</c:v>
                </c:pt>
                <c:pt idx="5645">
                  <c:v>0.87012129834699836</c:v>
                </c:pt>
                <c:pt idx="5646">
                  <c:v>0.87013596561991224</c:v>
                </c:pt>
                <c:pt idx="5647">
                  <c:v>0.87015063289282624</c:v>
                </c:pt>
                <c:pt idx="5648">
                  <c:v>0.87016530016574023</c:v>
                </c:pt>
                <c:pt idx="5649">
                  <c:v>0.87017996743865411</c:v>
                </c:pt>
                <c:pt idx="5650">
                  <c:v>0.8701946347115681</c:v>
                </c:pt>
                <c:pt idx="5651">
                  <c:v>0.87020930198448199</c:v>
                </c:pt>
                <c:pt idx="5652">
                  <c:v>0.87022396925739598</c:v>
                </c:pt>
                <c:pt idx="5653">
                  <c:v>0.87023863653030997</c:v>
                </c:pt>
                <c:pt idx="5654">
                  <c:v>0.87025330380322385</c:v>
                </c:pt>
                <c:pt idx="5655">
                  <c:v>0.87026797107613785</c:v>
                </c:pt>
                <c:pt idx="5656">
                  <c:v>0.87028263834905173</c:v>
                </c:pt>
                <c:pt idx="5657">
                  <c:v>0.87029730562196572</c:v>
                </c:pt>
                <c:pt idx="5658">
                  <c:v>0.8703119728948796</c:v>
                </c:pt>
                <c:pt idx="5659">
                  <c:v>0.8703266401677936</c:v>
                </c:pt>
                <c:pt idx="5660">
                  <c:v>0.87034130744070759</c:v>
                </c:pt>
                <c:pt idx="5661">
                  <c:v>0.87035597471362147</c:v>
                </c:pt>
                <c:pt idx="5662">
                  <c:v>0.87037064198653546</c:v>
                </c:pt>
                <c:pt idx="5663">
                  <c:v>0.87038530925944935</c:v>
                </c:pt>
                <c:pt idx="5664">
                  <c:v>0.87039997653236334</c:v>
                </c:pt>
                <c:pt idx="5665">
                  <c:v>0.87041464380527733</c:v>
                </c:pt>
                <c:pt idx="5666">
                  <c:v>0.87042931107819121</c:v>
                </c:pt>
                <c:pt idx="5667">
                  <c:v>0.87044397835110521</c:v>
                </c:pt>
                <c:pt idx="5668">
                  <c:v>0.87045864562401909</c:v>
                </c:pt>
                <c:pt idx="5669">
                  <c:v>0.87047331289693308</c:v>
                </c:pt>
                <c:pt idx="5670">
                  <c:v>0.87048798016984708</c:v>
                </c:pt>
                <c:pt idx="5671">
                  <c:v>0.87050264744276096</c:v>
                </c:pt>
                <c:pt idx="5672">
                  <c:v>0.87051731471567495</c:v>
                </c:pt>
                <c:pt idx="5673">
                  <c:v>0.87053198198858883</c:v>
                </c:pt>
                <c:pt idx="5674">
                  <c:v>0.87054664926150283</c:v>
                </c:pt>
                <c:pt idx="5675">
                  <c:v>0.87056131653441671</c:v>
                </c:pt>
                <c:pt idx="5676">
                  <c:v>0.8705759838073307</c:v>
                </c:pt>
                <c:pt idx="5677">
                  <c:v>0.87059065108024469</c:v>
                </c:pt>
                <c:pt idx="5678">
                  <c:v>0.87060531835315857</c:v>
                </c:pt>
                <c:pt idx="5679">
                  <c:v>0.87061998562607257</c:v>
                </c:pt>
                <c:pt idx="5680">
                  <c:v>0.87063465289898645</c:v>
                </c:pt>
                <c:pt idx="5681">
                  <c:v>0.87064932017190044</c:v>
                </c:pt>
                <c:pt idx="5682">
                  <c:v>0.87066398744481444</c:v>
                </c:pt>
                <c:pt idx="5683">
                  <c:v>0.87067865471772832</c:v>
                </c:pt>
                <c:pt idx="5684">
                  <c:v>0.87069332199064231</c:v>
                </c:pt>
                <c:pt idx="5685">
                  <c:v>0.87070798926355619</c:v>
                </c:pt>
                <c:pt idx="5686">
                  <c:v>0.87072265653647019</c:v>
                </c:pt>
                <c:pt idx="5687">
                  <c:v>0.87073732380938407</c:v>
                </c:pt>
                <c:pt idx="5688">
                  <c:v>0.87075199108229806</c:v>
                </c:pt>
                <c:pt idx="5689">
                  <c:v>0.87076665835521205</c:v>
                </c:pt>
                <c:pt idx="5690">
                  <c:v>0.87078132562812594</c:v>
                </c:pt>
                <c:pt idx="5691">
                  <c:v>0.87079599290103993</c:v>
                </c:pt>
                <c:pt idx="5692">
                  <c:v>0.87081066017395381</c:v>
                </c:pt>
                <c:pt idx="5693">
                  <c:v>0.8708253274468678</c:v>
                </c:pt>
                <c:pt idx="5694">
                  <c:v>0.8708399947197818</c:v>
                </c:pt>
                <c:pt idx="5695">
                  <c:v>0.87085466199269568</c:v>
                </c:pt>
                <c:pt idx="5696">
                  <c:v>0.87086932926560967</c:v>
                </c:pt>
                <c:pt idx="5697">
                  <c:v>0.87088399653852355</c:v>
                </c:pt>
                <c:pt idx="5698">
                  <c:v>0.87089866381143755</c:v>
                </c:pt>
                <c:pt idx="5699">
                  <c:v>0.87091333108435154</c:v>
                </c:pt>
                <c:pt idx="5700">
                  <c:v>0.87092799835726542</c:v>
                </c:pt>
                <c:pt idx="5701">
                  <c:v>0.87094266563017941</c:v>
                </c:pt>
                <c:pt idx="5702">
                  <c:v>0.8709573329030933</c:v>
                </c:pt>
                <c:pt idx="5703">
                  <c:v>0.87097200017600729</c:v>
                </c:pt>
                <c:pt idx="5704">
                  <c:v>0.87098666744892117</c:v>
                </c:pt>
                <c:pt idx="5705">
                  <c:v>0.87100133472183516</c:v>
                </c:pt>
                <c:pt idx="5706">
                  <c:v>0.87101600199474916</c:v>
                </c:pt>
                <c:pt idx="5707">
                  <c:v>0.87103066926766304</c:v>
                </c:pt>
                <c:pt idx="5708">
                  <c:v>0.87104533654057703</c:v>
                </c:pt>
                <c:pt idx="5709">
                  <c:v>0.87106000381349091</c:v>
                </c:pt>
                <c:pt idx="5710">
                  <c:v>0.87107467108640491</c:v>
                </c:pt>
                <c:pt idx="5711">
                  <c:v>0.8710893383593189</c:v>
                </c:pt>
                <c:pt idx="5712">
                  <c:v>0.87110400563223278</c:v>
                </c:pt>
                <c:pt idx="5713">
                  <c:v>0.87111867290514677</c:v>
                </c:pt>
                <c:pt idx="5714">
                  <c:v>0.87113334017806066</c:v>
                </c:pt>
                <c:pt idx="5715">
                  <c:v>0.87114800745097465</c:v>
                </c:pt>
                <c:pt idx="5716">
                  <c:v>0.87116267472388864</c:v>
                </c:pt>
                <c:pt idx="5717">
                  <c:v>0.87117734199680252</c:v>
                </c:pt>
                <c:pt idx="5718">
                  <c:v>0.87119200926971652</c:v>
                </c:pt>
                <c:pt idx="5719">
                  <c:v>0.8712066765426304</c:v>
                </c:pt>
                <c:pt idx="5720">
                  <c:v>0.87122134381554439</c:v>
                </c:pt>
                <c:pt idx="5721">
                  <c:v>0.87123601108845827</c:v>
                </c:pt>
                <c:pt idx="5722">
                  <c:v>0.87125067836137227</c:v>
                </c:pt>
                <c:pt idx="5723">
                  <c:v>0.87126534563428626</c:v>
                </c:pt>
                <c:pt idx="5724">
                  <c:v>0.87128001290720014</c:v>
                </c:pt>
                <c:pt idx="5725">
                  <c:v>0.87129468018011413</c:v>
                </c:pt>
                <c:pt idx="5726">
                  <c:v>0.87130934745302802</c:v>
                </c:pt>
                <c:pt idx="5727">
                  <c:v>0.87132401472594201</c:v>
                </c:pt>
                <c:pt idx="5728">
                  <c:v>0.871338681998856</c:v>
                </c:pt>
                <c:pt idx="5729">
                  <c:v>0.87135334927176988</c:v>
                </c:pt>
                <c:pt idx="5730">
                  <c:v>0.87136801654468388</c:v>
                </c:pt>
                <c:pt idx="5731">
                  <c:v>0.87138268381759776</c:v>
                </c:pt>
                <c:pt idx="5732">
                  <c:v>0.87139735109051175</c:v>
                </c:pt>
                <c:pt idx="5733">
                  <c:v>0.87141201836342563</c:v>
                </c:pt>
                <c:pt idx="5734">
                  <c:v>0.87142668563633963</c:v>
                </c:pt>
                <c:pt idx="5735">
                  <c:v>0.87144135290925362</c:v>
                </c:pt>
                <c:pt idx="5736">
                  <c:v>0.8714560201821675</c:v>
                </c:pt>
                <c:pt idx="5737">
                  <c:v>0.87147068745508149</c:v>
                </c:pt>
                <c:pt idx="5738">
                  <c:v>0.87148535472799538</c:v>
                </c:pt>
                <c:pt idx="5739">
                  <c:v>0.87150002200090937</c:v>
                </c:pt>
                <c:pt idx="5740">
                  <c:v>0.87151468927382336</c:v>
                </c:pt>
                <c:pt idx="5741">
                  <c:v>0.87152935654673724</c:v>
                </c:pt>
                <c:pt idx="5742">
                  <c:v>0.87154402381965124</c:v>
                </c:pt>
                <c:pt idx="5743">
                  <c:v>0.87155869109256512</c:v>
                </c:pt>
                <c:pt idx="5744">
                  <c:v>0.87157335836547911</c:v>
                </c:pt>
                <c:pt idx="5745">
                  <c:v>0.8715880256383931</c:v>
                </c:pt>
                <c:pt idx="5746">
                  <c:v>0.87160269291130699</c:v>
                </c:pt>
                <c:pt idx="5747">
                  <c:v>0.87161736018422098</c:v>
                </c:pt>
                <c:pt idx="5748">
                  <c:v>0.87163202745713486</c:v>
                </c:pt>
                <c:pt idx="5749">
                  <c:v>0.87164669473004885</c:v>
                </c:pt>
                <c:pt idx="5750">
                  <c:v>0.87166136200296274</c:v>
                </c:pt>
                <c:pt idx="5751">
                  <c:v>0.87167602927587673</c:v>
                </c:pt>
                <c:pt idx="5752">
                  <c:v>0.87169069654879072</c:v>
                </c:pt>
                <c:pt idx="5753">
                  <c:v>0.8717053638217046</c:v>
                </c:pt>
                <c:pt idx="5754">
                  <c:v>0.8717200310946186</c:v>
                </c:pt>
                <c:pt idx="5755">
                  <c:v>0.87173469836753248</c:v>
                </c:pt>
                <c:pt idx="5756">
                  <c:v>0.87174936564044647</c:v>
                </c:pt>
                <c:pt idx="5757">
                  <c:v>0.87176403291336046</c:v>
                </c:pt>
                <c:pt idx="5758">
                  <c:v>0.87177870018627435</c:v>
                </c:pt>
                <c:pt idx="5759">
                  <c:v>0.87179336745918834</c:v>
                </c:pt>
                <c:pt idx="5760">
                  <c:v>0.87180803473210222</c:v>
                </c:pt>
                <c:pt idx="5761">
                  <c:v>0.87182270200501621</c:v>
                </c:pt>
                <c:pt idx="5762">
                  <c:v>0.87183736927793021</c:v>
                </c:pt>
                <c:pt idx="5763">
                  <c:v>0.87185203655084409</c:v>
                </c:pt>
                <c:pt idx="5764">
                  <c:v>0.87186670382375808</c:v>
                </c:pt>
                <c:pt idx="5765">
                  <c:v>0.87188137109667196</c:v>
                </c:pt>
                <c:pt idx="5766">
                  <c:v>0.87189603836958596</c:v>
                </c:pt>
                <c:pt idx="5767">
                  <c:v>0.87191070564249984</c:v>
                </c:pt>
                <c:pt idx="5768">
                  <c:v>0.87192537291541383</c:v>
                </c:pt>
                <c:pt idx="5769">
                  <c:v>0.87194004018832783</c:v>
                </c:pt>
                <c:pt idx="5770">
                  <c:v>0.87195470746124171</c:v>
                </c:pt>
                <c:pt idx="5771">
                  <c:v>0.8719693747341557</c:v>
                </c:pt>
                <c:pt idx="5772">
                  <c:v>0.87198404200706958</c:v>
                </c:pt>
                <c:pt idx="5773">
                  <c:v>0.87199870927998357</c:v>
                </c:pt>
                <c:pt idx="5774">
                  <c:v>0.87201337655289757</c:v>
                </c:pt>
                <c:pt idx="5775">
                  <c:v>0.87202804382581145</c:v>
                </c:pt>
                <c:pt idx="5776">
                  <c:v>0.87204271109872544</c:v>
                </c:pt>
                <c:pt idx="5777">
                  <c:v>0.87205737837163932</c:v>
                </c:pt>
                <c:pt idx="5778">
                  <c:v>0.87207204564455332</c:v>
                </c:pt>
                <c:pt idx="5779">
                  <c:v>0.87208671291746731</c:v>
                </c:pt>
                <c:pt idx="5780">
                  <c:v>0.87210138019038119</c:v>
                </c:pt>
                <c:pt idx="5781">
                  <c:v>0.87211604746329519</c:v>
                </c:pt>
                <c:pt idx="5782">
                  <c:v>0.87213071473620907</c:v>
                </c:pt>
                <c:pt idx="5783">
                  <c:v>0.87214538200912306</c:v>
                </c:pt>
                <c:pt idx="5784">
                  <c:v>0.87216004928203694</c:v>
                </c:pt>
                <c:pt idx="5785">
                  <c:v>0.87217471655495094</c:v>
                </c:pt>
                <c:pt idx="5786">
                  <c:v>0.87218938382786493</c:v>
                </c:pt>
                <c:pt idx="5787">
                  <c:v>0.87220405110077881</c:v>
                </c:pt>
                <c:pt idx="5788">
                  <c:v>0.8722187183736928</c:v>
                </c:pt>
                <c:pt idx="5789">
                  <c:v>0.87223338564660668</c:v>
                </c:pt>
                <c:pt idx="5790">
                  <c:v>0.87224805291952068</c:v>
                </c:pt>
                <c:pt idx="5791">
                  <c:v>0.87226272019243467</c:v>
                </c:pt>
                <c:pt idx="5792">
                  <c:v>0.87227738746534855</c:v>
                </c:pt>
                <c:pt idx="5793">
                  <c:v>0.87229205473826255</c:v>
                </c:pt>
                <c:pt idx="5794">
                  <c:v>0.87230672201117643</c:v>
                </c:pt>
                <c:pt idx="5795">
                  <c:v>0.87232138928409042</c:v>
                </c:pt>
                <c:pt idx="5796">
                  <c:v>0.8723360565570043</c:v>
                </c:pt>
                <c:pt idx="5797">
                  <c:v>0.8723507238299183</c:v>
                </c:pt>
                <c:pt idx="5798">
                  <c:v>0.87236539110283229</c:v>
                </c:pt>
                <c:pt idx="5799">
                  <c:v>0.87238005837574617</c:v>
                </c:pt>
                <c:pt idx="5800">
                  <c:v>0.87239472564866016</c:v>
                </c:pt>
                <c:pt idx="5801">
                  <c:v>0.87240939292157405</c:v>
                </c:pt>
                <c:pt idx="5802">
                  <c:v>0.87242406019448804</c:v>
                </c:pt>
                <c:pt idx="5803">
                  <c:v>0.87243872746740203</c:v>
                </c:pt>
                <c:pt idx="5804">
                  <c:v>0.87245339474031591</c:v>
                </c:pt>
                <c:pt idx="5805">
                  <c:v>0.87246806201322991</c:v>
                </c:pt>
                <c:pt idx="5806">
                  <c:v>0.87248272928614379</c:v>
                </c:pt>
                <c:pt idx="5807">
                  <c:v>0.87249739655905778</c:v>
                </c:pt>
                <c:pt idx="5808">
                  <c:v>0.87251206383197177</c:v>
                </c:pt>
                <c:pt idx="5809">
                  <c:v>0.87252673110488566</c:v>
                </c:pt>
                <c:pt idx="5810">
                  <c:v>0.87254139837779965</c:v>
                </c:pt>
                <c:pt idx="5811">
                  <c:v>0.87255606565071353</c:v>
                </c:pt>
                <c:pt idx="5812">
                  <c:v>0.87257073292362752</c:v>
                </c:pt>
                <c:pt idx="5813">
                  <c:v>0.87258540019654141</c:v>
                </c:pt>
                <c:pt idx="5814">
                  <c:v>0.8726000674694554</c:v>
                </c:pt>
                <c:pt idx="5815">
                  <c:v>0.87261473474236939</c:v>
                </c:pt>
                <c:pt idx="5816">
                  <c:v>0.87262940201528327</c:v>
                </c:pt>
                <c:pt idx="5817">
                  <c:v>0.87264406928819727</c:v>
                </c:pt>
                <c:pt idx="5818">
                  <c:v>0.87265873656111115</c:v>
                </c:pt>
                <c:pt idx="5819">
                  <c:v>0.87267340383402514</c:v>
                </c:pt>
                <c:pt idx="5820">
                  <c:v>0.87268807110693913</c:v>
                </c:pt>
                <c:pt idx="5821">
                  <c:v>0.87270273837985302</c:v>
                </c:pt>
                <c:pt idx="5822">
                  <c:v>0.87271740565276701</c:v>
                </c:pt>
                <c:pt idx="5823">
                  <c:v>0.87273207292568089</c:v>
                </c:pt>
                <c:pt idx="5824">
                  <c:v>0.87274674019859488</c:v>
                </c:pt>
                <c:pt idx="5825">
                  <c:v>0.87276140747150888</c:v>
                </c:pt>
                <c:pt idx="5826">
                  <c:v>0.87277607474442276</c:v>
                </c:pt>
                <c:pt idx="5827">
                  <c:v>0.87279074201733675</c:v>
                </c:pt>
                <c:pt idx="5828">
                  <c:v>0.87280540929025063</c:v>
                </c:pt>
                <c:pt idx="5829">
                  <c:v>0.87282007656316463</c:v>
                </c:pt>
                <c:pt idx="5830">
                  <c:v>0.87283474383607851</c:v>
                </c:pt>
                <c:pt idx="5831">
                  <c:v>0.8728494111089925</c:v>
                </c:pt>
                <c:pt idx="5832">
                  <c:v>0.87286407838190649</c:v>
                </c:pt>
                <c:pt idx="5833">
                  <c:v>0.87287874565482038</c:v>
                </c:pt>
                <c:pt idx="5834">
                  <c:v>0.87289341292773437</c:v>
                </c:pt>
                <c:pt idx="5835">
                  <c:v>0.87290808020064825</c:v>
                </c:pt>
                <c:pt idx="5836">
                  <c:v>0.87292274747356224</c:v>
                </c:pt>
                <c:pt idx="5837">
                  <c:v>0.87293741474647624</c:v>
                </c:pt>
                <c:pt idx="5838">
                  <c:v>0.87295208201939012</c:v>
                </c:pt>
                <c:pt idx="5839">
                  <c:v>0.87296674929230411</c:v>
                </c:pt>
                <c:pt idx="5840">
                  <c:v>0.87298141656521799</c:v>
                </c:pt>
                <c:pt idx="5841">
                  <c:v>0.87299608383813199</c:v>
                </c:pt>
                <c:pt idx="5842">
                  <c:v>0.87301075111104587</c:v>
                </c:pt>
                <c:pt idx="5843">
                  <c:v>0.87302541838395986</c:v>
                </c:pt>
                <c:pt idx="5844">
                  <c:v>0.87304008565687385</c:v>
                </c:pt>
                <c:pt idx="5845">
                  <c:v>0.87305475292978774</c:v>
                </c:pt>
                <c:pt idx="5846">
                  <c:v>0.87306942020270173</c:v>
                </c:pt>
                <c:pt idx="5847">
                  <c:v>0.87308408747561561</c:v>
                </c:pt>
                <c:pt idx="5848">
                  <c:v>0.8730987547485296</c:v>
                </c:pt>
                <c:pt idx="5849">
                  <c:v>0.8731134220214436</c:v>
                </c:pt>
                <c:pt idx="5850">
                  <c:v>0.87312808929435748</c:v>
                </c:pt>
                <c:pt idx="5851">
                  <c:v>0.87314275656727147</c:v>
                </c:pt>
                <c:pt idx="5852">
                  <c:v>0.87315742384018535</c:v>
                </c:pt>
                <c:pt idx="5853">
                  <c:v>0.87317209111309935</c:v>
                </c:pt>
                <c:pt idx="5854">
                  <c:v>0.87318675838601334</c:v>
                </c:pt>
                <c:pt idx="5855">
                  <c:v>0.87320142565892722</c:v>
                </c:pt>
                <c:pt idx="5856">
                  <c:v>0.87321609293184121</c:v>
                </c:pt>
                <c:pt idx="5857">
                  <c:v>0.8732307602047551</c:v>
                </c:pt>
                <c:pt idx="5858">
                  <c:v>0.87324542747766909</c:v>
                </c:pt>
                <c:pt idx="5859">
                  <c:v>0.87326009475058297</c:v>
                </c:pt>
                <c:pt idx="5860">
                  <c:v>0.87327476202349696</c:v>
                </c:pt>
                <c:pt idx="5861">
                  <c:v>0.87328942929641096</c:v>
                </c:pt>
                <c:pt idx="5862">
                  <c:v>0.87330409656932484</c:v>
                </c:pt>
                <c:pt idx="5863">
                  <c:v>0.87331876384223883</c:v>
                </c:pt>
                <c:pt idx="5864">
                  <c:v>0.87333343111515271</c:v>
                </c:pt>
                <c:pt idx="5865">
                  <c:v>0.87334809838806671</c:v>
                </c:pt>
                <c:pt idx="5866">
                  <c:v>0.8733627656609807</c:v>
                </c:pt>
                <c:pt idx="5867">
                  <c:v>0.87337743293389458</c:v>
                </c:pt>
                <c:pt idx="5868">
                  <c:v>0.87339210020680857</c:v>
                </c:pt>
                <c:pt idx="5869">
                  <c:v>0.87340676747972246</c:v>
                </c:pt>
                <c:pt idx="5870">
                  <c:v>0.87342143475263645</c:v>
                </c:pt>
                <c:pt idx="5871">
                  <c:v>0.87343610202555044</c:v>
                </c:pt>
                <c:pt idx="5872">
                  <c:v>0.87345076929846432</c:v>
                </c:pt>
                <c:pt idx="5873">
                  <c:v>0.87346543657137832</c:v>
                </c:pt>
                <c:pt idx="5874">
                  <c:v>0.8734801038442922</c:v>
                </c:pt>
                <c:pt idx="5875">
                  <c:v>0.87349477111720619</c:v>
                </c:pt>
                <c:pt idx="5876">
                  <c:v>0.87350943839012007</c:v>
                </c:pt>
                <c:pt idx="5877">
                  <c:v>0.87352410566303407</c:v>
                </c:pt>
                <c:pt idx="5878">
                  <c:v>0.87353877293594806</c:v>
                </c:pt>
                <c:pt idx="5879">
                  <c:v>0.87355344020886194</c:v>
                </c:pt>
                <c:pt idx="5880">
                  <c:v>0.87356810748177594</c:v>
                </c:pt>
                <c:pt idx="5881">
                  <c:v>0.87358277475468982</c:v>
                </c:pt>
                <c:pt idx="5882">
                  <c:v>0.87359744202760381</c:v>
                </c:pt>
                <c:pt idx="5883">
                  <c:v>0.8736121093005178</c:v>
                </c:pt>
                <c:pt idx="5884">
                  <c:v>0.87362677657343168</c:v>
                </c:pt>
                <c:pt idx="5885">
                  <c:v>0.87364144384634568</c:v>
                </c:pt>
                <c:pt idx="5886">
                  <c:v>0.87365611111925956</c:v>
                </c:pt>
                <c:pt idx="5887">
                  <c:v>0.87367077839217355</c:v>
                </c:pt>
                <c:pt idx="5888">
                  <c:v>0.87368544566508755</c:v>
                </c:pt>
                <c:pt idx="5889">
                  <c:v>0.87370011293800143</c:v>
                </c:pt>
                <c:pt idx="5890">
                  <c:v>0.87371478021091542</c:v>
                </c:pt>
                <c:pt idx="5891">
                  <c:v>0.8737294474838293</c:v>
                </c:pt>
                <c:pt idx="5892">
                  <c:v>0.8737441147567433</c:v>
                </c:pt>
                <c:pt idx="5893">
                  <c:v>0.87375878202965718</c:v>
                </c:pt>
                <c:pt idx="5894">
                  <c:v>0.87377344930257117</c:v>
                </c:pt>
                <c:pt idx="5895">
                  <c:v>0.87378811657548516</c:v>
                </c:pt>
                <c:pt idx="5896">
                  <c:v>0.87380278384839905</c:v>
                </c:pt>
                <c:pt idx="5897">
                  <c:v>0.87381745112131304</c:v>
                </c:pt>
                <c:pt idx="5898">
                  <c:v>0.87383211839422692</c:v>
                </c:pt>
                <c:pt idx="5899">
                  <c:v>0.87384678566714091</c:v>
                </c:pt>
                <c:pt idx="5900">
                  <c:v>0.87386145294005491</c:v>
                </c:pt>
                <c:pt idx="5901">
                  <c:v>0.87387612021296879</c:v>
                </c:pt>
                <c:pt idx="5902">
                  <c:v>0.87389078748588278</c:v>
                </c:pt>
                <c:pt idx="5903">
                  <c:v>0.87390545475879666</c:v>
                </c:pt>
                <c:pt idx="5904">
                  <c:v>0.87392012203171066</c:v>
                </c:pt>
                <c:pt idx="5905">
                  <c:v>0.87393478930462454</c:v>
                </c:pt>
                <c:pt idx="5906">
                  <c:v>0.87394945657753853</c:v>
                </c:pt>
                <c:pt idx="5907">
                  <c:v>0.87396412385045252</c:v>
                </c:pt>
                <c:pt idx="5908">
                  <c:v>0.87397879112336641</c:v>
                </c:pt>
                <c:pt idx="5909">
                  <c:v>0.8739934583962804</c:v>
                </c:pt>
                <c:pt idx="5910">
                  <c:v>0.87400812566919428</c:v>
                </c:pt>
                <c:pt idx="5911">
                  <c:v>0.87402279294210827</c:v>
                </c:pt>
                <c:pt idx="5912">
                  <c:v>0.87403746021502227</c:v>
                </c:pt>
                <c:pt idx="5913">
                  <c:v>0.87405212748793615</c:v>
                </c:pt>
                <c:pt idx="5914">
                  <c:v>0.87406679476085014</c:v>
                </c:pt>
                <c:pt idx="5915">
                  <c:v>0.87408146203376402</c:v>
                </c:pt>
                <c:pt idx="5916">
                  <c:v>0.87409612930667802</c:v>
                </c:pt>
                <c:pt idx="5917">
                  <c:v>0.87411079657959201</c:v>
                </c:pt>
                <c:pt idx="5918">
                  <c:v>0.87412546385250589</c:v>
                </c:pt>
                <c:pt idx="5919">
                  <c:v>0.87414013112541988</c:v>
                </c:pt>
                <c:pt idx="5920">
                  <c:v>0.87415479839833377</c:v>
                </c:pt>
                <c:pt idx="5921">
                  <c:v>0.87416946567124776</c:v>
                </c:pt>
                <c:pt idx="5922">
                  <c:v>0.87418413294416164</c:v>
                </c:pt>
                <c:pt idx="5923">
                  <c:v>0.87419880021707563</c:v>
                </c:pt>
                <c:pt idx="5924">
                  <c:v>0.87421346748998963</c:v>
                </c:pt>
                <c:pt idx="5925">
                  <c:v>0.87422813476290351</c:v>
                </c:pt>
                <c:pt idx="5926">
                  <c:v>0.8742428020358175</c:v>
                </c:pt>
                <c:pt idx="5927">
                  <c:v>0.87425746930873138</c:v>
                </c:pt>
                <c:pt idx="5928">
                  <c:v>0.87427213658164538</c:v>
                </c:pt>
                <c:pt idx="5929">
                  <c:v>0.87428680385455937</c:v>
                </c:pt>
                <c:pt idx="5930">
                  <c:v>0.87430147112747325</c:v>
                </c:pt>
                <c:pt idx="5931">
                  <c:v>0.87431613840038724</c:v>
                </c:pt>
                <c:pt idx="5932">
                  <c:v>0.87433080567330113</c:v>
                </c:pt>
                <c:pt idx="5933">
                  <c:v>0.87434547294621512</c:v>
                </c:pt>
                <c:pt idx="5934">
                  <c:v>0.87436014021912911</c:v>
                </c:pt>
                <c:pt idx="5935">
                  <c:v>0.87437480749204299</c:v>
                </c:pt>
                <c:pt idx="5936">
                  <c:v>0.87438947476495699</c:v>
                </c:pt>
                <c:pt idx="5937">
                  <c:v>0.87440414203787087</c:v>
                </c:pt>
                <c:pt idx="5938">
                  <c:v>0.87441880931078486</c:v>
                </c:pt>
                <c:pt idx="5939">
                  <c:v>0.87443347658369874</c:v>
                </c:pt>
                <c:pt idx="5940">
                  <c:v>0.87444814385661274</c:v>
                </c:pt>
                <c:pt idx="5941">
                  <c:v>0.87446281112952673</c:v>
                </c:pt>
                <c:pt idx="5942">
                  <c:v>0.87447747840244061</c:v>
                </c:pt>
                <c:pt idx="5943">
                  <c:v>0.8744921456753546</c:v>
                </c:pt>
                <c:pt idx="5944">
                  <c:v>0.87450681294826849</c:v>
                </c:pt>
                <c:pt idx="5945">
                  <c:v>0.87452148022118248</c:v>
                </c:pt>
                <c:pt idx="5946">
                  <c:v>0.87453614749409647</c:v>
                </c:pt>
                <c:pt idx="5947">
                  <c:v>0.87455081476701035</c:v>
                </c:pt>
                <c:pt idx="5948">
                  <c:v>0.87456548203992435</c:v>
                </c:pt>
                <c:pt idx="5949">
                  <c:v>0.87458014931283823</c:v>
                </c:pt>
                <c:pt idx="5950">
                  <c:v>0.87459481658575222</c:v>
                </c:pt>
                <c:pt idx="5951">
                  <c:v>0.8746094838586661</c:v>
                </c:pt>
                <c:pt idx="5952">
                  <c:v>0.8746241511315801</c:v>
                </c:pt>
                <c:pt idx="5953">
                  <c:v>0.87463881840449409</c:v>
                </c:pt>
                <c:pt idx="5954">
                  <c:v>0.87465348567740797</c:v>
                </c:pt>
                <c:pt idx="5955">
                  <c:v>0.87466815295032196</c:v>
                </c:pt>
                <c:pt idx="5956">
                  <c:v>0.87468282022323585</c:v>
                </c:pt>
                <c:pt idx="5957">
                  <c:v>0.87469748749614984</c:v>
                </c:pt>
                <c:pt idx="5958">
                  <c:v>0.87471215476906383</c:v>
                </c:pt>
                <c:pt idx="5959">
                  <c:v>0.87472682204197771</c:v>
                </c:pt>
                <c:pt idx="5960">
                  <c:v>0.87474148931489171</c:v>
                </c:pt>
                <c:pt idx="5961">
                  <c:v>0.87475615658780559</c:v>
                </c:pt>
                <c:pt idx="5962">
                  <c:v>0.87477082386071958</c:v>
                </c:pt>
                <c:pt idx="5963">
                  <c:v>0.87478549113363357</c:v>
                </c:pt>
                <c:pt idx="5964">
                  <c:v>0.87480015840654746</c:v>
                </c:pt>
                <c:pt idx="5965">
                  <c:v>0.87481482567946145</c:v>
                </c:pt>
                <c:pt idx="5966">
                  <c:v>0.87482949295237533</c:v>
                </c:pt>
                <c:pt idx="5967">
                  <c:v>0.87484416022528932</c:v>
                </c:pt>
                <c:pt idx="5968">
                  <c:v>0.87485882749820321</c:v>
                </c:pt>
                <c:pt idx="5969">
                  <c:v>0.8748734947711172</c:v>
                </c:pt>
                <c:pt idx="5970">
                  <c:v>0.87488816204403119</c:v>
                </c:pt>
                <c:pt idx="5971">
                  <c:v>0.87490282931694507</c:v>
                </c:pt>
                <c:pt idx="5972">
                  <c:v>0.87491749658985907</c:v>
                </c:pt>
                <c:pt idx="5973">
                  <c:v>0.87493216386277295</c:v>
                </c:pt>
                <c:pt idx="5974">
                  <c:v>0.87494683113568694</c:v>
                </c:pt>
                <c:pt idx="5975">
                  <c:v>0.87496149840860094</c:v>
                </c:pt>
                <c:pt idx="5976">
                  <c:v>0.87497616568151482</c:v>
                </c:pt>
                <c:pt idx="5977">
                  <c:v>0.87499083295442881</c:v>
                </c:pt>
                <c:pt idx="5978">
                  <c:v>0.87500550022734269</c:v>
                </c:pt>
                <c:pt idx="5979">
                  <c:v>0.87502016750025668</c:v>
                </c:pt>
                <c:pt idx="5980">
                  <c:v>0.87503483477317068</c:v>
                </c:pt>
                <c:pt idx="5981">
                  <c:v>0.87504950204608456</c:v>
                </c:pt>
                <c:pt idx="5982">
                  <c:v>0.87506416931899855</c:v>
                </c:pt>
                <c:pt idx="5983">
                  <c:v>0.87507883659191243</c:v>
                </c:pt>
                <c:pt idx="5984">
                  <c:v>0.87509350386482643</c:v>
                </c:pt>
                <c:pt idx="5985">
                  <c:v>0.87510817113774031</c:v>
                </c:pt>
                <c:pt idx="5986">
                  <c:v>0.8751228384106543</c:v>
                </c:pt>
                <c:pt idx="5987">
                  <c:v>0.8751375056835683</c:v>
                </c:pt>
                <c:pt idx="5988">
                  <c:v>0.87515217295648218</c:v>
                </c:pt>
                <c:pt idx="5989">
                  <c:v>0.87516684022939617</c:v>
                </c:pt>
                <c:pt idx="5990">
                  <c:v>0.87518150750231005</c:v>
                </c:pt>
                <c:pt idx="5991">
                  <c:v>0.87519617477522405</c:v>
                </c:pt>
                <c:pt idx="5992">
                  <c:v>0.87521084204813804</c:v>
                </c:pt>
                <c:pt idx="5993">
                  <c:v>0.87522550932105192</c:v>
                </c:pt>
                <c:pt idx="5994">
                  <c:v>0.87524017659396591</c:v>
                </c:pt>
                <c:pt idx="5995">
                  <c:v>0.87525484386687979</c:v>
                </c:pt>
                <c:pt idx="5996">
                  <c:v>0.87526951113979379</c:v>
                </c:pt>
                <c:pt idx="5997">
                  <c:v>0.87528417841270778</c:v>
                </c:pt>
                <c:pt idx="5998">
                  <c:v>0.87529884568562166</c:v>
                </c:pt>
                <c:pt idx="5999">
                  <c:v>0.87531351295853566</c:v>
                </c:pt>
                <c:pt idx="6000">
                  <c:v>0.87532818023144954</c:v>
                </c:pt>
                <c:pt idx="6001">
                  <c:v>0.87534284750436353</c:v>
                </c:pt>
                <c:pt idx="6002">
                  <c:v>0.87535751477727741</c:v>
                </c:pt>
                <c:pt idx="6003">
                  <c:v>0.87537218205019141</c:v>
                </c:pt>
                <c:pt idx="6004">
                  <c:v>0.8753868493231054</c:v>
                </c:pt>
                <c:pt idx="6005">
                  <c:v>0.87540151659601928</c:v>
                </c:pt>
                <c:pt idx="6006">
                  <c:v>0.87541618386893327</c:v>
                </c:pt>
                <c:pt idx="6007">
                  <c:v>0.87543085114184716</c:v>
                </c:pt>
                <c:pt idx="6008">
                  <c:v>0.87544551841476115</c:v>
                </c:pt>
                <c:pt idx="6009">
                  <c:v>0.87546018568767514</c:v>
                </c:pt>
                <c:pt idx="6010">
                  <c:v>0.87547485296058902</c:v>
                </c:pt>
                <c:pt idx="6011">
                  <c:v>0.87548952023350302</c:v>
                </c:pt>
                <c:pt idx="6012">
                  <c:v>0.8755041875064169</c:v>
                </c:pt>
                <c:pt idx="6013">
                  <c:v>0.87551885477933089</c:v>
                </c:pt>
                <c:pt idx="6014">
                  <c:v>0.87553352205224477</c:v>
                </c:pt>
                <c:pt idx="6015">
                  <c:v>0.87554818932515877</c:v>
                </c:pt>
                <c:pt idx="6016">
                  <c:v>0.87556285659807276</c:v>
                </c:pt>
                <c:pt idx="6017">
                  <c:v>0.87557752387098664</c:v>
                </c:pt>
                <c:pt idx="6018">
                  <c:v>0.87559219114390063</c:v>
                </c:pt>
                <c:pt idx="6019">
                  <c:v>0.87560685841681452</c:v>
                </c:pt>
                <c:pt idx="6020">
                  <c:v>0.87562152568972851</c:v>
                </c:pt>
                <c:pt idx="6021">
                  <c:v>0.8756361929626425</c:v>
                </c:pt>
                <c:pt idx="6022">
                  <c:v>0.87565086023555638</c:v>
                </c:pt>
                <c:pt idx="6023">
                  <c:v>0.87566552750847038</c:v>
                </c:pt>
                <c:pt idx="6024">
                  <c:v>0.87568019478138426</c:v>
                </c:pt>
                <c:pt idx="6025">
                  <c:v>0.87569486205429825</c:v>
                </c:pt>
                <c:pt idx="6026">
                  <c:v>0.87570952932721224</c:v>
                </c:pt>
                <c:pt idx="6027">
                  <c:v>0.87572419660012613</c:v>
                </c:pt>
                <c:pt idx="6028">
                  <c:v>0.87573886387304012</c:v>
                </c:pt>
                <c:pt idx="6029">
                  <c:v>0.875753531145954</c:v>
                </c:pt>
                <c:pt idx="6030">
                  <c:v>0.87576819841886799</c:v>
                </c:pt>
                <c:pt idx="6031">
                  <c:v>0.87578286569178188</c:v>
                </c:pt>
                <c:pt idx="6032">
                  <c:v>0.87579753296469587</c:v>
                </c:pt>
                <c:pt idx="6033">
                  <c:v>0.87581220023760986</c:v>
                </c:pt>
                <c:pt idx="6034">
                  <c:v>0.87582686751052374</c:v>
                </c:pt>
                <c:pt idx="6035">
                  <c:v>0.87584153478343774</c:v>
                </c:pt>
                <c:pt idx="6036">
                  <c:v>0.87585620205635162</c:v>
                </c:pt>
                <c:pt idx="6037">
                  <c:v>0.87587086932926561</c:v>
                </c:pt>
                <c:pt idx="6038">
                  <c:v>0.8758855366021796</c:v>
                </c:pt>
                <c:pt idx="6039">
                  <c:v>0.87590020387509349</c:v>
                </c:pt>
                <c:pt idx="6040">
                  <c:v>0.87591487114800748</c:v>
                </c:pt>
                <c:pt idx="6041">
                  <c:v>0.87592953842092136</c:v>
                </c:pt>
                <c:pt idx="6042">
                  <c:v>0.87594420569383535</c:v>
                </c:pt>
                <c:pt idx="6043">
                  <c:v>0.87595887296674935</c:v>
                </c:pt>
                <c:pt idx="6044">
                  <c:v>0.87597354023966323</c:v>
                </c:pt>
                <c:pt idx="6045">
                  <c:v>0.87598820751257722</c:v>
                </c:pt>
                <c:pt idx="6046">
                  <c:v>0.8760028747854911</c:v>
                </c:pt>
                <c:pt idx="6047">
                  <c:v>0.8760175420584051</c:v>
                </c:pt>
                <c:pt idx="6048">
                  <c:v>0.87603220933131898</c:v>
                </c:pt>
                <c:pt idx="6049">
                  <c:v>0.87604687660423297</c:v>
                </c:pt>
                <c:pt idx="6050">
                  <c:v>0.87606154387714696</c:v>
                </c:pt>
                <c:pt idx="6051">
                  <c:v>0.87607621115006085</c:v>
                </c:pt>
                <c:pt idx="6052">
                  <c:v>0.87609087842297484</c:v>
                </c:pt>
                <c:pt idx="6053">
                  <c:v>0.87610554569588872</c:v>
                </c:pt>
                <c:pt idx="6054">
                  <c:v>0.87612021296880271</c:v>
                </c:pt>
                <c:pt idx="6055">
                  <c:v>0.87613488024171671</c:v>
                </c:pt>
                <c:pt idx="6056">
                  <c:v>0.87614954751463059</c:v>
                </c:pt>
                <c:pt idx="6057">
                  <c:v>0.87616421478754458</c:v>
                </c:pt>
                <c:pt idx="6058">
                  <c:v>0.87617888206045846</c:v>
                </c:pt>
                <c:pt idx="6059">
                  <c:v>0.87619354933337246</c:v>
                </c:pt>
                <c:pt idx="6060">
                  <c:v>0.87620821660628634</c:v>
                </c:pt>
                <c:pt idx="6061">
                  <c:v>0.87622288387920033</c:v>
                </c:pt>
                <c:pt idx="6062">
                  <c:v>0.87623755115211432</c:v>
                </c:pt>
                <c:pt idx="6063">
                  <c:v>0.87625221842502821</c:v>
                </c:pt>
                <c:pt idx="6064">
                  <c:v>0.8762668856979422</c:v>
                </c:pt>
                <c:pt idx="6065">
                  <c:v>0.87628155297085608</c:v>
                </c:pt>
                <c:pt idx="6066">
                  <c:v>0.87629622024377007</c:v>
                </c:pt>
                <c:pt idx="6067">
                  <c:v>0.87631088751668407</c:v>
                </c:pt>
                <c:pt idx="6068">
                  <c:v>0.87632555478959795</c:v>
                </c:pt>
                <c:pt idx="6069">
                  <c:v>0.87634022206251194</c:v>
                </c:pt>
                <c:pt idx="6070">
                  <c:v>0.87635488933542582</c:v>
                </c:pt>
                <c:pt idx="6071">
                  <c:v>0.87636955660833982</c:v>
                </c:pt>
                <c:pt idx="6072">
                  <c:v>0.87638422388125381</c:v>
                </c:pt>
                <c:pt idx="6073">
                  <c:v>0.87639889115416769</c:v>
                </c:pt>
                <c:pt idx="6074">
                  <c:v>0.87641355842708168</c:v>
                </c:pt>
                <c:pt idx="6075">
                  <c:v>0.87642822569999557</c:v>
                </c:pt>
                <c:pt idx="6076">
                  <c:v>0.87644289297290956</c:v>
                </c:pt>
                <c:pt idx="6077">
                  <c:v>0.87645756024582344</c:v>
                </c:pt>
                <c:pt idx="6078">
                  <c:v>0.87647222751873743</c:v>
                </c:pt>
                <c:pt idx="6079">
                  <c:v>0.87648689479165143</c:v>
                </c:pt>
                <c:pt idx="6080">
                  <c:v>0.87650156206456531</c:v>
                </c:pt>
                <c:pt idx="6081">
                  <c:v>0.8765162293374793</c:v>
                </c:pt>
                <c:pt idx="6082">
                  <c:v>0.87653089661039318</c:v>
                </c:pt>
                <c:pt idx="6083">
                  <c:v>0.87654556388330718</c:v>
                </c:pt>
                <c:pt idx="6084">
                  <c:v>0.87656023115622117</c:v>
                </c:pt>
                <c:pt idx="6085">
                  <c:v>0.87657489842913505</c:v>
                </c:pt>
                <c:pt idx="6086">
                  <c:v>0.87658956570204905</c:v>
                </c:pt>
                <c:pt idx="6087">
                  <c:v>0.87660423297496293</c:v>
                </c:pt>
                <c:pt idx="6088">
                  <c:v>0.87661890024787692</c:v>
                </c:pt>
                <c:pt idx="6089">
                  <c:v>0.87663356752079091</c:v>
                </c:pt>
                <c:pt idx="6090">
                  <c:v>0.87664823479370479</c:v>
                </c:pt>
                <c:pt idx="6091">
                  <c:v>0.87666290206661879</c:v>
                </c:pt>
                <c:pt idx="6092">
                  <c:v>0.87667756933953267</c:v>
                </c:pt>
                <c:pt idx="6093">
                  <c:v>0.87669223661244666</c:v>
                </c:pt>
                <c:pt idx="6094">
                  <c:v>0.87670690388536054</c:v>
                </c:pt>
                <c:pt idx="6095">
                  <c:v>0.87672157115827454</c:v>
                </c:pt>
                <c:pt idx="6096">
                  <c:v>0.87673623843118853</c:v>
                </c:pt>
                <c:pt idx="6097">
                  <c:v>0.87675090570410241</c:v>
                </c:pt>
                <c:pt idx="6098">
                  <c:v>0.87676557297701641</c:v>
                </c:pt>
                <c:pt idx="6099">
                  <c:v>0.87678024024993029</c:v>
                </c:pt>
                <c:pt idx="6100">
                  <c:v>0.87679490752284428</c:v>
                </c:pt>
                <c:pt idx="6101">
                  <c:v>0.87680957479575827</c:v>
                </c:pt>
                <c:pt idx="6102">
                  <c:v>0.87682424206867215</c:v>
                </c:pt>
                <c:pt idx="6103">
                  <c:v>0.87683890934158615</c:v>
                </c:pt>
                <c:pt idx="6104">
                  <c:v>0.87685357661450003</c:v>
                </c:pt>
                <c:pt idx="6105">
                  <c:v>0.87686824388741402</c:v>
                </c:pt>
                <c:pt idx="6106">
                  <c:v>0.87688291116032802</c:v>
                </c:pt>
                <c:pt idx="6107">
                  <c:v>0.8768975784332419</c:v>
                </c:pt>
                <c:pt idx="6108">
                  <c:v>0.87691224570615589</c:v>
                </c:pt>
                <c:pt idx="6109">
                  <c:v>0.87692691297906977</c:v>
                </c:pt>
                <c:pt idx="6110">
                  <c:v>0.87694158025198377</c:v>
                </c:pt>
                <c:pt idx="6111">
                  <c:v>0.87695624752489765</c:v>
                </c:pt>
                <c:pt idx="6112">
                  <c:v>0.87697091479781164</c:v>
                </c:pt>
                <c:pt idx="6113">
                  <c:v>0.87698558207072563</c:v>
                </c:pt>
                <c:pt idx="6114">
                  <c:v>0.87700024934363952</c:v>
                </c:pt>
                <c:pt idx="6115">
                  <c:v>0.87701491661655351</c:v>
                </c:pt>
                <c:pt idx="6116">
                  <c:v>0.87702958388946739</c:v>
                </c:pt>
                <c:pt idx="6117">
                  <c:v>0.87704425116238138</c:v>
                </c:pt>
                <c:pt idx="6118">
                  <c:v>0.87705891843529538</c:v>
                </c:pt>
                <c:pt idx="6119">
                  <c:v>0.87707358570820926</c:v>
                </c:pt>
                <c:pt idx="6120">
                  <c:v>0.87708825298112325</c:v>
                </c:pt>
                <c:pt idx="6121">
                  <c:v>0.87710292025403713</c:v>
                </c:pt>
                <c:pt idx="6122">
                  <c:v>0.87711758752695113</c:v>
                </c:pt>
                <c:pt idx="6123">
                  <c:v>0.87713225479986501</c:v>
                </c:pt>
                <c:pt idx="6124">
                  <c:v>0.877146922072779</c:v>
                </c:pt>
                <c:pt idx="6125">
                  <c:v>0.87716158934569299</c:v>
                </c:pt>
                <c:pt idx="6126">
                  <c:v>0.87717625661860688</c:v>
                </c:pt>
                <c:pt idx="6127">
                  <c:v>0.87719092389152087</c:v>
                </c:pt>
                <c:pt idx="6128">
                  <c:v>0.87720559116443475</c:v>
                </c:pt>
                <c:pt idx="6129">
                  <c:v>0.87722025843734874</c:v>
                </c:pt>
                <c:pt idx="6130">
                  <c:v>0.87723492571026274</c:v>
                </c:pt>
                <c:pt idx="6131">
                  <c:v>0.87724959298317662</c:v>
                </c:pt>
                <c:pt idx="6132">
                  <c:v>0.87726426025609061</c:v>
                </c:pt>
                <c:pt idx="6133">
                  <c:v>0.87727892752900449</c:v>
                </c:pt>
                <c:pt idx="6134">
                  <c:v>0.87729359480191849</c:v>
                </c:pt>
                <c:pt idx="6135">
                  <c:v>0.87730826207483248</c:v>
                </c:pt>
                <c:pt idx="6136">
                  <c:v>0.87732292934774636</c:v>
                </c:pt>
                <c:pt idx="6137">
                  <c:v>0.87733759662066035</c:v>
                </c:pt>
                <c:pt idx="6138">
                  <c:v>0.87735226389357424</c:v>
                </c:pt>
                <c:pt idx="6139">
                  <c:v>0.87736693116648823</c:v>
                </c:pt>
                <c:pt idx="6140">
                  <c:v>0.87738159843940211</c:v>
                </c:pt>
                <c:pt idx="6141">
                  <c:v>0.8773962657123161</c:v>
                </c:pt>
                <c:pt idx="6142">
                  <c:v>0.8774109329852301</c:v>
                </c:pt>
                <c:pt idx="6143">
                  <c:v>0.87742560025814398</c:v>
                </c:pt>
                <c:pt idx="6144">
                  <c:v>0.87744026753105797</c:v>
                </c:pt>
                <c:pt idx="6145">
                  <c:v>0.87745493480397185</c:v>
                </c:pt>
                <c:pt idx="6146">
                  <c:v>0.87746960207688585</c:v>
                </c:pt>
                <c:pt idx="6147">
                  <c:v>0.87748426934979984</c:v>
                </c:pt>
                <c:pt idx="6148">
                  <c:v>0.87749893662271372</c:v>
                </c:pt>
                <c:pt idx="6149">
                  <c:v>0.87751360389562771</c:v>
                </c:pt>
                <c:pt idx="6150">
                  <c:v>0.8775282711685416</c:v>
                </c:pt>
                <c:pt idx="6151">
                  <c:v>0.87754293844145559</c:v>
                </c:pt>
                <c:pt idx="6152">
                  <c:v>0.87755760571436958</c:v>
                </c:pt>
                <c:pt idx="6153">
                  <c:v>0.87757227298728346</c:v>
                </c:pt>
                <c:pt idx="6154">
                  <c:v>0.87758694026019746</c:v>
                </c:pt>
                <c:pt idx="6155">
                  <c:v>0.87760160753311134</c:v>
                </c:pt>
                <c:pt idx="6156">
                  <c:v>0.87761627480602533</c:v>
                </c:pt>
                <c:pt idx="6157">
                  <c:v>0.87763094207893921</c:v>
                </c:pt>
                <c:pt idx="6158">
                  <c:v>0.87764560935185321</c:v>
                </c:pt>
                <c:pt idx="6159">
                  <c:v>0.8776602766247672</c:v>
                </c:pt>
                <c:pt idx="6160">
                  <c:v>0.87767494389768108</c:v>
                </c:pt>
                <c:pt idx="6161">
                  <c:v>0.87768961117059507</c:v>
                </c:pt>
                <c:pt idx="6162">
                  <c:v>0.87770427844350896</c:v>
                </c:pt>
                <c:pt idx="6163">
                  <c:v>0.87771894571642295</c:v>
                </c:pt>
                <c:pt idx="6164">
                  <c:v>0.87773361298933694</c:v>
                </c:pt>
                <c:pt idx="6165">
                  <c:v>0.87774828026225082</c:v>
                </c:pt>
                <c:pt idx="6166">
                  <c:v>0.87776294753516482</c:v>
                </c:pt>
                <c:pt idx="6167">
                  <c:v>0.8777776148080787</c:v>
                </c:pt>
                <c:pt idx="6168">
                  <c:v>0.87779228208099269</c:v>
                </c:pt>
                <c:pt idx="6169">
                  <c:v>0.87780694935390657</c:v>
                </c:pt>
                <c:pt idx="6170">
                  <c:v>0.87782161662682057</c:v>
                </c:pt>
                <c:pt idx="6171">
                  <c:v>0.87783628389973456</c:v>
                </c:pt>
                <c:pt idx="6172">
                  <c:v>0.87785095117264844</c:v>
                </c:pt>
                <c:pt idx="6173">
                  <c:v>0.87786561844556243</c:v>
                </c:pt>
                <c:pt idx="6174">
                  <c:v>0.87788028571847632</c:v>
                </c:pt>
                <c:pt idx="6175">
                  <c:v>0.87789495299139031</c:v>
                </c:pt>
                <c:pt idx="6176">
                  <c:v>0.8779096202643043</c:v>
                </c:pt>
                <c:pt idx="6177">
                  <c:v>0.87792428753721818</c:v>
                </c:pt>
                <c:pt idx="6178">
                  <c:v>0.87793895481013218</c:v>
                </c:pt>
                <c:pt idx="6179">
                  <c:v>0.87795362208304606</c:v>
                </c:pt>
                <c:pt idx="6180">
                  <c:v>0.87796828935596005</c:v>
                </c:pt>
                <c:pt idx="6181">
                  <c:v>0.87798295662887405</c:v>
                </c:pt>
                <c:pt idx="6182">
                  <c:v>0.87799762390178793</c:v>
                </c:pt>
                <c:pt idx="6183">
                  <c:v>0.87801229117470192</c:v>
                </c:pt>
                <c:pt idx="6184">
                  <c:v>0.8780269584476158</c:v>
                </c:pt>
                <c:pt idx="6185">
                  <c:v>0.87804162572052979</c:v>
                </c:pt>
                <c:pt idx="6186">
                  <c:v>0.87805629299344368</c:v>
                </c:pt>
                <c:pt idx="6187">
                  <c:v>0.87807096026635767</c:v>
                </c:pt>
                <c:pt idx="6188">
                  <c:v>0.87808562753927166</c:v>
                </c:pt>
                <c:pt idx="6189">
                  <c:v>0.87810029481218554</c:v>
                </c:pt>
                <c:pt idx="6190">
                  <c:v>0.87811496208509954</c:v>
                </c:pt>
                <c:pt idx="6191">
                  <c:v>0.87812962935801342</c:v>
                </c:pt>
                <c:pt idx="6192">
                  <c:v>0.87814429663092741</c:v>
                </c:pt>
                <c:pt idx="6193">
                  <c:v>0.87815896390384141</c:v>
                </c:pt>
                <c:pt idx="6194">
                  <c:v>0.87817363117675529</c:v>
                </c:pt>
                <c:pt idx="6195">
                  <c:v>0.87818829844966928</c:v>
                </c:pt>
                <c:pt idx="6196">
                  <c:v>0.87820296572258316</c:v>
                </c:pt>
                <c:pt idx="6197">
                  <c:v>0.87821763299549715</c:v>
                </c:pt>
                <c:pt idx="6198">
                  <c:v>0.87823230026841115</c:v>
                </c:pt>
                <c:pt idx="6199">
                  <c:v>0.87824696754132503</c:v>
                </c:pt>
                <c:pt idx="6200">
                  <c:v>0.87826163481423902</c:v>
                </c:pt>
                <c:pt idx="6201">
                  <c:v>0.8782763020871529</c:v>
                </c:pt>
                <c:pt idx="6202">
                  <c:v>0.8782909693600669</c:v>
                </c:pt>
                <c:pt idx="6203">
                  <c:v>0.87830563663298078</c:v>
                </c:pt>
                <c:pt idx="6204">
                  <c:v>0.87832030390589477</c:v>
                </c:pt>
                <c:pt idx="6205">
                  <c:v>0.87833497117880877</c:v>
                </c:pt>
                <c:pt idx="6206">
                  <c:v>0.87834963845172265</c:v>
                </c:pt>
                <c:pt idx="6207">
                  <c:v>0.87836430572463664</c:v>
                </c:pt>
                <c:pt idx="6208">
                  <c:v>0.87837897299755052</c:v>
                </c:pt>
                <c:pt idx="6209">
                  <c:v>0.87839364027046452</c:v>
                </c:pt>
                <c:pt idx="6210">
                  <c:v>0.87840830754337851</c:v>
                </c:pt>
                <c:pt idx="6211">
                  <c:v>0.87842297481629239</c:v>
                </c:pt>
                <c:pt idx="6212">
                  <c:v>0.87843764208920638</c:v>
                </c:pt>
                <c:pt idx="6213">
                  <c:v>0.87845230936212026</c:v>
                </c:pt>
                <c:pt idx="6214">
                  <c:v>0.87846697663503426</c:v>
                </c:pt>
                <c:pt idx="6215">
                  <c:v>0.87848164390794814</c:v>
                </c:pt>
                <c:pt idx="6216">
                  <c:v>0.87849631118086213</c:v>
                </c:pt>
                <c:pt idx="6217">
                  <c:v>0.87851097845377613</c:v>
                </c:pt>
                <c:pt idx="6218">
                  <c:v>0.87852564572669001</c:v>
                </c:pt>
                <c:pt idx="6219">
                  <c:v>0.878540312999604</c:v>
                </c:pt>
                <c:pt idx="6220">
                  <c:v>0.87855498027251788</c:v>
                </c:pt>
                <c:pt idx="6221">
                  <c:v>0.87856964754543188</c:v>
                </c:pt>
                <c:pt idx="6222">
                  <c:v>0.87858431481834587</c:v>
                </c:pt>
                <c:pt idx="6223">
                  <c:v>0.87859898209125975</c:v>
                </c:pt>
                <c:pt idx="6224">
                  <c:v>0.87861364936417374</c:v>
                </c:pt>
                <c:pt idx="6225">
                  <c:v>0.87862831663708763</c:v>
                </c:pt>
                <c:pt idx="6226">
                  <c:v>0.87864298391000162</c:v>
                </c:pt>
                <c:pt idx="6227">
                  <c:v>0.87865765118291561</c:v>
                </c:pt>
                <c:pt idx="6228">
                  <c:v>0.87867231845582949</c:v>
                </c:pt>
                <c:pt idx="6229">
                  <c:v>0.87868698572874349</c:v>
                </c:pt>
                <c:pt idx="6230">
                  <c:v>0.87870165300165737</c:v>
                </c:pt>
                <c:pt idx="6231">
                  <c:v>0.87871632027457136</c:v>
                </c:pt>
                <c:pt idx="6232">
                  <c:v>0.87873098754748524</c:v>
                </c:pt>
                <c:pt idx="6233">
                  <c:v>0.87874565482039924</c:v>
                </c:pt>
                <c:pt idx="6234">
                  <c:v>0.87876032209331323</c:v>
                </c:pt>
                <c:pt idx="6235">
                  <c:v>0.87877498936622711</c:v>
                </c:pt>
                <c:pt idx="6236">
                  <c:v>0.8787896566391411</c:v>
                </c:pt>
                <c:pt idx="6237">
                  <c:v>0.87880432391205499</c:v>
                </c:pt>
                <c:pt idx="6238">
                  <c:v>0.87881899118496898</c:v>
                </c:pt>
                <c:pt idx="6239">
                  <c:v>0.87883365845788297</c:v>
                </c:pt>
                <c:pt idx="6240">
                  <c:v>0.87884832573079685</c:v>
                </c:pt>
                <c:pt idx="6241">
                  <c:v>0.87886299300371085</c:v>
                </c:pt>
                <c:pt idx="6242">
                  <c:v>0.87887766027662473</c:v>
                </c:pt>
                <c:pt idx="6243">
                  <c:v>0.87889232754953872</c:v>
                </c:pt>
                <c:pt idx="6244">
                  <c:v>0.87890699482245271</c:v>
                </c:pt>
                <c:pt idx="6245">
                  <c:v>0.8789216620953666</c:v>
                </c:pt>
                <c:pt idx="6246">
                  <c:v>0.87893632936828059</c:v>
                </c:pt>
                <c:pt idx="6247">
                  <c:v>0.87895099664119447</c:v>
                </c:pt>
                <c:pt idx="6248">
                  <c:v>0.87896566391410846</c:v>
                </c:pt>
                <c:pt idx="6249">
                  <c:v>0.87898033118702235</c:v>
                </c:pt>
                <c:pt idx="6250">
                  <c:v>0.87899499845993634</c:v>
                </c:pt>
                <c:pt idx="6251">
                  <c:v>0.87900966573285033</c:v>
                </c:pt>
                <c:pt idx="6252">
                  <c:v>0.87902433300576421</c:v>
                </c:pt>
                <c:pt idx="6253">
                  <c:v>0.87903900027867821</c:v>
                </c:pt>
                <c:pt idx="6254">
                  <c:v>0.87905366755159209</c:v>
                </c:pt>
                <c:pt idx="6255">
                  <c:v>0.87906833482450608</c:v>
                </c:pt>
                <c:pt idx="6256">
                  <c:v>0.87908300209742007</c:v>
                </c:pt>
                <c:pt idx="6257">
                  <c:v>0.87909766937033396</c:v>
                </c:pt>
                <c:pt idx="6258">
                  <c:v>0.87911233664324795</c:v>
                </c:pt>
                <c:pt idx="6259">
                  <c:v>0.87912700391616183</c:v>
                </c:pt>
                <c:pt idx="6260">
                  <c:v>0.87914167118907582</c:v>
                </c:pt>
                <c:pt idx="6261">
                  <c:v>0.87915633846198982</c:v>
                </c:pt>
                <c:pt idx="6262">
                  <c:v>0.8791710057349037</c:v>
                </c:pt>
                <c:pt idx="6263">
                  <c:v>0.87918567300781769</c:v>
                </c:pt>
                <c:pt idx="6264">
                  <c:v>0.87920034028073157</c:v>
                </c:pt>
                <c:pt idx="6265">
                  <c:v>0.87921500755364557</c:v>
                </c:pt>
                <c:pt idx="6266">
                  <c:v>0.87922967482655945</c:v>
                </c:pt>
                <c:pt idx="6267">
                  <c:v>0.87924434209947344</c:v>
                </c:pt>
                <c:pt idx="6268">
                  <c:v>0.87925900937238743</c:v>
                </c:pt>
                <c:pt idx="6269">
                  <c:v>0.87927367664530132</c:v>
                </c:pt>
                <c:pt idx="6270">
                  <c:v>0.87928834391821531</c:v>
                </c:pt>
                <c:pt idx="6271">
                  <c:v>0.87930301119112919</c:v>
                </c:pt>
                <c:pt idx="6272">
                  <c:v>0.87931767846404318</c:v>
                </c:pt>
                <c:pt idx="6273">
                  <c:v>0.87933234573695718</c:v>
                </c:pt>
                <c:pt idx="6274">
                  <c:v>0.87934701300987106</c:v>
                </c:pt>
                <c:pt idx="6275">
                  <c:v>0.87936168028278505</c:v>
                </c:pt>
                <c:pt idx="6276">
                  <c:v>0.87937634755569893</c:v>
                </c:pt>
                <c:pt idx="6277">
                  <c:v>0.87939101482861293</c:v>
                </c:pt>
                <c:pt idx="6278">
                  <c:v>0.87940568210152681</c:v>
                </c:pt>
                <c:pt idx="6279">
                  <c:v>0.8794203493744408</c:v>
                </c:pt>
                <c:pt idx="6280">
                  <c:v>0.87943501664735479</c:v>
                </c:pt>
                <c:pt idx="6281">
                  <c:v>0.87944968392026868</c:v>
                </c:pt>
                <c:pt idx="6282">
                  <c:v>0.87946435119318267</c:v>
                </c:pt>
                <c:pt idx="6283">
                  <c:v>0.87947901846609655</c:v>
                </c:pt>
                <c:pt idx="6284">
                  <c:v>0.87949368573901054</c:v>
                </c:pt>
                <c:pt idx="6285">
                  <c:v>0.87950835301192454</c:v>
                </c:pt>
                <c:pt idx="6286">
                  <c:v>0.87952302028483842</c:v>
                </c:pt>
                <c:pt idx="6287">
                  <c:v>0.87953768755775241</c:v>
                </c:pt>
                <c:pt idx="6288">
                  <c:v>0.87955235483066629</c:v>
                </c:pt>
                <c:pt idx="6289">
                  <c:v>0.87956702210358029</c:v>
                </c:pt>
                <c:pt idx="6290">
                  <c:v>0.87958168937649428</c:v>
                </c:pt>
                <c:pt idx="6291">
                  <c:v>0.87959635664940816</c:v>
                </c:pt>
                <c:pt idx="6292">
                  <c:v>0.87961102392232215</c:v>
                </c:pt>
                <c:pt idx="6293">
                  <c:v>0.87962569119523604</c:v>
                </c:pt>
                <c:pt idx="6294">
                  <c:v>0.87964035846815003</c:v>
                </c:pt>
                <c:pt idx="6295">
                  <c:v>0.87965502574106391</c:v>
                </c:pt>
                <c:pt idx="6296">
                  <c:v>0.8796696930139779</c:v>
                </c:pt>
                <c:pt idx="6297">
                  <c:v>0.8796843602868919</c:v>
                </c:pt>
                <c:pt idx="6298">
                  <c:v>0.87969902755980578</c:v>
                </c:pt>
                <c:pt idx="6299">
                  <c:v>0.87971369483271977</c:v>
                </c:pt>
                <c:pt idx="6300">
                  <c:v>0.87972836210563365</c:v>
                </c:pt>
                <c:pt idx="6301">
                  <c:v>0.87974302937854765</c:v>
                </c:pt>
                <c:pt idx="6302">
                  <c:v>0.87975769665146164</c:v>
                </c:pt>
                <c:pt idx="6303">
                  <c:v>0.87977236392437552</c:v>
                </c:pt>
                <c:pt idx="6304">
                  <c:v>0.87978703119728952</c:v>
                </c:pt>
                <c:pt idx="6305">
                  <c:v>0.8798016984702034</c:v>
                </c:pt>
                <c:pt idx="6306">
                  <c:v>0.87981636574311739</c:v>
                </c:pt>
                <c:pt idx="6307">
                  <c:v>0.87983103301603138</c:v>
                </c:pt>
                <c:pt idx="6308">
                  <c:v>0.87984570028894526</c:v>
                </c:pt>
                <c:pt idx="6309">
                  <c:v>0.87986036756185926</c:v>
                </c:pt>
                <c:pt idx="6310">
                  <c:v>0.87987503483477314</c:v>
                </c:pt>
                <c:pt idx="6311">
                  <c:v>0.87988970210768713</c:v>
                </c:pt>
                <c:pt idx="6312">
                  <c:v>0.87990436938060101</c:v>
                </c:pt>
                <c:pt idx="6313">
                  <c:v>0.87991903665351501</c:v>
                </c:pt>
                <c:pt idx="6314">
                  <c:v>0.879933703926429</c:v>
                </c:pt>
                <c:pt idx="6315">
                  <c:v>0.87994837119934288</c:v>
                </c:pt>
                <c:pt idx="6316">
                  <c:v>0.87996303847225688</c:v>
                </c:pt>
                <c:pt idx="6317">
                  <c:v>0.87997770574517076</c:v>
                </c:pt>
                <c:pt idx="6318">
                  <c:v>0.87999237301808475</c:v>
                </c:pt>
                <c:pt idx="6319">
                  <c:v>0.88000704029099874</c:v>
                </c:pt>
                <c:pt idx="6320">
                  <c:v>0.88002170756391263</c:v>
                </c:pt>
                <c:pt idx="6321">
                  <c:v>0.88003637483682662</c:v>
                </c:pt>
                <c:pt idx="6322">
                  <c:v>0.8800510421097405</c:v>
                </c:pt>
                <c:pt idx="6323">
                  <c:v>0.88006570938265449</c:v>
                </c:pt>
                <c:pt idx="6324">
                  <c:v>0.88008037665556837</c:v>
                </c:pt>
                <c:pt idx="6325">
                  <c:v>0.88009504392848237</c:v>
                </c:pt>
                <c:pt idx="6326">
                  <c:v>0.88010971120139636</c:v>
                </c:pt>
                <c:pt idx="6327">
                  <c:v>0.88012437847431024</c:v>
                </c:pt>
                <c:pt idx="6328">
                  <c:v>0.88013904574722424</c:v>
                </c:pt>
                <c:pt idx="6329">
                  <c:v>0.88015371302013812</c:v>
                </c:pt>
                <c:pt idx="6330">
                  <c:v>0.88016838029305211</c:v>
                </c:pt>
                <c:pt idx="6331">
                  <c:v>0.8801830475659661</c:v>
                </c:pt>
                <c:pt idx="6332">
                  <c:v>0.88019771483887999</c:v>
                </c:pt>
                <c:pt idx="6333">
                  <c:v>0.88021238211179398</c:v>
                </c:pt>
                <c:pt idx="6334">
                  <c:v>0.88022704938470786</c:v>
                </c:pt>
                <c:pt idx="6335">
                  <c:v>0.88024171665762185</c:v>
                </c:pt>
                <c:pt idx="6336">
                  <c:v>0.88025638393053585</c:v>
                </c:pt>
                <c:pt idx="6337">
                  <c:v>0.88027105120344973</c:v>
                </c:pt>
                <c:pt idx="6338">
                  <c:v>0.88028571847636372</c:v>
                </c:pt>
                <c:pt idx="6339">
                  <c:v>0.8803003857492776</c:v>
                </c:pt>
                <c:pt idx="6340">
                  <c:v>0.8803150530221916</c:v>
                </c:pt>
                <c:pt idx="6341">
                  <c:v>0.88032972029510548</c:v>
                </c:pt>
                <c:pt idx="6342">
                  <c:v>0.88034438756801947</c:v>
                </c:pt>
                <c:pt idx="6343">
                  <c:v>0.88035905484093346</c:v>
                </c:pt>
                <c:pt idx="6344">
                  <c:v>0.88037372211384735</c:v>
                </c:pt>
                <c:pt idx="6345">
                  <c:v>0.88038838938676134</c:v>
                </c:pt>
                <c:pt idx="6346">
                  <c:v>0.88040305665967522</c:v>
                </c:pt>
                <c:pt idx="6347">
                  <c:v>0.88041772393258921</c:v>
                </c:pt>
                <c:pt idx="6348">
                  <c:v>0.88043239120550321</c:v>
                </c:pt>
                <c:pt idx="6349">
                  <c:v>0.88044705847841709</c:v>
                </c:pt>
                <c:pt idx="6350">
                  <c:v>0.88046172575133108</c:v>
                </c:pt>
                <c:pt idx="6351">
                  <c:v>0.88047639302424496</c:v>
                </c:pt>
                <c:pt idx="6352">
                  <c:v>0.88049106029715896</c:v>
                </c:pt>
                <c:pt idx="6353">
                  <c:v>0.88050572757007295</c:v>
                </c:pt>
                <c:pt idx="6354">
                  <c:v>0.88052039484298683</c:v>
                </c:pt>
                <c:pt idx="6355">
                  <c:v>0.88053506211590082</c:v>
                </c:pt>
                <c:pt idx="6356">
                  <c:v>0.88054972938881471</c:v>
                </c:pt>
                <c:pt idx="6357">
                  <c:v>0.8805643966617287</c:v>
                </c:pt>
                <c:pt idx="6358">
                  <c:v>0.88057906393464258</c:v>
                </c:pt>
                <c:pt idx="6359">
                  <c:v>0.88059373120755657</c:v>
                </c:pt>
                <c:pt idx="6360">
                  <c:v>0.88060839848047057</c:v>
                </c:pt>
                <c:pt idx="6361">
                  <c:v>0.88062306575338445</c:v>
                </c:pt>
                <c:pt idx="6362">
                  <c:v>0.88063773302629844</c:v>
                </c:pt>
                <c:pt idx="6363">
                  <c:v>0.88065240029921232</c:v>
                </c:pt>
                <c:pt idx="6364">
                  <c:v>0.88066706757212632</c:v>
                </c:pt>
                <c:pt idx="6365">
                  <c:v>0.88068173484504031</c:v>
                </c:pt>
                <c:pt idx="6366">
                  <c:v>0.88069640211795419</c:v>
                </c:pt>
                <c:pt idx="6367">
                  <c:v>0.88071106939086818</c:v>
                </c:pt>
                <c:pt idx="6368">
                  <c:v>0.88072573666378207</c:v>
                </c:pt>
                <c:pt idx="6369">
                  <c:v>0.88074040393669606</c:v>
                </c:pt>
                <c:pt idx="6370">
                  <c:v>0.88075507120961005</c:v>
                </c:pt>
                <c:pt idx="6371">
                  <c:v>0.88076973848252393</c:v>
                </c:pt>
                <c:pt idx="6372">
                  <c:v>0.88078440575543793</c:v>
                </c:pt>
                <c:pt idx="6373">
                  <c:v>0.88079907302835181</c:v>
                </c:pt>
                <c:pt idx="6374">
                  <c:v>0.8808137403012658</c:v>
                </c:pt>
                <c:pt idx="6375">
                  <c:v>0.88082840757417968</c:v>
                </c:pt>
                <c:pt idx="6376">
                  <c:v>0.88084307484709368</c:v>
                </c:pt>
                <c:pt idx="6377">
                  <c:v>0.88085774212000767</c:v>
                </c:pt>
                <c:pt idx="6378">
                  <c:v>0.88087240939292155</c:v>
                </c:pt>
                <c:pt idx="6379">
                  <c:v>0.88088707666583554</c:v>
                </c:pt>
                <c:pt idx="6380">
                  <c:v>0.88090174393874943</c:v>
                </c:pt>
                <c:pt idx="6381">
                  <c:v>0.88091641121166342</c:v>
                </c:pt>
                <c:pt idx="6382">
                  <c:v>0.88093107848457741</c:v>
                </c:pt>
                <c:pt idx="6383">
                  <c:v>0.88094574575749129</c:v>
                </c:pt>
                <c:pt idx="6384">
                  <c:v>0.88096041303040529</c:v>
                </c:pt>
                <c:pt idx="6385">
                  <c:v>0.88097508030331917</c:v>
                </c:pt>
                <c:pt idx="6386">
                  <c:v>0.88098974757623316</c:v>
                </c:pt>
                <c:pt idx="6387">
                  <c:v>0.88100441484914704</c:v>
                </c:pt>
                <c:pt idx="6388">
                  <c:v>0.88101908212206104</c:v>
                </c:pt>
                <c:pt idx="6389">
                  <c:v>0.88103374939497503</c:v>
                </c:pt>
                <c:pt idx="6390">
                  <c:v>0.88104841666788891</c:v>
                </c:pt>
                <c:pt idx="6391">
                  <c:v>0.8810630839408029</c:v>
                </c:pt>
                <c:pt idx="6392">
                  <c:v>0.88107775121371679</c:v>
                </c:pt>
                <c:pt idx="6393">
                  <c:v>0.88109241848663078</c:v>
                </c:pt>
                <c:pt idx="6394">
                  <c:v>0.88110708575954477</c:v>
                </c:pt>
                <c:pt idx="6395">
                  <c:v>0.88112175303245865</c:v>
                </c:pt>
                <c:pt idx="6396">
                  <c:v>0.88113642030537265</c:v>
                </c:pt>
                <c:pt idx="6397">
                  <c:v>0.88115108757828653</c:v>
                </c:pt>
                <c:pt idx="6398">
                  <c:v>0.88116575485120052</c:v>
                </c:pt>
                <c:pt idx="6399">
                  <c:v>0.88118042212411452</c:v>
                </c:pt>
                <c:pt idx="6400">
                  <c:v>0.8811950893970284</c:v>
                </c:pt>
                <c:pt idx="6401">
                  <c:v>0.88120975666994239</c:v>
                </c:pt>
                <c:pt idx="6402">
                  <c:v>0.88122442394285627</c:v>
                </c:pt>
                <c:pt idx="6403">
                  <c:v>0.88123909121577026</c:v>
                </c:pt>
                <c:pt idx="6404">
                  <c:v>0.88125375848868415</c:v>
                </c:pt>
                <c:pt idx="6405">
                  <c:v>0.88126842576159814</c:v>
                </c:pt>
                <c:pt idx="6406">
                  <c:v>0.88128309303451213</c:v>
                </c:pt>
                <c:pt idx="6407">
                  <c:v>0.88129776030742601</c:v>
                </c:pt>
                <c:pt idx="6408">
                  <c:v>0.88131242758034001</c:v>
                </c:pt>
                <c:pt idx="6409">
                  <c:v>0.88132709485325389</c:v>
                </c:pt>
                <c:pt idx="6410">
                  <c:v>0.88134176212616788</c:v>
                </c:pt>
                <c:pt idx="6411">
                  <c:v>0.88135642939908188</c:v>
                </c:pt>
                <c:pt idx="6412">
                  <c:v>0.88137109667199576</c:v>
                </c:pt>
                <c:pt idx="6413">
                  <c:v>0.88138576394490975</c:v>
                </c:pt>
                <c:pt idx="6414">
                  <c:v>0.88140043121782363</c:v>
                </c:pt>
                <c:pt idx="6415">
                  <c:v>0.88141509849073763</c:v>
                </c:pt>
                <c:pt idx="6416">
                  <c:v>0.88142976576365162</c:v>
                </c:pt>
                <c:pt idx="6417">
                  <c:v>0.8814444330365655</c:v>
                </c:pt>
                <c:pt idx="6418">
                  <c:v>0.88145910030947949</c:v>
                </c:pt>
                <c:pt idx="6419">
                  <c:v>0.88147376758239337</c:v>
                </c:pt>
                <c:pt idx="6420">
                  <c:v>0.88148843485530737</c:v>
                </c:pt>
                <c:pt idx="6421">
                  <c:v>0.88150310212822125</c:v>
                </c:pt>
                <c:pt idx="6422">
                  <c:v>0.88151776940113524</c:v>
                </c:pt>
                <c:pt idx="6423">
                  <c:v>0.88153243667404924</c:v>
                </c:pt>
                <c:pt idx="6424">
                  <c:v>0.88154710394696312</c:v>
                </c:pt>
                <c:pt idx="6425">
                  <c:v>0.88156177121987711</c:v>
                </c:pt>
                <c:pt idx="6426">
                  <c:v>0.88157643849279099</c:v>
                </c:pt>
                <c:pt idx="6427">
                  <c:v>0.88159110576570499</c:v>
                </c:pt>
                <c:pt idx="6428">
                  <c:v>0.88160577303861898</c:v>
                </c:pt>
                <c:pt idx="6429">
                  <c:v>0.88162044031153286</c:v>
                </c:pt>
                <c:pt idx="6430">
                  <c:v>0.88163510758444685</c:v>
                </c:pt>
                <c:pt idx="6431">
                  <c:v>0.88164977485736074</c:v>
                </c:pt>
                <c:pt idx="6432">
                  <c:v>0.88166444213027473</c:v>
                </c:pt>
                <c:pt idx="6433">
                  <c:v>0.88167910940318861</c:v>
                </c:pt>
                <c:pt idx="6434">
                  <c:v>0.8816937766761026</c:v>
                </c:pt>
                <c:pt idx="6435">
                  <c:v>0.8817084439490166</c:v>
                </c:pt>
                <c:pt idx="6436">
                  <c:v>0.88172311122193048</c:v>
                </c:pt>
                <c:pt idx="6437">
                  <c:v>0.88173777849484447</c:v>
                </c:pt>
                <c:pt idx="6438">
                  <c:v>0.88175244576775835</c:v>
                </c:pt>
                <c:pt idx="6439">
                  <c:v>0.88176711304067235</c:v>
                </c:pt>
                <c:pt idx="6440">
                  <c:v>0.88178178031358634</c:v>
                </c:pt>
                <c:pt idx="6441">
                  <c:v>0.88179644758650022</c:v>
                </c:pt>
                <c:pt idx="6442">
                  <c:v>0.88181111485941421</c:v>
                </c:pt>
                <c:pt idx="6443">
                  <c:v>0.8818257821323281</c:v>
                </c:pt>
                <c:pt idx="6444">
                  <c:v>0.88184044940524209</c:v>
                </c:pt>
                <c:pt idx="6445">
                  <c:v>0.88185511667815608</c:v>
                </c:pt>
                <c:pt idx="6446">
                  <c:v>0.88186978395106996</c:v>
                </c:pt>
                <c:pt idx="6447">
                  <c:v>0.88188445122398396</c:v>
                </c:pt>
                <c:pt idx="6448">
                  <c:v>0.88189911849689784</c:v>
                </c:pt>
                <c:pt idx="6449">
                  <c:v>0.88191378576981183</c:v>
                </c:pt>
                <c:pt idx="6450">
                  <c:v>0.88192845304272571</c:v>
                </c:pt>
                <c:pt idx="6451">
                  <c:v>0.88194312031563971</c:v>
                </c:pt>
                <c:pt idx="6452">
                  <c:v>0.8819577875885537</c:v>
                </c:pt>
                <c:pt idx="6453">
                  <c:v>0.88197245486146758</c:v>
                </c:pt>
                <c:pt idx="6454">
                  <c:v>0.88198712213438157</c:v>
                </c:pt>
                <c:pt idx="6455">
                  <c:v>0.88200178940729546</c:v>
                </c:pt>
                <c:pt idx="6456">
                  <c:v>0.88201645668020945</c:v>
                </c:pt>
                <c:pt idx="6457">
                  <c:v>0.88203112395312344</c:v>
                </c:pt>
                <c:pt idx="6458">
                  <c:v>0.88204579122603732</c:v>
                </c:pt>
                <c:pt idx="6459">
                  <c:v>0.88206045849895132</c:v>
                </c:pt>
                <c:pt idx="6460">
                  <c:v>0.8820751257718652</c:v>
                </c:pt>
                <c:pt idx="6461">
                  <c:v>0.88208979304477919</c:v>
                </c:pt>
                <c:pt idx="6462">
                  <c:v>0.88210446031769318</c:v>
                </c:pt>
                <c:pt idx="6463">
                  <c:v>0.88211912759060707</c:v>
                </c:pt>
                <c:pt idx="6464">
                  <c:v>0.88213379486352106</c:v>
                </c:pt>
                <c:pt idx="6465">
                  <c:v>0.88214846213643494</c:v>
                </c:pt>
                <c:pt idx="6466">
                  <c:v>0.88216312940934893</c:v>
                </c:pt>
                <c:pt idx="6467">
                  <c:v>0.88217779668226282</c:v>
                </c:pt>
                <c:pt idx="6468">
                  <c:v>0.88219246395517681</c:v>
                </c:pt>
                <c:pt idx="6469">
                  <c:v>0.8822071312280908</c:v>
                </c:pt>
                <c:pt idx="6470">
                  <c:v>0.88222179850100468</c:v>
                </c:pt>
                <c:pt idx="6471">
                  <c:v>0.88223646577391868</c:v>
                </c:pt>
                <c:pt idx="6472">
                  <c:v>0.88225113304683256</c:v>
                </c:pt>
                <c:pt idx="6473">
                  <c:v>0.88226580031974655</c:v>
                </c:pt>
                <c:pt idx="6474">
                  <c:v>0.88228046759266054</c:v>
                </c:pt>
                <c:pt idx="6475">
                  <c:v>0.88229513486557443</c:v>
                </c:pt>
                <c:pt idx="6476">
                  <c:v>0.88230980213848842</c:v>
                </c:pt>
                <c:pt idx="6477">
                  <c:v>0.8823244694114023</c:v>
                </c:pt>
                <c:pt idx="6478">
                  <c:v>0.88233913668431629</c:v>
                </c:pt>
                <c:pt idx="6479">
                  <c:v>0.88235380395723029</c:v>
                </c:pt>
                <c:pt idx="6480">
                  <c:v>0.88236847123014417</c:v>
                </c:pt>
                <c:pt idx="6481">
                  <c:v>0.88238313850305816</c:v>
                </c:pt>
                <c:pt idx="6482">
                  <c:v>0.88239780577597204</c:v>
                </c:pt>
                <c:pt idx="6483">
                  <c:v>0.88241247304888604</c:v>
                </c:pt>
                <c:pt idx="6484">
                  <c:v>0.88242714032179992</c:v>
                </c:pt>
                <c:pt idx="6485">
                  <c:v>0.88244180759471391</c:v>
                </c:pt>
                <c:pt idx="6486">
                  <c:v>0.8824564748676279</c:v>
                </c:pt>
                <c:pt idx="6487">
                  <c:v>0.88247114214054179</c:v>
                </c:pt>
                <c:pt idx="6488">
                  <c:v>0.88248580941345578</c:v>
                </c:pt>
                <c:pt idx="6489">
                  <c:v>0.88250047668636966</c:v>
                </c:pt>
                <c:pt idx="6490">
                  <c:v>0.88251514395928365</c:v>
                </c:pt>
                <c:pt idx="6491">
                  <c:v>0.88252981123219765</c:v>
                </c:pt>
                <c:pt idx="6492">
                  <c:v>0.88254447850511153</c:v>
                </c:pt>
                <c:pt idx="6493">
                  <c:v>0.88255914577802552</c:v>
                </c:pt>
                <c:pt idx="6494">
                  <c:v>0.8825738130509394</c:v>
                </c:pt>
                <c:pt idx="6495">
                  <c:v>0.8825884803238534</c:v>
                </c:pt>
                <c:pt idx="6496">
                  <c:v>0.88260314759676728</c:v>
                </c:pt>
                <c:pt idx="6497">
                  <c:v>0.88261781486968127</c:v>
                </c:pt>
                <c:pt idx="6498">
                  <c:v>0.88263248214259526</c:v>
                </c:pt>
                <c:pt idx="6499">
                  <c:v>0.88264714941550915</c:v>
                </c:pt>
                <c:pt idx="6500">
                  <c:v>0.88266181668842314</c:v>
                </c:pt>
                <c:pt idx="6501">
                  <c:v>0.88267648396133702</c:v>
                </c:pt>
                <c:pt idx="6502">
                  <c:v>0.88269115123425101</c:v>
                </c:pt>
                <c:pt idx="6503">
                  <c:v>0.88270581850716501</c:v>
                </c:pt>
                <c:pt idx="6504">
                  <c:v>0.88272048578007889</c:v>
                </c:pt>
                <c:pt idx="6505">
                  <c:v>0.88273515305299288</c:v>
                </c:pt>
                <c:pt idx="6506">
                  <c:v>0.88274982032590676</c:v>
                </c:pt>
                <c:pt idx="6507">
                  <c:v>0.88276448759882076</c:v>
                </c:pt>
                <c:pt idx="6508">
                  <c:v>0.88277915487173475</c:v>
                </c:pt>
                <c:pt idx="6509">
                  <c:v>0.88279382214464863</c:v>
                </c:pt>
                <c:pt idx="6510">
                  <c:v>0.88280848941756263</c:v>
                </c:pt>
                <c:pt idx="6511">
                  <c:v>0.88282315669047651</c:v>
                </c:pt>
                <c:pt idx="6512">
                  <c:v>0.8828378239633905</c:v>
                </c:pt>
                <c:pt idx="6513">
                  <c:v>0.88285249123630438</c:v>
                </c:pt>
                <c:pt idx="6514">
                  <c:v>0.88286715850921837</c:v>
                </c:pt>
                <c:pt idx="6515">
                  <c:v>0.88288182578213237</c:v>
                </c:pt>
                <c:pt idx="6516">
                  <c:v>0.88289649305504625</c:v>
                </c:pt>
                <c:pt idx="6517">
                  <c:v>0.88291116032796024</c:v>
                </c:pt>
                <c:pt idx="6518">
                  <c:v>0.88292582760087412</c:v>
                </c:pt>
                <c:pt idx="6519">
                  <c:v>0.88294049487378812</c:v>
                </c:pt>
                <c:pt idx="6520">
                  <c:v>0.88295516214670211</c:v>
                </c:pt>
                <c:pt idx="6521">
                  <c:v>0.88296982941961599</c:v>
                </c:pt>
                <c:pt idx="6522">
                  <c:v>0.88298449669252999</c:v>
                </c:pt>
                <c:pt idx="6523">
                  <c:v>0.88299916396544387</c:v>
                </c:pt>
                <c:pt idx="6524">
                  <c:v>0.88301383123835786</c:v>
                </c:pt>
                <c:pt idx="6525">
                  <c:v>0.88302849851127185</c:v>
                </c:pt>
                <c:pt idx="6526">
                  <c:v>0.88304316578418574</c:v>
                </c:pt>
                <c:pt idx="6527">
                  <c:v>0.88305783305709973</c:v>
                </c:pt>
                <c:pt idx="6528">
                  <c:v>0.88307250033001361</c:v>
                </c:pt>
                <c:pt idx="6529">
                  <c:v>0.8830871676029276</c:v>
                </c:pt>
                <c:pt idx="6530">
                  <c:v>0.88310183487584148</c:v>
                </c:pt>
                <c:pt idx="6531">
                  <c:v>0.88311650214875548</c:v>
                </c:pt>
                <c:pt idx="6532">
                  <c:v>0.88313116942166947</c:v>
                </c:pt>
                <c:pt idx="6533">
                  <c:v>0.88314583669458335</c:v>
                </c:pt>
                <c:pt idx="6534">
                  <c:v>0.88316050396749735</c:v>
                </c:pt>
                <c:pt idx="6535">
                  <c:v>0.88317517124041123</c:v>
                </c:pt>
                <c:pt idx="6536">
                  <c:v>0.88318983851332522</c:v>
                </c:pt>
                <c:pt idx="6537">
                  <c:v>0.88320450578623921</c:v>
                </c:pt>
                <c:pt idx="6538">
                  <c:v>0.8832191730591531</c:v>
                </c:pt>
                <c:pt idx="6539">
                  <c:v>0.88323384033206709</c:v>
                </c:pt>
                <c:pt idx="6540">
                  <c:v>0.88324850760498097</c:v>
                </c:pt>
                <c:pt idx="6541">
                  <c:v>0.88326317487789496</c:v>
                </c:pt>
                <c:pt idx="6542">
                  <c:v>0.88327784215080885</c:v>
                </c:pt>
                <c:pt idx="6543">
                  <c:v>0.88329250942372284</c:v>
                </c:pt>
                <c:pt idx="6544">
                  <c:v>0.88330717669663683</c:v>
                </c:pt>
                <c:pt idx="6545">
                  <c:v>0.88332184396955071</c:v>
                </c:pt>
                <c:pt idx="6546">
                  <c:v>0.88333651124246471</c:v>
                </c:pt>
                <c:pt idx="6547">
                  <c:v>0.88335117851537859</c:v>
                </c:pt>
                <c:pt idx="6548">
                  <c:v>0.88336584578829258</c:v>
                </c:pt>
                <c:pt idx="6549">
                  <c:v>0.88338051306120657</c:v>
                </c:pt>
                <c:pt idx="6550">
                  <c:v>0.88339518033412046</c:v>
                </c:pt>
                <c:pt idx="6551">
                  <c:v>0.88340984760703445</c:v>
                </c:pt>
                <c:pt idx="6552">
                  <c:v>0.88342451487994833</c:v>
                </c:pt>
                <c:pt idx="6553">
                  <c:v>0.88343918215286232</c:v>
                </c:pt>
                <c:pt idx="6554">
                  <c:v>0.88345384942577632</c:v>
                </c:pt>
                <c:pt idx="6555">
                  <c:v>0.8834685166986902</c:v>
                </c:pt>
                <c:pt idx="6556">
                  <c:v>0.88348318397160419</c:v>
                </c:pt>
                <c:pt idx="6557">
                  <c:v>0.88349785124451807</c:v>
                </c:pt>
                <c:pt idx="6558">
                  <c:v>0.88351251851743207</c:v>
                </c:pt>
                <c:pt idx="6559">
                  <c:v>0.88352718579034595</c:v>
                </c:pt>
                <c:pt idx="6560">
                  <c:v>0.88354185306325994</c:v>
                </c:pt>
                <c:pt idx="6561">
                  <c:v>0.88355652033617393</c:v>
                </c:pt>
                <c:pt idx="6562">
                  <c:v>0.88357118760908782</c:v>
                </c:pt>
                <c:pt idx="6563">
                  <c:v>0.88358585488200181</c:v>
                </c:pt>
                <c:pt idx="6564">
                  <c:v>0.88360052215491569</c:v>
                </c:pt>
                <c:pt idx="6565">
                  <c:v>0.88361518942782968</c:v>
                </c:pt>
                <c:pt idx="6566">
                  <c:v>0.88362985670074368</c:v>
                </c:pt>
                <c:pt idx="6567">
                  <c:v>0.88364452397365756</c:v>
                </c:pt>
                <c:pt idx="6568">
                  <c:v>0.88365919124657155</c:v>
                </c:pt>
                <c:pt idx="6569">
                  <c:v>0.88367385851948543</c:v>
                </c:pt>
                <c:pt idx="6570">
                  <c:v>0.88368852579239943</c:v>
                </c:pt>
                <c:pt idx="6571">
                  <c:v>0.88370319306531342</c:v>
                </c:pt>
                <c:pt idx="6572">
                  <c:v>0.8837178603382273</c:v>
                </c:pt>
                <c:pt idx="6573">
                  <c:v>0.88373252761114129</c:v>
                </c:pt>
                <c:pt idx="6574">
                  <c:v>0.88374719488405518</c:v>
                </c:pt>
                <c:pt idx="6575">
                  <c:v>0.88376186215696917</c:v>
                </c:pt>
                <c:pt idx="6576">
                  <c:v>0.88377652942988305</c:v>
                </c:pt>
                <c:pt idx="6577">
                  <c:v>0.88379119670279704</c:v>
                </c:pt>
                <c:pt idx="6578">
                  <c:v>0.88380586397571104</c:v>
                </c:pt>
                <c:pt idx="6579">
                  <c:v>0.88382053124862492</c:v>
                </c:pt>
                <c:pt idx="6580">
                  <c:v>0.88383519852153891</c:v>
                </c:pt>
                <c:pt idx="6581">
                  <c:v>0.88384986579445279</c:v>
                </c:pt>
                <c:pt idx="6582">
                  <c:v>0.88386453306736679</c:v>
                </c:pt>
                <c:pt idx="6583">
                  <c:v>0.88387920034028078</c:v>
                </c:pt>
                <c:pt idx="6584">
                  <c:v>0.88389386761319466</c:v>
                </c:pt>
                <c:pt idx="6585">
                  <c:v>0.88390853488610865</c:v>
                </c:pt>
                <c:pt idx="6586">
                  <c:v>0.88392320215902254</c:v>
                </c:pt>
                <c:pt idx="6587">
                  <c:v>0.88393786943193653</c:v>
                </c:pt>
                <c:pt idx="6588">
                  <c:v>0.88395253670485052</c:v>
                </c:pt>
                <c:pt idx="6589">
                  <c:v>0.8839672039777644</c:v>
                </c:pt>
                <c:pt idx="6590">
                  <c:v>0.8839818712506784</c:v>
                </c:pt>
                <c:pt idx="6591">
                  <c:v>0.88399653852359228</c:v>
                </c:pt>
                <c:pt idx="6592">
                  <c:v>0.88401120579650627</c:v>
                </c:pt>
                <c:pt idx="6593">
                  <c:v>0.88402587306942015</c:v>
                </c:pt>
                <c:pt idx="6594">
                  <c:v>0.88404054034233415</c:v>
                </c:pt>
                <c:pt idx="6595">
                  <c:v>0.88405520761524814</c:v>
                </c:pt>
                <c:pt idx="6596">
                  <c:v>0.88406987488816202</c:v>
                </c:pt>
                <c:pt idx="6597">
                  <c:v>0.88408454216107601</c:v>
                </c:pt>
                <c:pt idx="6598">
                  <c:v>0.8840992094339899</c:v>
                </c:pt>
                <c:pt idx="6599">
                  <c:v>0.88411387670690389</c:v>
                </c:pt>
                <c:pt idx="6600">
                  <c:v>0.88412854397981788</c:v>
                </c:pt>
                <c:pt idx="6601">
                  <c:v>0.88414321125273176</c:v>
                </c:pt>
                <c:pt idx="6602">
                  <c:v>0.88415787852564576</c:v>
                </c:pt>
                <c:pt idx="6603">
                  <c:v>0.88417254579855964</c:v>
                </c:pt>
                <c:pt idx="6604">
                  <c:v>0.88418721307147363</c:v>
                </c:pt>
                <c:pt idx="6605">
                  <c:v>0.88420188034438751</c:v>
                </c:pt>
                <c:pt idx="6606">
                  <c:v>0.88421654761730151</c:v>
                </c:pt>
                <c:pt idx="6607">
                  <c:v>0.8842312148902155</c:v>
                </c:pt>
                <c:pt idx="6608">
                  <c:v>0.88424588216312938</c:v>
                </c:pt>
                <c:pt idx="6609">
                  <c:v>0.88426054943604337</c:v>
                </c:pt>
                <c:pt idx="6610">
                  <c:v>0.88427521670895726</c:v>
                </c:pt>
                <c:pt idx="6611">
                  <c:v>0.88428988398187125</c:v>
                </c:pt>
                <c:pt idx="6612">
                  <c:v>0.88430455125478524</c:v>
                </c:pt>
                <c:pt idx="6613">
                  <c:v>0.88431921852769912</c:v>
                </c:pt>
                <c:pt idx="6614">
                  <c:v>0.88433388580061312</c:v>
                </c:pt>
                <c:pt idx="6615">
                  <c:v>0.884348553073527</c:v>
                </c:pt>
                <c:pt idx="6616">
                  <c:v>0.88436322034644099</c:v>
                </c:pt>
                <c:pt idx="6617">
                  <c:v>0.88437788761935499</c:v>
                </c:pt>
                <c:pt idx="6618">
                  <c:v>0.88439255489226887</c:v>
                </c:pt>
                <c:pt idx="6619">
                  <c:v>0.88440722216518286</c:v>
                </c:pt>
                <c:pt idx="6620">
                  <c:v>0.88442188943809674</c:v>
                </c:pt>
                <c:pt idx="6621">
                  <c:v>0.88443655671101074</c:v>
                </c:pt>
                <c:pt idx="6622">
                  <c:v>0.88445122398392462</c:v>
                </c:pt>
                <c:pt idx="6623">
                  <c:v>0.88446589125683861</c:v>
                </c:pt>
                <c:pt idx="6624">
                  <c:v>0.8844805585297526</c:v>
                </c:pt>
                <c:pt idx="6625">
                  <c:v>0.88449522580266648</c:v>
                </c:pt>
                <c:pt idx="6626">
                  <c:v>0.88450989307558048</c:v>
                </c:pt>
                <c:pt idx="6627">
                  <c:v>0.88452456034849436</c:v>
                </c:pt>
                <c:pt idx="6628">
                  <c:v>0.88453922762140835</c:v>
                </c:pt>
                <c:pt idx="6629">
                  <c:v>0.88455389489432235</c:v>
                </c:pt>
                <c:pt idx="6630">
                  <c:v>0.88456856216723623</c:v>
                </c:pt>
                <c:pt idx="6631">
                  <c:v>0.88458322944015022</c:v>
                </c:pt>
                <c:pt idx="6632">
                  <c:v>0.8845978967130641</c:v>
                </c:pt>
                <c:pt idx="6633">
                  <c:v>0.8846125639859781</c:v>
                </c:pt>
                <c:pt idx="6634">
                  <c:v>0.88462723125889209</c:v>
                </c:pt>
                <c:pt idx="6635">
                  <c:v>0.88464189853180597</c:v>
                </c:pt>
                <c:pt idx="6636">
                  <c:v>0.88465656580471996</c:v>
                </c:pt>
                <c:pt idx="6637">
                  <c:v>0.88467123307763385</c:v>
                </c:pt>
                <c:pt idx="6638">
                  <c:v>0.88468590035054784</c:v>
                </c:pt>
                <c:pt idx="6639">
                  <c:v>0.88470056762346172</c:v>
                </c:pt>
                <c:pt idx="6640">
                  <c:v>0.88471523489637571</c:v>
                </c:pt>
                <c:pt idx="6641">
                  <c:v>0.88472990216928971</c:v>
                </c:pt>
                <c:pt idx="6642">
                  <c:v>0.88474456944220359</c:v>
                </c:pt>
                <c:pt idx="6643">
                  <c:v>0.88475923671511758</c:v>
                </c:pt>
                <c:pt idx="6644">
                  <c:v>0.88477390398803146</c:v>
                </c:pt>
                <c:pt idx="6645">
                  <c:v>0.88478857126094546</c:v>
                </c:pt>
                <c:pt idx="6646">
                  <c:v>0.88480323853385945</c:v>
                </c:pt>
                <c:pt idx="6647">
                  <c:v>0.88481790580677333</c:v>
                </c:pt>
                <c:pt idx="6648">
                  <c:v>0.88483257307968732</c:v>
                </c:pt>
                <c:pt idx="6649">
                  <c:v>0.88484724035260121</c:v>
                </c:pt>
                <c:pt idx="6650">
                  <c:v>0.8848619076255152</c:v>
                </c:pt>
                <c:pt idx="6651">
                  <c:v>0.88487657489842908</c:v>
                </c:pt>
                <c:pt idx="6652">
                  <c:v>0.88489124217134307</c:v>
                </c:pt>
                <c:pt idx="6653">
                  <c:v>0.88490590944425707</c:v>
                </c:pt>
                <c:pt idx="6654">
                  <c:v>0.88492057671717095</c:v>
                </c:pt>
                <c:pt idx="6655">
                  <c:v>0.88493524399008494</c:v>
                </c:pt>
                <c:pt idx="6656">
                  <c:v>0.88494991126299882</c:v>
                </c:pt>
                <c:pt idx="6657">
                  <c:v>0.88496457853591282</c:v>
                </c:pt>
                <c:pt idx="6658">
                  <c:v>0.88497924580882681</c:v>
                </c:pt>
                <c:pt idx="6659">
                  <c:v>0.88499391308174069</c:v>
                </c:pt>
                <c:pt idx="6660">
                  <c:v>0.88500858035465468</c:v>
                </c:pt>
                <c:pt idx="6661">
                  <c:v>0.88502324762756857</c:v>
                </c:pt>
                <c:pt idx="6662">
                  <c:v>0.88503791490048256</c:v>
                </c:pt>
                <c:pt idx="6663">
                  <c:v>0.88505258217339655</c:v>
                </c:pt>
                <c:pt idx="6664">
                  <c:v>0.88506724944631043</c:v>
                </c:pt>
                <c:pt idx="6665">
                  <c:v>0.88508191671922443</c:v>
                </c:pt>
                <c:pt idx="6666">
                  <c:v>0.88509658399213831</c:v>
                </c:pt>
                <c:pt idx="6667">
                  <c:v>0.8851112512650523</c:v>
                </c:pt>
                <c:pt idx="6668">
                  <c:v>0.88512591853796618</c:v>
                </c:pt>
                <c:pt idx="6669">
                  <c:v>0.88514058581088018</c:v>
                </c:pt>
                <c:pt idx="6670">
                  <c:v>0.88515525308379417</c:v>
                </c:pt>
                <c:pt idx="6671">
                  <c:v>0.88516992035670805</c:v>
                </c:pt>
                <c:pt idx="6672">
                  <c:v>0.88518458762962204</c:v>
                </c:pt>
                <c:pt idx="6673">
                  <c:v>0.88519925490253593</c:v>
                </c:pt>
                <c:pt idx="6674">
                  <c:v>0.88521392217544992</c:v>
                </c:pt>
                <c:pt idx="6675">
                  <c:v>0.88522858944836391</c:v>
                </c:pt>
                <c:pt idx="6676">
                  <c:v>0.88524325672127779</c:v>
                </c:pt>
                <c:pt idx="6677">
                  <c:v>0.88525792399419179</c:v>
                </c:pt>
                <c:pt idx="6678">
                  <c:v>0.88527259126710567</c:v>
                </c:pt>
                <c:pt idx="6679">
                  <c:v>0.88528725854001966</c:v>
                </c:pt>
                <c:pt idx="6680">
                  <c:v>0.88530192581293365</c:v>
                </c:pt>
                <c:pt idx="6681">
                  <c:v>0.88531659308584754</c:v>
                </c:pt>
                <c:pt idx="6682">
                  <c:v>0.88533126035876153</c:v>
                </c:pt>
                <c:pt idx="6683">
                  <c:v>0.88534592763167541</c:v>
                </c:pt>
                <c:pt idx="6684">
                  <c:v>0.8853605949045894</c:v>
                </c:pt>
                <c:pt idx="6685">
                  <c:v>0.88537526217750329</c:v>
                </c:pt>
                <c:pt idx="6686">
                  <c:v>0.88538992945041728</c:v>
                </c:pt>
                <c:pt idx="6687">
                  <c:v>0.88540459672333127</c:v>
                </c:pt>
                <c:pt idx="6688">
                  <c:v>0.88541926399624515</c:v>
                </c:pt>
                <c:pt idx="6689">
                  <c:v>0.88543393126915915</c:v>
                </c:pt>
                <c:pt idx="6690">
                  <c:v>0.88544859854207303</c:v>
                </c:pt>
                <c:pt idx="6691">
                  <c:v>0.88546326581498702</c:v>
                </c:pt>
                <c:pt idx="6692">
                  <c:v>0.88547793308790101</c:v>
                </c:pt>
                <c:pt idx="6693">
                  <c:v>0.8854926003608149</c:v>
                </c:pt>
                <c:pt idx="6694">
                  <c:v>0.88550726763372889</c:v>
                </c:pt>
                <c:pt idx="6695">
                  <c:v>0.88552193490664277</c:v>
                </c:pt>
                <c:pt idx="6696">
                  <c:v>0.88553660217955676</c:v>
                </c:pt>
                <c:pt idx="6697">
                  <c:v>0.88555126945247076</c:v>
                </c:pt>
                <c:pt idx="6698">
                  <c:v>0.88556593672538464</c:v>
                </c:pt>
                <c:pt idx="6699">
                  <c:v>0.88558060399829863</c:v>
                </c:pt>
                <c:pt idx="6700">
                  <c:v>0.88559527127121251</c:v>
                </c:pt>
                <c:pt idx="6701">
                  <c:v>0.88560993854412651</c:v>
                </c:pt>
                <c:pt idx="6702">
                  <c:v>0.88562460581704039</c:v>
                </c:pt>
                <c:pt idx="6703">
                  <c:v>0.88563193945349739</c:v>
                </c:pt>
                <c:pt idx="6704">
                  <c:v>0.88563927308995438</c:v>
                </c:pt>
                <c:pt idx="6705">
                  <c:v>0.88564660672641138</c:v>
                </c:pt>
                <c:pt idx="6706">
                  <c:v>0.88565394036286837</c:v>
                </c:pt>
                <c:pt idx="6707">
                  <c:v>0.88566127399932526</c:v>
                </c:pt>
                <c:pt idx="6708">
                  <c:v>0.88566860763578226</c:v>
                </c:pt>
                <c:pt idx="6709">
                  <c:v>0.88567594127223925</c:v>
                </c:pt>
                <c:pt idx="6710">
                  <c:v>0.88568327490869625</c:v>
                </c:pt>
                <c:pt idx="6711">
                  <c:v>0.88569060854515325</c:v>
                </c:pt>
                <c:pt idx="6712">
                  <c:v>0.88569794218161013</c:v>
                </c:pt>
                <c:pt idx="6713">
                  <c:v>0.88570527581806713</c:v>
                </c:pt>
                <c:pt idx="6714">
                  <c:v>0.88571260945452412</c:v>
                </c:pt>
                <c:pt idx="6715">
                  <c:v>0.88571994309098112</c:v>
                </c:pt>
                <c:pt idx="6716">
                  <c:v>0.88572727672743812</c:v>
                </c:pt>
                <c:pt idx="6717">
                  <c:v>0.885734610363895</c:v>
                </c:pt>
                <c:pt idx="6718">
                  <c:v>0.885741944000352</c:v>
                </c:pt>
                <c:pt idx="6719">
                  <c:v>0.885749277636809</c:v>
                </c:pt>
                <c:pt idx="6720">
                  <c:v>0.88575661127326599</c:v>
                </c:pt>
                <c:pt idx="6721">
                  <c:v>0.88576394490972299</c:v>
                </c:pt>
                <c:pt idx="6722">
                  <c:v>0.88577127854617987</c:v>
                </c:pt>
                <c:pt idx="6723">
                  <c:v>0.88577861218263687</c:v>
                </c:pt>
                <c:pt idx="6724">
                  <c:v>0.88578594581909387</c:v>
                </c:pt>
                <c:pt idx="6725">
                  <c:v>0.88579327945555086</c:v>
                </c:pt>
                <c:pt idx="6726">
                  <c:v>0.88580061309200775</c:v>
                </c:pt>
                <c:pt idx="6727">
                  <c:v>0.88580794672846475</c:v>
                </c:pt>
                <c:pt idx="6728">
                  <c:v>0.88581528036492174</c:v>
                </c:pt>
                <c:pt idx="6729">
                  <c:v>0.88582261400137874</c:v>
                </c:pt>
                <c:pt idx="6730">
                  <c:v>0.88582994763783574</c:v>
                </c:pt>
                <c:pt idx="6731">
                  <c:v>0.88583728127429262</c:v>
                </c:pt>
                <c:pt idx="6732">
                  <c:v>0.88584461491074962</c:v>
                </c:pt>
                <c:pt idx="6733">
                  <c:v>0.88585194854720661</c:v>
                </c:pt>
                <c:pt idx="6734">
                  <c:v>0.88585928218366361</c:v>
                </c:pt>
                <c:pt idx="6735">
                  <c:v>0.88586661582012061</c:v>
                </c:pt>
                <c:pt idx="6736">
                  <c:v>0.88587394945657749</c:v>
                </c:pt>
                <c:pt idx="6737">
                  <c:v>0.88588128309303449</c:v>
                </c:pt>
                <c:pt idx="6738">
                  <c:v>0.88588861672949148</c:v>
                </c:pt>
                <c:pt idx="6739">
                  <c:v>0.88589595036594848</c:v>
                </c:pt>
                <c:pt idx="6740">
                  <c:v>0.88590328400240548</c:v>
                </c:pt>
                <c:pt idx="6741">
                  <c:v>0.88591061763886236</c:v>
                </c:pt>
                <c:pt idx="6742">
                  <c:v>0.88591795127531936</c:v>
                </c:pt>
                <c:pt idx="6743">
                  <c:v>0.88592528491177636</c:v>
                </c:pt>
                <c:pt idx="6744">
                  <c:v>0.88593261854823335</c:v>
                </c:pt>
                <c:pt idx="6745">
                  <c:v>0.88593995218469035</c:v>
                </c:pt>
                <c:pt idx="6746">
                  <c:v>0.88594728582114723</c:v>
                </c:pt>
                <c:pt idx="6747">
                  <c:v>0.88595461945760423</c:v>
                </c:pt>
                <c:pt idx="6748">
                  <c:v>0.88596195309406123</c:v>
                </c:pt>
                <c:pt idx="6749">
                  <c:v>0.88596928673051822</c:v>
                </c:pt>
                <c:pt idx="6750">
                  <c:v>0.88597662036697522</c:v>
                </c:pt>
                <c:pt idx="6751">
                  <c:v>0.88598395400343211</c:v>
                </c:pt>
                <c:pt idx="6752">
                  <c:v>0.8859912876398891</c:v>
                </c:pt>
                <c:pt idx="6753">
                  <c:v>0.8859986212763461</c:v>
                </c:pt>
                <c:pt idx="6754">
                  <c:v>0.8860059549128031</c:v>
                </c:pt>
                <c:pt idx="6755">
                  <c:v>0.88601328854925998</c:v>
                </c:pt>
                <c:pt idx="6756">
                  <c:v>0.88602062218571698</c:v>
                </c:pt>
                <c:pt idx="6757">
                  <c:v>0.88602795582217397</c:v>
                </c:pt>
                <c:pt idx="6758">
                  <c:v>0.88603528945863097</c:v>
                </c:pt>
                <c:pt idx="6759">
                  <c:v>0.88604262309508797</c:v>
                </c:pt>
                <c:pt idx="6760">
                  <c:v>0.88604995673154485</c:v>
                </c:pt>
                <c:pt idx="6761">
                  <c:v>0.88605729036800185</c:v>
                </c:pt>
                <c:pt idx="6762">
                  <c:v>0.88606462400445885</c:v>
                </c:pt>
                <c:pt idx="6763">
                  <c:v>0.88607195764091584</c:v>
                </c:pt>
                <c:pt idx="6764">
                  <c:v>0.88607929127737284</c:v>
                </c:pt>
                <c:pt idx="6765">
                  <c:v>0.88608662491382972</c:v>
                </c:pt>
                <c:pt idx="6766">
                  <c:v>0.88609395855028672</c:v>
                </c:pt>
                <c:pt idx="6767">
                  <c:v>0.88610129218674372</c:v>
                </c:pt>
                <c:pt idx="6768">
                  <c:v>0.88610862582320071</c:v>
                </c:pt>
                <c:pt idx="6769">
                  <c:v>0.88611595945965771</c:v>
                </c:pt>
                <c:pt idx="6770">
                  <c:v>0.88612329309611459</c:v>
                </c:pt>
                <c:pt idx="6771">
                  <c:v>0.88613062673257159</c:v>
                </c:pt>
                <c:pt idx="6772">
                  <c:v>0.88613796036902859</c:v>
                </c:pt>
                <c:pt idx="6773">
                  <c:v>0.88614529400548558</c:v>
                </c:pt>
                <c:pt idx="6774">
                  <c:v>0.88615262764194258</c:v>
                </c:pt>
                <c:pt idx="6775">
                  <c:v>0.88615996127839947</c:v>
                </c:pt>
                <c:pt idx="6776">
                  <c:v>0.88616729491485646</c:v>
                </c:pt>
                <c:pt idx="6777">
                  <c:v>0.88617462855131346</c:v>
                </c:pt>
                <c:pt idx="6778">
                  <c:v>0.88618196218777046</c:v>
                </c:pt>
                <c:pt idx="6779">
                  <c:v>0.88618929582422745</c:v>
                </c:pt>
                <c:pt idx="6780">
                  <c:v>0.88619662946068434</c:v>
                </c:pt>
                <c:pt idx="6781">
                  <c:v>0.88620396309714133</c:v>
                </c:pt>
                <c:pt idx="6782">
                  <c:v>0.88621129673359833</c:v>
                </c:pt>
                <c:pt idx="6783">
                  <c:v>0.88621863037005533</c:v>
                </c:pt>
                <c:pt idx="6784">
                  <c:v>0.88622596400651232</c:v>
                </c:pt>
                <c:pt idx="6785">
                  <c:v>0.88623329764296921</c:v>
                </c:pt>
                <c:pt idx="6786">
                  <c:v>0.88624063127942621</c:v>
                </c:pt>
                <c:pt idx="6787">
                  <c:v>0.8862479649158832</c:v>
                </c:pt>
                <c:pt idx="6788">
                  <c:v>0.8862552985523402</c:v>
                </c:pt>
                <c:pt idx="6789">
                  <c:v>0.88626263218879708</c:v>
                </c:pt>
                <c:pt idx="6790">
                  <c:v>0.88626996582525408</c:v>
                </c:pt>
                <c:pt idx="6791">
                  <c:v>0.88627729946171108</c:v>
                </c:pt>
                <c:pt idx="6792">
                  <c:v>0.88628463309816807</c:v>
                </c:pt>
                <c:pt idx="6793">
                  <c:v>0.88629196673462507</c:v>
                </c:pt>
                <c:pt idx="6794">
                  <c:v>0.88629930037108196</c:v>
                </c:pt>
                <c:pt idx="6795">
                  <c:v>0.88630663400753895</c:v>
                </c:pt>
                <c:pt idx="6796">
                  <c:v>0.88631396764399595</c:v>
                </c:pt>
                <c:pt idx="6797">
                  <c:v>0.88632130128045294</c:v>
                </c:pt>
                <c:pt idx="6798">
                  <c:v>0.88632863491690994</c:v>
                </c:pt>
                <c:pt idx="6799">
                  <c:v>0.88633596855336683</c:v>
                </c:pt>
                <c:pt idx="6800">
                  <c:v>0.88634330218982382</c:v>
                </c:pt>
                <c:pt idx="6801">
                  <c:v>0.88635063582628082</c:v>
                </c:pt>
                <c:pt idx="6802">
                  <c:v>0.88635796946273782</c:v>
                </c:pt>
                <c:pt idx="6803">
                  <c:v>0.88636530309919481</c:v>
                </c:pt>
                <c:pt idx="6804">
                  <c:v>0.8863726367356517</c:v>
                </c:pt>
                <c:pt idx="6805">
                  <c:v>0.88637997037210869</c:v>
                </c:pt>
                <c:pt idx="6806">
                  <c:v>0.88638730400856569</c:v>
                </c:pt>
                <c:pt idx="6807">
                  <c:v>0.88639463764502269</c:v>
                </c:pt>
                <c:pt idx="6808">
                  <c:v>0.88640197128147968</c:v>
                </c:pt>
                <c:pt idx="6809">
                  <c:v>0.88640930491793657</c:v>
                </c:pt>
                <c:pt idx="6810">
                  <c:v>0.88641663855439357</c:v>
                </c:pt>
                <c:pt idx="6811">
                  <c:v>0.88642397219085056</c:v>
                </c:pt>
                <c:pt idx="6812">
                  <c:v>0.88643130582730756</c:v>
                </c:pt>
                <c:pt idx="6813">
                  <c:v>0.88643863946376455</c:v>
                </c:pt>
                <c:pt idx="6814">
                  <c:v>0.88644597310022144</c:v>
                </c:pt>
                <c:pt idx="6815">
                  <c:v>0.88645330673667844</c:v>
                </c:pt>
                <c:pt idx="6816">
                  <c:v>0.88646064037313543</c:v>
                </c:pt>
                <c:pt idx="6817">
                  <c:v>0.88646797400959243</c:v>
                </c:pt>
                <c:pt idx="6818">
                  <c:v>0.88647530764604932</c:v>
                </c:pt>
                <c:pt idx="6819">
                  <c:v>0.88648264128250631</c:v>
                </c:pt>
                <c:pt idx="6820">
                  <c:v>0.88648997491896331</c:v>
                </c:pt>
                <c:pt idx="6821">
                  <c:v>0.8864973085554203</c:v>
                </c:pt>
                <c:pt idx="6822">
                  <c:v>0.8865046421918773</c:v>
                </c:pt>
                <c:pt idx="6823">
                  <c:v>0.88651197582833419</c:v>
                </c:pt>
                <c:pt idx="6824">
                  <c:v>0.88651930946479118</c:v>
                </c:pt>
                <c:pt idx="6825">
                  <c:v>0.88652664310124818</c:v>
                </c:pt>
                <c:pt idx="6826">
                  <c:v>0.88653397673770518</c:v>
                </c:pt>
                <c:pt idx="6827">
                  <c:v>0.88654131037416217</c:v>
                </c:pt>
                <c:pt idx="6828">
                  <c:v>0.88654864401061906</c:v>
                </c:pt>
                <c:pt idx="6829">
                  <c:v>0.88655597764707605</c:v>
                </c:pt>
                <c:pt idx="6830">
                  <c:v>0.88656331128353305</c:v>
                </c:pt>
                <c:pt idx="6831">
                  <c:v>0.88657064491999005</c:v>
                </c:pt>
                <c:pt idx="6832">
                  <c:v>0.88657797855644704</c:v>
                </c:pt>
                <c:pt idx="6833">
                  <c:v>0.88658531219290393</c:v>
                </c:pt>
                <c:pt idx="6834">
                  <c:v>0.88659264582936093</c:v>
                </c:pt>
                <c:pt idx="6835">
                  <c:v>0.88659997946581792</c:v>
                </c:pt>
                <c:pt idx="6836">
                  <c:v>0.88660731310227492</c:v>
                </c:pt>
                <c:pt idx="6837">
                  <c:v>0.88661464673873192</c:v>
                </c:pt>
                <c:pt idx="6838">
                  <c:v>0.8866219803751888</c:v>
                </c:pt>
                <c:pt idx="6839">
                  <c:v>0.8866293140116458</c:v>
                </c:pt>
                <c:pt idx="6840">
                  <c:v>0.88663664764810279</c:v>
                </c:pt>
                <c:pt idx="6841">
                  <c:v>0.88664398128455979</c:v>
                </c:pt>
                <c:pt idx="6842">
                  <c:v>0.88665131492101679</c:v>
                </c:pt>
                <c:pt idx="6843">
                  <c:v>0.88665864855747367</c:v>
                </c:pt>
                <c:pt idx="6844">
                  <c:v>0.88666598219393067</c:v>
                </c:pt>
                <c:pt idx="6845">
                  <c:v>0.88667331583038766</c:v>
                </c:pt>
                <c:pt idx="6846">
                  <c:v>0.88668064946684466</c:v>
                </c:pt>
                <c:pt idx="6847">
                  <c:v>0.88668798310330166</c:v>
                </c:pt>
                <c:pt idx="6848">
                  <c:v>0.88669531673975854</c:v>
                </c:pt>
                <c:pt idx="6849">
                  <c:v>0.88670265037621554</c:v>
                </c:pt>
                <c:pt idx="6850">
                  <c:v>0.88670998401267254</c:v>
                </c:pt>
                <c:pt idx="6851">
                  <c:v>0.88671731764912953</c:v>
                </c:pt>
                <c:pt idx="6852">
                  <c:v>0.88672465128558642</c:v>
                </c:pt>
                <c:pt idx="6853">
                  <c:v>0.88673198492204341</c:v>
                </c:pt>
                <c:pt idx="6854">
                  <c:v>0.88673931855850041</c:v>
                </c:pt>
                <c:pt idx="6855">
                  <c:v>0.88674665219495741</c:v>
                </c:pt>
                <c:pt idx="6856">
                  <c:v>0.8867539858314144</c:v>
                </c:pt>
                <c:pt idx="6857">
                  <c:v>0.88676131946787129</c:v>
                </c:pt>
                <c:pt idx="6858">
                  <c:v>0.88676865310432829</c:v>
                </c:pt>
                <c:pt idx="6859">
                  <c:v>0.88677598674078528</c:v>
                </c:pt>
                <c:pt idx="6860">
                  <c:v>0.88678332037724228</c:v>
                </c:pt>
                <c:pt idx="6861">
                  <c:v>0.88679065401369928</c:v>
                </c:pt>
                <c:pt idx="6862">
                  <c:v>0.88679798765015616</c:v>
                </c:pt>
                <c:pt idx="6863">
                  <c:v>0.88680532128661316</c:v>
                </c:pt>
                <c:pt idx="6864">
                  <c:v>0.88681265492307015</c:v>
                </c:pt>
                <c:pt idx="6865">
                  <c:v>0.88681998855952715</c:v>
                </c:pt>
                <c:pt idx="6866">
                  <c:v>0.88682732219598415</c:v>
                </c:pt>
                <c:pt idx="6867">
                  <c:v>0.88683465583244103</c:v>
                </c:pt>
                <c:pt idx="6868">
                  <c:v>0.88684198946889803</c:v>
                </c:pt>
                <c:pt idx="6869">
                  <c:v>0.88684932310535503</c:v>
                </c:pt>
                <c:pt idx="6870">
                  <c:v>0.88685665674181202</c:v>
                </c:pt>
                <c:pt idx="6871">
                  <c:v>0.88686399037826902</c:v>
                </c:pt>
                <c:pt idx="6872">
                  <c:v>0.8868713240147259</c:v>
                </c:pt>
                <c:pt idx="6873">
                  <c:v>0.8868786576511829</c:v>
                </c:pt>
                <c:pt idx="6874">
                  <c:v>0.8868859912876399</c:v>
                </c:pt>
                <c:pt idx="6875">
                  <c:v>0.88689332492409689</c:v>
                </c:pt>
                <c:pt idx="6876">
                  <c:v>0.88690065856055389</c:v>
                </c:pt>
                <c:pt idx="6877">
                  <c:v>0.88690799219701077</c:v>
                </c:pt>
                <c:pt idx="6878">
                  <c:v>0.88691532583346777</c:v>
                </c:pt>
                <c:pt idx="6879">
                  <c:v>0.88692265946992477</c:v>
                </c:pt>
                <c:pt idx="6880">
                  <c:v>0.88692999310638176</c:v>
                </c:pt>
                <c:pt idx="6881">
                  <c:v>0.88693732674283865</c:v>
                </c:pt>
                <c:pt idx="6882">
                  <c:v>0.88694466037929565</c:v>
                </c:pt>
                <c:pt idx="6883">
                  <c:v>0.88695199401575264</c:v>
                </c:pt>
                <c:pt idx="6884">
                  <c:v>0.88695932765220964</c:v>
                </c:pt>
                <c:pt idx="6885">
                  <c:v>0.88696666128866664</c:v>
                </c:pt>
                <c:pt idx="6886">
                  <c:v>0.88697399492512352</c:v>
                </c:pt>
                <c:pt idx="6887">
                  <c:v>0.88698132856158052</c:v>
                </c:pt>
                <c:pt idx="6888">
                  <c:v>0.88698866219803751</c:v>
                </c:pt>
                <c:pt idx="6889">
                  <c:v>0.88699599583449451</c:v>
                </c:pt>
                <c:pt idx="6890">
                  <c:v>0.88700332947095151</c:v>
                </c:pt>
                <c:pt idx="6891">
                  <c:v>0.88701066310740839</c:v>
                </c:pt>
                <c:pt idx="6892">
                  <c:v>0.88701799674386539</c:v>
                </c:pt>
                <c:pt idx="6893">
                  <c:v>0.88702533038032239</c:v>
                </c:pt>
                <c:pt idx="6894">
                  <c:v>0.88703266401677938</c:v>
                </c:pt>
                <c:pt idx="6895">
                  <c:v>0.88703999765323638</c:v>
                </c:pt>
                <c:pt idx="6896">
                  <c:v>0.88704733128969326</c:v>
                </c:pt>
                <c:pt idx="6897">
                  <c:v>0.88705466492615026</c:v>
                </c:pt>
                <c:pt idx="6898">
                  <c:v>0.88706199856260726</c:v>
                </c:pt>
                <c:pt idx="6899">
                  <c:v>0.88706933219906425</c:v>
                </c:pt>
                <c:pt idx="6900">
                  <c:v>0.88707666583552125</c:v>
                </c:pt>
                <c:pt idx="6901">
                  <c:v>0.88708399947197814</c:v>
                </c:pt>
                <c:pt idx="6902">
                  <c:v>0.88709133310843513</c:v>
                </c:pt>
                <c:pt idx="6903">
                  <c:v>0.88709866674489213</c:v>
                </c:pt>
                <c:pt idx="6904">
                  <c:v>0.88710600038134912</c:v>
                </c:pt>
                <c:pt idx="6905">
                  <c:v>0.88711333401780612</c:v>
                </c:pt>
                <c:pt idx="6906">
                  <c:v>0.88712066765426301</c:v>
                </c:pt>
                <c:pt idx="6907">
                  <c:v>0.88712800129072</c:v>
                </c:pt>
                <c:pt idx="6908">
                  <c:v>0.887135334927177</c:v>
                </c:pt>
                <c:pt idx="6909">
                  <c:v>0.887142668563634</c:v>
                </c:pt>
                <c:pt idx="6910">
                  <c:v>0.88715000220009099</c:v>
                </c:pt>
                <c:pt idx="6911">
                  <c:v>0.88715733583654788</c:v>
                </c:pt>
                <c:pt idx="6912">
                  <c:v>0.88716466947300487</c:v>
                </c:pt>
                <c:pt idx="6913">
                  <c:v>0.88717200310946187</c:v>
                </c:pt>
                <c:pt idx="6914">
                  <c:v>0.88717933674591887</c:v>
                </c:pt>
                <c:pt idx="6915">
                  <c:v>0.88718667038237575</c:v>
                </c:pt>
                <c:pt idx="6916">
                  <c:v>0.88719400401883275</c:v>
                </c:pt>
                <c:pt idx="6917">
                  <c:v>0.88720133765528975</c:v>
                </c:pt>
                <c:pt idx="6918">
                  <c:v>0.88720867129174674</c:v>
                </c:pt>
                <c:pt idx="6919">
                  <c:v>0.88721600492820374</c:v>
                </c:pt>
                <c:pt idx="6920">
                  <c:v>0.88722333856466062</c:v>
                </c:pt>
                <c:pt idx="6921">
                  <c:v>0.88723067220111762</c:v>
                </c:pt>
                <c:pt idx="6922">
                  <c:v>0.88723800583757462</c:v>
                </c:pt>
                <c:pt idx="6923">
                  <c:v>0.88724533947403161</c:v>
                </c:pt>
                <c:pt idx="6924">
                  <c:v>0.88725267311048861</c:v>
                </c:pt>
                <c:pt idx="6925">
                  <c:v>0.8872600067469455</c:v>
                </c:pt>
                <c:pt idx="6926">
                  <c:v>0.88726734038340249</c:v>
                </c:pt>
                <c:pt idx="6927">
                  <c:v>0.88727467401985949</c:v>
                </c:pt>
                <c:pt idx="6928">
                  <c:v>0.88728200765631648</c:v>
                </c:pt>
                <c:pt idx="6929">
                  <c:v>0.88728934129277348</c:v>
                </c:pt>
                <c:pt idx="6930">
                  <c:v>0.88729667492923037</c:v>
                </c:pt>
                <c:pt idx="6931">
                  <c:v>0.88730400856568736</c:v>
                </c:pt>
                <c:pt idx="6932">
                  <c:v>0.88731134220214436</c:v>
                </c:pt>
                <c:pt idx="6933">
                  <c:v>0.88731867583860136</c:v>
                </c:pt>
                <c:pt idx="6934">
                  <c:v>0.88732600947505835</c:v>
                </c:pt>
                <c:pt idx="6935">
                  <c:v>0.88733334311151524</c:v>
                </c:pt>
                <c:pt idx="6936">
                  <c:v>0.88734067674797223</c:v>
                </c:pt>
                <c:pt idx="6937">
                  <c:v>0.88734801038442923</c:v>
                </c:pt>
                <c:pt idx="6938">
                  <c:v>0.88735534402088623</c:v>
                </c:pt>
                <c:pt idx="6939">
                  <c:v>0.88736267765734322</c:v>
                </c:pt>
                <c:pt idx="6940">
                  <c:v>0.88737001129380011</c:v>
                </c:pt>
                <c:pt idx="6941">
                  <c:v>0.88737734493025711</c:v>
                </c:pt>
                <c:pt idx="6942">
                  <c:v>0.8873846785667141</c:v>
                </c:pt>
                <c:pt idx="6943">
                  <c:v>0.8873920122031711</c:v>
                </c:pt>
                <c:pt idx="6944">
                  <c:v>0.88739934583962798</c:v>
                </c:pt>
                <c:pt idx="6945">
                  <c:v>0.88740667947608498</c:v>
                </c:pt>
                <c:pt idx="6946">
                  <c:v>0.88741401311254198</c:v>
                </c:pt>
                <c:pt idx="6947">
                  <c:v>0.88742134674899897</c:v>
                </c:pt>
                <c:pt idx="6948">
                  <c:v>0.88742868038545597</c:v>
                </c:pt>
                <c:pt idx="6949">
                  <c:v>0.88743601402191286</c:v>
                </c:pt>
                <c:pt idx="6950">
                  <c:v>0.88744334765836985</c:v>
                </c:pt>
                <c:pt idx="6951">
                  <c:v>0.88745068129482685</c:v>
                </c:pt>
                <c:pt idx="6952">
                  <c:v>0.88745801493128385</c:v>
                </c:pt>
                <c:pt idx="6953">
                  <c:v>0.88746534856774084</c:v>
                </c:pt>
                <c:pt idx="6954">
                  <c:v>0.88747268220419773</c:v>
                </c:pt>
                <c:pt idx="6955">
                  <c:v>0.88748001584065472</c:v>
                </c:pt>
                <c:pt idx="6956">
                  <c:v>0.88748734947711172</c:v>
                </c:pt>
                <c:pt idx="6957">
                  <c:v>0.88749468311356872</c:v>
                </c:pt>
                <c:pt idx="6958">
                  <c:v>0.88750201675002571</c:v>
                </c:pt>
                <c:pt idx="6959">
                  <c:v>0.8875093503864826</c:v>
                </c:pt>
                <c:pt idx="6960">
                  <c:v>0.88751668402293959</c:v>
                </c:pt>
                <c:pt idx="6961">
                  <c:v>0.88752401765939659</c:v>
                </c:pt>
                <c:pt idx="6962">
                  <c:v>0.88753135129585359</c:v>
                </c:pt>
                <c:pt idx="6963">
                  <c:v>0.88753868493231058</c:v>
                </c:pt>
                <c:pt idx="6964">
                  <c:v>0.88754601856876747</c:v>
                </c:pt>
                <c:pt idx="6965">
                  <c:v>0.88755335220522447</c:v>
                </c:pt>
                <c:pt idx="6966">
                  <c:v>0.88756068584168146</c:v>
                </c:pt>
                <c:pt idx="6967">
                  <c:v>0.88756801947813846</c:v>
                </c:pt>
                <c:pt idx="6968">
                  <c:v>0.88757535311459546</c:v>
                </c:pt>
                <c:pt idx="6969">
                  <c:v>0.88758268675105234</c:v>
                </c:pt>
                <c:pt idx="6970">
                  <c:v>0.88759002038750934</c:v>
                </c:pt>
                <c:pt idx="6971">
                  <c:v>0.88759735402396633</c:v>
                </c:pt>
                <c:pt idx="6972">
                  <c:v>0.88760468766042333</c:v>
                </c:pt>
                <c:pt idx="6973">
                  <c:v>0.88761202129688022</c:v>
                </c:pt>
                <c:pt idx="6974">
                  <c:v>0.88761935493333721</c:v>
                </c:pt>
                <c:pt idx="6975">
                  <c:v>0.88762668856979421</c:v>
                </c:pt>
                <c:pt idx="6976">
                  <c:v>0.88763402220625121</c:v>
                </c:pt>
                <c:pt idx="6977">
                  <c:v>0.8876413558427082</c:v>
                </c:pt>
                <c:pt idx="6978">
                  <c:v>0.88764868947916509</c:v>
                </c:pt>
                <c:pt idx="6979">
                  <c:v>0.88765602311562208</c:v>
                </c:pt>
                <c:pt idx="6980">
                  <c:v>0.88766335675207908</c:v>
                </c:pt>
                <c:pt idx="6981">
                  <c:v>0.88767069038853608</c:v>
                </c:pt>
                <c:pt idx="6982">
                  <c:v>0.88767802402499307</c:v>
                </c:pt>
                <c:pt idx="6983">
                  <c:v>0.88768535766144996</c:v>
                </c:pt>
                <c:pt idx="6984">
                  <c:v>0.88769269129790696</c:v>
                </c:pt>
                <c:pt idx="6985">
                  <c:v>0.88770002493436395</c:v>
                </c:pt>
                <c:pt idx="6986">
                  <c:v>0.88770735857082095</c:v>
                </c:pt>
                <c:pt idx="6987">
                  <c:v>0.88771469220727794</c:v>
                </c:pt>
                <c:pt idx="6988">
                  <c:v>0.88772202584373483</c:v>
                </c:pt>
                <c:pt idx="6989">
                  <c:v>0.88772935948019183</c:v>
                </c:pt>
                <c:pt idx="6990">
                  <c:v>0.88773669311664882</c:v>
                </c:pt>
                <c:pt idx="6991">
                  <c:v>0.88774402675310582</c:v>
                </c:pt>
                <c:pt idx="6992">
                  <c:v>0.88775136038956282</c:v>
                </c:pt>
                <c:pt idx="6993">
                  <c:v>0.8877586940260197</c:v>
                </c:pt>
                <c:pt idx="6994">
                  <c:v>0.8877660276624767</c:v>
                </c:pt>
                <c:pt idx="6995">
                  <c:v>0.88777336129893369</c:v>
                </c:pt>
                <c:pt idx="6996">
                  <c:v>0.88778069493539069</c:v>
                </c:pt>
                <c:pt idx="6997">
                  <c:v>0.88778802857184769</c:v>
                </c:pt>
                <c:pt idx="6998">
                  <c:v>0.88779536220830457</c:v>
                </c:pt>
                <c:pt idx="6999">
                  <c:v>0.88780269584476157</c:v>
                </c:pt>
                <c:pt idx="7000">
                  <c:v>0.88781002948121857</c:v>
                </c:pt>
                <c:pt idx="7001">
                  <c:v>0.88781736311767556</c:v>
                </c:pt>
                <c:pt idx="7002">
                  <c:v>0.88782469675413256</c:v>
                </c:pt>
                <c:pt idx="7003">
                  <c:v>0.88783203039058944</c:v>
                </c:pt>
                <c:pt idx="7004">
                  <c:v>0.88783936402704644</c:v>
                </c:pt>
                <c:pt idx="7005">
                  <c:v>0.88784669766350344</c:v>
                </c:pt>
                <c:pt idx="7006">
                  <c:v>0.88785403129996043</c:v>
                </c:pt>
                <c:pt idx="7007">
                  <c:v>0.88786136493641732</c:v>
                </c:pt>
                <c:pt idx="7008">
                  <c:v>0.88786869857287432</c:v>
                </c:pt>
                <c:pt idx="7009">
                  <c:v>0.88787603220933131</c:v>
                </c:pt>
                <c:pt idx="7010">
                  <c:v>0.88788336584578831</c:v>
                </c:pt>
                <c:pt idx="7011">
                  <c:v>0.8878906994822453</c:v>
                </c:pt>
                <c:pt idx="7012">
                  <c:v>0.88789803311870219</c:v>
                </c:pt>
                <c:pt idx="7013">
                  <c:v>0.88790536675515919</c:v>
                </c:pt>
                <c:pt idx="7014">
                  <c:v>0.88791270039161618</c:v>
                </c:pt>
                <c:pt idx="7015">
                  <c:v>0.88792003402807318</c:v>
                </c:pt>
                <c:pt idx="7016">
                  <c:v>0.88792736766453018</c:v>
                </c:pt>
                <c:pt idx="7017">
                  <c:v>0.88793470130098706</c:v>
                </c:pt>
                <c:pt idx="7018">
                  <c:v>0.88794203493744406</c:v>
                </c:pt>
                <c:pt idx="7019">
                  <c:v>0.88794936857390105</c:v>
                </c:pt>
                <c:pt idx="7020">
                  <c:v>0.88795670221035805</c:v>
                </c:pt>
                <c:pt idx="7021">
                  <c:v>0.88796403584681505</c:v>
                </c:pt>
                <c:pt idx="7022">
                  <c:v>0.88797136948327193</c:v>
                </c:pt>
                <c:pt idx="7023">
                  <c:v>0.88797870311972893</c:v>
                </c:pt>
                <c:pt idx="7024">
                  <c:v>0.88798603675618593</c:v>
                </c:pt>
                <c:pt idx="7025">
                  <c:v>0.88799337039264292</c:v>
                </c:pt>
                <c:pt idx="7026">
                  <c:v>0.88800070402909992</c:v>
                </c:pt>
                <c:pt idx="7027">
                  <c:v>0.8880080376655568</c:v>
                </c:pt>
                <c:pt idx="7028">
                  <c:v>0.8880153713020138</c:v>
                </c:pt>
                <c:pt idx="7029">
                  <c:v>0.8880227049384708</c:v>
                </c:pt>
                <c:pt idx="7030">
                  <c:v>0.88803003857492779</c:v>
                </c:pt>
                <c:pt idx="7031">
                  <c:v>0.88803737221138479</c:v>
                </c:pt>
                <c:pt idx="7032">
                  <c:v>0.88804470584784168</c:v>
                </c:pt>
                <c:pt idx="7033">
                  <c:v>0.88805203948429867</c:v>
                </c:pt>
                <c:pt idx="7034">
                  <c:v>0.88805937312075567</c:v>
                </c:pt>
                <c:pt idx="7035">
                  <c:v>0.88806670675721266</c:v>
                </c:pt>
                <c:pt idx="7036">
                  <c:v>0.88807404039366955</c:v>
                </c:pt>
                <c:pt idx="7037">
                  <c:v>0.88808137403012655</c:v>
                </c:pt>
                <c:pt idx="7038">
                  <c:v>0.88808870766658354</c:v>
                </c:pt>
                <c:pt idx="7039">
                  <c:v>0.88809604130304054</c:v>
                </c:pt>
                <c:pt idx="7040">
                  <c:v>0.88810337493949754</c:v>
                </c:pt>
                <c:pt idx="7041">
                  <c:v>0.88811070857595442</c:v>
                </c:pt>
                <c:pt idx="7042">
                  <c:v>0.88811804221241142</c:v>
                </c:pt>
                <c:pt idx="7043">
                  <c:v>0.88812537584886841</c:v>
                </c:pt>
                <c:pt idx="7044">
                  <c:v>0.88813270948532541</c:v>
                </c:pt>
                <c:pt idx="7045">
                  <c:v>0.88814004312178241</c:v>
                </c:pt>
                <c:pt idx="7046">
                  <c:v>0.88814737675823929</c:v>
                </c:pt>
                <c:pt idx="7047">
                  <c:v>0.88815471039469629</c:v>
                </c:pt>
                <c:pt idx="7048">
                  <c:v>0.88816204403115329</c:v>
                </c:pt>
                <c:pt idx="7049">
                  <c:v>0.88816937766761028</c:v>
                </c:pt>
                <c:pt idx="7050">
                  <c:v>0.88817671130406728</c:v>
                </c:pt>
                <c:pt idx="7051">
                  <c:v>0.88818404494052416</c:v>
                </c:pt>
                <c:pt idx="7052">
                  <c:v>0.88819137857698116</c:v>
                </c:pt>
                <c:pt idx="7053">
                  <c:v>0.88819871221343816</c:v>
                </c:pt>
                <c:pt idx="7054">
                  <c:v>0.88820604584989515</c:v>
                </c:pt>
                <c:pt idx="7055">
                  <c:v>0.88821337948635215</c:v>
                </c:pt>
                <c:pt idx="7056">
                  <c:v>0.88822071312280904</c:v>
                </c:pt>
                <c:pt idx="7057">
                  <c:v>0.88822804675926603</c:v>
                </c:pt>
                <c:pt idx="7058">
                  <c:v>0.88823538039572303</c:v>
                </c:pt>
                <c:pt idx="7059">
                  <c:v>0.88824271403218003</c:v>
                </c:pt>
                <c:pt idx="7060">
                  <c:v>0.88825004766863702</c:v>
                </c:pt>
                <c:pt idx="7061">
                  <c:v>0.88825738130509391</c:v>
                </c:pt>
                <c:pt idx="7062">
                  <c:v>0.8882647149415509</c:v>
                </c:pt>
                <c:pt idx="7063">
                  <c:v>0.8882720485780079</c:v>
                </c:pt>
                <c:pt idx="7064">
                  <c:v>0.8882793822144649</c:v>
                </c:pt>
                <c:pt idx="7065">
                  <c:v>0.88828671585092189</c:v>
                </c:pt>
                <c:pt idx="7066">
                  <c:v>0.88829404948737878</c:v>
                </c:pt>
                <c:pt idx="7067">
                  <c:v>0.88830138312383577</c:v>
                </c:pt>
                <c:pt idx="7068">
                  <c:v>0.88830871676029277</c:v>
                </c:pt>
                <c:pt idx="7069">
                  <c:v>0.88831605039674977</c:v>
                </c:pt>
                <c:pt idx="7070">
                  <c:v>0.88832338403320665</c:v>
                </c:pt>
                <c:pt idx="7071">
                  <c:v>0.88833071766966365</c:v>
                </c:pt>
                <c:pt idx="7072">
                  <c:v>0.88833805130612065</c:v>
                </c:pt>
                <c:pt idx="7073">
                  <c:v>0.88834538494257764</c:v>
                </c:pt>
                <c:pt idx="7074">
                  <c:v>0.88835271857903464</c:v>
                </c:pt>
                <c:pt idx="7075">
                  <c:v>0.88836005221549152</c:v>
                </c:pt>
                <c:pt idx="7076">
                  <c:v>0.88836738585194852</c:v>
                </c:pt>
                <c:pt idx="7077">
                  <c:v>0.88837471948840552</c:v>
                </c:pt>
                <c:pt idx="7078">
                  <c:v>0.88838205312486251</c:v>
                </c:pt>
                <c:pt idx="7079">
                  <c:v>0.88838938676131951</c:v>
                </c:pt>
                <c:pt idx="7080">
                  <c:v>0.8883967203977764</c:v>
                </c:pt>
                <c:pt idx="7081">
                  <c:v>0.88840405403423339</c:v>
                </c:pt>
                <c:pt idx="7082">
                  <c:v>0.88841138767069039</c:v>
                </c:pt>
                <c:pt idx="7083">
                  <c:v>0.88841872130714739</c:v>
                </c:pt>
                <c:pt idx="7084">
                  <c:v>0.88842605494360438</c:v>
                </c:pt>
                <c:pt idx="7085">
                  <c:v>0.88843338858006127</c:v>
                </c:pt>
                <c:pt idx="7086">
                  <c:v>0.88844072221651826</c:v>
                </c:pt>
                <c:pt idx="7087">
                  <c:v>0.88844805585297526</c:v>
                </c:pt>
                <c:pt idx="7088">
                  <c:v>0.88845538948943226</c:v>
                </c:pt>
                <c:pt idx="7089">
                  <c:v>0.88846272312588925</c:v>
                </c:pt>
                <c:pt idx="7090">
                  <c:v>0.88847005676234614</c:v>
                </c:pt>
                <c:pt idx="7091">
                  <c:v>0.88847739039880314</c:v>
                </c:pt>
                <c:pt idx="7092">
                  <c:v>0.88848472403526013</c:v>
                </c:pt>
                <c:pt idx="7093">
                  <c:v>0.88849205767171713</c:v>
                </c:pt>
                <c:pt idx="7094">
                  <c:v>0.88849939130817412</c:v>
                </c:pt>
                <c:pt idx="7095">
                  <c:v>0.88850672494463101</c:v>
                </c:pt>
                <c:pt idx="7096">
                  <c:v>0.88851405858108801</c:v>
                </c:pt>
                <c:pt idx="7097">
                  <c:v>0.888521392217545</c:v>
                </c:pt>
                <c:pt idx="7098">
                  <c:v>0.888528725854002</c:v>
                </c:pt>
                <c:pt idx="7099">
                  <c:v>0.88853605949045888</c:v>
                </c:pt>
                <c:pt idx="7100">
                  <c:v>0.88854339312691588</c:v>
                </c:pt>
                <c:pt idx="7101">
                  <c:v>0.88855072676337288</c:v>
                </c:pt>
                <c:pt idx="7102">
                  <c:v>0.88855806039982987</c:v>
                </c:pt>
                <c:pt idx="7103">
                  <c:v>0.88856539403628687</c:v>
                </c:pt>
                <c:pt idx="7104">
                  <c:v>0.88857272767274376</c:v>
                </c:pt>
                <c:pt idx="7105">
                  <c:v>0.88858006130920075</c:v>
                </c:pt>
                <c:pt idx="7106">
                  <c:v>0.88858739494565775</c:v>
                </c:pt>
                <c:pt idx="7107">
                  <c:v>0.88859472858211475</c:v>
                </c:pt>
                <c:pt idx="7108">
                  <c:v>0.88860206221857174</c:v>
                </c:pt>
                <c:pt idx="7109">
                  <c:v>0.88860939585502863</c:v>
                </c:pt>
                <c:pt idx="7110">
                  <c:v>0.88861672949148562</c:v>
                </c:pt>
                <c:pt idx="7111">
                  <c:v>0.88862406312794262</c:v>
                </c:pt>
                <c:pt idx="7112">
                  <c:v>0.88863139676439962</c:v>
                </c:pt>
                <c:pt idx="7113">
                  <c:v>0.88863873040085661</c:v>
                </c:pt>
                <c:pt idx="7114">
                  <c:v>0.8886460640373135</c:v>
                </c:pt>
                <c:pt idx="7115">
                  <c:v>0.8886533976737705</c:v>
                </c:pt>
                <c:pt idx="7116">
                  <c:v>0.88866073131022749</c:v>
                </c:pt>
                <c:pt idx="7117">
                  <c:v>0.88866806494668449</c:v>
                </c:pt>
                <c:pt idx="7118">
                  <c:v>0.88867539858314148</c:v>
                </c:pt>
                <c:pt idx="7119">
                  <c:v>0.88868273221959837</c:v>
                </c:pt>
                <c:pt idx="7120">
                  <c:v>0.88869006585605537</c:v>
                </c:pt>
                <c:pt idx="7121">
                  <c:v>0.88869739949251236</c:v>
                </c:pt>
                <c:pt idx="7122">
                  <c:v>0.88870473312896936</c:v>
                </c:pt>
                <c:pt idx="7123">
                  <c:v>0.88871206676542636</c:v>
                </c:pt>
                <c:pt idx="7124">
                  <c:v>0.88871940040188324</c:v>
                </c:pt>
                <c:pt idx="7125">
                  <c:v>0.88872673403834024</c:v>
                </c:pt>
                <c:pt idx="7126">
                  <c:v>0.88873406767479723</c:v>
                </c:pt>
                <c:pt idx="7127">
                  <c:v>0.88874140131125423</c:v>
                </c:pt>
                <c:pt idx="7128">
                  <c:v>0.88874873494771123</c:v>
                </c:pt>
                <c:pt idx="7129">
                  <c:v>0.88875606858416811</c:v>
                </c:pt>
                <c:pt idx="7130">
                  <c:v>0.88876340222062511</c:v>
                </c:pt>
                <c:pt idx="7131">
                  <c:v>0.88877073585708211</c:v>
                </c:pt>
                <c:pt idx="7132">
                  <c:v>0.8887780694935391</c:v>
                </c:pt>
                <c:pt idx="7133">
                  <c:v>0.88878540312999599</c:v>
                </c:pt>
                <c:pt idx="7134">
                  <c:v>0.88879273676645298</c:v>
                </c:pt>
                <c:pt idx="7135">
                  <c:v>0.88880007040290998</c:v>
                </c:pt>
                <c:pt idx="7136">
                  <c:v>0.88880740403936698</c:v>
                </c:pt>
                <c:pt idx="7137">
                  <c:v>0.88881473767582397</c:v>
                </c:pt>
                <c:pt idx="7138">
                  <c:v>0.88882207131228086</c:v>
                </c:pt>
                <c:pt idx="7139">
                  <c:v>0.88882940494873786</c:v>
                </c:pt>
                <c:pt idx="7140">
                  <c:v>0.88883673858519485</c:v>
                </c:pt>
                <c:pt idx="7141">
                  <c:v>0.88884407222165185</c:v>
                </c:pt>
                <c:pt idx="7142">
                  <c:v>0.88885140585810885</c:v>
                </c:pt>
                <c:pt idx="7143">
                  <c:v>0.88885873949456573</c:v>
                </c:pt>
                <c:pt idx="7144">
                  <c:v>0.88886607313102273</c:v>
                </c:pt>
                <c:pt idx="7145">
                  <c:v>0.88887340676747972</c:v>
                </c:pt>
                <c:pt idx="7146">
                  <c:v>0.88888074040393672</c:v>
                </c:pt>
                <c:pt idx="7147">
                  <c:v>0.88888807404039372</c:v>
                </c:pt>
                <c:pt idx="7148">
                  <c:v>0.8888954076768506</c:v>
                </c:pt>
                <c:pt idx="7149">
                  <c:v>0.8889027413133076</c:v>
                </c:pt>
                <c:pt idx="7150">
                  <c:v>0.88891007494976459</c:v>
                </c:pt>
                <c:pt idx="7151">
                  <c:v>0.88891740858622159</c:v>
                </c:pt>
                <c:pt idx="7152">
                  <c:v>0.88892474222267859</c:v>
                </c:pt>
                <c:pt idx="7153">
                  <c:v>0.88893207585913547</c:v>
                </c:pt>
                <c:pt idx="7154">
                  <c:v>0.88893940949559247</c:v>
                </c:pt>
                <c:pt idx="7155">
                  <c:v>0.88894674313204947</c:v>
                </c:pt>
                <c:pt idx="7156">
                  <c:v>0.88895407676850646</c:v>
                </c:pt>
                <c:pt idx="7157">
                  <c:v>0.88896141040496346</c:v>
                </c:pt>
                <c:pt idx="7158">
                  <c:v>0.88896874404142034</c:v>
                </c:pt>
                <c:pt idx="7159">
                  <c:v>0.88897607767787734</c:v>
                </c:pt>
                <c:pt idx="7160">
                  <c:v>0.88898341131433434</c:v>
                </c:pt>
                <c:pt idx="7161">
                  <c:v>0.88899074495079133</c:v>
                </c:pt>
                <c:pt idx="7162">
                  <c:v>0.88899807858724822</c:v>
                </c:pt>
                <c:pt idx="7163">
                  <c:v>0.88900541222370522</c:v>
                </c:pt>
                <c:pt idx="7164">
                  <c:v>0.88901274586016221</c:v>
                </c:pt>
                <c:pt idx="7165">
                  <c:v>0.88902007949661921</c:v>
                </c:pt>
                <c:pt idx="7166">
                  <c:v>0.88902741313307621</c:v>
                </c:pt>
                <c:pt idx="7167">
                  <c:v>0.88903474676953309</c:v>
                </c:pt>
                <c:pt idx="7168">
                  <c:v>0.88904208040599009</c:v>
                </c:pt>
                <c:pt idx="7169">
                  <c:v>0.88904941404244708</c:v>
                </c:pt>
                <c:pt idx="7170">
                  <c:v>0.88905674767890408</c:v>
                </c:pt>
                <c:pt idx="7171">
                  <c:v>0.88906408131536108</c:v>
                </c:pt>
                <c:pt idx="7172">
                  <c:v>0.88907141495181796</c:v>
                </c:pt>
                <c:pt idx="7173">
                  <c:v>0.88907874858827496</c:v>
                </c:pt>
                <c:pt idx="7174">
                  <c:v>0.88908608222473196</c:v>
                </c:pt>
                <c:pt idx="7175">
                  <c:v>0.88909341586118895</c:v>
                </c:pt>
                <c:pt idx="7176">
                  <c:v>0.88910074949764595</c:v>
                </c:pt>
                <c:pt idx="7177">
                  <c:v>0.88910808313410283</c:v>
                </c:pt>
                <c:pt idx="7178">
                  <c:v>0.88911541677055983</c:v>
                </c:pt>
                <c:pt idx="7179">
                  <c:v>0.88912275040701683</c:v>
                </c:pt>
                <c:pt idx="7180">
                  <c:v>0.88913008404347382</c:v>
                </c:pt>
                <c:pt idx="7181">
                  <c:v>0.88913741767993082</c:v>
                </c:pt>
                <c:pt idx="7182">
                  <c:v>0.8891447513163877</c:v>
                </c:pt>
                <c:pt idx="7183">
                  <c:v>0.8891520849528447</c:v>
                </c:pt>
                <c:pt idx="7184">
                  <c:v>0.8891594185893017</c:v>
                </c:pt>
                <c:pt idx="7185">
                  <c:v>0.88916675222575869</c:v>
                </c:pt>
                <c:pt idx="7186">
                  <c:v>0.88917408586221569</c:v>
                </c:pt>
                <c:pt idx="7187">
                  <c:v>0.88918141949867258</c:v>
                </c:pt>
                <c:pt idx="7188">
                  <c:v>0.88918875313512957</c:v>
                </c:pt>
                <c:pt idx="7189">
                  <c:v>0.88919608677158657</c:v>
                </c:pt>
                <c:pt idx="7190">
                  <c:v>0.88920342040804357</c:v>
                </c:pt>
                <c:pt idx="7191">
                  <c:v>0.88921075404450045</c:v>
                </c:pt>
                <c:pt idx="7192">
                  <c:v>0.88921808768095745</c:v>
                </c:pt>
                <c:pt idx="7193">
                  <c:v>0.88922542131741444</c:v>
                </c:pt>
                <c:pt idx="7194">
                  <c:v>0.88923275495387144</c:v>
                </c:pt>
                <c:pt idx="7195">
                  <c:v>0.88924008859032844</c:v>
                </c:pt>
                <c:pt idx="7196">
                  <c:v>0.88924742222678532</c:v>
                </c:pt>
                <c:pt idx="7197">
                  <c:v>0.88925475586324232</c:v>
                </c:pt>
                <c:pt idx="7198">
                  <c:v>0.88926208949969932</c:v>
                </c:pt>
                <c:pt idx="7199">
                  <c:v>0.88926942313615631</c:v>
                </c:pt>
                <c:pt idx="7200">
                  <c:v>0.88927675677261331</c:v>
                </c:pt>
                <c:pt idx="7201">
                  <c:v>0.88928409040907019</c:v>
                </c:pt>
                <c:pt idx="7202">
                  <c:v>0.88929142404552719</c:v>
                </c:pt>
                <c:pt idx="7203">
                  <c:v>0.88929875768198419</c:v>
                </c:pt>
                <c:pt idx="7204">
                  <c:v>0.88930609131844118</c:v>
                </c:pt>
                <c:pt idx="7205">
                  <c:v>0.88931342495489818</c:v>
                </c:pt>
                <c:pt idx="7206">
                  <c:v>0.88932075859135507</c:v>
                </c:pt>
                <c:pt idx="7207">
                  <c:v>0.88932809222781206</c:v>
                </c:pt>
                <c:pt idx="7208">
                  <c:v>0.88933542586426906</c:v>
                </c:pt>
                <c:pt idx="7209">
                  <c:v>0.88934275950072605</c:v>
                </c:pt>
                <c:pt idx="7210">
                  <c:v>0.88935009313718305</c:v>
                </c:pt>
                <c:pt idx="7211">
                  <c:v>0.88935742677363994</c:v>
                </c:pt>
                <c:pt idx="7212">
                  <c:v>0.88936476041009693</c:v>
                </c:pt>
                <c:pt idx="7213">
                  <c:v>0.88937209404655393</c:v>
                </c:pt>
                <c:pt idx="7214">
                  <c:v>0.88937942768301093</c:v>
                </c:pt>
                <c:pt idx="7215">
                  <c:v>0.88938676131946792</c:v>
                </c:pt>
                <c:pt idx="7216">
                  <c:v>0.88939409495592481</c:v>
                </c:pt>
                <c:pt idx="7217">
                  <c:v>0.8894014285923818</c:v>
                </c:pt>
                <c:pt idx="7218">
                  <c:v>0.8894087622288388</c:v>
                </c:pt>
                <c:pt idx="7219">
                  <c:v>0.8894160958652958</c:v>
                </c:pt>
                <c:pt idx="7220">
                  <c:v>0.88942342950175279</c:v>
                </c:pt>
                <c:pt idx="7221">
                  <c:v>0.88943076313820968</c:v>
                </c:pt>
                <c:pt idx="7222">
                  <c:v>0.88943809677466668</c:v>
                </c:pt>
                <c:pt idx="7223">
                  <c:v>0.88944543041112367</c:v>
                </c:pt>
                <c:pt idx="7224">
                  <c:v>0.88945276404758067</c:v>
                </c:pt>
                <c:pt idx="7225">
                  <c:v>0.88946009768403755</c:v>
                </c:pt>
                <c:pt idx="7226">
                  <c:v>0.88946743132049455</c:v>
                </c:pt>
                <c:pt idx="7227">
                  <c:v>0.88947476495695155</c:v>
                </c:pt>
                <c:pt idx="7228">
                  <c:v>0.88948209859340854</c:v>
                </c:pt>
                <c:pt idx="7229">
                  <c:v>0.88948943222986554</c:v>
                </c:pt>
                <c:pt idx="7230">
                  <c:v>0.88949676586632243</c:v>
                </c:pt>
                <c:pt idx="7231">
                  <c:v>0.88950409950277942</c:v>
                </c:pt>
                <c:pt idx="7232">
                  <c:v>0.88951143313923642</c:v>
                </c:pt>
                <c:pt idx="7233">
                  <c:v>0.88951876677569341</c:v>
                </c:pt>
                <c:pt idx="7234">
                  <c:v>0.88952610041215041</c:v>
                </c:pt>
                <c:pt idx="7235">
                  <c:v>0.8895334340486073</c:v>
                </c:pt>
                <c:pt idx="7236">
                  <c:v>0.88954076768506429</c:v>
                </c:pt>
                <c:pt idx="7237">
                  <c:v>0.88954810132152129</c:v>
                </c:pt>
                <c:pt idx="7238">
                  <c:v>0.88955543495797829</c:v>
                </c:pt>
                <c:pt idx="7239">
                  <c:v>0.88956276859443528</c:v>
                </c:pt>
                <c:pt idx="7240">
                  <c:v>0.88957010223089217</c:v>
                </c:pt>
                <c:pt idx="7241">
                  <c:v>0.88957743586734916</c:v>
                </c:pt>
                <c:pt idx="7242">
                  <c:v>0.88958476950380616</c:v>
                </c:pt>
                <c:pt idx="7243">
                  <c:v>0.88959210314026316</c:v>
                </c:pt>
                <c:pt idx="7244">
                  <c:v>0.88959943677672015</c:v>
                </c:pt>
                <c:pt idx="7245">
                  <c:v>0.88960677041317704</c:v>
                </c:pt>
                <c:pt idx="7246">
                  <c:v>0.88961410404963404</c:v>
                </c:pt>
                <c:pt idx="7247">
                  <c:v>0.88962143768609103</c:v>
                </c:pt>
                <c:pt idx="7248">
                  <c:v>0.88962877132254803</c:v>
                </c:pt>
                <c:pt idx="7249">
                  <c:v>0.88963610495900503</c:v>
                </c:pt>
                <c:pt idx="7250">
                  <c:v>0.88964343859546191</c:v>
                </c:pt>
                <c:pt idx="7251">
                  <c:v>0.88965077223191891</c:v>
                </c:pt>
                <c:pt idx="7252">
                  <c:v>0.8896581058683759</c:v>
                </c:pt>
                <c:pt idx="7253">
                  <c:v>0.8896654395048329</c:v>
                </c:pt>
                <c:pt idx="7254">
                  <c:v>0.88967277314128979</c:v>
                </c:pt>
                <c:pt idx="7255">
                  <c:v>0.88968010677774678</c:v>
                </c:pt>
                <c:pt idx="7256">
                  <c:v>0.88968744041420378</c:v>
                </c:pt>
                <c:pt idx="7257">
                  <c:v>0.88969477405066077</c:v>
                </c:pt>
                <c:pt idx="7258">
                  <c:v>0.88970210768711777</c:v>
                </c:pt>
                <c:pt idx="7259">
                  <c:v>0.88970944132357466</c:v>
                </c:pt>
                <c:pt idx="7260">
                  <c:v>0.88971677496003165</c:v>
                </c:pt>
                <c:pt idx="7261">
                  <c:v>0.88972410859648865</c:v>
                </c:pt>
                <c:pt idx="7262">
                  <c:v>0.88973144223294565</c:v>
                </c:pt>
                <c:pt idx="7263">
                  <c:v>0.88973877586940264</c:v>
                </c:pt>
                <c:pt idx="7264">
                  <c:v>0.88974610950585953</c:v>
                </c:pt>
                <c:pt idx="7265">
                  <c:v>0.88975344314231652</c:v>
                </c:pt>
                <c:pt idx="7266">
                  <c:v>0.88976077677877352</c:v>
                </c:pt>
                <c:pt idx="7267">
                  <c:v>0.88976811041523052</c:v>
                </c:pt>
                <c:pt idx="7268">
                  <c:v>0.88977544405168751</c:v>
                </c:pt>
                <c:pt idx="7269">
                  <c:v>0.8897827776881444</c:v>
                </c:pt>
                <c:pt idx="7270">
                  <c:v>0.8897901113246014</c:v>
                </c:pt>
                <c:pt idx="7271">
                  <c:v>0.88979744496105839</c:v>
                </c:pt>
                <c:pt idx="7272">
                  <c:v>0.88980477859751539</c:v>
                </c:pt>
                <c:pt idx="7273">
                  <c:v>0.88981211223397239</c:v>
                </c:pt>
                <c:pt idx="7274">
                  <c:v>0.88981944587042927</c:v>
                </c:pt>
                <c:pt idx="7275">
                  <c:v>0.88982677950688627</c:v>
                </c:pt>
                <c:pt idx="7276">
                  <c:v>0.88983411314334326</c:v>
                </c:pt>
                <c:pt idx="7277">
                  <c:v>0.88984144677980026</c:v>
                </c:pt>
                <c:pt idx="7278">
                  <c:v>0.88984878041625726</c:v>
                </c:pt>
                <c:pt idx="7279">
                  <c:v>0.88985611405271414</c:v>
                </c:pt>
                <c:pt idx="7280">
                  <c:v>0.88986344768917114</c:v>
                </c:pt>
                <c:pt idx="7281">
                  <c:v>0.88987078132562814</c:v>
                </c:pt>
                <c:pt idx="7282">
                  <c:v>0.88987811496208513</c:v>
                </c:pt>
                <c:pt idx="7283">
                  <c:v>0.88988544859854213</c:v>
                </c:pt>
                <c:pt idx="7284">
                  <c:v>0.88989278223499901</c:v>
                </c:pt>
                <c:pt idx="7285">
                  <c:v>0.88990011587145601</c:v>
                </c:pt>
                <c:pt idx="7286">
                  <c:v>0.88990744950791301</c:v>
                </c:pt>
                <c:pt idx="7287">
                  <c:v>0.88991478314437</c:v>
                </c:pt>
                <c:pt idx="7288">
                  <c:v>0.88992211678082689</c:v>
                </c:pt>
                <c:pt idx="7289">
                  <c:v>0.88992945041728388</c:v>
                </c:pt>
                <c:pt idx="7290">
                  <c:v>0.88993678405374088</c:v>
                </c:pt>
                <c:pt idx="7291">
                  <c:v>0.88994411769019788</c:v>
                </c:pt>
                <c:pt idx="7292">
                  <c:v>0.88995145132665487</c:v>
                </c:pt>
                <c:pt idx="7293">
                  <c:v>0.88995878496311176</c:v>
                </c:pt>
                <c:pt idx="7294">
                  <c:v>0.88996611859956876</c:v>
                </c:pt>
                <c:pt idx="7295">
                  <c:v>0.88997345223602575</c:v>
                </c:pt>
                <c:pt idx="7296">
                  <c:v>0.88998078587248275</c:v>
                </c:pt>
                <c:pt idx="7297">
                  <c:v>0.88998811950893975</c:v>
                </c:pt>
                <c:pt idx="7298">
                  <c:v>0.88999545314539663</c:v>
                </c:pt>
                <c:pt idx="7299">
                  <c:v>0.89000278678185363</c:v>
                </c:pt>
                <c:pt idx="7300">
                  <c:v>0.89001012041831062</c:v>
                </c:pt>
                <c:pt idx="7301">
                  <c:v>0.89001745405476762</c:v>
                </c:pt>
                <c:pt idx="7302">
                  <c:v>0.89002478769122462</c:v>
                </c:pt>
                <c:pt idx="7303">
                  <c:v>0.8900321213276815</c:v>
                </c:pt>
                <c:pt idx="7304">
                  <c:v>0.8900394549641385</c:v>
                </c:pt>
                <c:pt idx="7305">
                  <c:v>0.8900467886005955</c:v>
                </c:pt>
                <c:pt idx="7306">
                  <c:v>0.89005412223705249</c:v>
                </c:pt>
                <c:pt idx="7307">
                  <c:v>0.89006145587350949</c:v>
                </c:pt>
                <c:pt idx="7308">
                  <c:v>0.89006878950996637</c:v>
                </c:pt>
                <c:pt idx="7309">
                  <c:v>0.89007612314642337</c:v>
                </c:pt>
                <c:pt idx="7310">
                  <c:v>0.89008345678288037</c:v>
                </c:pt>
                <c:pt idx="7311">
                  <c:v>0.89009079041933736</c:v>
                </c:pt>
                <c:pt idx="7312">
                  <c:v>0.89009812405579436</c:v>
                </c:pt>
                <c:pt idx="7313">
                  <c:v>0.89010545769225125</c:v>
                </c:pt>
                <c:pt idx="7314">
                  <c:v>0.89011279132870824</c:v>
                </c:pt>
                <c:pt idx="7315">
                  <c:v>0.89012012496516524</c:v>
                </c:pt>
                <c:pt idx="7316">
                  <c:v>0.89012745860162223</c:v>
                </c:pt>
                <c:pt idx="7317">
                  <c:v>0.89013479223807912</c:v>
                </c:pt>
                <c:pt idx="7318">
                  <c:v>0.89014212587453612</c:v>
                </c:pt>
                <c:pt idx="7319">
                  <c:v>0.89014945951099311</c:v>
                </c:pt>
                <c:pt idx="7320">
                  <c:v>0.89015679314745011</c:v>
                </c:pt>
                <c:pt idx="7321">
                  <c:v>0.89016412678390711</c:v>
                </c:pt>
                <c:pt idx="7322">
                  <c:v>0.89017146042036399</c:v>
                </c:pt>
                <c:pt idx="7323">
                  <c:v>0.89017879405682099</c:v>
                </c:pt>
                <c:pt idx="7324">
                  <c:v>0.89018612769327798</c:v>
                </c:pt>
                <c:pt idx="7325">
                  <c:v>0.89019346132973498</c:v>
                </c:pt>
                <c:pt idx="7326">
                  <c:v>0.89020079496619198</c:v>
                </c:pt>
                <c:pt idx="7327">
                  <c:v>0.89020812860264886</c:v>
                </c:pt>
                <c:pt idx="7328">
                  <c:v>0.89021546223910586</c:v>
                </c:pt>
                <c:pt idx="7329">
                  <c:v>0.89022279587556286</c:v>
                </c:pt>
                <c:pt idx="7330">
                  <c:v>0.89023012951201985</c:v>
                </c:pt>
                <c:pt idx="7331">
                  <c:v>0.89023746314847685</c:v>
                </c:pt>
                <c:pt idx="7332">
                  <c:v>0.89024479678493373</c:v>
                </c:pt>
                <c:pt idx="7333">
                  <c:v>0.89025213042139073</c:v>
                </c:pt>
                <c:pt idx="7334">
                  <c:v>0.89025946405784773</c:v>
                </c:pt>
                <c:pt idx="7335">
                  <c:v>0.89026679769430472</c:v>
                </c:pt>
                <c:pt idx="7336">
                  <c:v>0.89027413133076172</c:v>
                </c:pt>
                <c:pt idx="7337">
                  <c:v>0.89028146496721861</c:v>
                </c:pt>
                <c:pt idx="7338">
                  <c:v>0.8902887986036756</c:v>
                </c:pt>
                <c:pt idx="7339">
                  <c:v>0.8902961322401326</c:v>
                </c:pt>
                <c:pt idx="7340">
                  <c:v>0.89030346587658959</c:v>
                </c:pt>
                <c:pt idx="7341">
                  <c:v>0.89031079951304659</c:v>
                </c:pt>
                <c:pt idx="7342">
                  <c:v>0.89031813314950348</c:v>
                </c:pt>
                <c:pt idx="7343">
                  <c:v>0.89032546678596047</c:v>
                </c:pt>
                <c:pt idx="7344">
                  <c:v>0.89033280042241747</c:v>
                </c:pt>
                <c:pt idx="7345">
                  <c:v>0.89034013405887447</c:v>
                </c:pt>
                <c:pt idx="7346">
                  <c:v>0.89034746769533135</c:v>
                </c:pt>
                <c:pt idx="7347">
                  <c:v>0.89035480133178835</c:v>
                </c:pt>
                <c:pt idx="7348">
                  <c:v>0.89036213496824534</c:v>
                </c:pt>
                <c:pt idx="7349">
                  <c:v>0.89036946860470234</c:v>
                </c:pt>
                <c:pt idx="7350">
                  <c:v>0.89037680224115934</c:v>
                </c:pt>
                <c:pt idx="7351">
                  <c:v>0.89038413587761622</c:v>
                </c:pt>
                <c:pt idx="7352">
                  <c:v>0.89039146951407322</c:v>
                </c:pt>
                <c:pt idx="7353">
                  <c:v>0.89039880315053022</c:v>
                </c:pt>
                <c:pt idx="7354">
                  <c:v>0.89040613678698721</c:v>
                </c:pt>
                <c:pt idx="7355">
                  <c:v>0.89041347042344421</c:v>
                </c:pt>
                <c:pt idx="7356">
                  <c:v>0.89042080405990109</c:v>
                </c:pt>
                <c:pt idx="7357">
                  <c:v>0.89042813769635809</c:v>
                </c:pt>
                <c:pt idx="7358">
                  <c:v>0.89043547133281509</c:v>
                </c:pt>
                <c:pt idx="7359">
                  <c:v>0.89044280496927208</c:v>
                </c:pt>
                <c:pt idx="7360">
                  <c:v>0.89045013860572908</c:v>
                </c:pt>
                <c:pt idx="7361">
                  <c:v>0.89045747224218597</c:v>
                </c:pt>
                <c:pt idx="7362">
                  <c:v>0.89046480587864296</c:v>
                </c:pt>
                <c:pt idx="7363">
                  <c:v>0.89047213951509996</c:v>
                </c:pt>
                <c:pt idx="7364">
                  <c:v>0.89047947315155696</c:v>
                </c:pt>
                <c:pt idx="7365">
                  <c:v>0.89048680678801395</c:v>
                </c:pt>
                <c:pt idx="7366">
                  <c:v>0.89049414042447084</c:v>
                </c:pt>
                <c:pt idx="7367">
                  <c:v>0.89050147406092783</c:v>
                </c:pt>
                <c:pt idx="7368">
                  <c:v>0.89050880769738483</c:v>
                </c:pt>
                <c:pt idx="7369">
                  <c:v>0.89051614133384183</c:v>
                </c:pt>
                <c:pt idx="7370">
                  <c:v>0.89052347497029882</c:v>
                </c:pt>
                <c:pt idx="7371">
                  <c:v>0.89053080860675571</c:v>
                </c:pt>
                <c:pt idx="7372">
                  <c:v>0.8905381422432127</c:v>
                </c:pt>
                <c:pt idx="7373">
                  <c:v>0.8905454758796697</c:v>
                </c:pt>
                <c:pt idx="7374">
                  <c:v>0.8905528095161267</c:v>
                </c:pt>
                <c:pt idx="7375">
                  <c:v>0.89056014315258369</c:v>
                </c:pt>
                <c:pt idx="7376">
                  <c:v>0.89056747678904058</c:v>
                </c:pt>
                <c:pt idx="7377">
                  <c:v>0.89057481042549758</c:v>
                </c:pt>
                <c:pt idx="7378">
                  <c:v>0.89058214406195457</c:v>
                </c:pt>
                <c:pt idx="7379">
                  <c:v>0.89058947769841157</c:v>
                </c:pt>
                <c:pt idx="7380">
                  <c:v>0.89059681133486845</c:v>
                </c:pt>
                <c:pt idx="7381">
                  <c:v>0.89060414497132545</c:v>
                </c:pt>
                <c:pt idx="7382">
                  <c:v>0.89061147860778245</c:v>
                </c:pt>
                <c:pt idx="7383">
                  <c:v>0.89061881224423944</c:v>
                </c:pt>
                <c:pt idx="7384">
                  <c:v>0.89062614588069644</c:v>
                </c:pt>
                <c:pt idx="7385">
                  <c:v>0.89063347951715333</c:v>
                </c:pt>
                <c:pt idx="7386">
                  <c:v>0.89064081315361032</c:v>
                </c:pt>
                <c:pt idx="7387">
                  <c:v>0.89064814679006732</c:v>
                </c:pt>
                <c:pt idx="7388">
                  <c:v>0.89065548042652432</c:v>
                </c:pt>
                <c:pt idx="7389">
                  <c:v>0.89066281406298131</c:v>
                </c:pt>
                <c:pt idx="7390">
                  <c:v>0.8906701476994382</c:v>
                </c:pt>
                <c:pt idx="7391">
                  <c:v>0.89067748133589519</c:v>
                </c:pt>
                <c:pt idx="7392">
                  <c:v>0.89068481497235219</c:v>
                </c:pt>
                <c:pt idx="7393">
                  <c:v>0.89069214860880919</c:v>
                </c:pt>
                <c:pt idx="7394">
                  <c:v>0.89069948224526618</c:v>
                </c:pt>
                <c:pt idx="7395">
                  <c:v>0.89070681588172307</c:v>
                </c:pt>
                <c:pt idx="7396">
                  <c:v>0.89071414951818007</c:v>
                </c:pt>
                <c:pt idx="7397">
                  <c:v>0.89072148315463706</c:v>
                </c:pt>
                <c:pt idx="7398">
                  <c:v>0.89072881679109406</c:v>
                </c:pt>
                <c:pt idx="7399">
                  <c:v>0.89073615042755105</c:v>
                </c:pt>
                <c:pt idx="7400">
                  <c:v>0.89074348406400794</c:v>
                </c:pt>
                <c:pt idx="7401">
                  <c:v>0.89075081770046494</c:v>
                </c:pt>
                <c:pt idx="7402">
                  <c:v>0.89075815133692193</c:v>
                </c:pt>
                <c:pt idx="7403">
                  <c:v>0.89076548497337893</c:v>
                </c:pt>
                <c:pt idx="7404">
                  <c:v>0.89077281860983593</c:v>
                </c:pt>
                <c:pt idx="7405">
                  <c:v>0.89078015224629281</c:v>
                </c:pt>
                <c:pt idx="7406">
                  <c:v>0.89078748588274981</c:v>
                </c:pt>
                <c:pt idx="7407">
                  <c:v>0.8907948195192068</c:v>
                </c:pt>
                <c:pt idx="7408">
                  <c:v>0.8908021531556638</c:v>
                </c:pt>
                <c:pt idx="7409">
                  <c:v>0.89080948679212069</c:v>
                </c:pt>
                <c:pt idx="7410">
                  <c:v>0.89081682042857768</c:v>
                </c:pt>
                <c:pt idx="7411">
                  <c:v>0.89082415406503468</c:v>
                </c:pt>
                <c:pt idx="7412">
                  <c:v>0.89083148770149168</c:v>
                </c:pt>
                <c:pt idx="7413">
                  <c:v>0.89083882133794867</c:v>
                </c:pt>
                <c:pt idx="7414">
                  <c:v>0.89084615497440556</c:v>
                </c:pt>
                <c:pt idx="7415">
                  <c:v>0.89085348861086255</c:v>
                </c:pt>
                <c:pt idx="7416">
                  <c:v>0.89086082224731955</c:v>
                </c:pt>
                <c:pt idx="7417">
                  <c:v>0.89086815588377655</c:v>
                </c:pt>
                <c:pt idx="7418">
                  <c:v>0.89087548952023354</c:v>
                </c:pt>
                <c:pt idx="7419">
                  <c:v>0.89088282315669043</c:v>
                </c:pt>
                <c:pt idx="7420">
                  <c:v>0.89089015679314743</c:v>
                </c:pt>
                <c:pt idx="7421">
                  <c:v>0.89089749042960442</c:v>
                </c:pt>
                <c:pt idx="7422">
                  <c:v>0.89090482406606142</c:v>
                </c:pt>
                <c:pt idx="7423">
                  <c:v>0.89091215770251841</c:v>
                </c:pt>
                <c:pt idx="7424">
                  <c:v>0.8909194913389753</c:v>
                </c:pt>
                <c:pt idx="7425">
                  <c:v>0.8909268249754323</c:v>
                </c:pt>
                <c:pt idx="7426">
                  <c:v>0.89093415861188929</c:v>
                </c:pt>
                <c:pt idx="7427">
                  <c:v>0.89094149224834629</c:v>
                </c:pt>
                <c:pt idx="7428">
                  <c:v>0.89094882588480329</c:v>
                </c:pt>
                <c:pt idx="7429">
                  <c:v>0.89095615952126017</c:v>
                </c:pt>
                <c:pt idx="7430">
                  <c:v>0.89096349315771717</c:v>
                </c:pt>
                <c:pt idx="7431">
                  <c:v>0.89097082679417416</c:v>
                </c:pt>
                <c:pt idx="7432">
                  <c:v>0.89097816043063116</c:v>
                </c:pt>
                <c:pt idx="7433">
                  <c:v>0.89098549406708816</c:v>
                </c:pt>
                <c:pt idx="7434">
                  <c:v>0.89099282770354504</c:v>
                </c:pt>
                <c:pt idx="7435">
                  <c:v>0.89100016134000204</c:v>
                </c:pt>
                <c:pt idx="7436">
                  <c:v>0.89100749497645904</c:v>
                </c:pt>
                <c:pt idx="7437">
                  <c:v>0.89101482861291603</c:v>
                </c:pt>
                <c:pt idx="7438">
                  <c:v>0.89102216224937303</c:v>
                </c:pt>
                <c:pt idx="7439">
                  <c:v>0.89102949588582991</c:v>
                </c:pt>
                <c:pt idx="7440">
                  <c:v>0.89103682952228691</c:v>
                </c:pt>
                <c:pt idx="7441">
                  <c:v>0.89104416315874391</c:v>
                </c:pt>
                <c:pt idx="7442">
                  <c:v>0.8910514967952009</c:v>
                </c:pt>
                <c:pt idx="7443">
                  <c:v>0.89105883043165779</c:v>
                </c:pt>
                <c:pt idx="7444">
                  <c:v>0.89106616406811479</c:v>
                </c:pt>
                <c:pt idx="7445">
                  <c:v>0.89107349770457178</c:v>
                </c:pt>
                <c:pt idx="7446">
                  <c:v>0.89108083134102878</c:v>
                </c:pt>
                <c:pt idx="7447">
                  <c:v>0.89108816497748577</c:v>
                </c:pt>
                <c:pt idx="7448">
                  <c:v>0.89109549861394266</c:v>
                </c:pt>
                <c:pt idx="7449">
                  <c:v>0.89110283225039966</c:v>
                </c:pt>
                <c:pt idx="7450">
                  <c:v>0.89111016588685665</c:v>
                </c:pt>
                <c:pt idx="7451">
                  <c:v>0.89111749952331365</c:v>
                </c:pt>
                <c:pt idx="7452">
                  <c:v>0.89112483315977065</c:v>
                </c:pt>
                <c:pt idx="7453">
                  <c:v>0.89113216679622753</c:v>
                </c:pt>
                <c:pt idx="7454">
                  <c:v>0.89113950043268453</c:v>
                </c:pt>
                <c:pt idx="7455">
                  <c:v>0.89114683406914152</c:v>
                </c:pt>
                <c:pt idx="7456">
                  <c:v>0.89115416770559852</c:v>
                </c:pt>
                <c:pt idx="7457">
                  <c:v>0.89116150134205552</c:v>
                </c:pt>
                <c:pt idx="7458">
                  <c:v>0.8911688349785124</c:v>
                </c:pt>
                <c:pt idx="7459">
                  <c:v>0.8911761686149694</c:v>
                </c:pt>
                <c:pt idx="7460">
                  <c:v>0.8911835022514264</c:v>
                </c:pt>
                <c:pt idx="7461">
                  <c:v>0.89119083588788339</c:v>
                </c:pt>
                <c:pt idx="7462">
                  <c:v>0.89119816952434039</c:v>
                </c:pt>
                <c:pt idx="7463">
                  <c:v>0.89120550316079727</c:v>
                </c:pt>
                <c:pt idx="7464">
                  <c:v>0.89121283679725427</c:v>
                </c:pt>
                <c:pt idx="7465">
                  <c:v>0.89122017043371127</c:v>
                </c:pt>
                <c:pt idx="7466">
                  <c:v>0.89122750407016826</c:v>
                </c:pt>
                <c:pt idx="7467">
                  <c:v>0.89123483770662526</c:v>
                </c:pt>
                <c:pt idx="7468">
                  <c:v>0.89124217134308215</c:v>
                </c:pt>
                <c:pt idx="7469">
                  <c:v>0.89124950497953914</c:v>
                </c:pt>
                <c:pt idx="7470">
                  <c:v>0.89125683861599614</c:v>
                </c:pt>
                <c:pt idx="7471">
                  <c:v>0.89126417225245314</c:v>
                </c:pt>
                <c:pt idx="7472">
                  <c:v>0.89127150588891002</c:v>
                </c:pt>
                <c:pt idx="7473">
                  <c:v>0.89127883952536702</c:v>
                </c:pt>
                <c:pt idx="7474">
                  <c:v>0.89128617316182401</c:v>
                </c:pt>
                <c:pt idx="7475">
                  <c:v>0.89129350679828101</c:v>
                </c:pt>
                <c:pt idx="7476">
                  <c:v>0.89130084043473801</c:v>
                </c:pt>
                <c:pt idx="7477">
                  <c:v>0.89130817407119489</c:v>
                </c:pt>
                <c:pt idx="7478">
                  <c:v>0.89131550770765189</c:v>
                </c:pt>
                <c:pt idx="7479">
                  <c:v>0.89132284134410888</c:v>
                </c:pt>
                <c:pt idx="7480">
                  <c:v>0.89133017498056588</c:v>
                </c:pt>
                <c:pt idx="7481">
                  <c:v>0.89133750861702288</c:v>
                </c:pt>
                <c:pt idx="7482">
                  <c:v>0.89134484225347976</c:v>
                </c:pt>
                <c:pt idx="7483">
                  <c:v>0.89135217588993676</c:v>
                </c:pt>
                <c:pt idx="7484">
                  <c:v>0.89135950952639376</c:v>
                </c:pt>
                <c:pt idx="7485">
                  <c:v>0.89136684316285075</c:v>
                </c:pt>
                <c:pt idx="7486">
                  <c:v>0.89137417679930775</c:v>
                </c:pt>
                <c:pt idx="7487">
                  <c:v>0.89138151043576463</c:v>
                </c:pt>
                <c:pt idx="7488">
                  <c:v>0.89138884407222163</c:v>
                </c:pt>
                <c:pt idx="7489">
                  <c:v>0.89139617770867863</c:v>
                </c:pt>
                <c:pt idx="7490">
                  <c:v>0.89140351134513562</c:v>
                </c:pt>
                <c:pt idx="7491">
                  <c:v>0.89141084498159262</c:v>
                </c:pt>
                <c:pt idx="7492">
                  <c:v>0.89141817861804951</c:v>
                </c:pt>
                <c:pt idx="7493">
                  <c:v>0.8914255122545065</c:v>
                </c:pt>
                <c:pt idx="7494">
                  <c:v>0.8914328458909635</c:v>
                </c:pt>
                <c:pt idx="7495">
                  <c:v>0.8914401795274205</c:v>
                </c:pt>
                <c:pt idx="7496">
                  <c:v>0.89144751316387749</c:v>
                </c:pt>
                <c:pt idx="7497">
                  <c:v>0.89145484680033438</c:v>
                </c:pt>
                <c:pt idx="7498">
                  <c:v>0.89146218043679137</c:v>
                </c:pt>
                <c:pt idx="7499">
                  <c:v>0.89146951407324837</c:v>
                </c:pt>
                <c:pt idx="7500">
                  <c:v>0.89147684770970537</c:v>
                </c:pt>
                <c:pt idx="7501">
                  <c:v>0.89148418134616236</c:v>
                </c:pt>
                <c:pt idx="7502">
                  <c:v>0.89149151498261925</c:v>
                </c:pt>
                <c:pt idx="7503">
                  <c:v>0.89149884861907625</c:v>
                </c:pt>
                <c:pt idx="7504">
                  <c:v>0.89150618225553324</c:v>
                </c:pt>
                <c:pt idx="7505">
                  <c:v>0.89151351589199024</c:v>
                </c:pt>
                <c:pt idx="7506">
                  <c:v>0.89152084952844712</c:v>
                </c:pt>
                <c:pt idx="7507">
                  <c:v>0.89152818316490412</c:v>
                </c:pt>
                <c:pt idx="7508">
                  <c:v>0.89153551680136112</c:v>
                </c:pt>
                <c:pt idx="7509">
                  <c:v>0.89154285043781811</c:v>
                </c:pt>
                <c:pt idx="7510">
                  <c:v>0.89155018407427511</c:v>
                </c:pt>
                <c:pt idx="7511">
                  <c:v>0.89155751771073199</c:v>
                </c:pt>
                <c:pt idx="7512">
                  <c:v>0.89156485134718899</c:v>
                </c:pt>
                <c:pt idx="7513">
                  <c:v>0.89157218498364599</c:v>
                </c:pt>
                <c:pt idx="7514">
                  <c:v>0.89157951862010298</c:v>
                </c:pt>
                <c:pt idx="7515">
                  <c:v>0.89158685225655998</c:v>
                </c:pt>
                <c:pt idx="7516">
                  <c:v>0.89159418589301687</c:v>
                </c:pt>
                <c:pt idx="7517">
                  <c:v>0.89160151952947386</c:v>
                </c:pt>
                <c:pt idx="7518">
                  <c:v>0.89160885316593086</c:v>
                </c:pt>
                <c:pt idx="7519">
                  <c:v>0.89161618680238786</c:v>
                </c:pt>
                <c:pt idx="7520">
                  <c:v>0.89162352043884485</c:v>
                </c:pt>
                <c:pt idx="7521">
                  <c:v>0.89163085407530174</c:v>
                </c:pt>
                <c:pt idx="7522">
                  <c:v>0.89163818771175873</c:v>
                </c:pt>
                <c:pt idx="7523">
                  <c:v>0.89164552134821573</c:v>
                </c:pt>
                <c:pt idx="7524">
                  <c:v>0.89165285498467273</c:v>
                </c:pt>
                <c:pt idx="7525">
                  <c:v>0.89166018862112972</c:v>
                </c:pt>
                <c:pt idx="7526">
                  <c:v>0.89166752225758661</c:v>
                </c:pt>
                <c:pt idx="7527">
                  <c:v>0.89167485589404361</c:v>
                </c:pt>
                <c:pt idx="7528">
                  <c:v>0.8916821895305006</c:v>
                </c:pt>
                <c:pt idx="7529">
                  <c:v>0.8916895231669576</c:v>
                </c:pt>
                <c:pt idx="7530">
                  <c:v>0.89169685680341459</c:v>
                </c:pt>
                <c:pt idx="7531">
                  <c:v>0.89170419043987148</c:v>
                </c:pt>
                <c:pt idx="7532">
                  <c:v>0.89171152407632848</c:v>
                </c:pt>
                <c:pt idx="7533">
                  <c:v>0.89171885771278547</c:v>
                </c:pt>
                <c:pt idx="7534">
                  <c:v>0.89172619134924247</c:v>
                </c:pt>
                <c:pt idx="7535">
                  <c:v>0.89173352498569936</c:v>
                </c:pt>
                <c:pt idx="7536">
                  <c:v>0.89174085862215635</c:v>
                </c:pt>
                <c:pt idx="7537">
                  <c:v>0.89174819225861335</c:v>
                </c:pt>
                <c:pt idx="7538">
                  <c:v>0.89175552589507034</c:v>
                </c:pt>
                <c:pt idx="7539">
                  <c:v>0.89176285953152734</c:v>
                </c:pt>
                <c:pt idx="7540">
                  <c:v>0.89177019316798423</c:v>
                </c:pt>
                <c:pt idx="7541">
                  <c:v>0.89177752680444122</c:v>
                </c:pt>
                <c:pt idx="7542">
                  <c:v>0.89178486044089822</c:v>
                </c:pt>
                <c:pt idx="7543">
                  <c:v>0.89179219407735522</c:v>
                </c:pt>
                <c:pt idx="7544">
                  <c:v>0.89179952771381221</c:v>
                </c:pt>
                <c:pt idx="7545">
                  <c:v>0.8918068613502691</c:v>
                </c:pt>
                <c:pt idx="7546">
                  <c:v>0.89181419498672609</c:v>
                </c:pt>
                <c:pt idx="7547">
                  <c:v>0.89182152862318309</c:v>
                </c:pt>
                <c:pt idx="7548">
                  <c:v>0.89182886225964009</c:v>
                </c:pt>
                <c:pt idx="7549">
                  <c:v>0.89183619589609708</c:v>
                </c:pt>
                <c:pt idx="7550">
                  <c:v>0.89184352953255397</c:v>
                </c:pt>
                <c:pt idx="7551">
                  <c:v>0.89185086316901097</c:v>
                </c:pt>
                <c:pt idx="7552">
                  <c:v>0.89185819680546796</c:v>
                </c:pt>
                <c:pt idx="7553">
                  <c:v>0.89186553044192496</c:v>
                </c:pt>
                <c:pt idx="7554">
                  <c:v>0.89187286407838196</c:v>
                </c:pt>
                <c:pt idx="7555">
                  <c:v>0.89188019771483884</c:v>
                </c:pt>
                <c:pt idx="7556">
                  <c:v>0.89188753135129584</c:v>
                </c:pt>
                <c:pt idx="7557">
                  <c:v>0.89189486498775283</c:v>
                </c:pt>
                <c:pt idx="7558">
                  <c:v>0.89190219862420983</c:v>
                </c:pt>
                <c:pt idx="7559">
                  <c:v>0.89190953226066683</c:v>
                </c:pt>
                <c:pt idx="7560">
                  <c:v>0.89191686589712371</c:v>
                </c:pt>
                <c:pt idx="7561">
                  <c:v>0.89192419953358071</c:v>
                </c:pt>
                <c:pt idx="7562">
                  <c:v>0.8919315331700377</c:v>
                </c:pt>
                <c:pt idx="7563">
                  <c:v>0.8919388668064947</c:v>
                </c:pt>
                <c:pt idx="7564">
                  <c:v>0.89194620044295159</c:v>
                </c:pt>
                <c:pt idx="7565">
                  <c:v>0.89195353407940858</c:v>
                </c:pt>
                <c:pt idx="7566">
                  <c:v>0.89196086771586558</c:v>
                </c:pt>
                <c:pt idx="7567">
                  <c:v>0.89196820135232258</c:v>
                </c:pt>
                <c:pt idx="7568">
                  <c:v>0.89197553498877957</c:v>
                </c:pt>
                <c:pt idx="7569">
                  <c:v>0.89198286862523646</c:v>
                </c:pt>
                <c:pt idx="7570">
                  <c:v>0.89199020226169345</c:v>
                </c:pt>
                <c:pt idx="7571">
                  <c:v>0.89199753589815045</c:v>
                </c:pt>
                <c:pt idx="7572">
                  <c:v>0.89200486953460745</c:v>
                </c:pt>
                <c:pt idx="7573">
                  <c:v>0.89201220317106444</c:v>
                </c:pt>
                <c:pt idx="7574">
                  <c:v>0.89201953680752133</c:v>
                </c:pt>
                <c:pt idx="7575">
                  <c:v>0.89202687044397833</c:v>
                </c:pt>
                <c:pt idx="7576">
                  <c:v>0.89203420408043532</c:v>
                </c:pt>
                <c:pt idx="7577">
                  <c:v>0.89204153771689232</c:v>
                </c:pt>
                <c:pt idx="7578">
                  <c:v>0.89204887135334932</c:v>
                </c:pt>
                <c:pt idx="7579">
                  <c:v>0.8920562049898062</c:v>
                </c:pt>
                <c:pt idx="7580">
                  <c:v>0.8920635386262632</c:v>
                </c:pt>
                <c:pt idx="7581">
                  <c:v>0.89207087226272019</c:v>
                </c:pt>
                <c:pt idx="7582">
                  <c:v>0.89207820589917719</c:v>
                </c:pt>
                <c:pt idx="7583">
                  <c:v>0.89208553953563419</c:v>
                </c:pt>
                <c:pt idx="7584">
                  <c:v>0.89209287317209107</c:v>
                </c:pt>
                <c:pt idx="7585">
                  <c:v>0.89210020680854807</c:v>
                </c:pt>
                <c:pt idx="7586">
                  <c:v>0.89210754044500506</c:v>
                </c:pt>
                <c:pt idx="7587">
                  <c:v>0.89211487408146206</c:v>
                </c:pt>
                <c:pt idx="7588">
                  <c:v>0.89212220771791906</c:v>
                </c:pt>
                <c:pt idx="7589">
                  <c:v>0.89212954135437594</c:v>
                </c:pt>
                <c:pt idx="7590">
                  <c:v>0.89213687499083294</c:v>
                </c:pt>
                <c:pt idx="7591">
                  <c:v>0.89214420862728994</c:v>
                </c:pt>
                <c:pt idx="7592">
                  <c:v>0.89215154226374693</c:v>
                </c:pt>
                <c:pt idx="7593">
                  <c:v>0.89215887590020393</c:v>
                </c:pt>
                <c:pt idx="7594">
                  <c:v>0.89216620953666081</c:v>
                </c:pt>
                <c:pt idx="7595">
                  <c:v>0.89217354317311781</c:v>
                </c:pt>
                <c:pt idx="7596">
                  <c:v>0.89218087680957481</c:v>
                </c:pt>
                <c:pt idx="7597">
                  <c:v>0.8921882104460318</c:v>
                </c:pt>
                <c:pt idx="7598">
                  <c:v>0.89219554408248869</c:v>
                </c:pt>
                <c:pt idx="7599">
                  <c:v>0.89220287771894569</c:v>
                </c:pt>
                <c:pt idx="7600">
                  <c:v>0.89221021135540268</c:v>
                </c:pt>
                <c:pt idx="7601">
                  <c:v>0.89221754499185968</c:v>
                </c:pt>
                <c:pt idx="7602">
                  <c:v>0.89222487862831668</c:v>
                </c:pt>
                <c:pt idx="7603">
                  <c:v>0.89223221226477356</c:v>
                </c:pt>
                <c:pt idx="7604">
                  <c:v>0.89223954590123056</c:v>
                </c:pt>
                <c:pt idx="7605">
                  <c:v>0.89224687953768755</c:v>
                </c:pt>
                <c:pt idx="7606">
                  <c:v>0.89225421317414455</c:v>
                </c:pt>
                <c:pt idx="7607">
                  <c:v>0.89226154681060155</c:v>
                </c:pt>
                <c:pt idx="7608">
                  <c:v>0.89226888044705843</c:v>
                </c:pt>
                <c:pt idx="7609">
                  <c:v>0.89227621408351543</c:v>
                </c:pt>
                <c:pt idx="7610">
                  <c:v>0.89228354771997243</c:v>
                </c:pt>
                <c:pt idx="7611">
                  <c:v>0.89229088135642942</c:v>
                </c:pt>
                <c:pt idx="7612">
                  <c:v>0.89229821499288642</c:v>
                </c:pt>
                <c:pt idx="7613">
                  <c:v>0.8923055486293433</c:v>
                </c:pt>
                <c:pt idx="7614">
                  <c:v>0.8923128822658003</c:v>
                </c:pt>
                <c:pt idx="7615">
                  <c:v>0.8923202159022573</c:v>
                </c:pt>
                <c:pt idx="7616">
                  <c:v>0.89232754953871429</c:v>
                </c:pt>
                <c:pt idx="7617">
                  <c:v>0.89233488317517129</c:v>
                </c:pt>
                <c:pt idx="7618">
                  <c:v>0.89234221681162817</c:v>
                </c:pt>
                <c:pt idx="7619">
                  <c:v>0.89234955044808517</c:v>
                </c:pt>
                <c:pt idx="7620">
                  <c:v>0.89235688408454217</c:v>
                </c:pt>
                <c:pt idx="7621">
                  <c:v>0.89236421772099916</c:v>
                </c:pt>
                <c:pt idx="7622">
                  <c:v>0.89237155135745616</c:v>
                </c:pt>
                <c:pt idx="7623">
                  <c:v>0.89237888499391305</c:v>
                </c:pt>
                <c:pt idx="7624">
                  <c:v>0.89238621863037004</c:v>
                </c:pt>
                <c:pt idx="7625">
                  <c:v>0.89239355226682704</c:v>
                </c:pt>
                <c:pt idx="7626">
                  <c:v>0.89240088590328404</c:v>
                </c:pt>
                <c:pt idx="7627">
                  <c:v>0.89240821953974092</c:v>
                </c:pt>
                <c:pt idx="7628">
                  <c:v>0.89241555317619792</c:v>
                </c:pt>
                <c:pt idx="7629">
                  <c:v>0.89242288681265491</c:v>
                </c:pt>
                <c:pt idx="7630">
                  <c:v>0.89243022044911191</c:v>
                </c:pt>
                <c:pt idx="7631">
                  <c:v>0.89243755408556891</c:v>
                </c:pt>
                <c:pt idx="7632">
                  <c:v>0.89244488772202579</c:v>
                </c:pt>
                <c:pt idx="7633">
                  <c:v>0.89245222135848279</c:v>
                </c:pt>
                <c:pt idx="7634">
                  <c:v>0.89245955499493979</c:v>
                </c:pt>
                <c:pt idx="7635">
                  <c:v>0.89246688863139678</c:v>
                </c:pt>
                <c:pt idx="7636">
                  <c:v>0.89247422226785378</c:v>
                </c:pt>
                <c:pt idx="7637">
                  <c:v>0.89248155590431066</c:v>
                </c:pt>
                <c:pt idx="7638">
                  <c:v>0.89248888954076766</c:v>
                </c:pt>
                <c:pt idx="7639">
                  <c:v>0.89249622317722466</c:v>
                </c:pt>
                <c:pt idx="7640">
                  <c:v>0.89250355681368165</c:v>
                </c:pt>
                <c:pt idx="7641">
                  <c:v>0.89251089045013865</c:v>
                </c:pt>
                <c:pt idx="7642">
                  <c:v>0.89251822408659554</c:v>
                </c:pt>
                <c:pt idx="7643">
                  <c:v>0.89252555772305253</c:v>
                </c:pt>
                <c:pt idx="7644">
                  <c:v>0.89253289135950953</c:v>
                </c:pt>
                <c:pt idx="7645">
                  <c:v>0.89254022499596652</c:v>
                </c:pt>
                <c:pt idx="7646">
                  <c:v>0.89254755863242352</c:v>
                </c:pt>
                <c:pt idx="7647">
                  <c:v>0.89255489226888041</c:v>
                </c:pt>
                <c:pt idx="7648">
                  <c:v>0.8925622259053374</c:v>
                </c:pt>
                <c:pt idx="7649">
                  <c:v>0.8925695595417944</c:v>
                </c:pt>
                <c:pt idx="7650">
                  <c:v>0.8925768931782514</c:v>
                </c:pt>
                <c:pt idx="7651">
                  <c:v>0.89258422681470839</c:v>
                </c:pt>
                <c:pt idx="7652">
                  <c:v>0.89259156045116528</c:v>
                </c:pt>
                <c:pt idx="7653">
                  <c:v>0.89259889408762227</c:v>
                </c:pt>
                <c:pt idx="7654">
                  <c:v>0.89260622772407927</c:v>
                </c:pt>
                <c:pt idx="7655">
                  <c:v>0.89261356136053627</c:v>
                </c:pt>
                <c:pt idx="7656">
                  <c:v>0.89262089499699326</c:v>
                </c:pt>
                <c:pt idx="7657">
                  <c:v>0.89262822863345015</c:v>
                </c:pt>
                <c:pt idx="7658">
                  <c:v>0.89263556226990715</c:v>
                </c:pt>
                <c:pt idx="7659">
                  <c:v>0.89264289590636414</c:v>
                </c:pt>
                <c:pt idx="7660">
                  <c:v>0.89265022954282114</c:v>
                </c:pt>
                <c:pt idx="7661">
                  <c:v>0.89265756317927802</c:v>
                </c:pt>
                <c:pt idx="7662">
                  <c:v>0.89266489681573502</c:v>
                </c:pt>
                <c:pt idx="7663">
                  <c:v>0.89267223045219202</c:v>
                </c:pt>
                <c:pt idx="7664">
                  <c:v>0.89267956408864901</c:v>
                </c:pt>
                <c:pt idx="7665">
                  <c:v>0.89268689772510601</c:v>
                </c:pt>
                <c:pt idx="7666">
                  <c:v>0.8926942313615629</c:v>
                </c:pt>
                <c:pt idx="7667">
                  <c:v>0.89270156499801989</c:v>
                </c:pt>
                <c:pt idx="7668">
                  <c:v>0.89270889863447689</c:v>
                </c:pt>
                <c:pt idx="7669">
                  <c:v>0.89271623227093388</c:v>
                </c:pt>
                <c:pt idx="7670">
                  <c:v>0.89272356590739088</c:v>
                </c:pt>
                <c:pt idx="7671">
                  <c:v>0.89273089954384777</c:v>
                </c:pt>
                <c:pt idx="7672">
                  <c:v>0.89273823318030476</c:v>
                </c:pt>
                <c:pt idx="7673">
                  <c:v>0.89274556681676176</c:v>
                </c:pt>
                <c:pt idx="7674">
                  <c:v>0.89275290045321876</c:v>
                </c:pt>
                <c:pt idx="7675">
                  <c:v>0.89276023408967575</c:v>
                </c:pt>
                <c:pt idx="7676">
                  <c:v>0.89276756772613264</c:v>
                </c:pt>
                <c:pt idx="7677">
                  <c:v>0.89277490136258963</c:v>
                </c:pt>
                <c:pt idx="7678">
                  <c:v>0.89278223499904663</c:v>
                </c:pt>
                <c:pt idx="7679">
                  <c:v>0.89278956863550363</c:v>
                </c:pt>
                <c:pt idx="7680">
                  <c:v>0.89279690227196062</c:v>
                </c:pt>
                <c:pt idx="7681">
                  <c:v>0.89280423590841751</c:v>
                </c:pt>
                <c:pt idx="7682">
                  <c:v>0.89281156954487451</c:v>
                </c:pt>
                <c:pt idx="7683">
                  <c:v>0.8928189031813315</c:v>
                </c:pt>
                <c:pt idx="7684">
                  <c:v>0.8928262368177885</c:v>
                </c:pt>
                <c:pt idx="7685">
                  <c:v>0.8928335704542455</c:v>
                </c:pt>
                <c:pt idx="7686">
                  <c:v>0.89284090409070238</c:v>
                </c:pt>
                <c:pt idx="7687">
                  <c:v>0.89284823772715938</c:v>
                </c:pt>
                <c:pt idx="7688">
                  <c:v>0.89285557136361637</c:v>
                </c:pt>
                <c:pt idx="7689">
                  <c:v>0.89286290500007337</c:v>
                </c:pt>
                <c:pt idx="7690">
                  <c:v>0.89287023863653026</c:v>
                </c:pt>
                <c:pt idx="7691">
                  <c:v>0.89287757227298725</c:v>
                </c:pt>
                <c:pt idx="7692">
                  <c:v>0.89288490590944425</c:v>
                </c:pt>
                <c:pt idx="7693">
                  <c:v>0.89289223954590125</c:v>
                </c:pt>
                <c:pt idx="7694">
                  <c:v>0.89289957318235824</c:v>
                </c:pt>
                <c:pt idx="7695">
                  <c:v>0.89290690681881513</c:v>
                </c:pt>
                <c:pt idx="7696">
                  <c:v>0.89291424045527212</c:v>
                </c:pt>
                <c:pt idx="7697">
                  <c:v>0.89292157409172912</c:v>
                </c:pt>
                <c:pt idx="7698">
                  <c:v>0.89292890772818612</c:v>
                </c:pt>
                <c:pt idx="7699">
                  <c:v>0.89293624136464311</c:v>
                </c:pt>
                <c:pt idx="7700">
                  <c:v>0.8929435750011</c:v>
                </c:pt>
                <c:pt idx="7701">
                  <c:v>0.89295090863755699</c:v>
                </c:pt>
                <c:pt idx="7702">
                  <c:v>0.89295824227401399</c:v>
                </c:pt>
                <c:pt idx="7703">
                  <c:v>0.89296557591047099</c:v>
                </c:pt>
                <c:pt idx="7704">
                  <c:v>0.89297290954692798</c:v>
                </c:pt>
                <c:pt idx="7705">
                  <c:v>0.89298024318338487</c:v>
                </c:pt>
                <c:pt idx="7706">
                  <c:v>0.89298757681984187</c:v>
                </c:pt>
                <c:pt idx="7707">
                  <c:v>0.89299491045629886</c:v>
                </c:pt>
                <c:pt idx="7708">
                  <c:v>0.89300224409275586</c:v>
                </c:pt>
                <c:pt idx="7709">
                  <c:v>0.89300957772921286</c:v>
                </c:pt>
                <c:pt idx="7710">
                  <c:v>0.89301691136566974</c:v>
                </c:pt>
                <c:pt idx="7711">
                  <c:v>0.89302424500212674</c:v>
                </c:pt>
                <c:pt idx="7712">
                  <c:v>0.89303157863858373</c:v>
                </c:pt>
                <c:pt idx="7713">
                  <c:v>0.89303891227504073</c:v>
                </c:pt>
                <c:pt idx="7714">
                  <c:v>0.89304624591149773</c:v>
                </c:pt>
                <c:pt idx="7715">
                  <c:v>0.89305357954795461</c:v>
                </c:pt>
                <c:pt idx="7716">
                  <c:v>0.89306091318441161</c:v>
                </c:pt>
                <c:pt idx="7717">
                  <c:v>0.89306824682086861</c:v>
                </c:pt>
                <c:pt idx="7718">
                  <c:v>0.8930755804573256</c:v>
                </c:pt>
                <c:pt idx="7719">
                  <c:v>0.8930829140937826</c:v>
                </c:pt>
                <c:pt idx="7720">
                  <c:v>0.89309024773023948</c:v>
                </c:pt>
                <c:pt idx="7721">
                  <c:v>0.89309758136669648</c:v>
                </c:pt>
                <c:pt idx="7722">
                  <c:v>0.89310491500315348</c:v>
                </c:pt>
                <c:pt idx="7723">
                  <c:v>0.89311224863961047</c:v>
                </c:pt>
                <c:pt idx="7724">
                  <c:v>0.89311958227606736</c:v>
                </c:pt>
                <c:pt idx="7725">
                  <c:v>0.89312691591252436</c:v>
                </c:pt>
                <c:pt idx="7726">
                  <c:v>0.89313424954898135</c:v>
                </c:pt>
                <c:pt idx="7727">
                  <c:v>0.89314158318543835</c:v>
                </c:pt>
                <c:pt idx="7728">
                  <c:v>0.89314891682189534</c:v>
                </c:pt>
                <c:pt idx="7729">
                  <c:v>0.89315625045835223</c:v>
                </c:pt>
                <c:pt idx="7730">
                  <c:v>0.89316358409480923</c:v>
                </c:pt>
                <c:pt idx="7731">
                  <c:v>0.89317091773126622</c:v>
                </c:pt>
                <c:pt idx="7732">
                  <c:v>0.89317825136772322</c:v>
                </c:pt>
                <c:pt idx="7733">
                  <c:v>0.89318558500418022</c:v>
                </c:pt>
                <c:pt idx="7734">
                  <c:v>0.8931929186406371</c:v>
                </c:pt>
                <c:pt idx="7735">
                  <c:v>0.8932002522770941</c:v>
                </c:pt>
                <c:pt idx="7736">
                  <c:v>0.89320758591355109</c:v>
                </c:pt>
                <c:pt idx="7737">
                  <c:v>0.89321491955000809</c:v>
                </c:pt>
                <c:pt idx="7738">
                  <c:v>0.89322225318646509</c:v>
                </c:pt>
                <c:pt idx="7739">
                  <c:v>0.89322958682292197</c:v>
                </c:pt>
                <c:pt idx="7740">
                  <c:v>0.89323692045937897</c:v>
                </c:pt>
                <c:pt idx="7741">
                  <c:v>0.89324425409583597</c:v>
                </c:pt>
                <c:pt idx="7742">
                  <c:v>0.89325158773229296</c:v>
                </c:pt>
                <c:pt idx="7743">
                  <c:v>0.89325892136874996</c:v>
                </c:pt>
                <c:pt idx="7744">
                  <c:v>0.89326625500520684</c:v>
                </c:pt>
                <c:pt idx="7745">
                  <c:v>0.89327358864166384</c:v>
                </c:pt>
                <c:pt idx="7746">
                  <c:v>0.89328092227812084</c:v>
                </c:pt>
                <c:pt idx="7747">
                  <c:v>0.89328825591457783</c:v>
                </c:pt>
                <c:pt idx="7748">
                  <c:v>0.89329558955103483</c:v>
                </c:pt>
                <c:pt idx="7749">
                  <c:v>0.89330292318749172</c:v>
                </c:pt>
                <c:pt idx="7750">
                  <c:v>0.89331025682394871</c:v>
                </c:pt>
                <c:pt idx="7751">
                  <c:v>0.89331759046040571</c:v>
                </c:pt>
                <c:pt idx="7752">
                  <c:v>0.8933249240968627</c:v>
                </c:pt>
                <c:pt idx="7753">
                  <c:v>0.89333225773331959</c:v>
                </c:pt>
                <c:pt idx="7754">
                  <c:v>0.89333959136977659</c:v>
                </c:pt>
                <c:pt idx="7755">
                  <c:v>0.89334692500623358</c:v>
                </c:pt>
                <c:pt idx="7756">
                  <c:v>0.89335425864269058</c:v>
                </c:pt>
                <c:pt idx="7757">
                  <c:v>0.89336159227914758</c:v>
                </c:pt>
                <c:pt idx="7758">
                  <c:v>0.89336892591560446</c:v>
                </c:pt>
                <c:pt idx="7759">
                  <c:v>0.89337625955206146</c:v>
                </c:pt>
                <c:pt idx="7760">
                  <c:v>0.89338359318851845</c:v>
                </c:pt>
                <c:pt idx="7761">
                  <c:v>0.89339092682497545</c:v>
                </c:pt>
                <c:pt idx="7762">
                  <c:v>0.89339826046143245</c:v>
                </c:pt>
                <c:pt idx="7763">
                  <c:v>0.89340559409788933</c:v>
                </c:pt>
                <c:pt idx="7764">
                  <c:v>0.89341292773434633</c:v>
                </c:pt>
                <c:pt idx="7765">
                  <c:v>0.89342026137080333</c:v>
                </c:pt>
                <c:pt idx="7766">
                  <c:v>0.89342759500726032</c:v>
                </c:pt>
                <c:pt idx="7767">
                  <c:v>0.89343492864371732</c:v>
                </c:pt>
                <c:pt idx="7768">
                  <c:v>0.8934422622801742</c:v>
                </c:pt>
                <c:pt idx="7769">
                  <c:v>0.8934495959166312</c:v>
                </c:pt>
                <c:pt idx="7770">
                  <c:v>0.8934569295530882</c:v>
                </c:pt>
                <c:pt idx="7771">
                  <c:v>0.89346426318954519</c:v>
                </c:pt>
                <c:pt idx="7772">
                  <c:v>0.89347159682600219</c:v>
                </c:pt>
                <c:pt idx="7773">
                  <c:v>0.89347893046245908</c:v>
                </c:pt>
                <c:pt idx="7774">
                  <c:v>0.89348626409891607</c:v>
                </c:pt>
                <c:pt idx="7775">
                  <c:v>0.89349359773537307</c:v>
                </c:pt>
                <c:pt idx="7776">
                  <c:v>0.89350093137183006</c:v>
                </c:pt>
                <c:pt idx="7777">
                  <c:v>0.89350826500828706</c:v>
                </c:pt>
                <c:pt idx="7778">
                  <c:v>0.89351559864474395</c:v>
                </c:pt>
                <c:pt idx="7779">
                  <c:v>0.89352293228120094</c:v>
                </c:pt>
                <c:pt idx="7780">
                  <c:v>0.89353026591765794</c:v>
                </c:pt>
                <c:pt idx="7781">
                  <c:v>0.89353759955411494</c:v>
                </c:pt>
                <c:pt idx="7782">
                  <c:v>0.89354493319057182</c:v>
                </c:pt>
                <c:pt idx="7783">
                  <c:v>0.89355226682702882</c:v>
                </c:pt>
                <c:pt idx="7784">
                  <c:v>0.89355960046348581</c:v>
                </c:pt>
                <c:pt idx="7785">
                  <c:v>0.89356693409994281</c:v>
                </c:pt>
                <c:pt idx="7786">
                  <c:v>0.89357426773639981</c:v>
                </c:pt>
                <c:pt idx="7787">
                  <c:v>0.89358160137285669</c:v>
                </c:pt>
                <c:pt idx="7788">
                  <c:v>0.89358893500931369</c:v>
                </c:pt>
                <c:pt idx="7789">
                  <c:v>0.89359626864577069</c:v>
                </c:pt>
                <c:pt idx="7790">
                  <c:v>0.89360360228222768</c:v>
                </c:pt>
                <c:pt idx="7791">
                  <c:v>0.89361093591868468</c:v>
                </c:pt>
                <c:pt idx="7792">
                  <c:v>0.89361826955514156</c:v>
                </c:pt>
                <c:pt idx="7793">
                  <c:v>0.89362560319159856</c:v>
                </c:pt>
                <c:pt idx="7794">
                  <c:v>0.89363293682805556</c:v>
                </c:pt>
                <c:pt idx="7795">
                  <c:v>0.89364027046451255</c:v>
                </c:pt>
                <c:pt idx="7796">
                  <c:v>0.89364760410096955</c:v>
                </c:pt>
                <c:pt idx="7797">
                  <c:v>0.89365493773742644</c:v>
                </c:pt>
                <c:pt idx="7798">
                  <c:v>0.89366227137388343</c:v>
                </c:pt>
                <c:pt idx="7799">
                  <c:v>0.89366960501034043</c:v>
                </c:pt>
                <c:pt idx="7800">
                  <c:v>0.89367693864679743</c:v>
                </c:pt>
                <c:pt idx="7801">
                  <c:v>0.89368427228325442</c:v>
                </c:pt>
                <c:pt idx="7802">
                  <c:v>0.89369160591971131</c:v>
                </c:pt>
                <c:pt idx="7803">
                  <c:v>0.8936989395561683</c:v>
                </c:pt>
                <c:pt idx="7804">
                  <c:v>0.8937062731926253</c:v>
                </c:pt>
                <c:pt idx="7805">
                  <c:v>0.8937136068290823</c:v>
                </c:pt>
                <c:pt idx="7806">
                  <c:v>0.89372094046553929</c:v>
                </c:pt>
                <c:pt idx="7807">
                  <c:v>0.89372827410199618</c:v>
                </c:pt>
                <c:pt idx="7808">
                  <c:v>0.89373560773845317</c:v>
                </c:pt>
                <c:pt idx="7809">
                  <c:v>0.89374294137491017</c:v>
                </c:pt>
                <c:pt idx="7810">
                  <c:v>0.89375027501136717</c:v>
                </c:pt>
                <c:pt idx="7811">
                  <c:v>0.89375760864782416</c:v>
                </c:pt>
                <c:pt idx="7812">
                  <c:v>0.89376494228428105</c:v>
                </c:pt>
                <c:pt idx="7813">
                  <c:v>0.89377227592073805</c:v>
                </c:pt>
                <c:pt idx="7814">
                  <c:v>0.89377960955719504</c:v>
                </c:pt>
                <c:pt idx="7815">
                  <c:v>0.89378694319365204</c:v>
                </c:pt>
                <c:pt idx="7816">
                  <c:v>0.89379427683010892</c:v>
                </c:pt>
                <c:pt idx="7817">
                  <c:v>0.89380161046656592</c:v>
                </c:pt>
                <c:pt idx="7818">
                  <c:v>0.89380894410302292</c:v>
                </c:pt>
                <c:pt idx="7819">
                  <c:v>0.89381627773947991</c:v>
                </c:pt>
                <c:pt idx="7820">
                  <c:v>0.89382361137593691</c:v>
                </c:pt>
                <c:pt idx="7821">
                  <c:v>0.8938309450123938</c:v>
                </c:pt>
                <c:pt idx="7822">
                  <c:v>0.89383827864885079</c:v>
                </c:pt>
                <c:pt idx="7823">
                  <c:v>0.89384561228530779</c:v>
                </c:pt>
                <c:pt idx="7824">
                  <c:v>0.89385294592176479</c:v>
                </c:pt>
                <c:pt idx="7825">
                  <c:v>0.89386027955822178</c:v>
                </c:pt>
                <c:pt idx="7826">
                  <c:v>0.89386761319467867</c:v>
                </c:pt>
                <c:pt idx="7827">
                  <c:v>0.89387494683113566</c:v>
                </c:pt>
                <c:pt idx="7828">
                  <c:v>0.89388228046759266</c:v>
                </c:pt>
                <c:pt idx="7829">
                  <c:v>0.89388961410404966</c:v>
                </c:pt>
                <c:pt idx="7830">
                  <c:v>0.89389694774050665</c:v>
                </c:pt>
                <c:pt idx="7831">
                  <c:v>0.89390428137696354</c:v>
                </c:pt>
                <c:pt idx="7832">
                  <c:v>0.89391161501342054</c:v>
                </c:pt>
                <c:pt idx="7833">
                  <c:v>0.89391894864987753</c:v>
                </c:pt>
                <c:pt idx="7834">
                  <c:v>0.89392628228633453</c:v>
                </c:pt>
                <c:pt idx="7835">
                  <c:v>0.89393361592279152</c:v>
                </c:pt>
                <c:pt idx="7836">
                  <c:v>0.89394094955924841</c:v>
                </c:pt>
                <c:pt idx="7837">
                  <c:v>0.89394828319570541</c:v>
                </c:pt>
                <c:pt idx="7838">
                  <c:v>0.8939556168321624</c:v>
                </c:pt>
                <c:pt idx="7839">
                  <c:v>0.8939629504686194</c:v>
                </c:pt>
                <c:pt idx="7840">
                  <c:v>0.8939702841050764</c:v>
                </c:pt>
                <c:pt idx="7841">
                  <c:v>0.89397761774153328</c:v>
                </c:pt>
                <c:pt idx="7842">
                  <c:v>0.89398495137799028</c:v>
                </c:pt>
                <c:pt idx="7843">
                  <c:v>0.89399228501444727</c:v>
                </c:pt>
                <c:pt idx="7844">
                  <c:v>0.89399961865090427</c:v>
                </c:pt>
                <c:pt idx="7845">
                  <c:v>0.89400695228736116</c:v>
                </c:pt>
                <c:pt idx="7846">
                  <c:v>0.89401428592381815</c:v>
                </c:pt>
                <c:pt idx="7847">
                  <c:v>0.89402161956027515</c:v>
                </c:pt>
                <c:pt idx="7848">
                  <c:v>0.89402895319673215</c:v>
                </c:pt>
                <c:pt idx="7849">
                  <c:v>0.89403628683318914</c:v>
                </c:pt>
                <c:pt idx="7850">
                  <c:v>0.89404362046964603</c:v>
                </c:pt>
                <c:pt idx="7851">
                  <c:v>0.89405095410610302</c:v>
                </c:pt>
                <c:pt idx="7852">
                  <c:v>0.89405828774256002</c:v>
                </c:pt>
                <c:pt idx="7853">
                  <c:v>0.89406562137901702</c:v>
                </c:pt>
                <c:pt idx="7854">
                  <c:v>0.89407295501547401</c:v>
                </c:pt>
                <c:pt idx="7855">
                  <c:v>0.8940802886519309</c:v>
                </c:pt>
                <c:pt idx="7856">
                  <c:v>0.8940876222883879</c:v>
                </c:pt>
                <c:pt idx="7857">
                  <c:v>0.89409495592484489</c:v>
                </c:pt>
                <c:pt idx="7858">
                  <c:v>0.89410228956130189</c:v>
                </c:pt>
                <c:pt idx="7859">
                  <c:v>0.89410962319775888</c:v>
                </c:pt>
                <c:pt idx="7860">
                  <c:v>0.89411695683421577</c:v>
                </c:pt>
                <c:pt idx="7861">
                  <c:v>0.89412429047067277</c:v>
                </c:pt>
                <c:pt idx="7862">
                  <c:v>0.89413162410712976</c:v>
                </c:pt>
                <c:pt idx="7863">
                  <c:v>0.89413895774358676</c:v>
                </c:pt>
                <c:pt idx="7864">
                  <c:v>0.89414629138004376</c:v>
                </c:pt>
                <c:pt idx="7865">
                  <c:v>0.89415362501650064</c:v>
                </c:pt>
                <c:pt idx="7866">
                  <c:v>0.89416095865295764</c:v>
                </c:pt>
                <c:pt idx="7867">
                  <c:v>0.89416829228941463</c:v>
                </c:pt>
                <c:pt idx="7868">
                  <c:v>0.89417562592587163</c:v>
                </c:pt>
                <c:pt idx="7869">
                  <c:v>0.89418295956232863</c:v>
                </c:pt>
                <c:pt idx="7870">
                  <c:v>0.89419029319878551</c:v>
                </c:pt>
                <c:pt idx="7871">
                  <c:v>0.89419762683524251</c:v>
                </c:pt>
                <c:pt idx="7872">
                  <c:v>0.89420496047169951</c:v>
                </c:pt>
                <c:pt idx="7873">
                  <c:v>0.8942122941081565</c:v>
                </c:pt>
                <c:pt idx="7874">
                  <c:v>0.8942196277446135</c:v>
                </c:pt>
                <c:pt idx="7875">
                  <c:v>0.89422696138107038</c:v>
                </c:pt>
                <c:pt idx="7876">
                  <c:v>0.89423429501752738</c:v>
                </c:pt>
                <c:pt idx="7877">
                  <c:v>0.89424162865398438</c:v>
                </c:pt>
                <c:pt idx="7878">
                  <c:v>0.89424896229044137</c:v>
                </c:pt>
                <c:pt idx="7879">
                  <c:v>0.89425629592689826</c:v>
                </c:pt>
                <c:pt idx="7880">
                  <c:v>0.89426362956335526</c:v>
                </c:pt>
                <c:pt idx="7881">
                  <c:v>0.89427096319981225</c:v>
                </c:pt>
                <c:pt idx="7882">
                  <c:v>0.89427829683626925</c:v>
                </c:pt>
                <c:pt idx="7883">
                  <c:v>0.89428563047272625</c:v>
                </c:pt>
                <c:pt idx="7884">
                  <c:v>0.89429296410918313</c:v>
                </c:pt>
                <c:pt idx="7885">
                  <c:v>0.89430029774564013</c:v>
                </c:pt>
                <c:pt idx="7886">
                  <c:v>0.89430763138209712</c:v>
                </c:pt>
                <c:pt idx="7887">
                  <c:v>0.89431496501855412</c:v>
                </c:pt>
                <c:pt idx="7888">
                  <c:v>0.89432229865501112</c:v>
                </c:pt>
                <c:pt idx="7889">
                  <c:v>0.894329632291468</c:v>
                </c:pt>
                <c:pt idx="7890">
                  <c:v>0.894336965927925</c:v>
                </c:pt>
                <c:pt idx="7891">
                  <c:v>0.89434429956438199</c:v>
                </c:pt>
                <c:pt idx="7892">
                  <c:v>0.89435163320083899</c:v>
                </c:pt>
                <c:pt idx="7893">
                  <c:v>0.89435896683729599</c:v>
                </c:pt>
                <c:pt idx="7894">
                  <c:v>0.89436630047375287</c:v>
                </c:pt>
                <c:pt idx="7895">
                  <c:v>0.89437363411020987</c:v>
                </c:pt>
                <c:pt idx="7896">
                  <c:v>0.89438096774666687</c:v>
                </c:pt>
                <c:pt idx="7897">
                  <c:v>0.89438830138312386</c:v>
                </c:pt>
                <c:pt idx="7898">
                  <c:v>0.89439563501958086</c:v>
                </c:pt>
                <c:pt idx="7899">
                  <c:v>0.89440296865603774</c:v>
                </c:pt>
                <c:pt idx="7900">
                  <c:v>0.89441030229249474</c:v>
                </c:pt>
                <c:pt idx="7901">
                  <c:v>0.89441763592895174</c:v>
                </c:pt>
                <c:pt idx="7902">
                  <c:v>0.89442496956540873</c:v>
                </c:pt>
                <c:pt idx="7903">
                  <c:v>0.89443230320186573</c:v>
                </c:pt>
                <c:pt idx="7904">
                  <c:v>0.89443963683832262</c:v>
                </c:pt>
                <c:pt idx="7905">
                  <c:v>0.89444697047477961</c:v>
                </c:pt>
                <c:pt idx="7906">
                  <c:v>0.89445430411123661</c:v>
                </c:pt>
                <c:pt idx="7907">
                  <c:v>0.89446163774769361</c:v>
                </c:pt>
                <c:pt idx="7908">
                  <c:v>0.89446897138415049</c:v>
                </c:pt>
                <c:pt idx="7909">
                  <c:v>0.89447630502060749</c:v>
                </c:pt>
                <c:pt idx="7910">
                  <c:v>0.89448363865706448</c:v>
                </c:pt>
                <c:pt idx="7911">
                  <c:v>0.89449097229352148</c:v>
                </c:pt>
                <c:pt idx="7912">
                  <c:v>0.89449830592997848</c:v>
                </c:pt>
                <c:pt idx="7913">
                  <c:v>0.89450563956643536</c:v>
                </c:pt>
                <c:pt idx="7914">
                  <c:v>0.89451297320289236</c:v>
                </c:pt>
                <c:pt idx="7915">
                  <c:v>0.89452030683934936</c:v>
                </c:pt>
                <c:pt idx="7916">
                  <c:v>0.89452764047580635</c:v>
                </c:pt>
                <c:pt idx="7917">
                  <c:v>0.89453497411226335</c:v>
                </c:pt>
                <c:pt idx="7918">
                  <c:v>0.89454230774872023</c:v>
                </c:pt>
                <c:pt idx="7919">
                  <c:v>0.89454964138517723</c:v>
                </c:pt>
                <c:pt idx="7920">
                  <c:v>0.89455697502163423</c:v>
                </c:pt>
                <c:pt idx="7921">
                  <c:v>0.89456430865809122</c:v>
                </c:pt>
                <c:pt idx="7922">
                  <c:v>0.89457164229454822</c:v>
                </c:pt>
                <c:pt idx="7923">
                  <c:v>0.8945789759310051</c:v>
                </c:pt>
                <c:pt idx="7924">
                  <c:v>0.8945863095674621</c:v>
                </c:pt>
                <c:pt idx="7925">
                  <c:v>0.8945936432039191</c:v>
                </c:pt>
                <c:pt idx="7926">
                  <c:v>0.89460097684037609</c:v>
                </c:pt>
                <c:pt idx="7927">
                  <c:v>0.89460831047683309</c:v>
                </c:pt>
                <c:pt idx="7928">
                  <c:v>0.89461564411328998</c:v>
                </c:pt>
                <c:pt idx="7929">
                  <c:v>0.89462297774974697</c:v>
                </c:pt>
                <c:pt idx="7930">
                  <c:v>0.89463031138620397</c:v>
                </c:pt>
                <c:pt idx="7931">
                  <c:v>0.89463764502266097</c:v>
                </c:pt>
                <c:pt idx="7932">
                  <c:v>0.89464497865911796</c:v>
                </c:pt>
                <c:pt idx="7933">
                  <c:v>0.89465231229557485</c:v>
                </c:pt>
                <c:pt idx="7934">
                  <c:v>0.89465964593203184</c:v>
                </c:pt>
                <c:pt idx="7935">
                  <c:v>0.89466697956848884</c:v>
                </c:pt>
                <c:pt idx="7936">
                  <c:v>0.89467431320494584</c:v>
                </c:pt>
                <c:pt idx="7937">
                  <c:v>0.89468164684140283</c:v>
                </c:pt>
                <c:pt idx="7938">
                  <c:v>0.89468898047785972</c:v>
                </c:pt>
                <c:pt idx="7939">
                  <c:v>0.89469631411431672</c:v>
                </c:pt>
                <c:pt idx="7940">
                  <c:v>0.89470364775077371</c:v>
                </c:pt>
                <c:pt idx="7941">
                  <c:v>0.89471098138723071</c:v>
                </c:pt>
                <c:pt idx="7942">
                  <c:v>0.89471831502368759</c:v>
                </c:pt>
                <c:pt idx="7943">
                  <c:v>0.89472564866014459</c:v>
                </c:pt>
                <c:pt idx="7944">
                  <c:v>0.89473298229660159</c:v>
                </c:pt>
                <c:pt idx="7945">
                  <c:v>0.89474031593305858</c:v>
                </c:pt>
                <c:pt idx="7946">
                  <c:v>0.89474764956951558</c:v>
                </c:pt>
                <c:pt idx="7947">
                  <c:v>0.89475498320597247</c:v>
                </c:pt>
                <c:pt idx="7948">
                  <c:v>0.89476231684242946</c:v>
                </c:pt>
                <c:pt idx="7949">
                  <c:v>0.89476965047888646</c:v>
                </c:pt>
                <c:pt idx="7950">
                  <c:v>0.89477698411534345</c:v>
                </c:pt>
                <c:pt idx="7951">
                  <c:v>0.89478431775180045</c:v>
                </c:pt>
                <c:pt idx="7952">
                  <c:v>0.89479165138825734</c:v>
                </c:pt>
                <c:pt idx="7953">
                  <c:v>0.89479898502471433</c:v>
                </c:pt>
                <c:pt idx="7954">
                  <c:v>0.89480631866117133</c:v>
                </c:pt>
                <c:pt idx="7955">
                  <c:v>0.89481365229762833</c:v>
                </c:pt>
                <c:pt idx="7956">
                  <c:v>0.89482098593408532</c:v>
                </c:pt>
                <c:pt idx="7957">
                  <c:v>0.89482831957054221</c:v>
                </c:pt>
                <c:pt idx="7958">
                  <c:v>0.8948356532069992</c:v>
                </c:pt>
                <c:pt idx="7959">
                  <c:v>0.8948429868434562</c:v>
                </c:pt>
                <c:pt idx="7960">
                  <c:v>0.8948503204799132</c:v>
                </c:pt>
                <c:pt idx="7961">
                  <c:v>0.89485765411637019</c:v>
                </c:pt>
                <c:pt idx="7962">
                  <c:v>0.89486498775282708</c:v>
                </c:pt>
                <c:pt idx="7963">
                  <c:v>0.89487232138928408</c:v>
                </c:pt>
                <c:pt idx="7964">
                  <c:v>0.89487965502574107</c:v>
                </c:pt>
                <c:pt idx="7965">
                  <c:v>0.89488698866219807</c:v>
                </c:pt>
                <c:pt idx="7966">
                  <c:v>0.89489432229865506</c:v>
                </c:pt>
                <c:pt idx="7967">
                  <c:v>0.89490165593511195</c:v>
                </c:pt>
                <c:pt idx="7968">
                  <c:v>0.89490898957156895</c:v>
                </c:pt>
                <c:pt idx="7969">
                  <c:v>0.89491632320802594</c:v>
                </c:pt>
                <c:pt idx="7970">
                  <c:v>0.89492365684448294</c:v>
                </c:pt>
                <c:pt idx="7971">
                  <c:v>0.89493099048093983</c:v>
                </c:pt>
                <c:pt idx="7972">
                  <c:v>0.89493832411739682</c:v>
                </c:pt>
                <c:pt idx="7973">
                  <c:v>0.89494565775385382</c:v>
                </c:pt>
                <c:pt idx="7974">
                  <c:v>0.89495299139031081</c:v>
                </c:pt>
                <c:pt idx="7975">
                  <c:v>0.89496032502676781</c:v>
                </c:pt>
                <c:pt idx="7976">
                  <c:v>0.8949676586632247</c:v>
                </c:pt>
                <c:pt idx="7977">
                  <c:v>0.89497499229968169</c:v>
                </c:pt>
                <c:pt idx="7978">
                  <c:v>0.89498232593613869</c:v>
                </c:pt>
                <c:pt idx="7979">
                  <c:v>0.89498965957259569</c:v>
                </c:pt>
                <c:pt idx="7980">
                  <c:v>0.89499699320905268</c:v>
                </c:pt>
                <c:pt idx="7981">
                  <c:v>0.89500432684550957</c:v>
                </c:pt>
                <c:pt idx="7982">
                  <c:v>0.89501166048196656</c:v>
                </c:pt>
                <c:pt idx="7983">
                  <c:v>0.89501899411842356</c:v>
                </c:pt>
                <c:pt idx="7984">
                  <c:v>0.89502632775488056</c:v>
                </c:pt>
                <c:pt idx="7985">
                  <c:v>0.89503366139133755</c:v>
                </c:pt>
                <c:pt idx="7986">
                  <c:v>0.89504099502779444</c:v>
                </c:pt>
                <c:pt idx="7987">
                  <c:v>0.89504832866425144</c:v>
                </c:pt>
                <c:pt idx="7988">
                  <c:v>0.89505566230070843</c:v>
                </c:pt>
                <c:pt idx="7989">
                  <c:v>0.89506299593716543</c:v>
                </c:pt>
                <c:pt idx="7990">
                  <c:v>0.89507032957362243</c:v>
                </c:pt>
                <c:pt idx="7991">
                  <c:v>0.89507766321007931</c:v>
                </c:pt>
                <c:pt idx="7992">
                  <c:v>0.89508499684653631</c:v>
                </c:pt>
                <c:pt idx="7993">
                  <c:v>0.8950923304829933</c:v>
                </c:pt>
                <c:pt idx="7994">
                  <c:v>0.8950996641194503</c:v>
                </c:pt>
                <c:pt idx="7995">
                  <c:v>0.8951069977559073</c:v>
                </c:pt>
                <c:pt idx="7996">
                  <c:v>0.89511433139236418</c:v>
                </c:pt>
                <c:pt idx="7997">
                  <c:v>0.89512166502882118</c:v>
                </c:pt>
                <c:pt idx="7998">
                  <c:v>0.89512899866527817</c:v>
                </c:pt>
                <c:pt idx="7999">
                  <c:v>0.89513633230173517</c:v>
                </c:pt>
                <c:pt idx="8000">
                  <c:v>0.89514366593819206</c:v>
                </c:pt>
                <c:pt idx="8001">
                  <c:v>0.89515099957464905</c:v>
                </c:pt>
                <c:pt idx="8002">
                  <c:v>0.89515833321110605</c:v>
                </c:pt>
                <c:pt idx="8003">
                  <c:v>0.89516566684756305</c:v>
                </c:pt>
                <c:pt idx="8004">
                  <c:v>0.89517300048402004</c:v>
                </c:pt>
                <c:pt idx="8005">
                  <c:v>0.89518033412047693</c:v>
                </c:pt>
                <c:pt idx="8006">
                  <c:v>0.89518766775693392</c:v>
                </c:pt>
                <c:pt idx="8007">
                  <c:v>0.89519500139339092</c:v>
                </c:pt>
                <c:pt idx="8008">
                  <c:v>0.89520233502984792</c:v>
                </c:pt>
                <c:pt idx="8009">
                  <c:v>0.89520966866630491</c:v>
                </c:pt>
                <c:pt idx="8010">
                  <c:v>0.8952170023027618</c:v>
                </c:pt>
                <c:pt idx="8011">
                  <c:v>0.8952243359392188</c:v>
                </c:pt>
                <c:pt idx="8012">
                  <c:v>0.89523166957567579</c:v>
                </c:pt>
                <c:pt idx="8013">
                  <c:v>0.89523900321213279</c:v>
                </c:pt>
                <c:pt idx="8014">
                  <c:v>0.89524633684858979</c:v>
                </c:pt>
                <c:pt idx="8015">
                  <c:v>0.89525367048504667</c:v>
                </c:pt>
                <c:pt idx="8016">
                  <c:v>0.89526100412150367</c:v>
                </c:pt>
                <c:pt idx="8017">
                  <c:v>0.89526833775796066</c:v>
                </c:pt>
                <c:pt idx="8018">
                  <c:v>0.89527567139441766</c:v>
                </c:pt>
                <c:pt idx="8019">
                  <c:v>0.89528300503087466</c:v>
                </c:pt>
                <c:pt idx="8020">
                  <c:v>0.89529033866733154</c:v>
                </c:pt>
                <c:pt idx="8021">
                  <c:v>0.89529767230378854</c:v>
                </c:pt>
                <c:pt idx="8022">
                  <c:v>0.89530500594024554</c:v>
                </c:pt>
                <c:pt idx="8023">
                  <c:v>0.89531233957670253</c:v>
                </c:pt>
                <c:pt idx="8024">
                  <c:v>0.89531967321315953</c:v>
                </c:pt>
                <c:pt idx="8025">
                  <c:v>0.89532700684961641</c:v>
                </c:pt>
                <c:pt idx="8026">
                  <c:v>0.89533434048607341</c:v>
                </c:pt>
                <c:pt idx="8027">
                  <c:v>0.89534167412253041</c:v>
                </c:pt>
                <c:pt idx="8028">
                  <c:v>0.8953490077589874</c:v>
                </c:pt>
                <c:pt idx="8029">
                  <c:v>0.8953563413954444</c:v>
                </c:pt>
                <c:pt idx="8030">
                  <c:v>0.89536367503190128</c:v>
                </c:pt>
                <c:pt idx="8031">
                  <c:v>0.89537100866835828</c:v>
                </c:pt>
                <c:pt idx="8032">
                  <c:v>0.89537834230481528</c:v>
                </c:pt>
                <c:pt idx="8033">
                  <c:v>0.89538567594127227</c:v>
                </c:pt>
                <c:pt idx="8034">
                  <c:v>0.89539300957772916</c:v>
                </c:pt>
                <c:pt idx="8035">
                  <c:v>0.89540034321418616</c:v>
                </c:pt>
                <c:pt idx="8036">
                  <c:v>0.89540767685064315</c:v>
                </c:pt>
                <c:pt idx="8037">
                  <c:v>0.89541501048710015</c:v>
                </c:pt>
                <c:pt idx="8038">
                  <c:v>0.89542234412355715</c:v>
                </c:pt>
                <c:pt idx="8039">
                  <c:v>0.89542967776001403</c:v>
                </c:pt>
                <c:pt idx="8040">
                  <c:v>0.89543701139647103</c:v>
                </c:pt>
                <c:pt idx="8041">
                  <c:v>0.89544434503292802</c:v>
                </c:pt>
                <c:pt idx="8042">
                  <c:v>0.89545167866938502</c:v>
                </c:pt>
                <c:pt idx="8043">
                  <c:v>0.89545901230584202</c:v>
                </c:pt>
                <c:pt idx="8044">
                  <c:v>0.8954663459422989</c:v>
                </c:pt>
                <c:pt idx="8045">
                  <c:v>0.8954736795787559</c:v>
                </c:pt>
                <c:pt idx="8046">
                  <c:v>0.8954810132152129</c:v>
                </c:pt>
                <c:pt idx="8047">
                  <c:v>0.89548834685166989</c:v>
                </c:pt>
                <c:pt idx="8048">
                  <c:v>0.89549568048812689</c:v>
                </c:pt>
                <c:pt idx="8049">
                  <c:v>0.89550301412458377</c:v>
                </c:pt>
                <c:pt idx="8050">
                  <c:v>0.89551034776104077</c:v>
                </c:pt>
                <c:pt idx="8051">
                  <c:v>0.89551768139749777</c:v>
                </c:pt>
                <c:pt idx="8052">
                  <c:v>0.89552501503395476</c:v>
                </c:pt>
                <c:pt idx="8053">
                  <c:v>0.89553234867041176</c:v>
                </c:pt>
                <c:pt idx="8054">
                  <c:v>0.89553968230686865</c:v>
                </c:pt>
                <c:pt idx="8055">
                  <c:v>0.89554701594332564</c:v>
                </c:pt>
                <c:pt idx="8056">
                  <c:v>0.89555434957978264</c:v>
                </c:pt>
                <c:pt idx="8057">
                  <c:v>0.89556168321623963</c:v>
                </c:pt>
                <c:pt idx="8058">
                  <c:v>0.89556901685269663</c:v>
                </c:pt>
                <c:pt idx="8059">
                  <c:v>0.89557635048915352</c:v>
                </c:pt>
                <c:pt idx="8060">
                  <c:v>0.89558368412561051</c:v>
                </c:pt>
                <c:pt idx="8061">
                  <c:v>0.89559101776206751</c:v>
                </c:pt>
                <c:pt idx="8062">
                  <c:v>0.89559835139852451</c:v>
                </c:pt>
                <c:pt idx="8063">
                  <c:v>0.89560568503498139</c:v>
                </c:pt>
                <c:pt idx="8064">
                  <c:v>0.89561301867143839</c:v>
                </c:pt>
                <c:pt idx="8065">
                  <c:v>0.89562035230789538</c:v>
                </c:pt>
                <c:pt idx="8066">
                  <c:v>0.89562768594435238</c:v>
                </c:pt>
                <c:pt idx="8067">
                  <c:v>0.89563501958080938</c:v>
                </c:pt>
                <c:pt idx="8068">
                  <c:v>0.89564235321726626</c:v>
                </c:pt>
                <c:pt idx="8069">
                  <c:v>0.89564968685372326</c:v>
                </c:pt>
                <c:pt idx="8070">
                  <c:v>0.89565702049018026</c:v>
                </c:pt>
                <c:pt idx="8071">
                  <c:v>0.89566435412663725</c:v>
                </c:pt>
                <c:pt idx="8072">
                  <c:v>0.89567168776309425</c:v>
                </c:pt>
                <c:pt idx="8073">
                  <c:v>0.89567902139955113</c:v>
                </c:pt>
                <c:pt idx="8074">
                  <c:v>0.89568635503600813</c:v>
                </c:pt>
                <c:pt idx="8075">
                  <c:v>0.89569368867246513</c:v>
                </c:pt>
                <c:pt idx="8076">
                  <c:v>0.89570102230892212</c:v>
                </c:pt>
                <c:pt idx="8077">
                  <c:v>0.89570835594537912</c:v>
                </c:pt>
                <c:pt idx="8078">
                  <c:v>0.89571568958183601</c:v>
                </c:pt>
                <c:pt idx="8079">
                  <c:v>0.895723023218293</c:v>
                </c:pt>
                <c:pt idx="8080">
                  <c:v>0.89573035685475</c:v>
                </c:pt>
                <c:pt idx="8081">
                  <c:v>0.89573769049120699</c:v>
                </c:pt>
                <c:pt idx="8082">
                  <c:v>0.89574502412766399</c:v>
                </c:pt>
                <c:pt idx="8083">
                  <c:v>0.89575235776412088</c:v>
                </c:pt>
                <c:pt idx="8084">
                  <c:v>0.89575969140057787</c:v>
                </c:pt>
                <c:pt idx="8085">
                  <c:v>0.89576702503703487</c:v>
                </c:pt>
                <c:pt idx="8086">
                  <c:v>0.89577435867349187</c:v>
                </c:pt>
                <c:pt idx="8087">
                  <c:v>0.89578169230994886</c:v>
                </c:pt>
                <c:pt idx="8088">
                  <c:v>0.89578902594640575</c:v>
                </c:pt>
                <c:pt idx="8089">
                  <c:v>0.89579635958286274</c:v>
                </c:pt>
                <c:pt idx="8090">
                  <c:v>0.89580369321931974</c:v>
                </c:pt>
                <c:pt idx="8091">
                  <c:v>0.89581102685577674</c:v>
                </c:pt>
                <c:pt idx="8092">
                  <c:v>0.89581836049223373</c:v>
                </c:pt>
                <c:pt idx="8093">
                  <c:v>0.89582569412869062</c:v>
                </c:pt>
                <c:pt idx="8094">
                  <c:v>0.89583302776514762</c:v>
                </c:pt>
                <c:pt idx="8095">
                  <c:v>0.89584036140160461</c:v>
                </c:pt>
                <c:pt idx="8096">
                  <c:v>0.89584769503806161</c:v>
                </c:pt>
                <c:pt idx="8097">
                  <c:v>0.89585502867451849</c:v>
                </c:pt>
                <c:pt idx="8098">
                  <c:v>0.89586236231097549</c:v>
                </c:pt>
                <c:pt idx="8099">
                  <c:v>0.89586969594743249</c:v>
                </c:pt>
                <c:pt idx="8100">
                  <c:v>0.89587702958388948</c:v>
                </c:pt>
                <c:pt idx="8101">
                  <c:v>0.89588436322034648</c:v>
                </c:pt>
                <c:pt idx="8102">
                  <c:v>0.89589169685680337</c:v>
                </c:pt>
                <c:pt idx="8103">
                  <c:v>0.89589903049326036</c:v>
                </c:pt>
                <c:pt idx="8104">
                  <c:v>0.89590636412971736</c:v>
                </c:pt>
                <c:pt idx="8105">
                  <c:v>0.89591369776617436</c:v>
                </c:pt>
                <c:pt idx="8106">
                  <c:v>0.89592103140263135</c:v>
                </c:pt>
                <c:pt idx="8107">
                  <c:v>0.89592836503908824</c:v>
                </c:pt>
                <c:pt idx="8108">
                  <c:v>0.89593569867554523</c:v>
                </c:pt>
                <c:pt idx="8109">
                  <c:v>0.89594303231200223</c:v>
                </c:pt>
                <c:pt idx="8110">
                  <c:v>0.89595036594845923</c:v>
                </c:pt>
                <c:pt idx="8111">
                  <c:v>0.89595769958491622</c:v>
                </c:pt>
                <c:pt idx="8112">
                  <c:v>0.89596503322137311</c:v>
                </c:pt>
                <c:pt idx="8113">
                  <c:v>0.8959723668578301</c:v>
                </c:pt>
                <c:pt idx="8114">
                  <c:v>0.8959797004942871</c:v>
                </c:pt>
                <c:pt idx="8115">
                  <c:v>0.8959870341307441</c:v>
                </c:pt>
                <c:pt idx="8116">
                  <c:v>0.89599436776720109</c:v>
                </c:pt>
                <c:pt idx="8117">
                  <c:v>0.89600170140365798</c:v>
                </c:pt>
                <c:pt idx="8118">
                  <c:v>0.89600903504011498</c:v>
                </c:pt>
                <c:pt idx="8119">
                  <c:v>0.89601636867657197</c:v>
                </c:pt>
                <c:pt idx="8120">
                  <c:v>0.89602370231302897</c:v>
                </c:pt>
                <c:pt idx="8121">
                  <c:v>0.89603103594948597</c:v>
                </c:pt>
                <c:pt idx="8122">
                  <c:v>0.89603836958594285</c:v>
                </c:pt>
                <c:pt idx="8123">
                  <c:v>0.89604570322239985</c:v>
                </c:pt>
                <c:pt idx="8124">
                  <c:v>0.89605303685885684</c:v>
                </c:pt>
                <c:pt idx="8125">
                  <c:v>0.89606037049531384</c:v>
                </c:pt>
                <c:pt idx="8126">
                  <c:v>0.89606770413177073</c:v>
                </c:pt>
                <c:pt idx="8127">
                  <c:v>0.89607503776822772</c:v>
                </c:pt>
                <c:pt idx="8128">
                  <c:v>0.89608237140468472</c:v>
                </c:pt>
                <c:pt idx="8129">
                  <c:v>0.89608970504114172</c:v>
                </c:pt>
                <c:pt idx="8130">
                  <c:v>0.89609703867759871</c:v>
                </c:pt>
                <c:pt idx="8131">
                  <c:v>0.8961043723140556</c:v>
                </c:pt>
                <c:pt idx="8132">
                  <c:v>0.89611170595051259</c:v>
                </c:pt>
                <c:pt idx="8133">
                  <c:v>0.89611903958696959</c:v>
                </c:pt>
                <c:pt idx="8134">
                  <c:v>0.89612637322342659</c:v>
                </c:pt>
                <c:pt idx="8135">
                  <c:v>0.89613370685988358</c:v>
                </c:pt>
                <c:pt idx="8136">
                  <c:v>0.89614104049634047</c:v>
                </c:pt>
                <c:pt idx="8137">
                  <c:v>0.89614837413279747</c:v>
                </c:pt>
                <c:pt idx="8138">
                  <c:v>0.89615570776925446</c:v>
                </c:pt>
                <c:pt idx="8139">
                  <c:v>0.89616304140571146</c:v>
                </c:pt>
                <c:pt idx="8140">
                  <c:v>0.89617037504216845</c:v>
                </c:pt>
                <c:pt idx="8141">
                  <c:v>0.89617770867862534</c:v>
                </c:pt>
                <c:pt idx="8142">
                  <c:v>0.89618504231508234</c:v>
                </c:pt>
                <c:pt idx="8143">
                  <c:v>0.89619237595153933</c:v>
                </c:pt>
                <c:pt idx="8144">
                  <c:v>0.89619970958799633</c:v>
                </c:pt>
                <c:pt idx="8145">
                  <c:v>0.89620704322445333</c:v>
                </c:pt>
                <c:pt idx="8146">
                  <c:v>0.89621437686091021</c:v>
                </c:pt>
                <c:pt idx="8147">
                  <c:v>0.89622171049736721</c:v>
                </c:pt>
                <c:pt idx="8148">
                  <c:v>0.8962290441338242</c:v>
                </c:pt>
                <c:pt idx="8149">
                  <c:v>0.8962363777702812</c:v>
                </c:pt>
                <c:pt idx="8150">
                  <c:v>0.8962437114067382</c:v>
                </c:pt>
                <c:pt idx="8151">
                  <c:v>0.89625104504319508</c:v>
                </c:pt>
                <c:pt idx="8152">
                  <c:v>0.89625837867965208</c:v>
                </c:pt>
                <c:pt idx="8153">
                  <c:v>0.89626571231610908</c:v>
                </c:pt>
                <c:pt idx="8154">
                  <c:v>0.89627304595256607</c:v>
                </c:pt>
                <c:pt idx="8155">
                  <c:v>0.89628037958902307</c:v>
                </c:pt>
                <c:pt idx="8156">
                  <c:v>0.89628771322547995</c:v>
                </c:pt>
                <c:pt idx="8157">
                  <c:v>0.89629504686193695</c:v>
                </c:pt>
                <c:pt idx="8158">
                  <c:v>0.89630238049839395</c:v>
                </c:pt>
                <c:pt idx="8159">
                  <c:v>0.89630971413485094</c:v>
                </c:pt>
                <c:pt idx="8160">
                  <c:v>0.89631704777130783</c:v>
                </c:pt>
                <c:pt idx="8161">
                  <c:v>0.89632438140776483</c:v>
                </c:pt>
                <c:pt idx="8162">
                  <c:v>0.89633171504422182</c:v>
                </c:pt>
                <c:pt idx="8163">
                  <c:v>0.89633904868067882</c:v>
                </c:pt>
                <c:pt idx="8164">
                  <c:v>0.89634638231713581</c:v>
                </c:pt>
                <c:pt idx="8165">
                  <c:v>0.8963537159535927</c:v>
                </c:pt>
                <c:pt idx="8166">
                  <c:v>0.8963610495900497</c:v>
                </c:pt>
                <c:pt idx="8167">
                  <c:v>0.89636838322650669</c:v>
                </c:pt>
                <c:pt idx="8168">
                  <c:v>0.89637571686296369</c:v>
                </c:pt>
                <c:pt idx="8169">
                  <c:v>0.89638305049942069</c:v>
                </c:pt>
                <c:pt idx="8170">
                  <c:v>0.89639038413587757</c:v>
                </c:pt>
                <c:pt idx="8171">
                  <c:v>0.89639771777233457</c:v>
                </c:pt>
                <c:pt idx="8172">
                  <c:v>0.89640505140879156</c:v>
                </c:pt>
                <c:pt idx="8173">
                  <c:v>0.89641238504524856</c:v>
                </c:pt>
                <c:pt idx="8174">
                  <c:v>0.89641971868170556</c:v>
                </c:pt>
                <c:pt idx="8175">
                  <c:v>0.89642705231816244</c:v>
                </c:pt>
                <c:pt idx="8176">
                  <c:v>0.89643438595461944</c:v>
                </c:pt>
                <c:pt idx="8177">
                  <c:v>0.89644171959107644</c:v>
                </c:pt>
                <c:pt idx="8178">
                  <c:v>0.89644905322753343</c:v>
                </c:pt>
                <c:pt idx="8179">
                  <c:v>0.89645638686399043</c:v>
                </c:pt>
                <c:pt idx="8180">
                  <c:v>0.89646372050044731</c:v>
                </c:pt>
                <c:pt idx="8181">
                  <c:v>0.89647105413690431</c:v>
                </c:pt>
                <c:pt idx="8182">
                  <c:v>0.89647838777336131</c:v>
                </c:pt>
                <c:pt idx="8183">
                  <c:v>0.8964857214098183</c:v>
                </c:pt>
                <c:pt idx="8184">
                  <c:v>0.8964930550462753</c:v>
                </c:pt>
                <c:pt idx="8185">
                  <c:v>0.89650038868273219</c:v>
                </c:pt>
                <c:pt idx="8186">
                  <c:v>0.89650772231918918</c:v>
                </c:pt>
                <c:pt idx="8187">
                  <c:v>0.89651505595564618</c:v>
                </c:pt>
                <c:pt idx="8188">
                  <c:v>0.89652238959210317</c:v>
                </c:pt>
                <c:pt idx="8189">
                  <c:v>0.89652972322856006</c:v>
                </c:pt>
                <c:pt idx="8190">
                  <c:v>0.89653705686501706</c:v>
                </c:pt>
                <c:pt idx="8191">
                  <c:v>0.89654439050147405</c:v>
                </c:pt>
                <c:pt idx="8192">
                  <c:v>0.89655172413793105</c:v>
                </c:pt>
                <c:pt idx="8193">
                  <c:v>0.89655905777438805</c:v>
                </c:pt>
                <c:pt idx="8194">
                  <c:v>0.89656639141084493</c:v>
                </c:pt>
                <c:pt idx="8195">
                  <c:v>0.89657372504730193</c:v>
                </c:pt>
                <c:pt idx="8196">
                  <c:v>0.89658105868375892</c:v>
                </c:pt>
                <c:pt idx="8197">
                  <c:v>0.89658839232021592</c:v>
                </c:pt>
                <c:pt idx="8198">
                  <c:v>0.89659572595667292</c:v>
                </c:pt>
                <c:pt idx="8199">
                  <c:v>0.8966030595931298</c:v>
                </c:pt>
                <c:pt idx="8200">
                  <c:v>0.8966103932295868</c:v>
                </c:pt>
                <c:pt idx="8201">
                  <c:v>0.8966177268660438</c:v>
                </c:pt>
                <c:pt idx="8202">
                  <c:v>0.89662506050250079</c:v>
                </c:pt>
                <c:pt idx="8203">
                  <c:v>0.89663239413895779</c:v>
                </c:pt>
                <c:pt idx="8204">
                  <c:v>0.89663972777541467</c:v>
                </c:pt>
                <c:pt idx="8205">
                  <c:v>0.89664706141187167</c:v>
                </c:pt>
                <c:pt idx="8206">
                  <c:v>0.89665439504832867</c:v>
                </c:pt>
                <c:pt idx="8207">
                  <c:v>0.89666172868478566</c:v>
                </c:pt>
                <c:pt idx="8208">
                  <c:v>0.89666906232124266</c:v>
                </c:pt>
                <c:pt idx="8209">
                  <c:v>0.89667639595769955</c:v>
                </c:pt>
                <c:pt idx="8210">
                  <c:v>0.89668372959415654</c:v>
                </c:pt>
                <c:pt idx="8211">
                  <c:v>0.89669106323061354</c:v>
                </c:pt>
                <c:pt idx="8212">
                  <c:v>0.89669839686707054</c:v>
                </c:pt>
                <c:pt idx="8213">
                  <c:v>0.89670573050352753</c:v>
                </c:pt>
                <c:pt idx="8214">
                  <c:v>0.89671306413998442</c:v>
                </c:pt>
                <c:pt idx="8215">
                  <c:v>0.89672039777644141</c:v>
                </c:pt>
                <c:pt idx="8216">
                  <c:v>0.89672773141289841</c:v>
                </c:pt>
                <c:pt idx="8217">
                  <c:v>0.89673506504935541</c:v>
                </c:pt>
                <c:pt idx="8218">
                  <c:v>0.89674239868581229</c:v>
                </c:pt>
                <c:pt idx="8219">
                  <c:v>0.89674973232226929</c:v>
                </c:pt>
                <c:pt idx="8220">
                  <c:v>0.89675706595872628</c:v>
                </c:pt>
                <c:pt idx="8221">
                  <c:v>0.89676439959518328</c:v>
                </c:pt>
                <c:pt idx="8222">
                  <c:v>0.89677173323164028</c:v>
                </c:pt>
                <c:pt idx="8223">
                  <c:v>0.89677906686809716</c:v>
                </c:pt>
                <c:pt idx="8224">
                  <c:v>0.89678640050455416</c:v>
                </c:pt>
                <c:pt idx="8225">
                  <c:v>0.89679373414101116</c:v>
                </c:pt>
                <c:pt idx="8226">
                  <c:v>0.89680106777746815</c:v>
                </c:pt>
                <c:pt idx="8227">
                  <c:v>0.89680840141392515</c:v>
                </c:pt>
                <c:pt idx="8228">
                  <c:v>0.89681573505038203</c:v>
                </c:pt>
                <c:pt idx="8229">
                  <c:v>0.89682306868683903</c:v>
                </c:pt>
                <c:pt idx="8230">
                  <c:v>0.89683040232329603</c:v>
                </c:pt>
                <c:pt idx="8231">
                  <c:v>0.89683773595975302</c:v>
                </c:pt>
                <c:pt idx="8232">
                  <c:v>0.89684506959621002</c:v>
                </c:pt>
                <c:pt idx="8233">
                  <c:v>0.89685240323266691</c:v>
                </c:pt>
                <c:pt idx="8234">
                  <c:v>0.8968597368691239</c:v>
                </c:pt>
                <c:pt idx="8235">
                  <c:v>0.8968670705055809</c:v>
                </c:pt>
                <c:pt idx="8236">
                  <c:v>0.8968744041420379</c:v>
                </c:pt>
                <c:pt idx="8237">
                  <c:v>0.89688173777849489</c:v>
                </c:pt>
                <c:pt idx="8238">
                  <c:v>0.89688907141495178</c:v>
                </c:pt>
                <c:pt idx="8239">
                  <c:v>0.89689640505140877</c:v>
                </c:pt>
                <c:pt idx="8240">
                  <c:v>0.89690373868786577</c:v>
                </c:pt>
                <c:pt idx="8241">
                  <c:v>0.89691107232432277</c:v>
                </c:pt>
                <c:pt idx="8242">
                  <c:v>0.89691840596077976</c:v>
                </c:pt>
                <c:pt idx="8243">
                  <c:v>0.89692573959723665</c:v>
                </c:pt>
                <c:pt idx="8244">
                  <c:v>0.89693307323369365</c:v>
                </c:pt>
                <c:pt idx="8245">
                  <c:v>0.89694040687015064</c:v>
                </c:pt>
                <c:pt idx="8246">
                  <c:v>0.89694774050660764</c:v>
                </c:pt>
                <c:pt idx="8247">
                  <c:v>0.89695507414306463</c:v>
                </c:pt>
                <c:pt idx="8248">
                  <c:v>0.89696240777952152</c:v>
                </c:pt>
                <c:pt idx="8249">
                  <c:v>0.89696974141597852</c:v>
                </c:pt>
                <c:pt idx="8250">
                  <c:v>0.89697707505243551</c:v>
                </c:pt>
                <c:pt idx="8251">
                  <c:v>0.89698440868889251</c:v>
                </c:pt>
                <c:pt idx="8252">
                  <c:v>0.89699174232534939</c:v>
                </c:pt>
                <c:pt idx="8253">
                  <c:v>0.89699907596180639</c:v>
                </c:pt>
                <c:pt idx="8254">
                  <c:v>0.89700640959826339</c:v>
                </c:pt>
                <c:pt idx="8255">
                  <c:v>0.89701374323472038</c:v>
                </c:pt>
                <c:pt idx="8256">
                  <c:v>0.89702107687117738</c:v>
                </c:pt>
                <c:pt idx="8257">
                  <c:v>0.89702841050763427</c:v>
                </c:pt>
                <c:pt idx="8258">
                  <c:v>0.89703574414409126</c:v>
                </c:pt>
                <c:pt idx="8259">
                  <c:v>0.89704307778054826</c:v>
                </c:pt>
                <c:pt idx="8260">
                  <c:v>0.89705041141700526</c:v>
                </c:pt>
                <c:pt idx="8261">
                  <c:v>0.89705774505346225</c:v>
                </c:pt>
                <c:pt idx="8262">
                  <c:v>0.89706507868991914</c:v>
                </c:pt>
                <c:pt idx="8263">
                  <c:v>0.89707241232637613</c:v>
                </c:pt>
                <c:pt idx="8264">
                  <c:v>0.89707974596283313</c:v>
                </c:pt>
                <c:pt idx="8265">
                  <c:v>0.89708707959929013</c:v>
                </c:pt>
                <c:pt idx="8266">
                  <c:v>0.89709441323574712</c:v>
                </c:pt>
                <c:pt idx="8267">
                  <c:v>0.89710174687220401</c:v>
                </c:pt>
                <c:pt idx="8268">
                  <c:v>0.89710908050866101</c:v>
                </c:pt>
                <c:pt idx="8269">
                  <c:v>0.897116414145118</c:v>
                </c:pt>
                <c:pt idx="8270">
                  <c:v>0.897123747781575</c:v>
                </c:pt>
                <c:pt idx="8271">
                  <c:v>0.89713108141803199</c:v>
                </c:pt>
                <c:pt idx="8272">
                  <c:v>0.89713841505448888</c:v>
                </c:pt>
                <c:pt idx="8273">
                  <c:v>0.89714574869094588</c:v>
                </c:pt>
                <c:pt idx="8274">
                  <c:v>0.89715308232740287</c:v>
                </c:pt>
                <c:pt idx="8275">
                  <c:v>0.89716041596385987</c:v>
                </c:pt>
                <c:pt idx="8276">
                  <c:v>0.89716774960031687</c:v>
                </c:pt>
                <c:pt idx="8277">
                  <c:v>0.89717508323677375</c:v>
                </c:pt>
                <c:pt idx="8278">
                  <c:v>0.89718241687323075</c:v>
                </c:pt>
                <c:pt idx="8279">
                  <c:v>0.89718975050968774</c:v>
                </c:pt>
                <c:pt idx="8280">
                  <c:v>0.89719708414614474</c:v>
                </c:pt>
                <c:pt idx="8281">
                  <c:v>0.89720441778260163</c:v>
                </c:pt>
                <c:pt idx="8282">
                  <c:v>0.89721175141905862</c:v>
                </c:pt>
                <c:pt idx="8283">
                  <c:v>0.89721908505551562</c:v>
                </c:pt>
                <c:pt idx="8284">
                  <c:v>0.89722641869197262</c:v>
                </c:pt>
                <c:pt idx="8285">
                  <c:v>0.89723375232842961</c:v>
                </c:pt>
                <c:pt idx="8286">
                  <c:v>0.8972410859648865</c:v>
                </c:pt>
                <c:pt idx="8287">
                  <c:v>0.89724841960134349</c:v>
                </c:pt>
                <c:pt idx="8288">
                  <c:v>0.89725575323780049</c:v>
                </c:pt>
                <c:pt idx="8289">
                  <c:v>0.89726308687425749</c:v>
                </c:pt>
                <c:pt idx="8290">
                  <c:v>0.89727042051071448</c:v>
                </c:pt>
                <c:pt idx="8291">
                  <c:v>0.89727775414717137</c:v>
                </c:pt>
                <c:pt idx="8292">
                  <c:v>0.89728508778362837</c:v>
                </c:pt>
                <c:pt idx="8293">
                  <c:v>0.89729242142008536</c:v>
                </c:pt>
                <c:pt idx="8294">
                  <c:v>0.89729975505654236</c:v>
                </c:pt>
                <c:pt idx="8295">
                  <c:v>0.89730708869299936</c:v>
                </c:pt>
                <c:pt idx="8296">
                  <c:v>0.89731442232945624</c:v>
                </c:pt>
                <c:pt idx="8297">
                  <c:v>0.89732175596591324</c:v>
                </c:pt>
                <c:pt idx="8298">
                  <c:v>0.89732908960237023</c:v>
                </c:pt>
                <c:pt idx="8299">
                  <c:v>0.89733642323882723</c:v>
                </c:pt>
                <c:pt idx="8300">
                  <c:v>0.89734375687528423</c:v>
                </c:pt>
                <c:pt idx="8301">
                  <c:v>0.89735109051174111</c:v>
                </c:pt>
                <c:pt idx="8302">
                  <c:v>0.89735842414819811</c:v>
                </c:pt>
                <c:pt idx="8303">
                  <c:v>0.8973657577846551</c:v>
                </c:pt>
                <c:pt idx="8304">
                  <c:v>0.8973730914211121</c:v>
                </c:pt>
                <c:pt idx="8305">
                  <c:v>0.8973804250575691</c:v>
                </c:pt>
                <c:pt idx="8306">
                  <c:v>0.89738775869402598</c:v>
                </c:pt>
                <c:pt idx="8307">
                  <c:v>0.89739509233048298</c:v>
                </c:pt>
                <c:pt idx="8308">
                  <c:v>0.89740242596693998</c:v>
                </c:pt>
                <c:pt idx="8309">
                  <c:v>0.89740975960339697</c:v>
                </c:pt>
                <c:pt idx="8310">
                  <c:v>0.89741709323985397</c:v>
                </c:pt>
                <c:pt idx="8311">
                  <c:v>0.89742442687631085</c:v>
                </c:pt>
                <c:pt idx="8312">
                  <c:v>0.89743176051276785</c:v>
                </c:pt>
                <c:pt idx="8313">
                  <c:v>0.89743909414922485</c:v>
                </c:pt>
                <c:pt idx="8314">
                  <c:v>0.89744642778568184</c:v>
                </c:pt>
                <c:pt idx="8315">
                  <c:v>0.89745376142213873</c:v>
                </c:pt>
                <c:pt idx="8316">
                  <c:v>0.89746109505859573</c:v>
                </c:pt>
                <c:pt idx="8317">
                  <c:v>0.89746842869505272</c:v>
                </c:pt>
                <c:pt idx="8318">
                  <c:v>0.89747576233150972</c:v>
                </c:pt>
                <c:pt idx="8319">
                  <c:v>0.89748309596796672</c:v>
                </c:pt>
                <c:pt idx="8320">
                  <c:v>0.8974904296044236</c:v>
                </c:pt>
                <c:pt idx="8321">
                  <c:v>0.8974977632408806</c:v>
                </c:pt>
                <c:pt idx="8322">
                  <c:v>0.89750509687733759</c:v>
                </c:pt>
                <c:pt idx="8323">
                  <c:v>0.89751243051379459</c:v>
                </c:pt>
                <c:pt idx="8324">
                  <c:v>0.89751976415025159</c:v>
                </c:pt>
                <c:pt idx="8325">
                  <c:v>0.89752709778670847</c:v>
                </c:pt>
                <c:pt idx="8326">
                  <c:v>0.89753443142316547</c:v>
                </c:pt>
                <c:pt idx="8327">
                  <c:v>0.89754176505962247</c:v>
                </c:pt>
                <c:pt idx="8328">
                  <c:v>0.89754909869607946</c:v>
                </c:pt>
                <c:pt idx="8329">
                  <c:v>0.89755643233253646</c:v>
                </c:pt>
                <c:pt idx="8330">
                  <c:v>0.89756376596899334</c:v>
                </c:pt>
                <c:pt idx="8331">
                  <c:v>0.89757109960545034</c:v>
                </c:pt>
                <c:pt idx="8332">
                  <c:v>0.89757843324190734</c:v>
                </c:pt>
                <c:pt idx="8333">
                  <c:v>0.89758576687836433</c:v>
                </c:pt>
                <c:pt idx="8334">
                  <c:v>0.89759310051482133</c:v>
                </c:pt>
                <c:pt idx="8335">
                  <c:v>0.89760043415127821</c:v>
                </c:pt>
                <c:pt idx="8336">
                  <c:v>0.89760776778773521</c:v>
                </c:pt>
                <c:pt idx="8337">
                  <c:v>0.89761510142419221</c:v>
                </c:pt>
                <c:pt idx="8338">
                  <c:v>0.8976224350606492</c:v>
                </c:pt>
                <c:pt idx="8339">
                  <c:v>0.8976297686971062</c:v>
                </c:pt>
                <c:pt idx="8340">
                  <c:v>0.89763710233356309</c:v>
                </c:pt>
                <c:pt idx="8341">
                  <c:v>0.89764443597002008</c:v>
                </c:pt>
                <c:pt idx="8342">
                  <c:v>0.89765176960647708</c:v>
                </c:pt>
                <c:pt idx="8343">
                  <c:v>0.89765910324293408</c:v>
                </c:pt>
                <c:pt idx="8344">
                  <c:v>0.89766643687939096</c:v>
                </c:pt>
                <c:pt idx="8345">
                  <c:v>0.89767377051584796</c:v>
                </c:pt>
                <c:pt idx="8346">
                  <c:v>0.89768110415230495</c:v>
                </c:pt>
                <c:pt idx="8347">
                  <c:v>0.89768843778876195</c:v>
                </c:pt>
                <c:pt idx="8348">
                  <c:v>0.89769577142521895</c:v>
                </c:pt>
                <c:pt idx="8349">
                  <c:v>0.89770310506167583</c:v>
                </c:pt>
                <c:pt idx="8350">
                  <c:v>0.89771043869813283</c:v>
                </c:pt>
                <c:pt idx="8351">
                  <c:v>0.89771777233458983</c:v>
                </c:pt>
                <c:pt idx="8352">
                  <c:v>0.89772510597104682</c:v>
                </c:pt>
                <c:pt idx="8353">
                  <c:v>0.89773243960750382</c:v>
                </c:pt>
                <c:pt idx="8354">
                  <c:v>0.8977397732439607</c:v>
                </c:pt>
                <c:pt idx="8355">
                  <c:v>0.8977471068804177</c:v>
                </c:pt>
                <c:pt idx="8356">
                  <c:v>0.8977544405168747</c:v>
                </c:pt>
                <c:pt idx="8357">
                  <c:v>0.89776177415333169</c:v>
                </c:pt>
                <c:pt idx="8358">
                  <c:v>0.89776910778978869</c:v>
                </c:pt>
                <c:pt idx="8359">
                  <c:v>0.89777644142624557</c:v>
                </c:pt>
                <c:pt idx="8360">
                  <c:v>0.89778377506270257</c:v>
                </c:pt>
                <c:pt idx="8361">
                  <c:v>0.89779110869915957</c:v>
                </c:pt>
                <c:pt idx="8362">
                  <c:v>0.89779844233561656</c:v>
                </c:pt>
                <c:pt idx="8363">
                  <c:v>0.89780577597207356</c:v>
                </c:pt>
                <c:pt idx="8364">
                  <c:v>0.89781310960853045</c:v>
                </c:pt>
                <c:pt idx="8365">
                  <c:v>0.89782044324498744</c:v>
                </c:pt>
                <c:pt idx="8366">
                  <c:v>0.89782777688144444</c:v>
                </c:pt>
                <c:pt idx="8367">
                  <c:v>0.89783511051790144</c:v>
                </c:pt>
                <c:pt idx="8368">
                  <c:v>0.89784244415435843</c:v>
                </c:pt>
                <c:pt idx="8369">
                  <c:v>0.89784977779081532</c:v>
                </c:pt>
                <c:pt idx="8370">
                  <c:v>0.89785711142727231</c:v>
                </c:pt>
                <c:pt idx="8371">
                  <c:v>0.89786444506372931</c:v>
                </c:pt>
                <c:pt idx="8372">
                  <c:v>0.89787177870018631</c:v>
                </c:pt>
                <c:pt idx="8373">
                  <c:v>0.89787911233664319</c:v>
                </c:pt>
                <c:pt idx="8374">
                  <c:v>0.89788644597310019</c:v>
                </c:pt>
                <c:pt idx="8375">
                  <c:v>0.89789377960955719</c:v>
                </c:pt>
                <c:pt idx="8376">
                  <c:v>0.89790111324601418</c:v>
                </c:pt>
                <c:pt idx="8377">
                  <c:v>0.89790844688247118</c:v>
                </c:pt>
                <c:pt idx="8378">
                  <c:v>0.89791578051892806</c:v>
                </c:pt>
                <c:pt idx="8379">
                  <c:v>0.89792311415538506</c:v>
                </c:pt>
                <c:pt idx="8380">
                  <c:v>0.89793044779184206</c:v>
                </c:pt>
                <c:pt idx="8381">
                  <c:v>0.89793778142829905</c:v>
                </c:pt>
                <c:pt idx="8382">
                  <c:v>0.89794511506475605</c:v>
                </c:pt>
                <c:pt idx="8383">
                  <c:v>0.89795244870121294</c:v>
                </c:pt>
                <c:pt idx="8384">
                  <c:v>0.89795978233766993</c:v>
                </c:pt>
                <c:pt idx="8385">
                  <c:v>0.89796711597412693</c:v>
                </c:pt>
                <c:pt idx="8386">
                  <c:v>0.89797444961058392</c:v>
                </c:pt>
                <c:pt idx="8387">
                  <c:v>0.89798178324704092</c:v>
                </c:pt>
                <c:pt idx="8388">
                  <c:v>0.89798911688349781</c:v>
                </c:pt>
                <c:pt idx="8389">
                  <c:v>0.8979964505199548</c:v>
                </c:pt>
                <c:pt idx="8390">
                  <c:v>0.8980037841564118</c:v>
                </c:pt>
                <c:pt idx="8391">
                  <c:v>0.8980111177928688</c:v>
                </c:pt>
                <c:pt idx="8392">
                  <c:v>0.89801845142932579</c:v>
                </c:pt>
                <c:pt idx="8393">
                  <c:v>0.89802578506578268</c:v>
                </c:pt>
                <c:pt idx="8394">
                  <c:v>0.89803311870223967</c:v>
                </c:pt>
                <c:pt idx="8395">
                  <c:v>0.89804045233869667</c:v>
                </c:pt>
                <c:pt idx="8396">
                  <c:v>0.89804778597515367</c:v>
                </c:pt>
                <c:pt idx="8397">
                  <c:v>0.89805511961161066</c:v>
                </c:pt>
                <c:pt idx="8398">
                  <c:v>0.89806245324806755</c:v>
                </c:pt>
                <c:pt idx="8399">
                  <c:v>0.89806978688452455</c:v>
                </c:pt>
                <c:pt idx="8400">
                  <c:v>0.89807712052098154</c:v>
                </c:pt>
                <c:pt idx="8401">
                  <c:v>0.89808445415743854</c:v>
                </c:pt>
                <c:pt idx="8402">
                  <c:v>0.89809178779389554</c:v>
                </c:pt>
                <c:pt idx="8403">
                  <c:v>0.89809912143035242</c:v>
                </c:pt>
                <c:pt idx="8404">
                  <c:v>0.89810645506680942</c:v>
                </c:pt>
                <c:pt idx="8405">
                  <c:v>0.89811378870326641</c:v>
                </c:pt>
                <c:pt idx="8406">
                  <c:v>0.89812112233972341</c:v>
                </c:pt>
                <c:pt idx="8407">
                  <c:v>0.8981284559761803</c:v>
                </c:pt>
                <c:pt idx="8408">
                  <c:v>0.89813578961263729</c:v>
                </c:pt>
                <c:pt idx="8409">
                  <c:v>0.89814312324909429</c:v>
                </c:pt>
                <c:pt idx="8410">
                  <c:v>0.89815045688555128</c:v>
                </c:pt>
                <c:pt idx="8411">
                  <c:v>0.89815779052200828</c:v>
                </c:pt>
                <c:pt idx="8412">
                  <c:v>0.89816512415846517</c:v>
                </c:pt>
                <c:pt idx="8413">
                  <c:v>0.89817245779492216</c:v>
                </c:pt>
                <c:pt idx="8414">
                  <c:v>0.89817979143137916</c:v>
                </c:pt>
                <c:pt idx="8415">
                  <c:v>0.89818712506783616</c:v>
                </c:pt>
                <c:pt idx="8416">
                  <c:v>0.89819445870429315</c:v>
                </c:pt>
                <c:pt idx="8417">
                  <c:v>0.89820179234075004</c:v>
                </c:pt>
                <c:pt idx="8418">
                  <c:v>0.89820912597720703</c:v>
                </c:pt>
                <c:pt idx="8419">
                  <c:v>0.89821645961366403</c:v>
                </c:pt>
                <c:pt idx="8420">
                  <c:v>0.89822379325012103</c:v>
                </c:pt>
                <c:pt idx="8421">
                  <c:v>0.89823112688657802</c:v>
                </c:pt>
                <c:pt idx="8422">
                  <c:v>0.89823846052303491</c:v>
                </c:pt>
                <c:pt idx="8423">
                  <c:v>0.89824579415949191</c:v>
                </c:pt>
                <c:pt idx="8424">
                  <c:v>0.8982531277959489</c:v>
                </c:pt>
                <c:pt idx="8425">
                  <c:v>0.8982604614324059</c:v>
                </c:pt>
                <c:pt idx="8426">
                  <c:v>0.8982677950688629</c:v>
                </c:pt>
                <c:pt idx="8427">
                  <c:v>0.89827512870531978</c:v>
                </c:pt>
                <c:pt idx="8428">
                  <c:v>0.89828246234177678</c:v>
                </c:pt>
                <c:pt idx="8429">
                  <c:v>0.89828979597823377</c:v>
                </c:pt>
                <c:pt idx="8430">
                  <c:v>0.89829712961469077</c:v>
                </c:pt>
                <c:pt idx="8431">
                  <c:v>0.89830446325114777</c:v>
                </c:pt>
                <c:pt idx="8432">
                  <c:v>0.89831179688760465</c:v>
                </c:pt>
                <c:pt idx="8433">
                  <c:v>0.89831913052406165</c:v>
                </c:pt>
                <c:pt idx="8434">
                  <c:v>0.89832646416051865</c:v>
                </c:pt>
                <c:pt idx="8435">
                  <c:v>0.89833379779697564</c:v>
                </c:pt>
                <c:pt idx="8436">
                  <c:v>0.89834113143343253</c:v>
                </c:pt>
                <c:pt idx="8437">
                  <c:v>0.89834846506988952</c:v>
                </c:pt>
                <c:pt idx="8438">
                  <c:v>0.89835579870634652</c:v>
                </c:pt>
                <c:pt idx="8439">
                  <c:v>0.89836313234280352</c:v>
                </c:pt>
                <c:pt idx="8440">
                  <c:v>0.89837046597926051</c:v>
                </c:pt>
                <c:pt idx="8441">
                  <c:v>0.8983777996157174</c:v>
                </c:pt>
                <c:pt idx="8442">
                  <c:v>0.89838513325217439</c:v>
                </c:pt>
                <c:pt idx="8443">
                  <c:v>0.89839246688863139</c:v>
                </c:pt>
                <c:pt idx="8444">
                  <c:v>0.89839980052508839</c:v>
                </c:pt>
                <c:pt idx="8445">
                  <c:v>0.89840713416154538</c:v>
                </c:pt>
                <c:pt idx="8446">
                  <c:v>0.89841446779800227</c:v>
                </c:pt>
                <c:pt idx="8447">
                  <c:v>0.89842180143445927</c:v>
                </c:pt>
                <c:pt idx="8448">
                  <c:v>0.89842913507091626</c:v>
                </c:pt>
                <c:pt idx="8449">
                  <c:v>0.89843646870737326</c:v>
                </c:pt>
                <c:pt idx="8450">
                  <c:v>0.89844380234383026</c:v>
                </c:pt>
                <c:pt idx="8451">
                  <c:v>0.89845113598028714</c:v>
                </c:pt>
                <c:pt idx="8452">
                  <c:v>0.89845846961674414</c:v>
                </c:pt>
                <c:pt idx="8453">
                  <c:v>0.89846580325320113</c:v>
                </c:pt>
                <c:pt idx="8454">
                  <c:v>0.89847313688965813</c:v>
                </c:pt>
                <c:pt idx="8455">
                  <c:v>0.89848047052611513</c:v>
                </c:pt>
                <c:pt idx="8456">
                  <c:v>0.89848780416257201</c:v>
                </c:pt>
                <c:pt idx="8457">
                  <c:v>0.89849513779902901</c:v>
                </c:pt>
                <c:pt idx="8458">
                  <c:v>0.89850247143548601</c:v>
                </c:pt>
                <c:pt idx="8459">
                  <c:v>0.898509805071943</c:v>
                </c:pt>
                <c:pt idx="8460">
                  <c:v>0.8985171387084</c:v>
                </c:pt>
                <c:pt idx="8461">
                  <c:v>0.89852447234485688</c:v>
                </c:pt>
                <c:pt idx="8462">
                  <c:v>0.89853180598131388</c:v>
                </c:pt>
                <c:pt idx="8463">
                  <c:v>0.89853913961777088</c:v>
                </c:pt>
                <c:pt idx="8464">
                  <c:v>0.89854647325422787</c:v>
                </c:pt>
                <c:pt idx="8465">
                  <c:v>0.89855380689068487</c:v>
                </c:pt>
                <c:pt idx="8466">
                  <c:v>0.89856114052714176</c:v>
                </c:pt>
                <c:pt idx="8467">
                  <c:v>0.89856847416359875</c:v>
                </c:pt>
                <c:pt idx="8468">
                  <c:v>0.89857580780005575</c:v>
                </c:pt>
                <c:pt idx="8469">
                  <c:v>0.89858314143651274</c:v>
                </c:pt>
                <c:pt idx="8470">
                  <c:v>0.89859047507296963</c:v>
                </c:pt>
                <c:pt idx="8471">
                  <c:v>0.89859780870942663</c:v>
                </c:pt>
                <c:pt idx="8472">
                  <c:v>0.89860514234588362</c:v>
                </c:pt>
                <c:pt idx="8473">
                  <c:v>0.89861247598234062</c:v>
                </c:pt>
                <c:pt idx="8474">
                  <c:v>0.89861980961879762</c:v>
                </c:pt>
                <c:pt idx="8475">
                  <c:v>0.8986271432552545</c:v>
                </c:pt>
                <c:pt idx="8476">
                  <c:v>0.8986344768917115</c:v>
                </c:pt>
                <c:pt idx="8477">
                  <c:v>0.89864181052816849</c:v>
                </c:pt>
                <c:pt idx="8478">
                  <c:v>0.89864914416462549</c:v>
                </c:pt>
                <c:pt idx="8479">
                  <c:v>0.89865647780108249</c:v>
                </c:pt>
                <c:pt idx="8480">
                  <c:v>0.89866381143753937</c:v>
                </c:pt>
                <c:pt idx="8481">
                  <c:v>0.89867114507399637</c:v>
                </c:pt>
                <c:pt idx="8482">
                  <c:v>0.89867847871045337</c:v>
                </c:pt>
                <c:pt idx="8483">
                  <c:v>0.89868581234691036</c:v>
                </c:pt>
                <c:pt idx="8484">
                  <c:v>0.89869314598336736</c:v>
                </c:pt>
                <c:pt idx="8485">
                  <c:v>0.89870047961982424</c:v>
                </c:pt>
                <c:pt idx="8486">
                  <c:v>0.89870781325628124</c:v>
                </c:pt>
                <c:pt idx="8487">
                  <c:v>0.89871514689273824</c:v>
                </c:pt>
                <c:pt idx="8488">
                  <c:v>0.89872248052919523</c:v>
                </c:pt>
                <c:pt idx="8489">
                  <c:v>0.89872981416565223</c:v>
                </c:pt>
                <c:pt idx="8490">
                  <c:v>0.89873714780210912</c:v>
                </c:pt>
                <c:pt idx="8491">
                  <c:v>0.89874448143856611</c:v>
                </c:pt>
                <c:pt idx="8492">
                  <c:v>0.89875181507502311</c:v>
                </c:pt>
                <c:pt idx="8493">
                  <c:v>0.8987591487114801</c:v>
                </c:pt>
                <c:pt idx="8494">
                  <c:v>0.8987664823479371</c:v>
                </c:pt>
                <c:pt idx="8495">
                  <c:v>0.89877381598439399</c:v>
                </c:pt>
                <c:pt idx="8496">
                  <c:v>0.89878114962085098</c:v>
                </c:pt>
                <c:pt idx="8497">
                  <c:v>0.89878848325730798</c:v>
                </c:pt>
                <c:pt idx="8498">
                  <c:v>0.89879581689376498</c:v>
                </c:pt>
                <c:pt idx="8499">
                  <c:v>0.89880315053022186</c:v>
                </c:pt>
                <c:pt idx="8500">
                  <c:v>0.89881048416667886</c:v>
                </c:pt>
                <c:pt idx="8501">
                  <c:v>0.89881781780313585</c:v>
                </c:pt>
                <c:pt idx="8502">
                  <c:v>0.89882515143959285</c:v>
                </c:pt>
                <c:pt idx="8503">
                  <c:v>0.89883248507604985</c:v>
                </c:pt>
                <c:pt idx="8504">
                  <c:v>0.89883981871250673</c:v>
                </c:pt>
                <c:pt idx="8505">
                  <c:v>0.89884715234896373</c:v>
                </c:pt>
                <c:pt idx="8506">
                  <c:v>0.89885448598542073</c:v>
                </c:pt>
                <c:pt idx="8507">
                  <c:v>0.89886181962187772</c:v>
                </c:pt>
                <c:pt idx="8508">
                  <c:v>0.89886915325833472</c:v>
                </c:pt>
                <c:pt idx="8509">
                  <c:v>0.8988764868947916</c:v>
                </c:pt>
                <c:pt idx="8510">
                  <c:v>0.8988838205312486</c:v>
                </c:pt>
                <c:pt idx="8511">
                  <c:v>0.8988911541677056</c:v>
                </c:pt>
                <c:pt idx="8512">
                  <c:v>0.89889848780416259</c:v>
                </c:pt>
                <c:pt idx="8513">
                  <c:v>0.89890582144061959</c:v>
                </c:pt>
                <c:pt idx="8514">
                  <c:v>0.89891315507707648</c:v>
                </c:pt>
                <c:pt idx="8515">
                  <c:v>0.89892048871353347</c:v>
                </c:pt>
                <c:pt idx="8516">
                  <c:v>0.89892782234999047</c:v>
                </c:pt>
                <c:pt idx="8517">
                  <c:v>0.89893515598644747</c:v>
                </c:pt>
                <c:pt idx="8518">
                  <c:v>0.89894248962290446</c:v>
                </c:pt>
                <c:pt idx="8519">
                  <c:v>0.89894982325936135</c:v>
                </c:pt>
                <c:pt idx="8520">
                  <c:v>0.89895715689581834</c:v>
                </c:pt>
                <c:pt idx="8521">
                  <c:v>0.89896449053227534</c:v>
                </c:pt>
                <c:pt idx="8522">
                  <c:v>0.89897182416873234</c:v>
                </c:pt>
                <c:pt idx="8523">
                  <c:v>0.89897915780518933</c:v>
                </c:pt>
                <c:pt idx="8524">
                  <c:v>0.89898649144164622</c:v>
                </c:pt>
                <c:pt idx="8525">
                  <c:v>0.89899382507810321</c:v>
                </c:pt>
                <c:pt idx="8526">
                  <c:v>0.89900115871456021</c:v>
                </c:pt>
                <c:pt idx="8527">
                  <c:v>0.89900849235101721</c:v>
                </c:pt>
                <c:pt idx="8528">
                  <c:v>0.8990158259874742</c:v>
                </c:pt>
                <c:pt idx="8529">
                  <c:v>0.89902315962393109</c:v>
                </c:pt>
                <c:pt idx="8530">
                  <c:v>0.89903049326038809</c:v>
                </c:pt>
                <c:pt idx="8531">
                  <c:v>0.89903782689684508</c:v>
                </c:pt>
                <c:pt idx="8532">
                  <c:v>0.89904516053330208</c:v>
                </c:pt>
                <c:pt idx="8533">
                  <c:v>0.89905249416975896</c:v>
                </c:pt>
                <c:pt idx="8534">
                  <c:v>0.89905982780621596</c:v>
                </c:pt>
                <c:pt idx="8535">
                  <c:v>0.89906716144267296</c:v>
                </c:pt>
                <c:pt idx="8536">
                  <c:v>0.89907449507912995</c:v>
                </c:pt>
                <c:pt idx="8537">
                  <c:v>0.89908182871558695</c:v>
                </c:pt>
                <c:pt idx="8538">
                  <c:v>0.89908916235204384</c:v>
                </c:pt>
                <c:pt idx="8539">
                  <c:v>0.89909649598850083</c:v>
                </c:pt>
                <c:pt idx="8540">
                  <c:v>0.89910382962495783</c:v>
                </c:pt>
                <c:pt idx="8541">
                  <c:v>0.89911116326141483</c:v>
                </c:pt>
                <c:pt idx="8542">
                  <c:v>0.89911849689787182</c:v>
                </c:pt>
                <c:pt idx="8543">
                  <c:v>0.89912583053432871</c:v>
                </c:pt>
                <c:pt idx="8544">
                  <c:v>0.8991331641707857</c:v>
                </c:pt>
                <c:pt idx="8545">
                  <c:v>0.8991404978072427</c:v>
                </c:pt>
                <c:pt idx="8546">
                  <c:v>0.8991478314436997</c:v>
                </c:pt>
                <c:pt idx="8547">
                  <c:v>0.89915516508015669</c:v>
                </c:pt>
                <c:pt idx="8548">
                  <c:v>0.89916249871661358</c:v>
                </c:pt>
                <c:pt idx="8549">
                  <c:v>0.89916983235307057</c:v>
                </c:pt>
                <c:pt idx="8550">
                  <c:v>0.89917716598952757</c:v>
                </c:pt>
                <c:pt idx="8551">
                  <c:v>0.89918449962598457</c:v>
                </c:pt>
                <c:pt idx="8552">
                  <c:v>0.89919183326244156</c:v>
                </c:pt>
                <c:pt idx="8553">
                  <c:v>0.89919916689889845</c:v>
                </c:pt>
                <c:pt idx="8554">
                  <c:v>0.89920650053535545</c:v>
                </c:pt>
                <c:pt idx="8555">
                  <c:v>0.89921383417181244</c:v>
                </c:pt>
                <c:pt idx="8556">
                  <c:v>0.89922116780826944</c:v>
                </c:pt>
                <c:pt idx="8557">
                  <c:v>0.89922850144472644</c:v>
                </c:pt>
                <c:pt idx="8558">
                  <c:v>0.89923583508118332</c:v>
                </c:pt>
                <c:pt idx="8559">
                  <c:v>0.89924316871764032</c:v>
                </c:pt>
                <c:pt idx="8560">
                  <c:v>0.89925050235409731</c:v>
                </c:pt>
                <c:pt idx="8561">
                  <c:v>0.89925783599055431</c:v>
                </c:pt>
                <c:pt idx="8562">
                  <c:v>0.8992651696270112</c:v>
                </c:pt>
                <c:pt idx="8563">
                  <c:v>0.89927250326346819</c:v>
                </c:pt>
                <c:pt idx="8564">
                  <c:v>0.89927983689992519</c:v>
                </c:pt>
                <c:pt idx="8565">
                  <c:v>0.89928717053638219</c:v>
                </c:pt>
                <c:pt idx="8566">
                  <c:v>0.89929450417283918</c:v>
                </c:pt>
                <c:pt idx="8567">
                  <c:v>0.89930183780929607</c:v>
                </c:pt>
                <c:pt idx="8568">
                  <c:v>0.89930917144575306</c:v>
                </c:pt>
                <c:pt idx="8569">
                  <c:v>0.89931650508221006</c:v>
                </c:pt>
                <c:pt idx="8570">
                  <c:v>0.89932383871866706</c:v>
                </c:pt>
                <c:pt idx="8571">
                  <c:v>0.89933117235512405</c:v>
                </c:pt>
                <c:pt idx="8572">
                  <c:v>0.89933850599158094</c:v>
                </c:pt>
                <c:pt idx="8573">
                  <c:v>0.89934583962803794</c:v>
                </c:pt>
                <c:pt idx="8574">
                  <c:v>0.89935317326449493</c:v>
                </c:pt>
                <c:pt idx="8575">
                  <c:v>0.89936050690095193</c:v>
                </c:pt>
                <c:pt idx="8576">
                  <c:v>0.89936784053740892</c:v>
                </c:pt>
                <c:pt idx="8577">
                  <c:v>0.89937517417386581</c:v>
                </c:pt>
                <c:pt idx="8578">
                  <c:v>0.89938250781032281</c:v>
                </c:pt>
                <c:pt idx="8579">
                  <c:v>0.8993898414467798</c:v>
                </c:pt>
                <c:pt idx="8580">
                  <c:v>0.8993971750832368</c:v>
                </c:pt>
                <c:pt idx="8581">
                  <c:v>0.8994045087196938</c:v>
                </c:pt>
                <c:pt idx="8582">
                  <c:v>0.89941184235615068</c:v>
                </c:pt>
                <c:pt idx="8583">
                  <c:v>0.89941917599260768</c:v>
                </c:pt>
                <c:pt idx="8584">
                  <c:v>0.89942650962906467</c:v>
                </c:pt>
                <c:pt idx="8585">
                  <c:v>0.89943384326552167</c:v>
                </c:pt>
                <c:pt idx="8586">
                  <c:v>0.89944117690197867</c:v>
                </c:pt>
                <c:pt idx="8587">
                  <c:v>0.89944851053843555</c:v>
                </c:pt>
                <c:pt idx="8588">
                  <c:v>0.89945584417489255</c:v>
                </c:pt>
                <c:pt idx="8589">
                  <c:v>0.89946317781134955</c:v>
                </c:pt>
                <c:pt idx="8590">
                  <c:v>0.89947051144780654</c:v>
                </c:pt>
                <c:pt idx="8591">
                  <c:v>0.89947784508426343</c:v>
                </c:pt>
                <c:pt idx="8592">
                  <c:v>0.89948517872072042</c:v>
                </c:pt>
                <c:pt idx="8593">
                  <c:v>0.89949251235717742</c:v>
                </c:pt>
                <c:pt idx="8594">
                  <c:v>0.89949984599363442</c:v>
                </c:pt>
                <c:pt idx="8595">
                  <c:v>0.89950717963009141</c:v>
                </c:pt>
                <c:pt idx="8596">
                  <c:v>0.8995145132665483</c:v>
                </c:pt>
                <c:pt idx="8597">
                  <c:v>0.8995218469030053</c:v>
                </c:pt>
                <c:pt idx="8598">
                  <c:v>0.89952918053946229</c:v>
                </c:pt>
                <c:pt idx="8599">
                  <c:v>0.89953651417591929</c:v>
                </c:pt>
                <c:pt idx="8600">
                  <c:v>0.89954384781237628</c:v>
                </c:pt>
                <c:pt idx="8601">
                  <c:v>0.89955118144883317</c:v>
                </c:pt>
                <c:pt idx="8602">
                  <c:v>0.89955851508529017</c:v>
                </c:pt>
                <c:pt idx="8603">
                  <c:v>0.89956584872174716</c:v>
                </c:pt>
                <c:pt idx="8604">
                  <c:v>0.89957318235820416</c:v>
                </c:pt>
                <c:pt idx="8605">
                  <c:v>0.89958051599466116</c:v>
                </c:pt>
                <c:pt idx="8606">
                  <c:v>0.89958784963111804</c:v>
                </c:pt>
                <c:pt idx="8607">
                  <c:v>0.89959518326757504</c:v>
                </c:pt>
                <c:pt idx="8608">
                  <c:v>0.89960251690403203</c:v>
                </c:pt>
                <c:pt idx="8609">
                  <c:v>0.89960985054048903</c:v>
                </c:pt>
                <c:pt idx="8610">
                  <c:v>0.89961718417694603</c:v>
                </c:pt>
                <c:pt idx="8611">
                  <c:v>0.89962451781340291</c:v>
                </c:pt>
                <c:pt idx="8612">
                  <c:v>0.89963185144985991</c:v>
                </c:pt>
                <c:pt idx="8613">
                  <c:v>0.89963918508631691</c:v>
                </c:pt>
                <c:pt idx="8614">
                  <c:v>0.8996465187227739</c:v>
                </c:pt>
                <c:pt idx="8615">
                  <c:v>0.8996538523592309</c:v>
                </c:pt>
                <c:pt idx="8616">
                  <c:v>0.89966118599568778</c:v>
                </c:pt>
                <c:pt idx="8617">
                  <c:v>0.89966851963214478</c:v>
                </c:pt>
                <c:pt idx="8618">
                  <c:v>0.89967585326860178</c:v>
                </c:pt>
                <c:pt idx="8619">
                  <c:v>0.89968318690505877</c:v>
                </c:pt>
                <c:pt idx="8620">
                  <c:v>0.89969052054151577</c:v>
                </c:pt>
                <c:pt idx="8621">
                  <c:v>0.89969785417797266</c:v>
                </c:pt>
                <c:pt idx="8622">
                  <c:v>0.89970518781442965</c:v>
                </c:pt>
                <c:pt idx="8623">
                  <c:v>0.89971252145088665</c:v>
                </c:pt>
                <c:pt idx="8624">
                  <c:v>0.89971985508734365</c:v>
                </c:pt>
                <c:pt idx="8625">
                  <c:v>0.89972718872380053</c:v>
                </c:pt>
                <c:pt idx="8626">
                  <c:v>0.89973452236025753</c:v>
                </c:pt>
                <c:pt idx="8627">
                  <c:v>0.89974185599671452</c:v>
                </c:pt>
                <c:pt idx="8628">
                  <c:v>0.89974918963317152</c:v>
                </c:pt>
                <c:pt idx="8629">
                  <c:v>0.89975652326962852</c:v>
                </c:pt>
                <c:pt idx="8630">
                  <c:v>0.8997638569060854</c:v>
                </c:pt>
                <c:pt idx="8631">
                  <c:v>0.8997711905425424</c:v>
                </c:pt>
                <c:pt idx="8632">
                  <c:v>0.89977852417899939</c:v>
                </c:pt>
                <c:pt idx="8633">
                  <c:v>0.89978585781545639</c:v>
                </c:pt>
                <c:pt idx="8634">
                  <c:v>0.89979319145191339</c:v>
                </c:pt>
                <c:pt idx="8635">
                  <c:v>0.89980052508837027</c:v>
                </c:pt>
                <c:pt idx="8636">
                  <c:v>0.89980785872482727</c:v>
                </c:pt>
                <c:pt idx="8637">
                  <c:v>0.89981519236128427</c:v>
                </c:pt>
                <c:pt idx="8638">
                  <c:v>0.89982252599774126</c:v>
                </c:pt>
                <c:pt idx="8639">
                  <c:v>0.89982985963419826</c:v>
                </c:pt>
                <c:pt idx="8640">
                  <c:v>0.89983719327065514</c:v>
                </c:pt>
                <c:pt idx="8641">
                  <c:v>0.89984452690711214</c:v>
                </c:pt>
                <c:pt idx="8642">
                  <c:v>0.89985186054356914</c:v>
                </c:pt>
                <c:pt idx="8643">
                  <c:v>0.89985919418002613</c:v>
                </c:pt>
                <c:pt idx="8644">
                  <c:v>0.89986652781648313</c:v>
                </c:pt>
                <c:pt idx="8645">
                  <c:v>0.89987386145294002</c:v>
                </c:pt>
                <c:pt idx="8646">
                  <c:v>0.89988119508939701</c:v>
                </c:pt>
                <c:pt idx="8647">
                  <c:v>0.89988852872585401</c:v>
                </c:pt>
                <c:pt idx="8648">
                  <c:v>0.89989586236231101</c:v>
                </c:pt>
                <c:pt idx="8649">
                  <c:v>0.899903195998768</c:v>
                </c:pt>
                <c:pt idx="8650">
                  <c:v>0.89991052963522489</c:v>
                </c:pt>
                <c:pt idx="8651">
                  <c:v>0.89991786327168188</c:v>
                </c:pt>
                <c:pt idx="8652">
                  <c:v>0.89992519690813888</c:v>
                </c:pt>
                <c:pt idx="8653">
                  <c:v>0.89993253054459588</c:v>
                </c:pt>
                <c:pt idx="8654">
                  <c:v>0.89993986418105276</c:v>
                </c:pt>
                <c:pt idx="8655">
                  <c:v>0.89994719781750976</c:v>
                </c:pt>
                <c:pt idx="8656">
                  <c:v>0.89995453145396676</c:v>
                </c:pt>
                <c:pt idx="8657">
                  <c:v>0.89996186509042375</c:v>
                </c:pt>
                <c:pt idx="8658">
                  <c:v>0.89996919872688075</c:v>
                </c:pt>
                <c:pt idx="8659">
                  <c:v>0.89997653236333763</c:v>
                </c:pt>
                <c:pt idx="8660">
                  <c:v>0.89998386599979463</c:v>
                </c:pt>
                <c:pt idx="8661">
                  <c:v>0.89999119963625163</c:v>
                </c:pt>
                <c:pt idx="8662">
                  <c:v>0.89999853327270862</c:v>
                </c:pt>
                <c:pt idx="8663">
                  <c:v>0.90000586690916562</c:v>
                </c:pt>
                <c:pt idx="8664">
                  <c:v>0.9000132005456225</c:v>
                </c:pt>
                <c:pt idx="8665">
                  <c:v>0.9000205341820795</c:v>
                </c:pt>
                <c:pt idx="8666">
                  <c:v>0.9000278678185365</c:v>
                </c:pt>
                <c:pt idx="8667">
                  <c:v>0.90003520145499349</c:v>
                </c:pt>
                <c:pt idx="8668">
                  <c:v>0.90004253509145049</c:v>
                </c:pt>
                <c:pt idx="8669">
                  <c:v>0.90004986872790738</c:v>
                </c:pt>
                <c:pt idx="8670">
                  <c:v>0.90005720236436437</c:v>
                </c:pt>
                <c:pt idx="8671">
                  <c:v>0.90006453600082137</c:v>
                </c:pt>
                <c:pt idx="8672">
                  <c:v>0.90007186963727837</c:v>
                </c:pt>
                <c:pt idx="8673">
                  <c:v>0.90007920327373536</c:v>
                </c:pt>
                <c:pt idx="8674">
                  <c:v>0.90008653691019225</c:v>
                </c:pt>
                <c:pt idx="8675">
                  <c:v>0.90009387054664924</c:v>
                </c:pt>
                <c:pt idx="8676">
                  <c:v>0.90010120418310624</c:v>
                </c:pt>
                <c:pt idx="8677">
                  <c:v>0.90010853781956324</c:v>
                </c:pt>
                <c:pt idx="8678">
                  <c:v>0.90011587145602023</c:v>
                </c:pt>
                <c:pt idx="8679">
                  <c:v>0.90012320509247712</c:v>
                </c:pt>
                <c:pt idx="8680">
                  <c:v>0.90013053872893412</c:v>
                </c:pt>
                <c:pt idx="8681">
                  <c:v>0.90013787236539111</c:v>
                </c:pt>
                <c:pt idx="8682">
                  <c:v>0.90014520600184811</c:v>
                </c:pt>
                <c:pt idx="8683">
                  <c:v>0.9001525396383051</c:v>
                </c:pt>
                <c:pt idx="8684">
                  <c:v>0.90015987327476199</c:v>
                </c:pt>
                <c:pt idx="8685">
                  <c:v>0.90016720691121899</c:v>
                </c:pt>
                <c:pt idx="8686">
                  <c:v>0.90017454054767598</c:v>
                </c:pt>
                <c:pt idx="8687">
                  <c:v>0.90018187418413298</c:v>
                </c:pt>
                <c:pt idx="8688">
                  <c:v>0.90018920782058987</c:v>
                </c:pt>
                <c:pt idx="8689">
                  <c:v>0.90019654145704686</c:v>
                </c:pt>
                <c:pt idx="8690">
                  <c:v>0.90020387509350386</c:v>
                </c:pt>
                <c:pt idx="8691">
                  <c:v>0.90021120872996085</c:v>
                </c:pt>
                <c:pt idx="8692">
                  <c:v>0.90021854236641785</c:v>
                </c:pt>
                <c:pt idx="8693">
                  <c:v>0.90022587600287474</c:v>
                </c:pt>
                <c:pt idx="8694">
                  <c:v>0.90023320963933173</c:v>
                </c:pt>
                <c:pt idx="8695">
                  <c:v>0.90024054327578873</c:v>
                </c:pt>
                <c:pt idx="8696">
                  <c:v>0.90024787691224573</c:v>
                </c:pt>
                <c:pt idx="8697">
                  <c:v>0.90025521054870272</c:v>
                </c:pt>
                <c:pt idx="8698">
                  <c:v>0.90026254418515961</c:v>
                </c:pt>
                <c:pt idx="8699">
                  <c:v>0.9002698778216166</c:v>
                </c:pt>
                <c:pt idx="8700">
                  <c:v>0.9002772114580736</c:v>
                </c:pt>
                <c:pt idx="8701">
                  <c:v>0.9002845450945306</c:v>
                </c:pt>
                <c:pt idx="8702">
                  <c:v>0.90029187873098759</c:v>
                </c:pt>
                <c:pt idx="8703">
                  <c:v>0.90029921236744448</c:v>
                </c:pt>
                <c:pt idx="8704">
                  <c:v>0.90030654600390148</c:v>
                </c:pt>
                <c:pt idx="8705">
                  <c:v>0.90031387964035847</c:v>
                </c:pt>
                <c:pt idx="8706">
                  <c:v>0.90032121327681547</c:v>
                </c:pt>
                <c:pt idx="8707">
                  <c:v>0.90032854691327246</c:v>
                </c:pt>
                <c:pt idx="8708">
                  <c:v>0.90033588054972935</c:v>
                </c:pt>
                <c:pt idx="8709">
                  <c:v>0.90034321418618635</c:v>
                </c:pt>
                <c:pt idx="8710">
                  <c:v>0.90035054782264334</c:v>
                </c:pt>
                <c:pt idx="8711">
                  <c:v>0.90035788145910034</c:v>
                </c:pt>
                <c:pt idx="8712">
                  <c:v>0.90036521509555734</c:v>
                </c:pt>
                <c:pt idx="8713">
                  <c:v>0.90037254873201422</c:v>
                </c:pt>
                <c:pt idx="8714">
                  <c:v>0.90037988236847122</c:v>
                </c:pt>
                <c:pt idx="8715">
                  <c:v>0.90038721600492821</c:v>
                </c:pt>
                <c:pt idx="8716">
                  <c:v>0.90039454964138521</c:v>
                </c:pt>
                <c:pt idx="8717">
                  <c:v>0.9004018832778421</c:v>
                </c:pt>
                <c:pt idx="8718">
                  <c:v>0.90040921691429909</c:v>
                </c:pt>
                <c:pt idx="8719">
                  <c:v>0.90041655055075609</c:v>
                </c:pt>
                <c:pt idx="8720">
                  <c:v>0.90042388418721309</c:v>
                </c:pt>
                <c:pt idx="8721">
                  <c:v>0.90043121782367008</c:v>
                </c:pt>
                <c:pt idx="8722">
                  <c:v>0.90043855146012697</c:v>
                </c:pt>
                <c:pt idx="8723">
                  <c:v>0.90044588509658396</c:v>
                </c:pt>
                <c:pt idx="8724">
                  <c:v>0.90045321873304096</c:v>
                </c:pt>
                <c:pt idx="8725">
                  <c:v>0.90046055236949796</c:v>
                </c:pt>
                <c:pt idx="8726">
                  <c:v>0.90046788600595495</c:v>
                </c:pt>
                <c:pt idx="8727">
                  <c:v>0.90047521964241184</c:v>
                </c:pt>
                <c:pt idx="8728">
                  <c:v>0.90048255327886884</c:v>
                </c:pt>
                <c:pt idx="8729">
                  <c:v>0.90048988691532583</c:v>
                </c:pt>
                <c:pt idx="8730">
                  <c:v>0.90049722055178283</c:v>
                </c:pt>
                <c:pt idx="8731">
                  <c:v>0.90050455418823983</c:v>
                </c:pt>
                <c:pt idx="8732">
                  <c:v>0.90051188782469671</c:v>
                </c:pt>
                <c:pt idx="8733">
                  <c:v>0.90051922146115371</c:v>
                </c:pt>
                <c:pt idx="8734">
                  <c:v>0.9005265550976107</c:v>
                </c:pt>
                <c:pt idx="8735">
                  <c:v>0.9005338887340677</c:v>
                </c:pt>
                <c:pt idx="8736">
                  <c:v>0.9005412223705247</c:v>
                </c:pt>
                <c:pt idx="8737">
                  <c:v>0.90054855600698158</c:v>
                </c:pt>
                <c:pt idx="8738">
                  <c:v>0.90055588964343858</c:v>
                </c:pt>
                <c:pt idx="8739">
                  <c:v>0.90056322327989557</c:v>
                </c:pt>
                <c:pt idx="8740">
                  <c:v>0.90057055691635257</c:v>
                </c:pt>
                <c:pt idx="8741">
                  <c:v>0.90057789055280957</c:v>
                </c:pt>
                <c:pt idx="8742">
                  <c:v>0.90058522418926645</c:v>
                </c:pt>
                <c:pt idx="8743">
                  <c:v>0.90059255782572345</c:v>
                </c:pt>
                <c:pt idx="8744">
                  <c:v>0.90059989146218045</c:v>
                </c:pt>
                <c:pt idx="8745">
                  <c:v>0.90060722509863744</c:v>
                </c:pt>
                <c:pt idx="8746">
                  <c:v>0.90061455873509444</c:v>
                </c:pt>
                <c:pt idx="8747">
                  <c:v>0.90062189237155132</c:v>
                </c:pt>
                <c:pt idx="8748">
                  <c:v>0.90062922600800832</c:v>
                </c:pt>
                <c:pt idx="8749">
                  <c:v>0.90063655964446532</c:v>
                </c:pt>
                <c:pt idx="8750">
                  <c:v>0.90064389328092231</c:v>
                </c:pt>
                <c:pt idx="8751">
                  <c:v>0.9006512269173792</c:v>
                </c:pt>
                <c:pt idx="8752">
                  <c:v>0.9006585605538362</c:v>
                </c:pt>
                <c:pt idx="8753">
                  <c:v>0.90066589419029319</c:v>
                </c:pt>
                <c:pt idx="8754">
                  <c:v>0.90067322782675019</c:v>
                </c:pt>
                <c:pt idx="8755">
                  <c:v>0.90068056146320719</c:v>
                </c:pt>
                <c:pt idx="8756">
                  <c:v>0.90068789509966407</c:v>
                </c:pt>
                <c:pt idx="8757">
                  <c:v>0.90069522873612107</c:v>
                </c:pt>
                <c:pt idx="8758">
                  <c:v>0.90070256237257806</c:v>
                </c:pt>
                <c:pt idx="8759">
                  <c:v>0.90070989600903506</c:v>
                </c:pt>
                <c:pt idx="8760">
                  <c:v>0.90071722964549206</c:v>
                </c:pt>
                <c:pt idx="8761">
                  <c:v>0.90072456328194894</c:v>
                </c:pt>
                <c:pt idx="8762">
                  <c:v>0.90073189691840594</c:v>
                </c:pt>
                <c:pt idx="8763">
                  <c:v>0.90073923055486294</c:v>
                </c:pt>
                <c:pt idx="8764">
                  <c:v>0.90074656419131993</c:v>
                </c:pt>
                <c:pt idx="8765">
                  <c:v>0.90075389782777693</c:v>
                </c:pt>
                <c:pt idx="8766">
                  <c:v>0.90076123146423381</c:v>
                </c:pt>
                <c:pt idx="8767">
                  <c:v>0.90076856510069081</c:v>
                </c:pt>
                <c:pt idx="8768">
                  <c:v>0.90077589873714781</c:v>
                </c:pt>
                <c:pt idx="8769">
                  <c:v>0.9007832323736048</c:v>
                </c:pt>
                <c:pt idx="8770">
                  <c:v>0.9007905660100618</c:v>
                </c:pt>
                <c:pt idx="8771">
                  <c:v>0.90079789964651868</c:v>
                </c:pt>
                <c:pt idx="8772">
                  <c:v>0.90080523328297568</c:v>
                </c:pt>
                <c:pt idx="8773">
                  <c:v>0.90081256691943268</c:v>
                </c:pt>
                <c:pt idx="8774">
                  <c:v>0.90081990055588967</c:v>
                </c:pt>
                <c:pt idx="8775">
                  <c:v>0.90082723419234667</c:v>
                </c:pt>
                <c:pt idx="8776">
                  <c:v>0.90083456782880356</c:v>
                </c:pt>
                <c:pt idx="8777">
                  <c:v>0.90084190146526055</c:v>
                </c:pt>
                <c:pt idx="8778">
                  <c:v>0.90084923510171755</c:v>
                </c:pt>
                <c:pt idx="8779">
                  <c:v>0.90085656873817455</c:v>
                </c:pt>
                <c:pt idx="8780">
                  <c:v>0.90086390237463143</c:v>
                </c:pt>
                <c:pt idx="8781">
                  <c:v>0.90087123601108843</c:v>
                </c:pt>
                <c:pt idx="8782">
                  <c:v>0.90087856964754542</c:v>
                </c:pt>
                <c:pt idx="8783">
                  <c:v>0.90088590328400242</c:v>
                </c:pt>
                <c:pt idx="8784">
                  <c:v>0.90089323692045942</c:v>
                </c:pt>
                <c:pt idx="8785">
                  <c:v>0.9009005705569163</c:v>
                </c:pt>
                <c:pt idx="8786">
                  <c:v>0.9009079041933733</c:v>
                </c:pt>
                <c:pt idx="8787">
                  <c:v>0.9009152378298303</c:v>
                </c:pt>
                <c:pt idx="8788">
                  <c:v>0.90092257146628729</c:v>
                </c:pt>
                <c:pt idx="8789">
                  <c:v>0.90092990510274429</c:v>
                </c:pt>
                <c:pt idx="8790">
                  <c:v>0.90093723873920117</c:v>
                </c:pt>
                <c:pt idx="8791">
                  <c:v>0.90094457237565817</c:v>
                </c:pt>
                <c:pt idx="8792">
                  <c:v>0.90095190601211517</c:v>
                </c:pt>
                <c:pt idx="8793">
                  <c:v>0.90095923964857216</c:v>
                </c:pt>
                <c:pt idx="8794">
                  <c:v>0.90096657328502916</c:v>
                </c:pt>
                <c:pt idx="8795">
                  <c:v>0.90097390692148605</c:v>
                </c:pt>
                <c:pt idx="8796">
                  <c:v>0.90098124055794304</c:v>
                </c:pt>
                <c:pt idx="8797">
                  <c:v>0.90098857419440004</c:v>
                </c:pt>
                <c:pt idx="8798">
                  <c:v>0.90099590783085703</c:v>
                </c:pt>
                <c:pt idx="8799">
                  <c:v>0.90100324146731403</c:v>
                </c:pt>
                <c:pt idx="8800">
                  <c:v>0.90101057510377092</c:v>
                </c:pt>
                <c:pt idx="8801">
                  <c:v>0.90101790874022791</c:v>
                </c:pt>
                <c:pt idx="8802">
                  <c:v>0.90102524237668491</c:v>
                </c:pt>
                <c:pt idx="8803">
                  <c:v>0.90103257601314191</c:v>
                </c:pt>
                <c:pt idx="8804">
                  <c:v>0.9010399096495989</c:v>
                </c:pt>
                <c:pt idx="8805">
                  <c:v>0.90104724328605579</c:v>
                </c:pt>
                <c:pt idx="8806">
                  <c:v>0.90105457692251278</c:v>
                </c:pt>
                <c:pt idx="8807">
                  <c:v>0.90106191055896978</c:v>
                </c:pt>
                <c:pt idx="8808">
                  <c:v>0.90106924419542678</c:v>
                </c:pt>
                <c:pt idx="8809">
                  <c:v>0.90107657783188366</c:v>
                </c:pt>
                <c:pt idx="8810">
                  <c:v>0.90108391146834066</c:v>
                </c:pt>
                <c:pt idx="8811">
                  <c:v>0.90109124510479766</c:v>
                </c:pt>
                <c:pt idx="8812">
                  <c:v>0.90109857874125465</c:v>
                </c:pt>
                <c:pt idx="8813">
                  <c:v>0.90110591237771165</c:v>
                </c:pt>
                <c:pt idx="8814">
                  <c:v>0.90111324601416853</c:v>
                </c:pt>
                <c:pt idx="8815">
                  <c:v>0.90112057965062553</c:v>
                </c:pt>
                <c:pt idx="8816">
                  <c:v>0.90112791328708253</c:v>
                </c:pt>
                <c:pt idx="8817">
                  <c:v>0.90113524692353952</c:v>
                </c:pt>
                <c:pt idx="8818">
                  <c:v>0.90114258055999652</c:v>
                </c:pt>
                <c:pt idx="8819">
                  <c:v>0.90114991419645341</c:v>
                </c:pt>
                <c:pt idx="8820">
                  <c:v>0.9011572478329104</c:v>
                </c:pt>
                <c:pt idx="8821">
                  <c:v>0.9011645814693674</c:v>
                </c:pt>
                <c:pt idx="8822">
                  <c:v>0.90117191510582439</c:v>
                </c:pt>
                <c:pt idx="8823">
                  <c:v>0.90117924874228139</c:v>
                </c:pt>
                <c:pt idx="8824">
                  <c:v>0.90118658237873828</c:v>
                </c:pt>
                <c:pt idx="8825">
                  <c:v>0.90119391601519527</c:v>
                </c:pt>
                <c:pt idx="8826">
                  <c:v>0.90120124965165227</c:v>
                </c:pt>
                <c:pt idx="8827">
                  <c:v>0.90120858328810927</c:v>
                </c:pt>
                <c:pt idx="8828">
                  <c:v>0.90121591692456626</c:v>
                </c:pt>
                <c:pt idx="8829">
                  <c:v>0.90122325056102315</c:v>
                </c:pt>
                <c:pt idx="8830">
                  <c:v>0.90123058419748014</c:v>
                </c:pt>
                <c:pt idx="8831">
                  <c:v>0.90123791783393714</c:v>
                </c:pt>
                <c:pt idx="8832">
                  <c:v>0.90124525147039414</c:v>
                </c:pt>
                <c:pt idx="8833">
                  <c:v>0.90125258510685113</c:v>
                </c:pt>
                <c:pt idx="8834">
                  <c:v>0.90125991874330802</c:v>
                </c:pt>
                <c:pt idx="8835">
                  <c:v>0.90126725237976502</c:v>
                </c:pt>
                <c:pt idx="8836">
                  <c:v>0.90127458601622201</c:v>
                </c:pt>
                <c:pt idx="8837">
                  <c:v>0.90128191965267901</c:v>
                </c:pt>
                <c:pt idx="8838">
                  <c:v>0.90128925328913601</c:v>
                </c:pt>
                <c:pt idx="8839">
                  <c:v>0.90129658692559289</c:v>
                </c:pt>
                <c:pt idx="8840">
                  <c:v>0.90130392056204989</c:v>
                </c:pt>
                <c:pt idx="8841">
                  <c:v>0.90131125419850688</c:v>
                </c:pt>
                <c:pt idx="8842">
                  <c:v>0.90131858783496388</c:v>
                </c:pt>
                <c:pt idx="8843">
                  <c:v>0.90132592147142077</c:v>
                </c:pt>
                <c:pt idx="8844">
                  <c:v>0.90133325510787776</c:v>
                </c:pt>
                <c:pt idx="8845">
                  <c:v>0.90134058874433476</c:v>
                </c:pt>
                <c:pt idx="8846">
                  <c:v>0.90134792238079176</c:v>
                </c:pt>
                <c:pt idx="8847">
                  <c:v>0.90135525601724875</c:v>
                </c:pt>
                <c:pt idx="8848">
                  <c:v>0.90136258965370564</c:v>
                </c:pt>
                <c:pt idx="8849">
                  <c:v>0.90136992329016263</c:v>
                </c:pt>
                <c:pt idx="8850">
                  <c:v>0.90137725692661963</c:v>
                </c:pt>
                <c:pt idx="8851">
                  <c:v>0.90138459056307663</c:v>
                </c:pt>
                <c:pt idx="8852">
                  <c:v>0.90139192419953362</c:v>
                </c:pt>
                <c:pt idx="8853">
                  <c:v>0.90139925783599051</c:v>
                </c:pt>
                <c:pt idx="8854">
                  <c:v>0.9014065914724475</c:v>
                </c:pt>
                <c:pt idx="8855">
                  <c:v>0.9014139251089045</c:v>
                </c:pt>
                <c:pt idx="8856">
                  <c:v>0.9014212587453615</c:v>
                </c:pt>
                <c:pt idx="8857">
                  <c:v>0.90142859238181849</c:v>
                </c:pt>
                <c:pt idx="8858">
                  <c:v>0.90143592601827538</c:v>
                </c:pt>
                <c:pt idx="8859">
                  <c:v>0.90144325965473238</c:v>
                </c:pt>
                <c:pt idx="8860">
                  <c:v>0.90145059329118937</c:v>
                </c:pt>
                <c:pt idx="8861">
                  <c:v>0.90145792692764637</c:v>
                </c:pt>
                <c:pt idx="8862">
                  <c:v>0.90146526056410337</c:v>
                </c:pt>
                <c:pt idx="8863">
                  <c:v>0.90147259420056025</c:v>
                </c:pt>
                <c:pt idx="8864">
                  <c:v>0.90147992783701725</c:v>
                </c:pt>
                <c:pt idx="8865">
                  <c:v>0.90148726147347424</c:v>
                </c:pt>
                <c:pt idx="8866">
                  <c:v>0.90149459510993124</c:v>
                </c:pt>
                <c:pt idx="8867">
                  <c:v>0.90150192874638824</c:v>
                </c:pt>
                <c:pt idx="8868">
                  <c:v>0.90150926238284512</c:v>
                </c:pt>
                <c:pt idx="8869">
                  <c:v>0.90151659601930212</c:v>
                </c:pt>
                <c:pt idx="8870">
                  <c:v>0.90152392965575912</c:v>
                </c:pt>
                <c:pt idx="8871">
                  <c:v>0.90153126329221611</c:v>
                </c:pt>
                <c:pt idx="8872">
                  <c:v>0.901538596928673</c:v>
                </c:pt>
                <c:pt idx="8873">
                  <c:v>0.90154593056512999</c:v>
                </c:pt>
                <c:pt idx="8874">
                  <c:v>0.90155326420158699</c:v>
                </c:pt>
                <c:pt idx="8875">
                  <c:v>0.90156059783804399</c:v>
                </c:pt>
                <c:pt idx="8876">
                  <c:v>0.90156793147450098</c:v>
                </c:pt>
                <c:pt idx="8877">
                  <c:v>0.90157526511095787</c:v>
                </c:pt>
                <c:pt idx="8878">
                  <c:v>0.90158259874741487</c:v>
                </c:pt>
                <c:pt idx="8879">
                  <c:v>0.90158993238387186</c:v>
                </c:pt>
                <c:pt idx="8880">
                  <c:v>0.90159726602032886</c:v>
                </c:pt>
                <c:pt idx="8881">
                  <c:v>0.90160459965678585</c:v>
                </c:pt>
                <c:pt idx="8882">
                  <c:v>0.90161193329324274</c:v>
                </c:pt>
                <c:pt idx="8883">
                  <c:v>0.90161926692969974</c:v>
                </c:pt>
                <c:pt idx="8884">
                  <c:v>0.90162660056615673</c:v>
                </c:pt>
                <c:pt idx="8885">
                  <c:v>0.90163393420261373</c:v>
                </c:pt>
                <c:pt idx="8886">
                  <c:v>0.90164126783907073</c:v>
                </c:pt>
                <c:pt idx="8887">
                  <c:v>0.90164860147552761</c:v>
                </c:pt>
                <c:pt idx="8888">
                  <c:v>0.90165593511198461</c:v>
                </c:pt>
                <c:pt idx="8889">
                  <c:v>0.9016632687484416</c:v>
                </c:pt>
                <c:pt idx="8890">
                  <c:v>0.9016706023848986</c:v>
                </c:pt>
                <c:pt idx="8891">
                  <c:v>0.9016779360213556</c:v>
                </c:pt>
                <c:pt idx="8892">
                  <c:v>0.90168526965781248</c:v>
                </c:pt>
                <c:pt idx="8893">
                  <c:v>0.90169260329426948</c:v>
                </c:pt>
                <c:pt idx="8894">
                  <c:v>0.90169993693072648</c:v>
                </c:pt>
                <c:pt idx="8895">
                  <c:v>0.90170727056718347</c:v>
                </c:pt>
                <c:pt idx="8896">
                  <c:v>0.90171460420364047</c:v>
                </c:pt>
                <c:pt idx="8897">
                  <c:v>0.90172193784009735</c:v>
                </c:pt>
                <c:pt idx="8898">
                  <c:v>0.90172927147655435</c:v>
                </c:pt>
                <c:pt idx="8899">
                  <c:v>0.90173660511301135</c:v>
                </c:pt>
                <c:pt idx="8900">
                  <c:v>0.90174393874946834</c:v>
                </c:pt>
                <c:pt idx="8901">
                  <c:v>0.90175127238592534</c:v>
                </c:pt>
                <c:pt idx="8902">
                  <c:v>0.90175860602238223</c:v>
                </c:pt>
                <c:pt idx="8903">
                  <c:v>0.90176593965883922</c:v>
                </c:pt>
                <c:pt idx="8904">
                  <c:v>0.90177327329529622</c:v>
                </c:pt>
                <c:pt idx="8905">
                  <c:v>0.90178060693175321</c:v>
                </c:pt>
                <c:pt idx="8906">
                  <c:v>0.9017879405682101</c:v>
                </c:pt>
                <c:pt idx="8907">
                  <c:v>0.9017952742046671</c:v>
                </c:pt>
                <c:pt idx="8908">
                  <c:v>0.90180260784112409</c:v>
                </c:pt>
                <c:pt idx="8909">
                  <c:v>0.90180994147758109</c:v>
                </c:pt>
                <c:pt idx="8910">
                  <c:v>0.90181727511403809</c:v>
                </c:pt>
                <c:pt idx="8911">
                  <c:v>0.90182460875049497</c:v>
                </c:pt>
                <c:pt idx="8912">
                  <c:v>0.90183194238695197</c:v>
                </c:pt>
                <c:pt idx="8913">
                  <c:v>0.90183927602340896</c:v>
                </c:pt>
                <c:pt idx="8914">
                  <c:v>0.90184660965986596</c:v>
                </c:pt>
                <c:pt idx="8915">
                  <c:v>0.90185394329632296</c:v>
                </c:pt>
                <c:pt idx="8916">
                  <c:v>0.90186127693277984</c:v>
                </c:pt>
                <c:pt idx="8917">
                  <c:v>0.90186861056923684</c:v>
                </c:pt>
                <c:pt idx="8918">
                  <c:v>0.90187594420569384</c:v>
                </c:pt>
                <c:pt idx="8919">
                  <c:v>0.90188327784215083</c:v>
                </c:pt>
                <c:pt idx="8920">
                  <c:v>0.90189061147860783</c:v>
                </c:pt>
                <c:pt idx="8921">
                  <c:v>0.90189794511506471</c:v>
                </c:pt>
                <c:pt idx="8922">
                  <c:v>0.90190527875152171</c:v>
                </c:pt>
                <c:pt idx="8923">
                  <c:v>0.90191261238797871</c:v>
                </c:pt>
                <c:pt idx="8924">
                  <c:v>0.9019199460244357</c:v>
                </c:pt>
                <c:pt idx="8925">
                  <c:v>0.9019272796608927</c:v>
                </c:pt>
                <c:pt idx="8926">
                  <c:v>0.90193461329734959</c:v>
                </c:pt>
                <c:pt idx="8927">
                  <c:v>0.90194194693380658</c:v>
                </c:pt>
                <c:pt idx="8928">
                  <c:v>0.90194928057026358</c:v>
                </c:pt>
                <c:pt idx="8929">
                  <c:v>0.90195661420672057</c:v>
                </c:pt>
                <c:pt idx="8930">
                  <c:v>0.90196394784317757</c:v>
                </c:pt>
                <c:pt idx="8931">
                  <c:v>0.90197128147963446</c:v>
                </c:pt>
                <c:pt idx="8932">
                  <c:v>0.90197861511609145</c:v>
                </c:pt>
                <c:pt idx="8933">
                  <c:v>0.90198594875254845</c:v>
                </c:pt>
                <c:pt idx="8934">
                  <c:v>0.90199328238900545</c:v>
                </c:pt>
                <c:pt idx="8935">
                  <c:v>0.90200061602546233</c:v>
                </c:pt>
                <c:pt idx="8936">
                  <c:v>0.90200794966191933</c:v>
                </c:pt>
                <c:pt idx="8937">
                  <c:v>0.90201528329837632</c:v>
                </c:pt>
                <c:pt idx="8938">
                  <c:v>0.90202261693483332</c:v>
                </c:pt>
                <c:pt idx="8939">
                  <c:v>0.90202995057129032</c:v>
                </c:pt>
                <c:pt idx="8940">
                  <c:v>0.9020372842077472</c:v>
                </c:pt>
                <c:pt idx="8941">
                  <c:v>0.9020446178442042</c:v>
                </c:pt>
                <c:pt idx="8942">
                  <c:v>0.9020519514806612</c:v>
                </c:pt>
                <c:pt idx="8943">
                  <c:v>0.90205928511711819</c:v>
                </c:pt>
                <c:pt idx="8944">
                  <c:v>0.90206661875357519</c:v>
                </c:pt>
                <c:pt idx="8945">
                  <c:v>0.90207395239003207</c:v>
                </c:pt>
                <c:pt idx="8946">
                  <c:v>0.90208128602648907</c:v>
                </c:pt>
                <c:pt idx="8947">
                  <c:v>0.90208861966294607</c:v>
                </c:pt>
                <c:pt idx="8948">
                  <c:v>0.90209595329940306</c:v>
                </c:pt>
                <c:pt idx="8949">
                  <c:v>0.90210328693586006</c:v>
                </c:pt>
                <c:pt idx="8950">
                  <c:v>0.90211062057231695</c:v>
                </c:pt>
                <c:pt idx="8951">
                  <c:v>0.90211795420877394</c:v>
                </c:pt>
                <c:pt idx="8952">
                  <c:v>0.90212528784523094</c:v>
                </c:pt>
                <c:pt idx="8953">
                  <c:v>0.90213262148168794</c:v>
                </c:pt>
                <c:pt idx="8954">
                  <c:v>0.90213995511814493</c:v>
                </c:pt>
                <c:pt idx="8955">
                  <c:v>0.90214728875460182</c:v>
                </c:pt>
                <c:pt idx="8956">
                  <c:v>0.90215462239105881</c:v>
                </c:pt>
                <c:pt idx="8957">
                  <c:v>0.90216195602751581</c:v>
                </c:pt>
                <c:pt idx="8958">
                  <c:v>0.90216928966397281</c:v>
                </c:pt>
                <c:pt idx="8959">
                  <c:v>0.9021766233004298</c:v>
                </c:pt>
                <c:pt idx="8960">
                  <c:v>0.90218395693688669</c:v>
                </c:pt>
                <c:pt idx="8961">
                  <c:v>0.90219129057334368</c:v>
                </c:pt>
                <c:pt idx="8962">
                  <c:v>0.90219862420980068</c:v>
                </c:pt>
                <c:pt idx="8963">
                  <c:v>0.90220595784625768</c:v>
                </c:pt>
                <c:pt idx="8964">
                  <c:v>0.90221329148271467</c:v>
                </c:pt>
                <c:pt idx="8965">
                  <c:v>0.90222062511917156</c:v>
                </c:pt>
                <c:pt idx="8966">
                  <c:v>0.90222795875562856</c:v>
                </c:pt>
                <c:pt idx="8967">
                  <c:v>0.90223529239208555</c:v>
                </c:pt>
                <c:pt idx="8968">
                  <c:v>0.90224262602854255</c:v>
                </c:pt>
                <c:pt idx="8969">
                  <c:v>0.90224995966499943</c:v>
                </c:pt>
                <c:pt idx="8970">
                  <c:v>0.90225729330145643</c:v>
                </c:pt>
                <c:pt idx="8971">
                  <c:v>0.90226462693791343</c:v>
                </c:pt>
                <c:pt idx="8972">
                  <c:v>0.90227196057437042</c:v>
                </c:pt>
                <c:pt idx="8973">
                  <c:v>0.90227929421082742</c:v>
                </c:pt>
                <c:pt idx="8974">
                  <c:v>0.90228662784728431</c:v>
                </c:pt>
                <c:pt idx="8975">
                  <c:v>0.9022939614837413</c:v>
                </c:pt>
                <c:pt idx="8976">
                  <c:v>0.9023012951201983</c:v>
                </c:pt>
                <c:pt idx="8977">
                  <c:v>0.9023086287566553</c:v>
                </c:pt>
                <c:pt idx="8978">
                  <c:v>0.90231596239311229</c:v>
                </c:pt>
                <c:pt idx="8979">
                  <c:v>0.90232329602956918</c:v>
                </c:pt>
                <c:pt idx="8980">
                  <c:v>0.90233062966602617</c:v>
                </c:pt>
                <c:pt idx="8981">
                  <c:v>0.90233796330248317</c:v>
                </c:pt>
                <c:pt idx="8982">
                  <c:v>0.90234529693894017</c:v>
                </c:pt>
                <c:pt idx="8983">
                  <c:v>0.90235263057539716</c:v>
                </c:pt>
                <c:pt idx="8984">
                  <c:v>0.90235996421185405</c:v>
                </c:pt>
                <c:pt idx="8985">
                  <c:v>0.90236729784831105</c:v>
                </c:pt>
                <c:pt idx="8986">
                  <c:v>0.90237463148476804</c:v>
                </c:pt>
                <c:pt idx="8987">
                  <c:v>0.90238196512122504</c:v>
                </c:pt>
                <c:pt idx="8988">
                  <c:v>0.90238929875768203</c:v>
                </c:pt>
                <c:pt idx="8989">
                  <c:v>0.90239663239413892</c:v>
                </c:pt>
                <c:pt idx="8990">
                  <c:v>0.90240396603059592</c:v>
                </c:pt>
                <c:pt idx="8991">
                  <c:v>0.90241129966705291</c:v>
                </c:pt>
                <c:pt idx="8992">
                  <c:v>0.90241863330350991</c:v>
                </c:pt>
                <c:pt idx="8993">
                  <c:v>0.90242596693996691</c:v>
                </c:pt>
                <c:pt idx="8994">
                  <c:v>0.90243330057642379</c:v>
                </c:pt>
                <c:pt idx="8995">
                  <c:v>0.90244063421288079</c:v>
                </c:pt>
                <c:pt idx="8996">
                  <c:v>0.90244796784933778</c:v>
                </c:pt>
                <c:pt idx="8997">
                  <c:v>0.90245530148579478</c:v>
                </c:pt>
                <c:pt idx="8998">
                  <c:v>0.90246263512225167</c:v>
                </c:pt>
                <c:pt idx="8999">
                  <c:v>0.90246996875870866</c:v>
                </c:pt>
                <c:pt idx="9000">
                  <c:v>0.90247730239516566</c:v>
                </c:pt>
                <c:pt idx="9001">
                  <c:v>0.90248463603162266</c:v>
                </c:pt>
                <c:pt idx="9002">
                  <c:v>0.90249196966807965</c:v>
                </c:pt>
                <c:pt idx="9003">
                  <c:v>0.90249930330453654</c:v>
                </c:pt>
                <c:pt idx="9004">
                  <c:v>0.90250663694099353</c:v>
                </c:pt>
                <c:pt idx="9005">
                  <c:v>0.90251397057745053</c:v>
                </c:pt>
                <c:pt idx="9006">
                  <c:v>0.90252130421390753</c:v>
                </c:pt>
                <c:pt idx="9007">
                  <c:v>0.90252863785036452</c:v>
                </c:pt>
                <c:pt idx="9008">
                  <c:v>0.90253597148682141</c:v>
                </c:pt>
                <c:pt idx="9009">
                  <c:v>0.90254330512327841</c:v>
                </c:pt>
                <c:pt idx="9010">
                  <c:v>0.9025506387597354</c:v>
                </c:pt>
                <c:pt idx="9011">
                  <c:v>0.9025579723961924</c:v>
                </c:pt>
                <c:pt idx="9012">
                  <c:v>0.90256530603264939</c:v>
                </c:pt>
                <c:pt idx="9013">
                  <c:v>0.90257263966910628</c:v>
                </c:pt>
                <c:pt idx="9014">
                  <c:v>0.90257997330556328</c:v>
                </c:pt>
                <c:pt idx="9015">
                  <c:v>0.90258730694202027</c:v>
                </c:pt>
                <c:pt idx="9016">
                  <c:v>0.90259464057847727</c:v>
                </c:pt>
                <c:pt idx="9017">
                  <c:v>0.90260197421493427</c:v>
                </c:pt>
                <c:pt idx="9018">
                  <c:v>0.90260930785139115</c:v>
                </c:pt>
                <c:pt idx="9019">
                  <c:v>0.90261664148784815</c:v>
                </c:pt>
                <c:pt idx="9020">
                  <c:v>0.90262397512430514</c:v>
                </c:pt>
                <c:pt idx="9021">
                  <c:v>0.90263130876076214</c:v>
                </c:pt>
                <c:pt idx="9022">
                  <c:v>0.90263864239721914</c:v>
                </c:pt>
                <c:pt idx="9023">
                  <c:v>0.90264597603367602</c:v>
                </c:pt>
                <c:pt idx="9024">
                  <c:v>0.90265330967013302</c:v>
                </c:pt>
                <c:pt idx="9025">
                  <c:v>0.90266064330659002</c:v>
                </c:pt>
                <c:pt idx="9026">
                  <c:v>0.90266797694304701</c:v>
                </c:pt>
                <c:pt idx="9027">
                  <c:v>0.9026753105795039</c:v>
                </c:pt>
                <c:pt idx="9028">
                  <c:v>0.90268264421596089</c:v>
                </c:pt>
                <c:pt idx="9029">
                  <c:v>0.90268997785241789</c:v>
                </c:pt>
                <c:pt idx="9030">
                  <c:v>0.90269731148887489</c:v>
                </c:pt>
                <c:pt idx="9031">
                  <c:v>0.90270464512533188</c:v>
                </c:pt>
                <c:pt idx="9032">
                  <c:v>0.90271197876178877</c:v>
                </c:pt>
                <c:pt idx="9033">
                  <c:v>0.90271931239824577</c:v>
                </c:pt>
                <c:pt idx="9034">
                  <c:v>0.90272664603470276</c:v>
                </c:pt>
                <c:pt idx="9035">
                  <c:v>0.90273397967115976</c:v>
                </c:pt>
                <c:pt idx="9036">
                  <c:v>0.90274131330761676</c:v>
                </c:pt>
                <c:pt idx="9037">
                  <c:v>0.90274864694407364</c:v>
                </c:pt>
                <c:pt idx="9038">
                  <c:v>0.90275598058053064</c:v>
                </c:pt>
                <c:pt idx="9039">
                  <c:v>0.90276331421698763</c:v>
                </c:pt>
                <c:pt idx="9040">
                  <c:v>0.90277064785344463</c:v>
                </c:pt>
                <c:pt idx="9041">
                  <c:v>0.90277798148990163</c:v>
                </c:pt>
                <c:pt idx="9042">
                  <c:v>0.90278531512635851</c:v>
                </c:pt>
                <c:pt idx="9043">
                  <c:v>0.90279264876281551</c:v>
                </c:pt>
                <c:pt idx="9044">
                  <c:v>0.9027999823992725</c:v>
                </c:pt>
                <c:pt idx="9045">
                  <c:v>0.9028073160357295</c:v>
                </c:pt>
                <c:pt idx="9046">
                  <c:v>0.9028146496721865</c:v>
                </c:pt>
                <c:pt idx="9047">
                  <c:v>0.90282198330864338</c:v>
                </c:pt>
                <c:pt idx="9048">
                  <c:v>0.90282931694510038</c:v>
                </c:pt>
                <c:pt idx="9049">
                  <c:v>0.90283665058155738</c:v>
                </c:pt>
                <c:pt idx="9050">
                  <c:v>0.90284398421801437</c:v>
                </c:pt>
                <c:pt idx="9051">
                  <c:v>0.90285131785447137</c:v>
                </c:pt>
                <c:pt idx="9052">
                  <c:v>0.90285865149092825</c:v>
                </c:pt>
                <c:pt idx="9053">
                  <c:v>0.90286598512738525</c:v>
                </c:pt>
                <c:pt idx="9054">
                  <c:v>0.90287331876384225</c:v>
                </c:pt>
                <c:pt idx="9055">
                  <c:v>0.90288065240029924</c:v>
                </c:pt>
                <c:pt idx="9056">
                  <c:v>0.90288798603675624</c:v>
                </c:pt>
                <c:pt idx="9057">
                  <c:v>0.90289531967321313</c:v>
                </c:pt>
                <c:pt idx="9058">
                  <c:v>0.90290265330967012</c:v>
                </c:pt>
                <c:pt idx="9059">
                  <c:v>0.90290998694612712</c:v>
                </c:pt>
                <c:pt idx="9060">
                  <c:v>0.90291732058258412</c:v>
                </c:pt>
                <c:pt idx="9061">
                  <c:v>0.902924654219041</c:v>
                </c:pt>
                <c:pt idx="9062">
                  <c:v>0.902931987855498</c:v>
                </c:pt>
                <c:pt idx="9063">
                  <c:v>0.90293932149195499</c:v>
                </c:pt>
                <c:pt idx="9064">
                  <c:v>0.90294665512841199</c:v>
                </c:pt>
                <c:pt idx="9065">
                  <c:v>0.90295398876486899</c:v>
                </c:pt>
                <c:pt idx="9066">
                  <c:v>0.90296132240132587</c:v>
                </c:pt>
                <c:pt idx="9067">
                  <c:v>0.90296865603778287</c:v>
                </c:pt>
                <c:pt idx="9068">
                  <c:v>0.90297598967423987</c:v>
                </c:pt>
                <c:pt idx="9069">
                  <c:v>0.90298332331069686</c:v>
                </c:pt>
                <c:pt idx="9070">
                  <c:v>0.90299065694715386</c:v>
                </c:pt>
                <c:pt idx="9071">
                  <c:v>0.90299799058361074</c:v>
                </c:pt>
                <c:pt idx="9072">
                  <c:v>0.90300532422006774</c:v>
                </c:pt>
                <c:pt idx="9073">
                  <c:v>0.90301265785652474</c:v>
                </c:pt>
                <c:pt idx="9074">
                  <c:v>0.90301999149298173</c:v>
                </c:pt>
                <c:pt idx="9075">
                  <c:v>0.90302732512943873</c:v>
                </c:pt>
                <c:pt idx="9076">
                  <c:v>0.90303465876589561</c:v>
                </c:pt>
                <c:pt idx="9077">
                  <c:v>0.90304199240235261</c:v>
                </c:pt>
                <c:pt idx="9078">
                  <c:v>0.90304932603880961</c:v>
                </c:pt>
                <c:pt idx="9079">
                  <c:v>0.9030566596752666</c:v>
                </c:pt>
                <c:pt idx="9080">
                  <c:v>0.9030639933117236</c:v>
                </c:pt>
                <c:pt idx="9081">
                  <c:v>0.90307132694818049</c:v>
                </c:pt>
                <c:pt idx="9082">
                  <c:v>0.90307866058463748</c:v>
                </c:pt>
                <c:pt idx="9083">
                  <c:v>0.90308599422109448</c:v>
                </c:pt>
                <c:pt idx="9084">
                  <c:v>0.90309332785755148</c:v>
                </c:pt>
                <c:pt idx="9085">
                  <c:v>0.90310066149400847</c:v>
                </c:pt>
                <c:pt idx="9086">
                  <c:v>0.90310799513046536</c:v>
                </c:pt>
                <c:pt idx="9087">
                  <c:v>0.90311532876692235</c:v>
                </c:pt>
                <c:pt idx="9088">
                  <c:v>0.90312266240337935</c:v>
                </c:pt>
                <c:pt idx="9089">
                  <c:v>0.90312999603983635</c:v>
                </c:pt>
                <c:pt idx="9090">
                  <c:v>0.90313732967629323</c:v>
                </c:pt>
                <c:pt idx="9091">
                  <c:v>0.90314466331275023</c:v>
                </c:pt>
                <c:pt idx="9092">
                  <c:v>0.90315199694920723</c:v>
                </c:pt>
                <c:pt idx="9093">
                  <c:v>0.90315933058566422</c:v>
                </c:pt>
                <c:pt idx="9094">
                  <c:v>0.90316666422212122</c:v>
                </c:pt>
                <c:pt idx="9095">
                  <c:v>0.9031739978585781</c:v>
                </c:pt>
                <c:pt idx="9096">
                  <c:v>0.9031813314950351</c:v>
                </c:pt>
                <c:pt idx="9097">
                  <c:v>0.9031886651314921</c:v>
                </c:pt>
                <c:pt idx="9098">
                  <c:v>0.90319599876794909</c:v>
                </c:pt>
                <c:pt idx="9099">
                  <c:v>0.90320333240440609</c:v>
                </c:pt>
                <c:pt idx="9100">
                  <c:v>0.90321066604086298</c:v>
                </c:pt>
                <c:pt idx="9101">
                  <c:v>0.90321799967731997</c:v>
                </c:pt>
                <c:pt idx="9102">
                  <c:v>0.90322533331377697</c:v>
                </c:pt>
                <c:pt idx="9103">
                  <c:v>0.90323266695023396</c:v>
                </c:pt>
                <c:pt idx="9104">
                  <c:v>0.90324000058669096</c:v>
                </c:pt>
                <c:pt idx="9105">
                  <c:v>0.90324733422314785</c:v>
                </c:pt>
                <c:pt idx="9106">
                  <c:v>0.90325466785960484</c:v>
                </c:pt>
                <c:pt idx="9107">
                  <c:v>0.90326200149606184</c:v>
                </c:pt>
                <c:pt idx="9108">
                  <c:v>0.90326933513251884</c:v>
                </c:pt>
                <c:pt idx="9109">
                  <c:v>0.90327666876897583</c:v>
                </c:pt>
                <c:pt idx="9110">
                  <c:v>0.90328400240543272</c:v>
                </c:pt>
                <c:pt idx="9111">
                  <c:v>0.90329133604188971</c:v>
                </c:pt>
                <c:pt idx="9112">
                  <c:v>0.90329866967834671</c:v>
                </c:pt>
                <c:pt idx="9113">
                  <c:v>0.90330600331480371</c:v>
                </c:pt>
                <c:pt idx="9114">
                  <c:v>0.9033133369512607</c:v>
                </c:pt>
                <c:pt idx="9115">
                  <c:v>0.90332067058771759</c:v>
                </c:pt>
                <c:pt idx="9116">
                  <c:v>0.90332800422417459</c:v>
                </c:pt>
                <c:pt idx="9117">
                  <c:v>0.90333533786063158</c:v>
                </c:pt>
                <c:pt idx="9118">
                  <c:v>0.90334267149708858</c:v>
                </c:pt>
                <c:pt idx="9119">
                  <c:v>0.90335000513354557</c:v>
                </c:pt>
                <c:pt idx="9120">
                  <c:v>0.90335733877000246</c:v>
                </c:pt>
                <c:pt idx="9121">
                  <c:v>0.90336467240645946</c:v>
                </c:pt>
                <c:pt idx="9122">
                  <c:v>0.90337200604291645</c:v>
                </c:pt>
                <c:pt idx="9123">
                  <c:v>0.90337933967937345</c:v>
                </c:pt>
                <c:pt idx="9124">
                  <c:v>0.90338667331583034</c:v>
                </c:pt>
                <c:pt idx="9125">
                  <c:v>0.90339400695228733</c:v>
                </c:pt>
                <c:pt idx="9126">
                  <c:v>0.90340134058874433</c:v>
                </c:pt>
                <c:pt idx="9127">
                  <c:v>0.90340867422520132</c:v>
                </c:pt>
                <c:pt idx="9128">
                  <c:v>0.90341600786165832</c:v>
                </c:pt>
                <c:pt idx="9129">
                  <c:v>0.90342334149811521</c:v>
                </c:pt>
                <c:pt idx="9130">
                  <c:v>0.9034306751345722</c:v>
                </c:pt>
                <c:pt idx="9131">
                  <c:v>0.9034380087710292</c:v>
                </c:pt>
                <c:pt idx="9132">
                  <c:v>0.9034453424074862</c:v>
                </c:pt>
                <c:pt idx="9133">
                  <c:v>0.90345267604394319</c:v>
                </c:pt>
                <c:pt idx="9134">
                  <c:v>0.90346000968040008</c:v>
                </c:pt>
                <c:pt idx="9135">
                  <c:v>0.90346734331685707</c:v>
                </c:pt>
                <c:pt idx="9136">
                  <c:v>0.90347467695331407</c:v>
                </c:pt>
                <c:pt idx="9137">
                  <c:v>0.90348201058977107</c:v>
                </c:pt>
                <c:pt idx="9138">
                  <c:v>0.90348934422622806</c:v>
                </c:pt>
                <c:pt idx="9139">
                  <c:v>0.90349667786268495</c:v>
                </c:pt>
                <c:pt idx="9140">
                  <c:v>0.90350401149914195</c:v>
                </c:pt>
                <c:pt idx="9141">
                  <c:v>0.90351134513559894</c:v>
                </c:pt>
                <c:pt idx="9142">
                  <c:v>0.90351867877205594</c:v>
                </c:pt>
                <c:pt idx="9143">
                  <c:v>0.90352601240851294</c:v>
                </c:pt>
                <c:pt idx="9144">
                  <c:v>0.90353334604496982</c:v>
                </c:pt>
                <c:pt idx="9145">
                  <c:v>0.90354067968142682</c:v>
                </c:pt>
                <c:pt idx="9146">
                  <c:v>0.90354801331788381</c:v>
                </c:pt>
                <c:pt idx="9147">
                  <c:v>0.90355534695434081</c:v>
                </c:pt>
                <c:pt idx="9148">
                  <c:v>0.90356268059079781</c:v>
                </c:pt>
                <c:pt idx="9149">
                  <c:v>0.90357001422725469</c:v>
                </c:pt>
                <c:pt idx="9150">
                  <c:v>0.90357734786371169</c:v>
                </c:pt>
                <c:pt idx="9151">
                  <c:v>0.90358468150016868</c:v>
                </c:pt>
                <c:pt idx="9152">
                  <c:v>0.90359201513662568</c:v>
                </c:pt>
                <c:pt idx="9153">
                  <c:v>0.90359934877308257</c:v>
                </c:pt>
                <c:pt idx="9154">
                  <c:v>0.90360668240953956</c:v>
                </c:pt>
                <c:pt idx="9155">
                  <c:v>0.90361401604599656</c:v>
                </c:pt>
                <c:pt idx="9156">
                  <c:v>0.90362134968245356</c:v>
                </c:pt>
                <c:pt idx="9157">
                  <c:v>0.90362868331891055</c:v>
                </c:pt>
                <c:pt idx="9158">
                  <c:v>0.90363601695536744</c:v>
                </c:pt>
                <c:pt idx="9159">
                  <c:v>0.90364335059182443</c:v>
                </c:pt>
                <c:pt idx="9160">
                  <c:v>0.90365068422828143</c:v>
                </c:pt>
                <c:pt idx="9161">
                  <c:v>0.90365801786473843</c:v>
                </c:pt>
                <c:pt idx="9162">
                  <c:v>0.90366535150119542</c:v>
                </c:pt>
                <c:pt idx="9163">
                  <c:v>0.90367268513765231</c:v>
                </c:pt>
                <c:pt idx="9164">
                  <c:v>0.90368001877410931</c:v>
                </c:pt>
                <c:pt idx="9165">
                  <c:v>0.9036873524105663</c:v>
                </c:pt>
                <c:pt idx="9166">
                  <c:v>0.9036946860470233</c:v>
                </c:pt>
                <c:pt idx="9167">
                  <c:v>0.9037020196834803</c:v>
                </c:pt>
                <c:pt idx="9168">
                  <c:v>0.90370935331993718</c:v>
                </c:pt>
                <c:pt idx="9169">
                  <c:v>0.90371668695639418</c:v>
                </c:pt>
                <c:pt idx="9170">
                  <c:v>0.90372402059285117</c:v>
                </c:pt>
                <c:pt idx="9171">
                  <c:v>0.90373135422930817</c:v>
                </c:pt>
                <c:pt idx="9172">
                  <c:v>0.90373868786576517</c:v>
                </c:pt>
                <c:pt idx="9173">
                  <c:v>0.90374602150222205</c:v>
                </c:pt>
                <c:pt idx="9174">
                  <c:v>0.90375335513867905</c:v>
                </c:pt>
                <c:pt idx="9175">
                  <c:v>0.90376068877513605</c:v>
                </c:pt>
                <c:pt idx="9176">
                  <c:v>0.90376802241159304</c:v>
                </c:pt>
                <c:pt idx="9177">
                  <c:v>0.90377535604805004</c:v>
                </c:pt>
                <c:pt idx="9178">
                  <c:v>0.90378268968450692</c:v>
                </c:pt>
                <c:pt idx="9179">
                  <c:v>0.90379002332096392</c:v>
                </c:pt>
                <c:pt idx="9180">
                  <c:v>0.90379735695742092</c:v>
                </c:pt>
                <c:pt idx="9181">
                  <c:v>0.90380469059387791</c:v>
                </c:pt>
                <c:pt idx="9182">
                  <c:v>0.9038120242303348</c:v>
                </c:pt>
                <c:pt idx="9183">
                  <c:v>0.90381935786679179</c:v>
                </c:pt>
                <c:pt idx="9184">
                  <c:v>0.90382669150324879</c:v>
                </c:pt>
                <c:pt idx="9185">
                  <c:v>0.90383402513970579</c:v>
                </c:pt>
                <c:pt idx="9186">
                  <c:v>0.90384135877616278</c:v>
                </c:pt>
                <c:pt idx="9187">
                  <c:v>0.90384869241261967</c:v>
                </c:pt>
                <c:pt idx="9188">
                  <c:v>0.90385602604907667</c:v>
                </c:pt>
                <c:pt idx="9189">
                  <c:v>0.90386335968553366</c:v>
                </c:pt>
                <c:pt idx="9190">
                  <c:v>0.90387069332199066</c:v>
                </c:pt>
                <c:pt idx="9191">
                  <c:v>0.90387802695844766</c:v>
                </c:pt>
                <c:pt idx="9192">
                  <c:v>0.90388536059490454</c:v>
                </c:pt>
                <c:pt idx="9193">
                  <c:v>0.90389269423136154</c:v>
                </c:pt>
                <c:pt idx="9194">
                  <c:v>0.90390002786781853</c:v>
                </c:pt>
                <c:pt idx="9195">
                  <c:v>0.90390736150427553</c:v>
                </c:pt>
                <c:pt idx="9196">
                  <c:v>0.90391469514073253</c:v>
                </c:pt>
                <c:pt idx="9197">
                  <c:v>0.90392202877718941</c:v>
                </c:pt>
                <c:pt idx="9198">
                  <c:v>0.90392936241364641</c:v>
                </c:pt>
                <c:pt idx="9199">
                  <c:v>0.90393669605010341</c:v>
                </c:pt>
                <c:pt idx="9200">
                  <c:v>0.9039440296865604</c:v>
                </c:pt>
                <c:pt idx="9201">
                  <c:v>0.9039513633230174</c:v>
                </c:pt>
                <c:pt idx="9202">
                  <c:v>0.90395869695947428</c:v>
                </c:pt>
                <c:pt idx="9203">
                  <c:v>0.90396603059593128</c:v>
                </c:pt>
                <c:pt idx="9204">
                  <c:v>0.90397336423238828</c:v>
                </c:pt>
                <c:pt idx="9205">
                  <c:v>0.90398069786884527</c:v>
                </c:pt>
                <c:pt idx="9206">
                  <c:v>0.90398803150530227</c:v>
                </c:pt>
                <c:pt idx="9207">
                  <c:v>0.90399536514175916</c:v>
                </c:pt>
                <c:pt idx="9208">
                  <c:v>0.90400269877821615</c:v>
                </c:pt>
                <c:pt idx="9209">
                  <c:v>0.90401003241467315</c:v>
                </c:pt>
                <c:pt idx="9210">
                  <c:v>0.90401736605113014</c:v>
                </c:pt>
                <c:pt idx="9211">
                  <c:v>0.90402469968758714</c:v>
                </c:pt>
                <c:pt idx="9212">
                  <c:v>0.90403203332404403</c:v>
                </c:pt>
                <c:pt idx="9213">
                  <c:v>0.90403936696050102</c:v>
                </c:pt>
                <c:pt idx="9214">
                  <c:v>0.90404670059695802</c:v>
                </c:pt>
                <c:pt idx="9215">
                  <c:v>0.90405403423341502</c:v>
                </c:pt>
                <c:pt idx="9216">
                  <c:v>0.9040613678698719</c:v>
                </c:pt>
                <c:pt idx="9217">
                  <c:v>0.9040687015063289</c:v>
                </c:pt>
                <c:pt idx="9218">
                  <c:v>0.90407603514278589</c:v>
                </c:pt>
                <c:pt idx="9219">
                  <c:v>0.90408336877924289</c:v>
                </c:pt>
                <c:pt idx="9220">
                  <c:v>0.90409070241569989</c:v>
                </c:pt>
                <c:pt idx="9221">
                  <c:v>0.90409803605215677</c:v>
                </c:pt>
                <c:pt idx="9222">
                  <c:v>0.90410536968861377</c:v>
                </c:pt>
                <c:pt idx="9223">
                  <c:v>0.90411270332507077</c:v>
                </c:pt>
                <c:pt idx="9224">
                  <c:v>0.90412003696152776</c:v>
                </c:pt>
                <c:pt idx="9225">
                  <c:v>0.90412737059798476</c:v>
                </c:pt>
                <c:pt idx="9226">
                  <c:v>0.90413470423444164</c:v>
                </c:pt>
                <c:pt idx="9227">
                  <c:v>0.90414203787089864</c:v>
                </c:pt>
                <c:pt idx="9228">
                  <c:v>0.90414937150735564</c:v>
                </c:pt>
                <c:pt idx="9229">
                  <c:v>0.90415670514381263</c:v>
                </c:pt>
                <c:pt idx="9230">
                  <c:v>0.90416403878026963</c:v>
                </c:pt>
                <c:pt idx="9231">
                  <c:v>0.90417137241672652</c:v>
                </c:pt>
                <c:pt idx="9232">
                  <c:v>0.90417870605318351</c:v>
                </c:pt>
                <c:pt idx="9233">
                  <c:v>0.90418603968964051</c:v>
                </c:pt>
                <c:pt idx="9234">
                  <c:v>0.9041933733260975</c:v>
                </c:pt>
                <c:pt idx="9235">
                  <c:v>0.9042007069625545</c:v>
                </c:pt>
                <c:pt idx="9236">
                  <c:v>0.90420804059901139</c:v>
                </c:pt>
                <c:pt idx="9237">
                  <c:v>0.90421537423546838</c:v>
                </c:pt>
                <c:pt idx="9238">
                  <c:v>0.90422270787192538</c:v>
                </c:pt>
                <c:pt idx="9239">
                  <c:v>0.90423004150838238</c:v>
                </c:pt>
                <c:pt idx="9240">
                  <c:v>0.90423737514483937</c:v>
                </c:pt>
                <c:pt idx="9241">
                  <c:v>0.90424470878129626</c:v>
                </c:pt>
                <c:pt idx="9242">
                  <c:v>0.90425204241775325</c:v>
                </c:pt>
                <c:pt idx="9243">
                  <c:v>0.90425937605421025</c:v>
                </c:pt>
                <c:pt idx="9244">
                  <c:v>0.90426670969066725</c:v>
                </c:pt>
                <c:pt idx="9245">
                  <c:v>0.90427404332712413</c:v>
                </c:pt>
                <c:pt idx="9246">
                  <c:v>0.90428137696358113</c:v>
                </c:pt>
                <c:pt idx="9247">
                  <c:v>0.90428871060003813</c:v>
                </c:pt>
                <c:pt idx="9248">
                  <c:v>0.90429604423649512</c:v>
                </c:pt>
                <c:pt idx="9249">
                  <c:v>0.90430337787295212</c:v>
                </c:pt>
                <c:pt idx="9250">
                  <c:v>0.904310711509409</c:v>
                </c:pt>
                <c:pt idx="9251">
                  <c:v>0.904318045145866</c:v>
                </c:pt>
                <c:pt idx="9252">
                  <c:v>0.904325378782323</c:v>
                </c:pt>
                <c:pt idx="9253">
                  <c:v>0.90433271241877999</c:v>
                </c:pt>
                <c:pt idx="9254">
                  <c:v>0.90434004605523699</c:v>
                </c:pt>
                <c:pt idx="9255">
                  <c:v>0.90434737969169388</c:v>
                </c:pt>
                <c:pt idx="9256">
                  <c:v>0.90435471332815087</c:v>
                </c:pt>
                <c:pt idx="9257">
                  <c:v>0.90436204696460787</c:v>
                </c:pt>
                <c:pt idx="9258">
                  <c:v>0.90436938060106487</c:v>
                </c:pt>
                <c:pt idx="9259">
                  <c:v>0.90437671423752186</c:v>
                </c:pt>
                <c:pt idx="9260">
                  <c:v>0.90438404787397875</c:v>
                </c:pt>
                <c:pt idx="9261">
                  <c:v>0.90439138151043574</c:v>
                </c:pt>
                <c:pt idx="9262">
                  <c:v>0.90439871514689274</c:v>
                </c:pt>
                <c:pt idx="9263">
                  <c:v>0.90440604878334974</c:v>
                </c:pt>
                <c:pt idx="9264">
                  <c:v>0.90441338241980673</c:v>
                </c:pt>
                <c:pt idx="9265">
                  <c:v>0.90442071605626362</c:v>
                </c:pt>
                <c:pt idx="9266">
                  <c:v>0.90442804969272061</c:v>
                </c:pt>
                <c:pt idx="9267">
                  <c:v>0.90443538332917761</c:v>
                </c:pt>
                <c:pt idx="9268">
                  <c:v>0.90444271696563461</c:v>
                </c:pt>
                <c:pt idx="9269">
                  <c:v>0.9044500506020916</c:v>
                </c:pt>
                <c:pt idx="9270">
                  <c:v>0.90445738423854849</c:v>
                </c:pt>
                <c:pt idx="9271">
                  <c:v>0.90446471787500549</c:v>
                </c:pt>
                <c:pt idx="9272">
                  <c:v>0.90447205151146248</c:v>
                </c:pt>
                <c:pt idx="9273">
                  <c:v>0.90447938514791948</c:v>
                </c:pt>
                <c:pt idx="9274">
                  <c:v>0.90448671878437648</c:v>
                </c:pt>
                <c:pt idx="9275">
                  <c:v>0.90449405242083336</c:v>
                </c:pt>
                <c:pt idx="9276">
                  <c:v>0.90450138605729036</c:v>
                </c:pt>
                <c:pt idx="9277">
                  <c:v>0.90450871969374735</c:v>
                </c:pt>
                <c:pt idx="9278">
                  <c:v>0.90451605333020435</c:v>
                </c:pt>
                <c:pt idx="9279">
                  <c:v>0.90452338696666124</c:v>
                </c:pt>
                <c:pt idx="9280">
                  <c:v>0.90453072060311823</c:v>
                </c:pt>
                <c:pt idx="9281">
                  <c:v>0.90453805423957523</c:v>
                </c:pt>
                <c:pt idx="9282">
                  <c:v>0.90454538787603223</c:v>
                </c:pt>
                <c:pt idx="9283">
                  <c:v>0.90455272151248922</c:v>
                </c:pt>
                <c:pt idx="9284">
                  <c:v>0.90456005514894611</c:v>
                </c:pt>
                <c:pt idx="9285">
                  <c:v>0.9045673887854031</c:v>
                </c:pt>
                <c:pt idx="9286">
                  <c:v>0.9045747224218601</c:v>
                </c:pt>
                <c:pt idx="9287">
                  <c:v>0.9045820560583171</c:v>
                </c:pt>
                <c:pt idx="9288">
                  <c:v>0.90458938969477409</c:v>
                </c:pt>
                <c:pt idx="9289">
                  <c:v>0.90459672333123098</c:v>
                </c:pt>
                <c:pt idx="9290">
                  <c:v>0.90460405696768798</c:v>
                </c:pt>
                <c:pt idx="9291">
                  <c:v>0.90461139060414497</c:v>
                </c:pt>
                <c:pt idx="9292">
                  <c:v>0.90461872424060197</c:v>
                </c:pt>
                <c:pt idx="9293">
                  <c:v>0.90462605787705896</c:v>
                </c:pt>
                <c:pt idx="9294">
                  <c:v>0.90463339151351585</c:v>
                </c:pt>
                <c:pt idx="9295">
                  <c:v>0.90464072514997285</c:v>
                </c:pt>
                <c:pt idx="9296">
                  <c:v>0.90464805878642984</c:v>
                </c:pt>
                <c:pt idx="9297">
                  <c:v>0.90465539242288684</c:v>
                </c:pt>
                <c:pt idx="9298">
                  <c:v>0.90466272605934384</c:v>
                </c:pt>
                <c:pt idx="9299">
                  <c:v>0.90467005969580072</c:v>
                </c:pt>
                <c:pt idx="9300">
                  <c:v>0.90467739333225772</c:v>
                </c:pt>
                <c:pt idx="9301">
                  <c:v>0.90468472696871471</c:v>
                </c:pt>
                <c:pt idx="9302">
                  <c:v>0.90469206060517171</c:v>
                </c:pt>
                <c:pt idx="9303">
                  <c:v>0.90469939424162871</c:v>
                </c:pt>
                <c:pt idx="9304">
                  <c:v>0.90470672787808559</c:v>
                </c:pt>
                <c:pt idx="9305">
                  <c:v>0.90471406151454259</c:v>
                </c:pt>
                <c:pt idx="9306">
                  <c:v>0.90472139515099959</c:v>
                </c:pt>
                <c:pt idx="9307">
                  <c:v>0.90472872878745658</c:v>
                </c:pt>
                <c:pt idx="9308">
                  <c:v>0.90473606242391347</c:v>
                </c:pt>
                <c:pt idx="9309">
                  <c:v>0.90474339606037046</c:v>
                </c:pt>
                <c:pt idx="9310">
                  <c:v>0.90475072969682746</c:v>
                </c:pt>
                <c:pt idx="9311">
                  <c:v>0.90475806333328446</c:v>
                </c:pt>
                <c:pt idx="9312">
                  <c:v>0.90476539696974145</c:v>
                </c:pt>
                <c:pt idx="9313">
                  <c:v>0.90477273060619834</c:v>
                </c:pt>
                <c:pt idx="9314">
                  <c:v>0.90478006424265534</c:v>
                </c:pt>
                <c:pt idx="9315">
                  <c:v>0.90478739787911233</c:v>
                </c:pt>
                <c:pt idx="9316">
                  <c:v>0.90479473151556933</c:v>
                </c:pt>
                <c:pt idx="9317">
                  <c:v>0.90480206515202632</c:v>
                </c:pt>
                <c:pt idx="9318">
                  <c:v>0.90480939878848321</c:v>
                </c:pt>
                <c:pt idx="9319">
                  <c:v>0.90481673242494021</c:v>
                </c:pt>
                <c:pt idx="9320">
                  <c:v>0.9048240660613972</c:v>
                </c:pt>
                <c:pt idx="9321">
                  <c:v>0.9048313996978542</c:v>
                </c:pt>
                <c:pt idx="9322">
                  <c:v>0.9048387333343112</c:v>
                </c:pt>
                <c:pt idx="9323">
                  <c:v>0.90484606697076808</c:v>
                </c:pt>
                <c:pt idx="9324">
                  <c:v>0.90485340060722508</c:v>
                </c:pt>
                <c:pt idx="9325">
                  <c:v>0.90486073424368207</c:v>
                </c:pt>
                <c:pt idx="9326">
                  <c:v>0.90486806788013907</c:v>
                </c:pt>
                <c:pt idx="9327">
                  <c:v>0.90487540151659607</c:v>
                </c:pt>
                <c:pt idx="9328">
                  <c:v>0.90488273515305295</c:v>
                </c:pt>
                <c:pt idx="9329">
                  <c:v>0.90489006878950995</c:v>
                </c:pt>
                <c:pt idx="9330">
                  <c:v>0.90489740242596695</c:v>
                </c:pt>
                <c:pt idx="9331">
                  <c:v>0.90490473606242394</c:v>
                </c:pt>
                <c:pt idx="9332">
                  <c:v>0.90491206969888094</c:v>
                </c:pt>
                <c:pt idx="9333">
                  <c:v>0.90491940333533782</c:v>
                </c:pt>
                <c:pt idx="9334">
                  <c:v>0.90492673697179482</c:v>
                </c:pt>
                <c:pt idx="9335">
                  <c:v>0.90493407060825182</c:v>
                </c:pt>
                <c:pt idx="9336">
                  <c:v>0.90494140424470881</c:v>
                </c:pt>
                <c:pt idx="9337">
                  <c:v>0.90494873788116581</c:v>
                </c:pt>
                <c:pt idx="9338">
                  <c:v>0.9049560715176227</c:v>
                </c:pt>
                <c:pt idx="9339">
                  <c:v>0.90496340515407969</c:v>
                </c:pt>
                <c:pt idx="9340">
                  <c:v>0.90497073879053669</c:v>
                </c:pt>
                <c:pt idx="9341">
                  <c:v>0.90497807242699368</c:v>
                </c:pt>
                <c:pt idx="9342">
                  <c:v>0.90498540606345057</c:v>
                </c:pt>
                <c:pt idx="9343">
                  <c:v>0.90499273969990757</c:v>
                </c:pt>
                <c:pt idx="9344">
                  <c:v>0.90500007333636456</c:v>
                </c:pt>
                <c:pt idx="9345">
                  <c:v>0.90500740697282156</c:v>
                </c:pt>
                <c:pt idx="9346">
                  <c:v>0.90501474060927856</c:v>
                </c:pt>
                <c:pt idx="9347">
                  <c:v>0.90502207424573544</c:v>
                </c:pt>
                <c:pt idx="9348">
                  <c:v>0.90502940788219244</c:v>
                </c:pt>
                <c:pt idx="9349">
                  <c:v>0.90503674151864943</c:v>
                </c:pt>
                <c:pt idx="9350">
                  <c:v>0.90504407515510643</c:v>
                </c:pt>
                <c:pt idx="9351">
                  <c:v>0.90505140879156343</c:v>
                </c:pt>
                <c:pt idx="9352">
                  <c:v>0.90505874242802031</c:v>
                </c:pt>
                <c:pt idx="9353">
                  <c:v>0.90506607606447731</c:v>
                </c:pt>
                <c:pt idx="9354">
                  <c:v>0.90507340970093431</c:v>
                </c:pt>
                <c:pt idx="9355">
                  <c:v>0.9050807433373913</c:v>
                </c:pt>
                <c:pt idx="9356">
                  <c:v>0.9050880769738483</c:v>
                </c:pt>
                <c:pt idx="9357">
                  <c:v>0.90509541061030518</c:v>
                </c:pt>
                <c:pt idx="9358">
                  <c:v>0.90510274424676218</c:v>
                </c:pt>
                <c:pt idx="9359">
                  <c:v>0.90511007788321918</c:v>
                </c:pt>
                <c:pt idx="9360">
                  <c:v>0.90511741151967617</c:v>
                </c:pt>
                <c:pt idx="9361">
                  <c:v>0.90512474515613317</c:v>
                </c:pt>
                <c:pt idx="9362">
                  <c:v>0.90513207879259006</c:v>
                </c:pt>
                <c:pt idx="9363">
                  <c:v>0.90513941242904705</c:v>
                </c:pt>
                <c:pt idx="9364">
                  <c:v>0.90514674606550405</c:v>
                </c:pt>
                <c:pt idx="9365">
                  <c:v>0.90515407970196105</c:v>
                </c:pt>
                <c:pt idx="9366">
                  <c:v>0.90516141333841804</c:v>
                </c:pt>
                <c:pt idx="9367">
                  <c:v>0.90516874697487493</c:v>
                </c:pt>
                <c:pt idx="9368">
                  <c:v>0.90517608061133192</c:v>
                </c:pt>
                <c:pt idx="9369">
                  <c:v>0.90518341424778892</c:v>
                </c:pt>
                <c:pt idx="9370">
                  <c:v>0.90519074788424592</c:v>
                </c:pt>
                <c:pt idx="9371">
                  <c:v>0.9051980815207028</c:v>
                </c:pt>
                <c:pt idx="9372">
                  <c:v>0.9052054151571598</c:v>
                </c:pt>
                <c:pt idx="9373">
                  <c:v>0.90521274879361679</c:v>
                </c:pt>
                <c:pt idx="9374">
                  <c:v>0.90522008243007379</c:v>
                </c:pt>
                <c:pt idx="9375">
                  <c:v>0.90522741606653079</c:v>
                </c:pt>
                <c:pt idx="9376">
                  <c:v>0.90523474970298767</c:v>
                </c:pt>
                <c:pt idx="9377">
                  <c:v>0.90524208333944467</c:v>
                </c:pt>
                <c:pt idx="9378">
                  <c:v>0.90524941697590167</c:v>
                </c:pt>
                <c:pt idx="9379">
                  <c:v>0.90525675061235866</c:v>
                </c:pt>
                <c:pt idx="9380">
                  <c:v>0.90526408424881566</c:v>
                </c:pt>
                <c:pt idx="9381">
                  <c:v>0.90527141788527254</c:v>
                </c:pt>
                <c:pt idx="9382">
                  <c:v>0.90527875152172954</c:v>
                </c:pt>
                <c:pt idx="9383">
                  <c:v>0.90528608515818654</c:v>
                </c:pt>
                <c:pt idx="9384">
                  <c:v>0.90529341879464353</c:v>
                </c:pt>
                <c:pt idx="9385">
                  <c:v>0.90530075243110053</c:v>
                </c:pt>
                <c:pt idx="9386">
                  <c:v>0.90530808606755742</c:v>
                </c:pt>
                <c:pt idx="9387">
                  <c:v>0.90531541970401441</c:v>
                </c:pt>
                <c:pt idx="9388">
                  <c:v>0.90532275334047141</c:v>
                </c:pt>
                <c:pt idx="9389">
                  <c:v>0.90533008697692841</c:v>
                </c:pt>
                <c:pt idx="9390">
                  <c:v>0.9053374206133854</c:v>
                </c:pt>
                <c:pt idx="9391">
                  <c:v>0.90534475424984229</c:v>
                </c:pt>
                <c:pt idx="9392">
                  <c:v>0.90535208788629928</c:v>
                </c:pt>
                <c:pt idx="9393">
                  <c:v>0.90535942152275628</c:v>
                </c:pt>
                <c:pt idx="9394">
                  <c:v>0.90536675515921328</c:v>
                </c:pt>
                <c:pt idx="9395">
                  <c:v>0.90537408879567027</c:v>
                </c:pt>
                <c:pt idx="9396">
                  <c:v>0.90538142243212716</c:v>
                </c:pt>
                <c:pt idx="9397">
                  <c:v>0.90538875606858416</c:v>
                </c:pt>
                <c:pt idx="9398">
                  <c:v>0.90539608970504115</c:v>
                </c:pt>
                <c:pt idx="9399">
                  <c:v>0.90540342334149815</c:v>
                </c:pt>
                <c:pt idx="9400">
                  <c:v>0.90541075697795503</c:v>
                </c:pt>
                <c:pt idx="9401">
                  <c:v>0.90541809061441203</c:v>
                </c:pt>
                <c:pt idx="9402">
                  <c:v>0.90542542425086903</c:v>
                </c:pt>
                <c:pt idx="9403">
                  <c:v>0.90543275788732602</c:v>
                </c:pt>
                <c:pt idx="9404">
                  <c:v>0.90544009152378302</c:v>
                </c:pt>
                <c:pt idx="9405">
                  <c:v>0.9054474251602399</c:v>
                </c:pt>
                <c:pt idx="9406">
                  <c:v>0.9054547587966969</c:v>
                </c:pt>
                <c:pt idx="9407">
                  <c:v>0.9054620924331539</c:v>
                </c:pt>
                <c:pt idx="9408">
                  <c:v>0.90546942606961089</c:v>
                </c:pt>
                <c:pt idx="9409">
                  <c:v>0.90547675970606789</c:v>
                </c:pt>
                <c:pt idx="9410">
                  <c:v>0.90548409334252478</c:v>
                </c:pt>
                <c:pt idx="9411">
                  <c:v>0.90549142697898177</c:v>
                </c:pt>
                <c:pt idx="9412">
                  <c:v>0.90549876061543877</c:v>
                </c:pt>
                <c:pt idx="9413">
                  <c:v>0.90550609425189577</c:v>
                </c:pt>
                <c:pt idx="9414">
                  <c:v>0.90551342788835276</c:v>
                </c:pt>
                <c:pt idx="9415">
                  <c:v>0.90552076152480965</c:v>
                </c:pt>
                <c:pt idx="9416">
                  <c:v>0.90552809516126664</c:v>
                </c:pt>
                <c:pt idx="9417">
                  <c:v>0.90553542879772364</c:v>
                </c:pt>
                <c:pt idx="9418">
                  <c:v>0.90554276243418064</c:v>
                </c:pt>
                <c:pt idx="9419">
                  <c:v>0.90555009607063763</c:v>
                </c:pt>
                <c:pt idx="9420">
                  <c:v>0.90555742970709452</c:v>
                </c:pt>
                <c:pt idx="9421">
                  <c:v>0.90556476334355152</c:v>
                </c:pt>
                <c:pt idx="9422">
                  <c:v>0.90557209698000851</c:v>
                </c:pt>
                <c:pt idx="9423">
                  <c:v>0.90557943061646551</c:v>
                </c:pt>
                <c:pt idx="9424">
                  <c:v>0.9055867642529225</c:v>
                </c:pt>
                <c:pt idx="9425">
                  <c:v>0.90559409788937939</c:v>
                </c:pt>
                <c:pt idx="9426">
                  <c:v>0.90560143152583639</c:v>
                </c:pt>
                <c:pt idx="9427">
                  <c:v>0.90560876516229338</c:v>
                </c:pt>
                <c:pt idx="9428">
                  <c:v>0.90561609879875038</c:v>
                </c:pt>
                <c:pt idx="9429">
                  <c:v>0.90562343243520738</c:v>
                </c:pt>
                <c:pt idx="9430">
                  <c:v>0.90563076607166426</c:v>
                </c:pt>
                <c:pt idx="9431">
                  <c:v>0.90563809970812126</c:v>
                </c:pt>
                <c:pt idx="9432">
                  <c:v>0.90564543334457825</c:v>
                </c:pt>
                <c:pt idx="9433">
                  <c:v>0.90565276698103525</c:v>
                </c:pt>
                <c:pt idx="9434">
                  <c:v>0.90566010061749214</c:v>
                </c:pt>
                <c:pt idx="9435">
                  <c:v>0.90566743425394913</c:v>
                </c:pt>
                <c:pt idx="9436">
                  <c:v>0.90567476789040613</c:v>
                </c:pt>
                <c:pt idx="9437">
                  <c:v>0.90568210152686313</c:v>
                </c:pt>
                <c:pt idx="9438">
                  <c:v>0.90568943516332012</c:v>
                </c:pt>
                <c:pt idx="9439">
                  <c:v>0.90569676879977701</c:v>
                </c:pt>
                <c:pt idx="9440">
                  <c:v>0.905704102436234</c:v>
                </c:pt>
                <c:pt idx="9441">
                  <c:v>0.905711436072691</c:v>
                </c:pt>
                <c:pt idx="9442">
                  <c:v>0.905718769709148</c:v>
                </c:pt>
                <c:pt idx="9443">
                  <c:v>0.90572610334560499</c:v>
                </c:pt>
                <c:pt idx="9444">
                  <c:v>0.90573343698206188</c:v>
                </c:pt>
                <c:pt idx="9445">
                  <c:v>0.90574077061851888</c:v>
                </c:pt>
                <c:pt idx="9446">
                  <c:v>0.90574810425497587</c:v>
                </c:pt>
                <c:pt idx="9447">
                  <c:v>0.90575543789143287</c:v>
                </c:pt>
                <c:pt idx="9448">
                  <c:v>0.90576277152788987</c:v>
                </c:pt>
                <c:pt idx="9449">
                  <c:v>0.90577010516434675</c:v>
                </c:pt>
                <c:pt idx="9450">
                  <c:v>0.90577743880080375</c:v>
                </c:pt>
                <c:pt idx="9451">
                  <c:v>0.90578477243726074</c:v>
                </c:pt>
                <c:pt idx="9452">
                  <c:v>0.90579210607371774</c:v>
                </c:pt>
                <c:pt idx="9453">
                  <c:v>0.90579943971017474</c:v>
                </c:pt>
                <c:pt idx="9454">
                  <c:v>0.90580677334663162</c:v>
                </c:pt>
                <c:pt idx="9455">
                  <c:v>0.90581410698308862</c:v>
                </c:pt>
                <c:pt idx="9456">
                  <c:v>0.90582144061954561</c:v>
                </c:pt>
                <c:pt idx="9457">
                  <c:v>0.90582877425600261</c:v>
                </c:pt>
                <c:pt idx="9458">
                  <c:v>0.90583610789245961</c:v>
                </c:pt>
                <c:pt idx="9459">
                  <c:v>0.90584344152891649</c:v>
                </c:pt>
                <c:pt idx="9460">
                  <c:v>0.90585077516537349</c:v>
                </c:pt>
                <c:pt idx="9461">
                  <c:v>0.90585810880183049</c:v>
                </c:pt>
                <c:pt idx="9462">
                  <c:v>0.90586544243828748</c:v>
                </c:pt>
                <c:pt idx="9463">
                  <c:v>0.90587277607474437</c:v>
                </c:pt>
                <c:pt idx="9464">
                  <c:v>0.90588010971120136</c:v>
                </c:pt>
                <c:pt idx="9465">
                  <c:v>0.90588744334765836</c:v>
                </c:pt>
                <c:pt idx="9466">
                  <c:v>0.90589477698411536</c:v>
                </c:pt>
                <c:pt idx="9467">
                  <c:v>0.90590211062057235</c:v>
                </c:pt>
                <c:pt idx="9468">
                  <c:v>0.90590944425702924</c:v>
                </c:pt>
                <c:pt idx="9469">
                  <c:v>0.90591677789348624</c:v>
                </c:pt>
                <c:pt idx="9470">
                  <c:v>0.90592411152994323</c:v>
                </c:pt>
                <c:pt idx="9471">
                  <c:v>0.90593144516640023</c:v>
                </c:pt>
                <c:pt idx="9472">
                  <c:v>0.90593877880285723</c:v>
                </c:pt>
                <c:pt idx="9473">
                  <c:v>0.90594611243931411</c:v>
                </c:pt>
                <c:pt idx="9474">
                  <c:v>0.90595344607577111</c:v>
                </c:pt>
                <c:pt idx="9475">
                  <c:v>0.9059607797122281</c:v>
                </c:pt>
                <c:pt idx="9476">
                  <c:v>0.9059681133486851</c:v>
                </c:pt>
                <c:pt idx="9477">
                  <c:v>0.9059754469851421</c:v>
                </c:pt>
                <c:pt idx="9478">
                  <c:v>0.90598278062159898</c:v>
                </c:pt>
                <c:pt idx="9479">
                  <c:v>0.90599011425805598</c:v>
                </c:pt>
                <c:pt idx="9480">
                  <c:v>0.90599744789451297</c:v>
                </c:pt>
                <c:pt idx="9481">
                  <c:v>0.90600478153096997</c:v>
                </c:pt>
                <c:pt idx="9482">
                  <c:v>0.90601211516742697</c:v>
                </c:pt>
                <c:pt idx="9483">
                  <c:v>0.90601944880388385</c:v>
                </c:pt>
                <c:pt idx="9484">
                  <c:v>0.90602678244034085</c:v>
                </c:pt>
                <c:pt idx="9485">
                  <c:v>0.90603411607679785</c:v>
                </c:pt>
                <c:pt idx="9486">
                  <c:v>0.90604144971325484</c:v>
                </c:pt>
                <c:pt idx="9487">
                  <c:v>0.90604878334971184</c:v>
                </c:pt>
                <c:pt idx="9488">
                  <c:v>0.90605611698616872</c:v>
                </c:pt>
                <c:pt idx="9489">
                  <c:v>0.90606345062262572</c:v>
                </c:pt>
                <c:pt idx="9490">
                  <c:v>0.90607078425908272</c:v>
                </c:pt>
                <c:pt idx="9491">
                  <c:v>0.90607811789553971</c:v>
                </c:pt>
                <c:pt idx="9492">
                  <c:v>0.90608545153199671</c:v>
                </c:pt>
                <c:pt idx="9493">
                  <c:v>0.9060927851684536</c:v>
                </c:pt>
                <c:pt idx="9494">
                  <c:v>0.90610011880491059</c:v>
                </c:pt>
                <c:pt idx="9495">
                  <c:v>0.90610745244136759</c:v>
                </c:pt>
                <c:pt idx="9496">
                  <c:v>0.90611478607782459</c:v>
                </c:pt>
                <c:pt idx="9497">
                  <c:v>0.90612211971428147</c:v>
                </c:pt>
                <c:pt idx="9498">
                  <c:v>0.90612945335073847</c:v>
                </c:pt>
                <c:pt idx="9499">
                  <c:v>0.90613678698719546</c:v>
                </c:pt>
                <c:pt idx="9500">
                  <c:v>0.90614412062365246</c:v>
                </c:pt>
                <c:pt idx="9501">
                  <c:v>0.90615145426010946</c:v>
                </c:pt>
                <c:pt idx="9502">
                  <c:v>0.90615878789656634</c:v>
                </c:pt>
                <c:pt idx="9503">
                  <c:v>0.90616612153302334</c:v>
                </c:pt>
                <c:pt idx="9504">
                  <c:v>0.90617345516948034</c:v>
                </c:pt>
                <c:pt idx="9505">
                  <c:v>0.90618078880593733</c:v>
                </c:pt>
                <c:pt idx="9506">
                  <c:v>0.90618812244239433</c:v>
                </c:pt>
                <c:pt idx="9507">
                  <c:v>0.90619545607885121</c:v>
                </c:pt>
                <c:pt idx="9508">
                  <c:v>0.90620278971530821</c:v>
                </c:pt>
                <c:pt idx="9509">
                  <c:v>0.90621012335176521</c:v>
                </c:pt>
                <c:pt idx="9510">
                  <c:v>0.9062174569882222</c:v>
                </c:pt>
                <c:pt idx="9511">
                  <c:v>0.9062247906246792</c:v>
                </c:pt>
                <c:pt idx="9512">
                  <c:v>0.90623212426113608</c:v>
                </c:pt>
                <c:pt idx="9513">
                  <c:v>0.90623945789759308</c:v>
                </c:pt>
                <c:pt idx="9514">
                  <c:v>0.90624679153405008</c:v>
                </c:pt>
                <c:pt idx="9515">
                  <c:v>0.90625412517050707</c:v>
                </c:pt>
                <c:pt idx="9516">
                  <c:v>0.90626145880696407</c:v>
                </c:pt>
                <c:pt idx="9517">
                  <c:v>0.90626879244342096</c:v>
                </c:pt>
                <c:pt idx="9518">
                  <c:v>0.90627612607987795</c:v>
                </c:pt>
                <c:pt idx="9519">
                  <c:v>0.90628345971633495</c:v>
                </c:pt>
                <c:pt idx="9520">
                  <c:v>0.90629079335279195</c:v>
                </c:pt>
                <c:pt idx="9521">
                  <c:v>0.90629812698924894</c:v>
                </c:pt>
                <c:pt idx="9522">
                  <c:v>0.90630546062570583</c:v>
                </c:pt>
                <c:pt idx="9523">
                  <c:v>0.90631279426216282</c:v>
                </c:pt>
                <c:pt idx="9524">
                  <c:v>0.90632012789861982</c:v>
                </c:pt>
                <c:pt idx="9525">
                  <c:v>0.90632746153507682</c:v>
                </c:pt>
                <c:pt idx="9526">
                  <c:v>0.9063347951715337</c:v>
                </c:pt>
                <c:pt idx="9527">
                  <c:v>0.9063421288079907</c:v>
                </c:pt>
                <c:pt idx="9528">
                  <c:v>0.9063494624444477</c:v>
                </c:pt>
                <c:pt idx="9529">
                  <c:v>0.90635679608090469</c:v>
                </c:pt>
                <c:pt idx="9530">
                  <c:v>0.90636412971736169</c:v>
                </c:pt>
                <c:pt idx="9531">
                  <c:v>0.90637146335381857</c:v>
                </c:pt>
                <c:pt idx="9532">
                  <c:v>0.90637879699027557</c:v>
                </c:pt>
                <c:pt idx="9533">
                  <c:v>0.90638613062673257</c:v>
                </c:pt>
                <c:pt idx="9534">
                  <c:v>0.90639346426318956</c:v>
                </c:pt>
                <c:pt idx="9535">
                  <c:v>0.90640079789964656</c:v>
                </c:pt>
                <c:pt idx="9536">
                  <c:v>0.90640813153610345</c:v>
                </c:pt>
                <c:pt idx="9537">
                  <c:v>0.90641546517256044</c:v>
                </c:pt>
                <c:pt idx="9538">
                  <c:v>0.90642279880901744</c:v>
                </c:pt>
                <c:pt idx="9539">
                  <c:v>0.90643013244547443</c:v>
                </c:pt>
                <c:pt idx="9540">
                  <c:v>0.90643746608193143</c:v>
                </c:pt>
                <c:pt idx="9541">
                  <c:v>0.90644479971838832</c:v>
                </c:pt>
                <c:pt idx="9542">
                  <c:v>0.90645213335484531</c:v>
                </c:pt>
                <c:pt idx="9543">
                  <c:v>0.90645946699130231</c:v>
                </c:pt>
                <c:pt idx="9544">
                  <c:v>0.90646680062775931</c:v>
                </c:pt>
                <c:pt idx="9545">
                  <c:v>0.9064741342642163</c:v>
                </c:pt>
                <c:pt idx="9546">
                  <c:v>0.90648146790067319</c:v>
                </c:pt>
                <c:pt idx="9547">
                  <c:v>0.90648880153713018</c:v>
                </c:pt>
                <c:pt idx="9548">
                  <c:v>0.90649613517358718</c:v>
                </c:pt>
                <c:pt idx="9549">
                  <c:v>0.90650346881004418</c:v>
                </c:pt>
                <c:pt idx="9550">
                  <c:v>0.90651080244650117</c:v>
                </c:pt>
                <c:pt idx="9551">
                  <c:v>0.90651813608295806</c:v>
                </c:pt>
                <c:pt idx="9552">
                  <c:v>0.90652546971941506</c:v>
                </c:pt>
                <c:pt idx="9553">
                  <c:v>0.90653280335587205</c:v>
                </c:pt>
                <c:pt idx="9554">
                  <c:v>0.90654013699232905</c:v>
                </c:pt>
                <c:pt idx="9555">
                  <c:v>0.90654747062878605</c:v>
                </c:pt>
                <c:pt idx="9556">
                  <c:v>0.90655480426524293</c:v>
                </c:pt>
                <c:pt idx="9557">
                  <c:v>0.90656213790169993</c:v>
                </c:pt>
                <c:pt idx="9558">
                  <c:v>0.90656947153815692</c:v>
                </c:pt>
                <c:pt idx="9559">
                  <c:v>0.90657680517461392</c:v>
                </c:pt>
                <c:pt idx="9560">
                  <c:v>0.90658413881107081</c:v>
                </c:pt>
                <c:pt idx="9561">
                  <c:v>0.9065914724475278</c:v>
                </c:pt>
                <c:pt idx="9562">
                  <c:v>0.9065988060839848</c:v>
                </c:pt>
                <c:pt idx="9563">
                  <c:v>0.90660613972044179</c:v>
                </c:pt>
                <c:pt idx="9564">
                  <c:v>0.90661347335689879</c:v>
                </c:pt>
                <c:pt idx="9565">
                  <c:v>0.90662080699335568</c:v>
                </c:pt>
                <c:pt idx="9566">
                  <c:v>0.90662814062981267</c:v>
                </c:pt>
                <c:pt idx="9567">
                  <c:v>0.90663547426626967</c:v>
                </c:pt>
                <c:pt idx="9568">
                  <c:v>0.90664280790272667</c:v>
                </c:pt>
                <c:pt idx="9569">
                  <c:v>0.90665014153918366</c:v>
                </c:pt>
                <c:pt idx="9570">
                  <c:v>0.90665747517564055</c:v>
                </c:pt>
                <c:pt idx="9571">
                  <c:v>0.90666480881209754</c:v>
                </c:pt>
                <c:pt idx="9572">
                  <c:v>0.90667214244855454</c:v>
                </c:pt>
                <c:pt idx="9573">
                  <c:v>0.90667947608501154</c:v>
                </c:pt>
                <c:pt idx="9574">
                  <c:v>0.90668680972146853</c:v>
                </c:pt>
                <c:pt idx="9575">
                  <c:v>0.90669414335792542</c:v>
                </c:pt>
                <c:pt idx="9576">
                  <c:v>0.90670147699438242</c:v>
                </c:pt>
                <c:pt idx="9577">
                  <c:v>0.90670881063083941</c:v>
                </c:pt>
                <c:pt idx="9578">
                  <c:v>0.90671614426729641</c:v>
                </c:pt>
                <c:pt idx="9579">
                  <c:v>0.90672347790375341</c:v>
                </c:pt>
                <c:pt idx="9580">
                  <c:v>0.90673081154021029</c:v>
                </c:pt>
                <c:pt idx="9581">
                  <c:v>0.90673814517666729</c:v>
                </c:pt>
                <c:pt idx="9582">
                  <c:v>0.90674547881312428</c:v>
                </c:pt>
                <c:pt idx="9583">
                  <c:v>0.90675281244958128</c:v>
                </c:pt>
                <c:pt idx="9584">
                  <c:v>0.90676014608603828</c:v>
                </c:pt>
                <c:pt idx="9585">
                  <c:v>0.90676747972249516</c:v>
                </c:pt>
                <c:pt idx="9586">
                  <c:v>0.90677481335895216</c:v>
                </c:pt>
                <c:pt idx="9587">
                  <c:v>0.90678214699540916</c:v>
                </c:pt>
                <c:pt idx="9588">
                  <c:v>0.90678948063186615</c:v>
                </c:pt>
                <c:pt idx="9589">
                  <c:v>0.90679681426832304</c:v>
                </c:pt>
                <c:pt idx="9590">
                  <c:v>0.90680414790478003</c:v>
                </c:pt>
                <c:pt idx="9591">
                  <c:v>0.90681148154123703</c:v>
                </c:pt>
                <c:pt idx="9592">
                  <c:v>0.90681881517769403</c:v>
                </c:pt>
                <c:pt idx="9593">
                  <c:v>0.90682614881415102</c:v>
                </c:pt>
                <c:pt idx="9594">
                  <c:v>0.90683348245060791</c:v>
                </c:pt>
                <c:pt idx="9595">
                  <c:v>0.9068408160870649</c:v>
                </c:pt>
                <c:pt idx="9596">
                  <c:v>0.9068481497235219</c:v>
                </c:pt>
                <c:pt idx="9597">
                  <c:v>0.9068554833599789</c:v>
                </c:pt>
                <c:pt idx="9598">
                  <c:v>0.90686281699643589</c:v>
                </c:pt>
                <c:pt idx="9599">
                  <c:v>0.90687015063289278</c:v>
                </c:pt>
                <c:pt idx="9600">
                  <c:v>0.90687748426934978</c:v>
                </c:pt>
                <c:pt idx="9601">
                  <c:v>0.90688481790580677</c:v>
                </c:pt>
                <c:pt idx="9602">
                  <c:v>0.90689215154226377</c:v>
                </c:pt>
                <c:pt idx="9603">
                  <c:v>0.90689948517872077</c:v>
                </c:pt>
                <c:pt idx="9604">
                  <c:v>0.90690681881517765</c:v>
                </c:pt>
                <c:pt idx="9605">
                  <c:v>0.90691415245163465</c:v>
                </c:pt>
                <c:pt idx="9606">
                  <c:v>0.90692148608809164</c:v>
                </c:pt>
                <c:pt idx="9607">
                  <c:v>0.90692881972454864</c:v>
                </c:pt>
                <c:pt idx="9608">
                  <c:v>0.90693615336100564</c:v>
                </c:pt>
                <c:pt idx="9609">
                  <c:v>0.90694348699746252</c:v>
                </c:pt>
                <c:pt idx="9610">
                  <c:v>0.90695082063391952</c:v>
                </c:pt>
                <c:pt idx="9611">
                  <c:v>0.90695815427037652</c:v>
                </c:pt>
                <c:pt idx="9612">
                  <c:v>0.90696548790683351</c:v>
                </c:pt>
                <c:pt idx="9613">
                  <c:v>0.90697282154329051</c:v>
                </c:pt>
                <c:pt idx="9614">
                  <c:v>0.90698015517974739</c:v>
                </c:pt>
                <c:pt idx="9615">
                  <c:v>0.90698748881620439</c:v>
                </c:pt>
                <c:pt idx="9616">
                  <c:v>0.90699482245266139</c:v>
                </c:pt>
                <c:pt idx="9617">
                  <c:v>0.90700215608911838</c:v>
                </c:pt>
                <c:pt idx="9618">
                  <c:v>0.90700948972557527</c:v>
                </c:pt>
                <c:pt idx="9619">
                  <c:v>0.90701682336203227</c:v>
                </c:pt>
                <c:pt idx="9620">
                  <c:v>0.90702415699848926</c:v>
                </c:pt>
                <c:pt idx="9621">
                  <c:v>0.90703149063494626</c:v>
                </c:pt>
                <c:pt idx="9622">
                  <c:v>0.90703882427140325</c:v>
                </c:pt>
                <c:pt idx="9623">
                  <c:v>0.90704615790786014</c:v>
                </c:pt>
                <c:pt idx="9624">
                  <c:v>0.90705349154431714</c:v>
                </c:pt>
                <c:pt idx="9625">
                  <c:v>0.90706082518077413</c:v>
                </c:pt>
                <c:pt idx="9626">
                  <c:v>0.90706815881723113</c:v>
                </c:pt>
                <c:pt idx="9627">
                  <c:v>0.90707549245368813</c:v>
                </c:pt>
                <c:pt idx="9628">
                  <c:v>0.90708282609014501</c:v>
                </c:pt>
                <c:pt idx="9629">
                  <c:v>0.90709015972660201</c:v>
                </c:pt>
                <c:pt idx="9630">
                  <c:v>0.907097493363059</c:v>
                </c:pt>
                <c:pt idx="9631">
                  <c:v>0.907104826999516</c:v>
                </c:pt>
                <c:pt idx="9632">
                  <c:v>0.907112160635973</c:v>
                </c:pt>
                <c:pt idx="9633">
                  <c:v>0.90711949427242988</c:v>
                </c:pt>
                <c:pt idx="9634">
                  <c:v>0.90712682790888688</c:v>
                </c:pt>
                <c:pt idx="9635">
                  <c:v>0.90713416154534388</c:v>
                </c:pt>
                <c:pt idx="9636">
                  <c:v>0.90714149518180087</c:v>
                </c:pt>
                <c:pt idx="9637">
                  <c:v>0.90714882881825787</c:v>
                </c:pt>
                <c:pt idx="9638">
                  <c:v>0.90715616245471475</c:v>
                </c:pt>
                <c:pt idx="9639">
                  <c:v>0.90716349609117175</c:v>
                </c:pt>
                <c:pt idx="9640">
                  <c:v>0.90717082972762875</c:v>
                </c:pt>
                <c:pt idx="9641">
                  <c:v>0.90717816336408574</c:v>
                </c:pt>
                <c:pt idx="9642">
                  <c:v>0.90718549700054274</c:v>
                </c:pt>
                <c:pt idx="9643">
                  <c:v>0.90719283063699963</c:v>
                </c:pt>
                <c:pt idx="9644">
                  <c:v>0.90720016427345662</c:v>
                </c:pt>
                <c:pt idx="9645">
                  <c:v>0.90720749790991362</c:v>
                </c:pt>
                <c:pt idx="9646">
                  <c:v>0.90721483154637061</c:v>
                </c:pt>
                <c:pt idx="9647">
                  <c:v>0.90722216518282761</c:v>
                </c:pt>
                <c:pt idx="9648">
                  <c:v>0.9072294988192845</c:v>
                </c:pt>
                <c:pt idx="9649">
                  <c:v>0.90723683245574149</c:v>
                </c:pt>
                <c:pt idx="9650">
                  <c:v>0.90724416609219849</c:v>
                </c:pt>
                <c:pt idx="9651">
                  <c:v>0.90725149972865549</c:v>
                </c:pt>
                <c:pt idx="9652">
                  <c:v>0.90725883336511237</c:v>
                </c:pt>
                <c:pt idx="9653">
                  <c:v>0.90726616700156937</c:v>
                </c:pt>
                <c:pt idx="9654">
                  <c:v>0.90727350063802636</c:v>
                </c:pt>
                <c:pt idx="9655">
                  <c:v>0.90728083427448336</c:v>
                </c:pt>
                <c:pt idx="9656">
                  <c:v>0.90728816791094036</c:v>
                </c:pt>
                <c:pt idx="9657">
                  <c:v>0.90729550154739724</c:v>
                </c:pt>
                <c:pt idx="9658">
                  <c:v>0.90730283518385424</c:v>
                </c:pt>
                <c:pt idx="9659">
                  <c:v>0.90731016882031124</c:v>
                </c:pt>
                <c:pt idx="9660">
                  <c:v>0.90731750245676823</c:v>
                </c:pt>
                <c:pt idx="9661">
                  <c:v>0.90732483609322523</c:v>
                </c:pt>
                <c:pt idx="9662">
                  <c:v>0.90733216972968211</c:v>
                </c:pt>
                <c:pt idx="9663">
                  <c:v>0.90733950336613911</c:v>
                </c:pt>
                <c:pt idx="9664">
                  <c:v>0.90734683700259611</c:v>
                </c:pt>
                <c:pt idx="9665">
                  <c:v>0.9073541706390531</c:v>
                </c:pt>
                <c:pt idx="9666">
                  <c:v>0.9073615042755101</c:v>
                </c:pt>
                <c:pt idx="9667">
                  <c:v>0.90736883791196699</c:v>
                </c:pt>
                <c:pt idx="9668">
                  <c:v>0.90737617154842398</c:v>
                </c:pt>
                <c:pt idx="9669">
                  <c:v>0.90738350518488098</c:v>
                </c:pt>
                <c:pt idx="9670">
                  <c:v>0.90739083882133797</c:v>
                </c:pt>
                <c:pt idx="9671">
                  <c:v>0.90739817245779497</c:v>
                </c:pt>
                <c:pt idx="9672">
                  <c:v>0.90740550609425186</c:v>
                </c:pt>
                <c:pt idx="9673">
                  <c:v>0.90741283973070885</c:v>
                </c:pt>
                <c:pt idx="9674">
                  <c:v>0.90742017336716585</c:v>
                </c:pt>
                <c:pt idx="9675">
                  <c:v>0.90742750700362285</c:v>
                </c:pt>
                <c:pt idx="9676">
                  <c:v>0.90743484064007984</c:v>
                </c:pt>
                <c:pt idx="9677">
                  <c:v>0.90744217427653673</c:v>
                </c:pt>
                <c:pt idx="9678">
                  <c:v>0.90744950791299372</c:v>
                </c:pt>
                <c:pt idx="9679">
                  <c:v>0.90745684154945072</c:v>
                </c:pt>
                <c:pt idx="9680">
                  <c:v>0.90746417518590772</c:v>
                </c:pt>
                <c:pt idx="9681">
                  <c:v>0.9074715088223646</c:v>
                </c:pt>
                <c:pt idx="9682">
                  <c:v>0.9074788424588216</c:v>
                </c:pt>
                <c:pt idx="9683">
                  <c:v>0.9074861760952786</c:v>
                </c:pt>
                <c:pt idx="9684">
                  <c:v>0.90749350973173559</c:v>
                </c:pt>
                <c:pt idx="9685">
                  <c:v>0.90750084336819259</c:v>
                </c:pt>
                <c:pt idx="9686">
                  <c:v>0.90750817700464947</c:v>
                </c:pt>
                <c:pt idx="9687">
                  <c:v>0.90751551064110647</c:v>
                </c:pt>
                <c:pt idx="9688">
                  <c:v>0.90752284427756347</c:v>
                </c:pt>
                <c:pt idx="9689">
                  <c:v>0.90753017791402046</c:v>
                </c:pt>
                <c:pt idx="9690">
                  <c:v>0.90753751155047746</c:v>
                </c:pt>
                <c:pt idx="9691">
                  <c:v>0.90754484518693435</c:v>
                </c:pt>
                <c:pt idx="9692">
                  <c:v>0.90755217882339134</c:v>
                </c:pt>
                <c:pt idx="9693">
                  <c:v>0.90755951245984834</c:v>
                </c:pt>
                <c:pt idx="9694">
                  <c:v>0.90756684609630534</c:v>
                </c:pt>
                <c:pt idx="9695">
                  <c:v>0.90757417973276233</c:v>
                </c:pt>
                <c:pt idx="9696">
                  <c:v>0.90758151336921922</c:v>
                </c:pt>
                <c:pt idx="9697">
                  <c:v>0.90758884700567621</c:v>
                </c:pt>
                <c:pt idx="9698">
                  <c:v>0.90759618064213321</c:v>
                </c:pt>
                <c:pt idx="9699">
                  <c:v>0.90760351427859021</c:v>
                </c:pt>
                <c:pt idx="9700">
                  <c:v>0.9076108479150472</c:v>
                </c:pt>
                <c:pt idx="9701">
                  <c:v>0.90761818155150409</c:v>
                </c:pt>
                <c:pt idx="9702">
                  <c:v>0.90762551518796108</c:v>
                </c:pt>
                <c:pt idx="9703">
                  <c:v>0.90763284882441808</c:v>
                </c:pt>
                <c:pt idx="9704">
                  <c:v>0.90764018246087508</c:v>
                </c:pt>
                <c:pt idx="9705">
                  <c:v>0.90764751609733207</c:v>
                </c:pt>
                <c:pt idx="9706">
                  <c:v>0.90765484973378896</c:v>
                </c:pt>
                <c:pt idx="9707">
                  <c:v>0.90766218337024596</c:v>
                </c:pt>
                <c:pt idx="9708">
                  <c:v>0.90766951700670295</c:v>
                </c:pt>
                <c:pt idx="9709">
                  <c:v>0.90767685064315995</c:v>
                </c:pt>
                <c:pt idx="9710">
                  <c:v>0.90768418427961695</c:v>
                </c:pt>
                <c:pt idx="9711">
                  <c:v>0.90769151791607383</c:v>
                </c:pt>
                <c:pt idx="9712">
                  <c:v>0.90769885155253083</c:v>
                </c:pt>
                <c:pt idx="9713">
                  <c:v>0.90770618518898782</c:v>
                </c:pt>
                <c:pt idx="9714">
                  <c:v>0.90771351882544482</c:v>
                </c:pt>
                <c:pt idx="9715">
                  <c:v>0.90772085246190171</c:v>
                </c:pt>
                <c:pt idx="9716">
                  <c:v>0.9077281860983587</c:v>
                </c:pt>
                <c:pt idx="9717">
                  <c:v>0.9077355197348157</c:v>
                </c:pt>
                <c:pt idx="9718">
                  <c:v>0.9077428533712727</c:v>
                </c:pt>
                <c:pt idx="9719">
                  <c:v>0.90775018700772969</c:v>
                </c:pt>
                <c:pt idx="9720">
                  <c:v>0.90775752064418658</c:v>
                </c:pt>
                <c:pt idx="9721">
                  <c:v>0.90776485428064357</c:v>
                </c:pt>
                <c:pt idx="9722">
                  <c:v>0.90777218791710057</c:v>
                </c:pt>
                <c:pt idx="9723">
                  <c:v>0.90777952155355757</c:v>
                </c:pt>
                <c:pt idx="9724">
                  <c:v>0.90778685519001456</c:v>
                </c:pt>
                <c:pt idx="9725">
                  <c:v>0.90779418882647145</c:v>
                </c:pt>
                <c:pt idx="9726">
                  <c:v>0.90780152246292845</c:v>
                </c:pt>
                <c:pt idx="9727">
                  <c:v>0.90780885609938544</c:v>
                </c:pt>
                <c:pt idx="9728">
                  <c:v>0.90781618973584244</c:v>
                </c:pt>
                <c:pt idx="9729">
                  <c:v>0.90782352337229943</c:v>
                </c:pt>
                <c:pt idx="9730">
                  <c:v>0.90783085700875632</c:v>
                </c:pt>
                <c:pt idx="9731">
                  <c:v>0.90783819064521332</c:v>
                </c:pt>
                <c:pt idx="9732">
                  <c:v>0.90784552428167031</c:v>
                </c:pt>
                <c:pt idx="9733">
                  <c:v>0.90785285791812731</c:v>
                </c:pt>
                <c:pt idx="9734">
                  <c:v>0.90786019155458431</c:v>
                </c:pt>
                <c:pt idx="9735">
                  <c:v>0.90786752519104119</c:v>
                </c:pt>
                <c:pt idx="9736">
                  <c:v>0.90787485882749819</c:v>
                </c:pt>
                <c:pt idx="9737">
                  <c:v>0.90788219246395518</c:v>
                </c:pt>
                <c:pt idx="9738">
                  <c:v>0.90788952610041218</c:v>
                </c:pt>
                <c:pt idx="9739">
                  <c:v>0.90789685973686918</c:v>
                </c:pt>
                <c:pt idx="9740">
                  <c:v>0.90790419337332606</c:v>
                </c:pt>
                <c:pt idx="9741">
                  <c:v>0.90791152700978306</c:v>
                </c:pt>
                <c:pt idx="9742">
                  <c:v>0.90791886064624006</c:v>
                </c:pt>
                <c:pt idx="9743">
                  <c:v>0.90792619428269705</c:v>
                </c:pt>
                <c:pt idx="9744">
                  <c:v>0.90793352791915394</c:v>
                </c:pt>
                <c:pt idx="9745">
                  <c:v>0.90794086155561093</c:v>
                </c:pt>
                <c:pt idx="9746">
                  <c:v>0.90794819519206793</c:v>
                </c:pt>
                <c:pt idx="9747">
                  <c:v>0.90795552882852493</c:v>
                </c:pt>
                <c:pt idx="9748">
                  <c:v>0.90796286246498192</c:v>
                </c:pt>
                <c:pt idx="9749">
                  <c:v>0.90797019610143881</c:v>
                </c:pt>
                <c:pt idx="9750">
                  <c:v>0.90797752973789581</c:v>
                </c:pt>
                <c:pt idx="9751">
                  <c:v>0.9079848633743528</c:v>
                </c:pt>
                <c:pt idx="9752">
                  <c:v>0.9079921970108098</c:v>
                </c:pt>
                <c:pt idx="9753">
                  <c:v>0.90799953064726679</c:v>
                </c:pt>
                <c:pt idx="9754">
                  <c:v>0.90800686428372368</c:v>
                </c:pt>
                <c:pt idx="9755">
                  <c:v>0.90801419792018068</c:v>
                </c:pt>
                <c:pt idx="9756">
                  <c:v>0.90802153155663767</c:v>
                </c:pt>
                <c:pt idx="9757">
                  <c:v>0.90802886519309467</c:v>
                </c:pt>
                <c:pt idx="9758">
                  <c:v>0.90803619882955167</c:v>
                </c:pt>
                <c:pt idx="9759">
                  <c:v>0.90804353246600855</c:v>
                </c:pt>
                <c:pt idx="9760">
                  <c:v>0.90805086610246555</c:v>
                </c:pt>
                <c:pt idx="9761">
                  <c:v>0.90805819973892254</c:v>
                </c:pt>
                <c:pt idx="9762">
                  <c:v>0.90806553337537954</c:v>
                </c:pt>
                <c:pt idx="9763">
                  <c:v>0.90807286701183654</c:v>
                </c:pt>
                <c:pt idx="9764">
                  <c:v>0.90808020064829342</c:v>
                </c:pt>
                <c:pt idx="9765">
                  <c:v>0.90808753428475042</c:v>
                </c:pt>
                <c:pt idx="9766">
                  <c:v>0.90809486792120742</c:v>
                </c:pt>
                <c:pt idx="9767">
                  <c:v>0.90810220155766441</c:v>
                </c:pt>
                <c:pt idx="9768">
                  <c:v>0.90810953519412141</c:v>
                </c:pt>
                <c:pt idx="9769">
                  <c:v>0.90811686883057829</c:v>
                </c:pt>
                <c:pt idx="9770">
                  <c:v>0.90812420246703529</c:v>
                </c:pt>
                <c:pt idx="9771">
                  <c:v>0.90813153610349229</c:v>
                </c:pt>
                <c:pt idx="9772">
                  <c:v>0.90813886973994928</c:v>
                </c:pt>
                <c:pt idx="9773">
                  <c:v>0.90814620337640628</c:v>
                </c:pt>
                <c:pt idx="9774">
                  <c:v>0.90815353701286317</c:v>
                </c:pt>
                <c:pt idx="9775">
                  <c:v>0.90816087064932016</c:v>
                </c:pt>
                <c:pt idx="9776">
                  <c:v>0.90816820428577716</c:v>
                </c:pt>
                <c:pt idx="9777">
                  <c:v>0.90817553792223416</c:v>
                </c:pt>
                <c:pt idx="9778">
                  <c:v>0.90818287155869104</c:v>
                </c:pt>
                <c:pt idx="9779">
                  <c:v>0.90819020519514804</c:v>
                </c:pt>
                <c:pt idx="9780">
                  <c:v>0.90819753883160503</c:v>
                </c:pt>
                <c:pt idx="9781">
                  <c:v>0.90820487246806203</c:v>
                </c:pt>
                <c:pt idx="9782">
                  <c:v>0.90821220610451903</c:v>
                </c:pt>
                <c:pt idx="9783">
                  <c:v>0.90821953974097591</c:v>
                </c:pt>
                <c:pt idx="9784">
                  <c:v>0.90822687337743291</c:v>
                </c:pt>
                <c:pt idx="9785">
                  <c:v>0.9082342070138899</c:v>
                </c:pt>
                <c:pt idx="9786">
                  <c:v>0.9082415406503469</c:v>
                </c:pt>
                <c:pt idx="9787">
                  <c:v>0.9082488742868039</c:v>
                </c:pt>
                <c:pt idx="9788">
                  <c:v>0.90825620792326078</c:v>
                </c:pt>
                <c:pt idx="9789">
                  <c:v>0.90826354155971778</c:v>
                </c:pt>
                <c:pt idx="9790">
                  <c:v>0.90827087519617478</c:v>
                </c:pt>
                <c:pt idx="9791">
                  <c:v>0.90827820883263177</c:v>
                </c:pt>
                <c:pt idx="9792">
                  <c:v>0.90828554246908877</c:v>
                </c:pt>
                <c:pt idx="9793">
                  <c:v>0.90829287610554565</c:v>
                </c:pt>
                <c:pt idx="9794">
                  <c:v>0.90830020974200265</c:v>
                </c:pt>
                <c:pt idx="9795">
                  <c:v>0.90830754337845965</c:v>
                </c:pt>
                <c:pt idx="9796">
                  <c:v>0.90831487701491664</c:v>
                </c:pt>
                <c:pt idx="9797">
                  <c:v>0.90832221065137364</c:v>
                </c:pt>
                <c:pt idx="9798">
                  <c:v>0.90832954428783053</c:v>
                </c:pt>
                <c:pt idx="9799">
                  <c:v>0.90833687792428752</c:v>
                </c:pt>
                <c:pt idx="9800">
                  <c:v>0.90834421156074452</c:v>
                </c:pt>
                <c:pt idx="9801">
                  <c:v>0.90835154519720152</c:v>
                </c:pt>
                <c:pt idx="9802">
                  <c:v>0.90835887883365851</c:v>
                </c:pt>
                <c:pt idx="9803">
                  <c:v>0.9083662124701154</c:v>
                </c:pt>
                <c:pt idx="9804">
                  <c:v>0.90837354610657239</c:v>
                </c:pt>
                <c:pt idx="9805">
                  <c:v>0.90838087974302939</c:v>
                </c:pt>
                <c:pt idx="9806">
                  <c:v>0.90838821337948639</c:v>
                </c:pt>
                <c:pt idx="9807">
                  <c:v>0.90839554701594327</c:v>
                </c:pt>
                <c:pt idx="9808">
                  <c:v>0.90840288065240027</c:v>
                </c:pt>
                <c:pt idx="9809">
                  <c:v>0.90841021428885727</c:v>
                </c:pt>
                <c:pt idx="9810">
                  <c:v>0.90841754792531426</c:v>
                </c:pt>
                <c:pt idx="9811">
                  <c:v>0.90842488156177126</c:v>
                </c:pt>
                <c:pt idx="9812">
                  <c:v>0.90843221519822814</c:v>
                </c:pt>
                <c:pt idx="9813">
                  <c:v>0.90843954883468514</c:v>
                </c:pt>
                <c:pt idx="9814">
                  <c:v>0.90844688247114214</c:v>
                </c:pt>
                <c:pt idx="9815">
                  <c:v>0.90845421610759913</c:v>
                </c:pt>
                <c:pt idx="9816">
                  <c:v>0.90846154974405613</c:v>
                </c:pt>
                <c:pt idx="9817">
                  <c:v>0.90846888338051301</c:v>
                </c:pt>
                <c:pt idx="9818">
                  <c:v>0.90847621701697001</c:v>
                </c:pt>
                <c:pt idx="9819">
                  <c:v>0.90848355065342701</c:v>
                </c:pt>
                <c:pt idx="9820">
                  <c:v>0.908490884289884</c:v>
                </c:pt>
                <c:pt idx="9821">
                  <c:v>0.908498217926341</c:v>
                </c:pt>
                <c:pt idx="9822">
                  <c:v>0.90850555156279789</c:v>
                </c:pt>
                <c:pt idx="9823">
                  <c:v>0.90851288519925488</c:v>
                </c:pt>
                <c:pt idx="9824">
                  <c:v>0.90852021883571188</c:v>
                </c:pt>
                <c:pt idx="9825">
                  <c:v>0.90852755247216888</c:v>
                </c:pt>
                <c:pt idx="9826">
                  <c:v>0.90853488610862587</c:v>
                </c:pt>
                <c:pt idx="9827">
                  <c:v>0.90854221974508276</c:v>
                </c:pt>
                <c:pt idx="9828">
                  <c:v>0.90854955338153975</c:v>
                </c:pt>
                <c:pt idx="9829">
                  <c:v>0.90855688701799675</c:v>
                </c:pt>
                <c:pt idx="9830">
                  <c:v>0.90856422065445375</c:v>
                </c:pt>
                <c:pt idx="9831">
                  <c:v>0.90857155429091074</c:v>
                </c:pt>
                <c:pt idx="9832">
                  <c:v>0.90857888792736763</c:v>
                </c:pt>
                <c:pt idx="9833">
                  <c:v>0.90858622156382463</c:v>
                </c:pt>
                <c:pt idx="9834">
                  <c:v>0.90859355520028162</c:v>
                </c:pt>
                <c:pt idx="9835">
                  <c:v>0.90860088883673862</c:v>
                </c:pt>
                <c:pt idx="9836">
                  <c:v>0.9086082224731955</c:v>
                </c:pt>
                <c:pt idx="9837">
                  <c:v>0.9086155561096525</c:v>
                </c:pt>
                <c:pt idx="9838">
                  <c:v>0.9086228897461095</c:v>
                </c:pt>
                <c:pt idx="9839">
                  <c:v>0.90863022338256649</c:v>
                </c:pt>
                <c:pt idx="9840">
                  <c:v>0.90863755701902349</c:v>
                </c:pt>
                <c:pt idx="9841">
                  <c:v>0.90864489065548038</c:v>
                </c:pt>
                <c:pt idx="9842">
                  <c:v>0.90865222429193737</c:v>
                </c:pt>
                <c:pt idx="9843">
                  <c:v>0.90865955792839437</c:v>
                </c:pt>
                <c:pt idx="9844">
                  <c:v>0.90866689156485136</c:v>
                </c:pt>
                <c:pt idx="9845">
                  <c:v>0.90867422520130836</c:v>
                </c:pt>
                <c:pt idx="9846">
                  <c:v>0.90868155883776525</c:v>
                </c:pt>
                <c:pt idx="9847">
                  <c:v>0.90868889247422224</c:v>
                </c:pt>
                <c:pt idx="9848">
                  <c:v>0.90869622611067924</c:v>
                </c:pt>
                <c:pt idx="9849">
                  <c:v>0.90870355974713624</c:v>
                </c:pt>
                <c:pt idx="9850">
                  <c:v>0.90871089338359323</c:v>
                </c:pt>
                <c:pt idx="9851">
                  <c:v>0.90871822702005012</c:v>
                </c:pt>
                <c:pt idx="9852">
                  <c:v>0.90872556065650711</c:v>
                </c:pt>
                <c:pt idx="9853">
                  <c:v>0.90873289429296411</c:v>
                </c:pt>
                <c:pt idx="9854">
                  <c:v>0.90874022792942111</c:v>
                </c:pt>
                <c:pt idx="9855">
                  <c:v>0.9087475615658781</c:v>
                </c:pt>
                <c:pt idx="9856">
                  <c:v>0.90875489520233499</c:v>
                </c:pt>
                <c:pt idx="9857">
                  <c:v>0.90876222883879199</c:v>
                </c:pt>
                <c:pt idx="9858">
                  <c:v>0.90876956247524898</c:v>
                </c:pt>
                <c:pt idx="9859">
                  <c:v>0.90877689611170598</c:v>
                </c:pt>
                <c:pt idx="9860">
                  <c:v>0.90878422974816297</c:v>
                </c:pt>
                <c:pt idx="9861">
                  <c:v>0.90879156338461986</c:v>
                </c:pt>
                <c:pt idx="9862">
                  <c:v>0.90879889702107686</c:v>
                </c:pt>
                <c:pt idx="9863">
                  <c:v>0.90880623065753385</c:v>
                </c:pt>
                <c:pt idx="9864">
                  <c:v>0.90881356429399085</c:v>
                </c:pt>
                <c:pt idx="9865">
                  <c:v>0.90882089793044785</c:v>
                </c:pt>
                <c:pt idx="9866">
                  <c:v>0.90882823156690473</c:v>
                </c:pt>
                <c:pt idx="9867">
                  <c:v>0.90883556520336173</c:v>
                </c:pt>
                <c:pt idx="9868">
                  <c:v>0.90884289883981872</c:v>
                </c:pt>
                <c:pt idx="9869">
                  <c:v>0.90885023247627572</c:v>
                </c:pt>
                <c:pt idx="9870">
                  <c:v>0.90885756611273261</c:v>
                </c:pt>
                <c:pt idx="9871">
                  <c:v>0.9088648997491896</c:v>
                </c:pt>
                <c:pt idx="9872">
                  <c:v>0.9088722333856466</c:v>
                </c:pt>
                <c:pt idx="9873">
                  <c:v>0.9088795670221036</c:v>
                </c:pt>
                <c:pt idx="9874">
                  <c:v>0.90888690065856059</c:v>
                </c:pt>
                <c:pt idx="9875">
                  <c:v>0.90889423429501748</c:v>
                </c:pt>
                <c:pt idx="9876">
                  <c:v>0.90890156793147447</c:v>
                </c:pt>
                <c:pt idx="9877">
                  <c:v>0.90890890156793147</c:v>
                </c:pt>
                <c:pt idx="9878">
                  <c:v>0.90891623520438847</c:v>
                </c:pt>
                <c:pt idx="9879">
                  <c:v>0.90892356884084546</c:v>
                </c:pt>
                <c:pt idx="9880">
                  <c:v>0.90893090247730235</c:v>
                </c:pt>
                <c:pt idx="9881">
                  <c:v>0.90893823611375935</c:v>
                </c:pt>
                <c:pt idx="9882">
                  <c:v>0.90894556975021634</c:v>
                </c:pt>
                <c:pt idx="9883">
                  <c:v>0.90895290338667334</c:v>
                </c:pt>
                <c:pt idx="9884">
                  <c:v>0.90896023702313034</c:v>
                </c:pt>
                <c:pt idx="9885">
                  <c:v>0.90896757065958722</c:v>
                </c:pt>
                <c:pt idx="9886">
                  <c:v>0.90897490429604422</c:v>
                </c:pt>
                <c:pt idx="9887">
                  <c:v>0.90898223793250121</c:v>
                </c:pt>
                <c:pt idx="9888">
                  <c:v>0.90898957156895821</c:v>
                </c:pt>
                <c:pt idx="9889">
                  <c:v>0.90899690520541521</c:v>
                </c:pt>
                <c:pt idx="9890">
                  <c:v>0.90900423884187209</c:v>
                </c:pt>
                <c:pt idx="9891">
                  <c:v>0.90901157247832909</c:v>
                </c:pt>
                <c:pt idx="9892">
                  <c:v>0.90901890611478608</c:v>
                </c:pt>
                <c:pt idx="9893">
                  <c:v>0.90902623975124308</c:v>
                </c:pt>
                <c:pt idx="9894">
                  <c:v>0.90903357338770008</c:v>
                </c:pt>
                <c:pt idx="9895">
                  <c:v>0.90904090702415696</c:v>
                </c:pt>
                <c:pt idx="9896">
                  <c:v>0.90904824066061396</c:v>
                </c:pt>
                <c:pt idx="9897">
                  <c:v>0.90905557429707096</c:v>
                </c:pt>
                <c:pt idx="9898">
                  <c:v>0.90906290793352795</c:v>
                </c:pt>
                <c:pt idx="9899">
                  <c:v>0.90907024156998484</c:v>
                </c:pt>
                <c:pt idx="9900">
                  <c:v>0.90907757520644183</c:v>
                </c:pt>
                <c:pt idx="9901">
                  <c:v>0.90908490884289883</c:v>
                </c:pt>
                <c:pt idx="9902">
                  <c:v>0.90909224247935583</c:v>
                </c:pt>
                <c:pt idx="9903">
                  <c:v>0.90909957611581282</c:v>
                </c:pt>
                <c:pt idx="9904">
                  <c:v>0.90910690975226971</c:v>
                </c:pt>
                <c:pt idx="9905">
                  <c:v>0.90911424338872671</c:v>
                </c:pt>
                <c:pt idx="9906">
                  <c:v>0.9091215770251837</c:v>
                </c:pt>
                <c:pt idx="9907">
                  <c:v>0.9091289106616407</c:v>
                </c:pt>
                <c:pt idx="9908">
                  <c:v>0.9091362442980977</c:v>
                </c:pt>
                <c:pt idx="9909">
                  <c:v>0.90914357793455458</c:v>
                </c:pt>
                <c:pt idx="9910">
                  <c:v>0.90915091157101158</c:v>
                </c:pt>
                <c:pt idx="9911">
                  <c:v>0.90915824520746857</c:v>
                </c:pt>
                <c:pt idx="9912">
                  <c:v>0.90916557884392557</c:v>
                </c:pt>
                <c:pt idx="9913">
                  <c:v>0.90917291248038257</c:v>
                </c:pt>
                <c:pt idx="9914">
                  <c:v>0.90918024611683945</c:v>
                </c:pt>
                <c:pt idx="9915">
                  <c:v>0.90918757975329645</c:v>
                </c:pt>
                <c:pt idx="9916">
                  <c:v>0.90919491338975345</c:v>
                </c:pt>
                <c:pt idx="9917">
                  <c:v>0.90920224702621044</c:v>
                </c:pt>
                <c:pt idx="9918">
                  <c:v>0.90920958066266744</c:v>
                </c:pt>
                <c:pt idx="9919">
                  <c:v>0.90921691429912432</c:v>
                </c:pt>
                <c:pt idx="9920">
                  <c:v>0.90922424793558132</c:v>
                </c:pt>
                <c:pt idx="9921">
                  <c:v>0.90923158157203832</c:v>
                </c:pt>
                <c:pt idx="9922">
                  <c:v>0.90923891520849531</c:v>
                </c:pt>
                <c:pt idx="9923">
                  <c:v>0.90924624884495231</c:v>
                </c:pt>
                <c:pt idx="9924">
                  <c:v>0.90925358248140919</c:v>
                </c:pt>
                <c:pt idx="9925">
                  <c:v>0.90926091611786619</c:v>
                </c:pt>
                <c:pt idx="9926">
                  <c:v>0.90926824975432319</c:v>
                </c:pt>
                <c:pt idx="9927">
                  <c:v>0.90927558339078018</c:v>
                </c:pt>
                <c:pt idx="9928">
                  <c:v>0.90928291702723718</c:v>
                </c:pt>
                <c:pt idx="9929">
                  <c:v>0.90929025066369407</c:v>
                </c:pt>
                <c:pt idx="9930">
                  <c:v>0.90929758430015106</c:v>
                </c:pt>
                <c:pt idx="9931">
                  <c:v>0.90930491793660806</c:v>
                </c:pt>
                <c:pt idx="9932">
                  <c:v>0.90931225157306506</c:v>
                </c:pt>
                <c:pt idx="9933">
                  <c:v>0.90931958520952194</c:v>
                </c:pt>
                <c:pt idx="9934">
                  <c:v>0.90932691884597894</c:v>
                </c:pt>
                <c:pt idx="9935">
                  <c:v>0.90933425248243593</c:v>
                </c:pt>
                <c:pt idx="9936">
                  <c:v>0.90934158611889293</c:v>
                </c:pt>
                <c:pt idx="9937">
                  <c:v>0.90934891975534993</c:v>
                </c:pt>
                <c:pt idx="9938">
                  <c:v>0.90935625339180681</c:v>
                </c:pt>
                <c:pt idx="9939">
                  <c:v>0.90936358702826381</c:v>
                </c:pt>
                <c:pt idx="9940">
                  <c:v>0.90937092066472081</c:v>
                </c:pt>
                <c:pt idx="9941">
                  <c:v>0.9093782543011778</c:v>
                </c:pt>
                <c:pt idx="9942">
                  <c:v>0.9093855879376348</c:v>
                </c:pt>
                <c:pt idx="9943">
                  <c:v>0.90939292157409168</c:v>
                </c:pt>
                <c:pt idx="9944">
                  <c:v>0.90940025521054868</c:v>
                </c:pt>
                <c:pt idx="9945">
                  <c:v>0.90940758884700568</c:v>
                </c:pt>
                <c:pt idx="9946">
                  <c:v>0.90941492248346267</c:v>
                </c:pt>
                <c:pt idx="9947">
                  <c:v>0.90942225611991967</c:v>
                </c:pt>
                <c:pt idx="9948">
                  <c:v>0.90942958975637656</c:v>
                </c:pt>
                <c:pt idx="9949">
                  <c:v>0.90943692339283355</c:v>
                </c:pt>
                <c:pt idx="9950">
                  <c:v>0.90944425702929055</c:v>
                </c:pt>
                <c:pt idx="9951">
                  <c:v>0.90945159066574754</c:v>
                </c:pt>
                <c:pt idx="9952">
                  <c:v>0.90945892430220454</c:v>
                </c:pt>
                <c:pt idx="9953">
                  <c:v>0.90946625793866143</c:v>
                </c:pt>
                <c:pt idx="9954">
                  <c:v>0.90947359157511842</c:v>
                </c:pt>
                <c:pt idx="9955">
                  <c:v>0.90948092521157542</c:v>
                </c:pt>
                <c:pt idx="9956">
                  <c:v>0.90948825884803242</c:v>
                </c:pt>
                <c:pt idx="9957">
                  <c:v>0.90949559248448941</c:v>
                </c:pt>
                <c:pt idx="9958">
                  <c:v>0.9095029261209463</c:v>
                </c:pt>
                <c:pt idx="9959">
                  <c:v>0.90951025975740329</c:v>
                </c:pt>
                <c:pt idx="9960">
                  <c:v>0.90951759339386029</c:v>
                </c:pt>
                <c:pt idx="9961">
                  <c:v>0.90952492703031729</c:v>
                </c:pt>
                <c:pt idx="9962">
                  <c:v>0.90953226066677417</c:v>
                </c:pt>
                <c:pt idx="9963">
                  <c:v>0.90953959430323117</c:v>
                </c:pt>
                <c:pt idx="9964">
                  <c:v>0.90954692793968817</c:v>
                </c:pt>
                <c:pt idx="9965">
                  <c:v>0.90955426157614516</c:v>
                </c:pt>
                <c:pt idx="9966">
                  <c:v>0.90956159521260216</c:v>
                </c:pt>
                <c:pt idx="9967">
                  <c:v>0.90956892884905904</c:v>
                </c:pt>
                <c:pt idx="9968">
                  <c:v>0.90957626248551604</c:v>
                </c:pt>
                <c:pt idx="9969">
                  <c:v>0.90958359612197304</c:v>
                </c:pt>
                <c:pt idx="9970">
                  <c:v>0.90959092975843003</c:v>
                </c:pt>
                <c:pt idx="9971">
                  <c:v>0.90959826339488703</c:v>
                </c:pt>
                <c:pt idx="9972">
                  <c:v>0.90960559703134392</c:v>
                </c:pt>
                <c:pt idx="9973">
                  <c:v>0.90961293066780091</c:v>
                </c:pt>
                <c:pt idx="9974">
                  <c:v>0.90962026430425791</c:v>
                </c:pt>
                <c:pt idx="9975">
                  <c:v>0.9096275979407149</c:v>
                </c:pt>
                <c:pt idx="9976">
                  <c:v>0.9096349315771719</c:v>
                </c:pt>
                <c:pt idx="9977">
                  <c:v>0.90964226521362879</c:v>
                </c:pt>
                <c:pt idx="9978">
                  <c:v>0.90964959885008578</c:v>
                </c:pt>
                <c:pt idx="9979">
                  <c:v>0.90965693248654278</c:v>
                </c:pt>
                <c:pt idx="9980">
                  <c:v>0.90966426612299978</c:v>
                </c:pt>
                <c:pt idx="9981">
                  <c:v>0.90967159975945677</c:v>
                </c:pt>
                <c:pt idx="9982">
                  <c:v>0.90967893339591366</c:v>
                </c:pt>
                <c:pt idx="9983">
                  <c:v>0.90968626703237065</c:v>
                </c:pt>
                <c:pt idx="9984">
                  <c:v>0.90969360066882765</c:v>
                </c:pt>
                <c:pt idx="9985">
                  <c:v>0.90970093430528465</c:v>
                </c:pt>
                <c:pt idx="9986">
                  <c:v>0.90970826794174164</c:v>
                </c:pt>
                <c:pt idx="9987">
                  <c:v>0.90971560157819853</c:v>
                </c:pt>
                <c:pt idx="9988">
                  <c:v>0.90972293521465553</c:v>
                </c:pt>
                <c:pt idx="9989">
                  <c:v>0.90973026885111252</c:v>
                </c:pt>
                <c:pt idx="9990">
                  <c:v>0.90973760248756952</c:v>
                </c:pt>
                <c:pt idx="9991">
                  <c:v>0.9097449361240264</c:v>
                </c:pt>
                <c:pt idx="9992">
                  <c:v>0.9097522697604834</c:v>
                </c:pt>
                <c:pt idx="9993">
                  <c:v>0.9097596033969404</c:v>
                </c:pt>
                <c:pt idx="9994">
                  <c:v>0.90976693703339739</c:v>
                </c:pt>
                <c:pt idx="9995">
                  <c:v>0.90977427066985439</c:v>
                </c:pt>
                <c:pt idx="9996">
                  <c:v>0.90978160430631128</c:v>
                </c:pt>
                <c:pt idx="9997">
                  <c:v>0.90978893794276827</c:v>
                </c:pt>
                <c:pt idx="9998">
                  <c:v>0.90979627157922527</c:v>
                </c:pt>
                <c:pt idx="9999">
                  <c:v>0.90980360521568227</c:v>
                </c:pt>
                <c:pt idx="10000">
                  <c:v>0.90981093885213926</c:v>
                </c:pt>
                <c:pt idx="10001">
                  <c:v>0.90981827248859615</c:v>
                </c:pt>
                <c:pt idx="10002">
                  <c:v>0.90982560612505314</c:v>
                </c:pt>
                <c:pt idx="10003">
                  <c:v>0.90983293976151014</c:v>
                </c:pt>
                <c:pt idx="10004">
                  <c:v>0.90984027339796714</c:v>
                </c:pt>
                <c:pt idx="10005">
                  <c:v>0.90984760703442413</c:v>
                </c:pt>
                <c:pt idx="10006">
                  <c:v>0.90985494067088102</c:v>
                </c:pt>
                <c:pt idx="10007">
                  <c:v>0.90986227430733801</c:v>
                </c:pt>
                <c:pt idx="10008">
                  <c:v>0.90986960794379501</c:v>
                </c:pt>
                <c:pt idx="10009">
                  <c:v>0.90987694158025201</c:v>
                </c:pt>
                <c:pt idx="10010">
                  <c:v>0.909884275216709</c:v>
                </c:pt>
                <c:pt idx="10011">
                  <c:v>0.90989160885316589</c:v>
                </c:pt>
                <c:pt idx="10012">
                  <c:v>0.90989894248962289</c:v>
                </c:pt>
                <c:pt idx="10013">
                  <c:v>0.90990627612607988</c:v>
                </c:pt>
                <c:pt idx="10014">
                  <c:v>0.90991360976253688</c:v>
                </c:pt>
                <c:pt idx="10015">
                  <c:v>0.90992094339899388</c:v>
                </c:pt>
                <c:pt idx="10016">
                  <c:v>0.90992827703545076</c:v>
                </c:pt>
                <c:pt idx="10017">
                  <c:v>0.90993561067190776</c:v>
                </c:pt>
                <c:pt idx="10018">
                  <c:v>0.90994294430836475</c:v>
                </c:pt>
                <c:pt idx="10019">
                  <c:v>0.90995027794482175</c:v>
                </c:pt>
                <c:pt idx="10020">
                  <c:v>0.90995761158127875</c:v>
                </c:pt>
                <c:pt idx="10021">
                  <c:v>0.90996494521773563</c:v>
                </c:pt>
                <c:pt idx="10022">
                  <c:v>0.90997227885419263</c:v>
                </c:pt>
                <c:pt idx="10023">
                  <c:v>0.90997961249064963</c:v>
                </c:pt>
                <c:pt idx="10024">
                  <c:v>0.90998694612710662</c:v>
                </c:pt>
                <c:pt idx="10025">
                  <c:v>0.90999427976356351</c:v>
                </c:pt>
                <c:pt idx="10026">
                  <c:v>0.9100016134000205</c:v>
                </c:pt>
                <c:pt idx="10027">
                  <c:v>0.9100089470364775</c:v>
                </c:pt>
                <c:pt idx="10028">
                  <c:v>0.9100162806729345</c:v>
                </c:pt>
                <c:pt idx="10029">
                  <c:v>0.91002361430939149</c:v>
                </c:pt>
                <c:pt idx="10030">
                  <c:v>0.91003094794584838</c:v>
                </c:pt>
                <c:pt idx="10031">
                  <c:v>0.91003828158230538</c:v>
                </c:pt>
                <c:pt idx="10032">
                  <c:v>0.91004561521876237</c:v>
                </c:pt>
                <c:pt idx="10033">
                  <c:v>0.91005294885521937</c:v>
                </c:pt>
                <c:pt idx="10034">
                  <c:v>0.91006028249167636</c:v>
                </c:pt>
                <c:pt idx="10035">
                  <c:v>0.91006761612813325</c:v>
                </c:pt>
                <c:pt idx="10036">
                  <c:v>0.91007494976459025</c:v>
                </c:pt>
                <c:pt idx="10037">
                  <c:v>0.91008228340104724</c:v>
                </c:pt>
                <c:pt idx="10038">
                  <c:v>0.91008961703750424</c:v>
                </c:pt>
                <c:pt idx="10039">
                  <c:v>0.91009695067396124</c:v>
                </c:pt>
                <c:pt idx="10040">
                  <c:v>0.91010428431041812</c:v>
                </c:pt>
                <c:pt idx="10041">
                  <c:v>0.91011161794687512</c:v>
                </c:pt>
                <c:pt idx="10042">
                  <c:v>0.91011895158333211</c:v>
                </c:pt>
                <c:pt idx="10043">
                  <c:v>0.91012628521978911</c:v>
                </c:pt>
                <c:pt idx="10044">
                  <c:v>0.91013361885624611</c:v>
                </c:pt>
                <c:pt idx="10045">
                  <c:v>0.91014095249270299</c:v>
                </c:pt>
                <c:pt idx="10046">
                  <c:v>0.91014828612915999</c:v>
                </c:pt>
                <c:pt idx="10047">
                  <c:v>0.91015561976561699</c:v>
                </c:pt>
                <c:pt idx="10048">
                  <c:v>0.91016295340207398</c:v>
                </c:pt>
                <c:pt idx="10049">
                  <c:v>0.91017028703853098</c:v>
                </c:pt>
                <c:pt idx="10050">
                  <c:v>0.91017762067498786</c:v>
                </c:pt>
                <c:pt idx="10051">
                  <c:v>0.91018495431144486</c:v>
                </c:pt>
                <c:pt idx="10052">
                  <c:v>0.91019228794790186</c:v>
                </c:pt>
                <c:pt idx="10053">
                  <c:v>0.91019962158435885</c:v>
                </c:pt>
                <c:pt idx="10054">
                  <c:v>0.91020695522081574</c:v>
                </c:pt>
                <c:pt idx="10055">
                  <c:v>0.91021428885727274</c:v>
                </c:pt>
                <c:pt idx="10056">
                  <c:v>0.91022162249372973</c:v>
                </c:pt>
                <c:pt idx="10057">
                  <c:v>0.91022895613018673</c:v>
                </c:pt>
                <c:pt idx="10058">
                  <c:v>0.91023628976664372</c:v>
                </c:pt>
                <c:pt idx="10059">
                  <c:v>0.91024362340310061</c:v>
                </c:pt>
                <c:pt idx="10060">
                  <c:v>0.91025095703955761</c:v>
                </c:pt>
                <c:pt idx="10061">
                  <c:v>0.9102582906760146</c:v>
                </c:pt>
                <c:pt idx="10062">
                  <c:v>0.9102656243124716</c:v>
                </c:pt>
                <c:pt idx="10063">
                  <c:v>0.9102729579489286</c:v>
                </c:pt>
                <c:pt idx="10064">
                  <c:v>0.91028029158538548</c:v>
                </c:pt>
                <c:pt idx="10065">
                  <c:v>0.91028762522184248</c:v>
                </c:pt>
                <c:pt idx="10066">
                  <c:v>0.91029495885829947</c:v>
                </c:pt>
                <c:pt idx="10067">
                  <c:v>0.91030229249475647</c:v>
                </c:pt>
                <c:pt idx="10068">
                  <c:v>0.91030962613121347</c:v>
                </c:pt>
                <c:pt idx="10069">
                  <c:v>0.91031695976767035</c:v>
                </c:pt>
                <c:pt idx="10070">
                  <c:v>0.91032429340412735</c:v>
                </c:pt>
                <c:pt idx="10071">
                  <c:v>0.91033162704058435</c:v>
                </c:pt>
                <c:pt idx="10072">
                  <c:v>0.91033896067704134</c:v>
                </c:pt>
                <c:pt idx="10073">
                  <c:v>0.91034629431349834</c:v>
                </c:pt>
                <c:pt idx="10074">
                  <c:v>0.91035362794995522</c:v>
                </c:pt>
                <c:pt idx="10075">
                  <c:v>0.91036096158641222</c:v>
                </c:pt>
                <c:pt idx="10076">
                  <c:v>0.91036829522286922</c:v>
                </c:pt>
                <c:pt idx="10077">
                  <c:v>0.91037562885932621</c:v>
                </c:pt>
                <c:pt idx="10078">
                  <c:v>0.91038296249578321</c:v>
                </c:pt>
                <c:pt idx="10079">
                  <c:v>0.9103902961322401</c:v>
                </c:pt>
                <c:pt idx="10080">
                  <c:v>0.91039762976869709</c:v>
                </c:pt>
                <c:pt idx="10081">
                  <c:v>0.91040496340515409</c:v>
                </c:pt>
                <c:pt idx="10082">
                  <c:v>0.91041229704161108</c:v>
                </c:pt>
                <c:pt idx="10083">
                  <c:v>0.91041963067806808</c:v>
                </c:pt>
                <c:pt idx="10084">
                  <c:v>0.91042696431452497</c:v>
                </c:pt>
                <c:pt idx="10085">
                  <c:v>0.91043429795098196</c:v>
                </c:pt>
                <c:pt idx="10086">
                  <c:v>0.91044163158743896</c:v>
                </c:pt>
                <c:pt idx="10087">
                  <c:v>0.91044896522389596</c:v>
                </c:pt>
                <c:pt idx="10088">
                  <c:v>0.91045629886035284</c:v>
                </c:pt>
                <c:pt idx="10089">
                  <c:v>0.91046363249680984</c:v>
                </c:pt>
                <c:pt idx="10090">
                  <c:v>0.91047096613326683</c:v>
                </c:pt>
                <c:pt idx="10091">
                  <c:v>0.91047829976972383</c:v>
                </c:pt>
                <c:pt idx="10092">
                  <c:v>0.91048563340618083</c:v>
                </c:pt>
                <c:pt idx="10093">
                  <c:v>0.91049296704263771</c:v>
                </c:pt>
                <c:pt idx="10094">
                  <c:v>0.91050030067909471</c:v>
                </c:pt>
                <c:pt idx="10095">
                  <c:v>0.91050763431555171</c:v>
                </c:pt>
                <c:pt idx="10096">
                  <c:v>0.9105149679520087</c:v>
                </c:pt>
                <c:pt idx="10097">
                  <c:v>0.9105223015884657</c:v>
                </c:pt>
                <c:pt idx="10098">
                  <c:v>0.91052963522492258</c:v>
                </c:pt>
                <c:pt idx="10099">
                  <c:v>0.91053696886137958</c:v>
                </c:pt>
                <c:pt idx="10100">
                  <c:v>0.91054430249783658</c:v>
                </c:pt>
                <c:pt idx="10101">
                  <c:v>0.91055163613429357</c:v>
                </c:pt>
                <c:pt idx="10102">
                  <c:v>0.91055896977075057</c:v>
                </c:pt>
                <c:pt idx="10103">
                  <c:v>0.91056630340720746</c:v>
                </c:pt>
                <c:pt idx="10104">
                  <c:v>0.91057363704366445</c:v>
                </c:pt>
                <c:pt idx="10105">
                  <c:v>0.91058097068012145</c:v>
                </c:pt>
                <c:pt idx="10106">
                  <c:v>0.91058830431657845</c:v>
                </c:pt>
                <c:pt idx="10107">
                  <c:v>0.91059563795303544</c:v>
                </c:pt>
                <c:pt idx="10108">
                  <c:v>0.91060297158949233</c:v>
                </c:pt>
                <c:pt idx="10109">
                  <c:v>0.91061030522594932</c:v>
                </c:pt>
                <c:pt idx="10110">
                  <c:v>0.91061763886240632</c:v>
                </c:pt>
                <c:pt idx="10111">
                  <c:v>0.91062497249886332</c:v>
                </c:pt>
                <c:pt idx="10112">
                  <c:v>0.91063230613532031</c:v>
                </c:pt>
                <c:pt idx="10113">
                  <c:v>0.9106396397717772</c:v>
                </c:pt>
                <c:pt idx="10114">
                  <c:v>0.91064697340823419</c:v>
                </c:pt>
                <c:pt idx="10115">
                  <c:v>0.91065430704469119</c:v>
                </c:pt>
                <c:pt idx="10116">
                  <c:v>0.91066164068114819</c:v>
                </c:pt>
                <c:pt idx="10117">
                  <c:v>0.91066897431760507</c:v>
                </c:pt>
                <c:pt idx="10118">
                  <c:v>0.91067630795406207</c:v>
                </c:pt>
                <c:pt idx="10119">
                  <c:v>0.91068364159051907</c:v>
                </c:pt>
                <c:pt idx="10120">
                  <c:v>0.91069097522697606</c:v>
                </c:pt>
                <c:pt idx="10121">
                  <c:v>0.91069830886343306</c:v>
                </c:pt>
                <c:pt idx="10122">
                  <c:v>0.91070564249988994</c:v>
                </c:pt>
                <c:pt idx="10123">
                  <c:v>0.91071297613634694</c:v>
                </c:pt>
                <c:pt idx="10124">
                  <c:v>0.91072030977280394</c:v>
                </c:pt>
                <c:pt idx="10125">
                  <c:v>0.91072764340926093</c:v>
                </c:pt>
                <c:pt idx="10126">
                  <c:v>0.91073497704571793</c:v>
                </c:pt>
                <c:pt idx="10127">
                  <c:v>0.91074231068217482</c:v>
                </c:pt>
                <c:pt idx="10128">
                  <c:v>0.91074964431863181</c:v>
                </c:pt>
                <c:pt idx="10129">
                  <c:v>0.91075697795508881</c:v>
                </c:pt>
                <c:pt idx="10130">
                  <c:v>0.91076431159154581</c:v>
                </c:pt>
                <c:pt idx="10131">
                  <c:v>0.9107716452280028</c:v>
                </c:pt>
                <c:pt idx="10132">
                  <c:v>0.91077897886445969</c:v>
                </c:pt>
                <c:pt idx="10133">
                  <c:v>0.91078631250091668</c:v>
                </c:pt>
                <c:pt idx="10134">
                  <c:v>0.91079364613737368</c:v>
                </c:pt>
                <c:pt idx="10135">
                  <c:v>0.91080097977383068</c:v>
                </c:pt>
                <c:pt idx="10136">
                  <c:v>0.91080831341028767</c:v>
                </c:pt>
                <c:pt idx="10137">
                  <c:v>0.91081564704674456</c:v>
                </c:pt>
                <c:pt idx="10138">
                  <c:v>0.91082298068320156</c:v>
                </c:pt>
                <c:pt idx="10139">
                  <c:v>0.91083031431965855</c:v>
                </c:pt>
                <c:pt idx="10140">
                  <c:v>0.91083764795611555</c:v>
                </c:pt>
                <c:pt idx="10141">
                  <c:v>0.91084498159257254</c:v>
                </c:pt>
                <c:pt idx="10142">
                  <c:v>0.91085231522902943</c:v>
                </c:pt>
                <c:pt idx="10143">
                  <c:v>0.91085964886548643</c:v>
                </c:pt>
                <c:pt idx="10144">
                  <c:v>0.91086698250194342</c:v>
                </c:pt>
                <c:pt idx="10145">
                  <c:v>0.91087431613840042</c:v>
                </c:pt>
                <c:pt idx="10146">
                  <c:v>0.91088164977485742</c:v>
                </c:pt>
                <c:pt idx="10147">
                  <c:v>0.9108889834113143</c:v>
                </c:pt>
                <c:pt idx="10148">
                  <c:v>0.9108963170477713</c:v>
                </c:pt>
                <c:pt idx="10149">
                  <c:v>0.91090365068422829</c:v>
                </c:pt>
                <c:pt idx="10150">
                  <c:v>0.91091098432068529</c:v>
                </c:pt>
                <c:pt idx="10151">
                  <c:v>0.91091831795714218</c:v>
                </c:pt>
                <c:pt idx="10152">
                  <c:v>0.91092565159359917</c:v>
                </c:pt>
                <c:pt idx="10153">
                  <c:v>0.91093298523005617</c:v>
                </c:pt>
                <c:pt idx="10154">
                  <c:v>0.91094031886651317</c:v>
                </c:pt>
                <c:pt idx="10155">
                  <c:v>0.91094765250297016</c:v>
                </c:pt>
                <c:pt idx="10156">
                  <c:v>0.91095498613942705</c:v>
                </c:pt>
                <c:pt idx="10157">
                  <c:v>0.91096231977588404</c:v>
                </c:pt>
                <c:pt idx="10158">
                  <c:v>0.91096965341234104</c:v>
                </c:pt>
                <c:pt idx="10159">
                  <c:v>0.91097698704879804</c:v>
                </c:pt>
                <c:pt idx="10160">
                  <c:v>0.91098432068525503</c:v>
                </c:pt>
                <c:pt idx="10161">
                  <c:v>0.91099165432171192</c:v>
                </c:pt>
                <c:pt idx="10162">
                  <c:v>0.91099898795816892</c:v>
                </c:pt>
                <c:pt idx="10163">
                  <c:v>0.91100632159462591</c:v>
                </c:pt>
                <c:pt idx="10164">
                  <c:v>0.91101365523108291</c:v>
                </c:pt>
                <c:pt idx="10165">
                  <c:v>0.9110209888675399</c:v>
                </c:pt>
                <c:pt idx="10166">
                  <c:v>0.91102832250399679</c:v>
                </c:pt>
                <c:pt idx="10167">
                  <c:v>0.91103565614045379</c:v>
                </c:pt>
                <c:pt idx="10168">
                  <c:v>0.91104298977691078</c:v>
                </c:pt>
                <c:pt idx="10169">
                  <c:v>0.91105032341336778</c:v>
                </c:pt>
                <c:pt idx="10170">
                  <c:v>0.91105765704982478</c:v>
                </c:pt>
                <c:pt idx="10171">
                  <c:v>0.91106499068628166</c:v>
                </c:pt>
                <c:pt idx="10172">
                  <c:v>0.91107232432273866</c:v>
                </c:pt>
                <c:pt idx="10173">
                  <c:v>0.91107965795919565</c:v>
                </c:pt>
                <c:pt idx="10174">
                  <c:v>0.91108699159565265</c:v>
                </c:pt>
                <c:pt idx="10175">
                  <c:v>0.91109432523210965</c:v>
                </c:pt>
                <c:pt idx="10176">
                  <c:v>0.91110165886856653</c:v>
                </c:pt>
                <c:pt idx="10177">
                  <c:v>0.91110899250502353</c:v>
                </c:pt>
                <c:pt idx="10178">
                  <c:v>0.91111632614148053</c:v>
                </c:pt>
                <c:pt idx="10179">
                  <c:v>0.91112365977793752</c:v>
                </c:pt>
                <c:pt idx="10180">
                  <c:v>0.91113099341439441</c:v>
                </c:pt>
                <c:pt idx="10181">
                  <c:v>0.9111383270508514</c:v>
                </c:pt>
                <c:pt idx="10182">
                  <c:v>0.9111456606873084</c:v>
                </c:pt>
                <c:pt idx="10183">
                  <c:v>0.9111529943237654</c:v>
                </c:pt>
                <c:pt idx="10184">
                  <c:v>0.91116032796022239</c:v>
                </c:pt>
                <c:pt idx="10185">
                  <c:v>0.91116766159667928</c:v>
                </c:pt>
                <c:pt idx="10186">
                  <c:v>0.91117499523313628</c:v>
                </c:pt>
                <c:pt idx="10187">
                  <c:v>0.91118232886959327</c:v>
                </c:pt>
                <c:pt idx="10188">
                  <c:v>0.91118966250605027</c:v>
                </c:pt>
                <c:pt idx="10189">
                  <c:v>0.91119699614250727</c:v>
                </c:pt>
                <c:pt idx="10190">
                  <c:v>0.91120432977896415</c:v>
                </c:pt>
                <c:pt idx="10191">
                  <c:v>0.91121166341542115</c:v>
                </c:pt>
                <c:pt idx="10192">
                  <c:v>0.91121899705187814</c:v>
                </c:pt>
                <c:pt idx="10193">
                  <c:v>0.91122633068833514</c:v>
                </c:pt>
                <c:pt idx="10194">
                  <c:v>0.91123366432479214</c:v>
                </c:pt>
                <c:pt idx="10195">
                  <c:v>0.91124099796124902</c:v>
                </c:pt>
                <c:pt idx="10196">
                  <c:v>0.91124833159770602</c:v>
                </c:pt>
                <c:pt idx="10197">
                  <c:v>0.91125566523416301</c:v>
                </c:pt>
                <c:pt idx="10198">
                  <c:v>0.91126299887062001</c:v>
                </c:pt>
                <c:pt idx="10199">
                  <c:v>0.91127033250707701</c:v>
                </c:pt>
                <c:pt idx="10200">
                  <c:v>0.91127766614353389</c:v>
                </c:pt>
                <c:pt idx="10201">
                  <c:v>0.91128499977999089</c:v>
                </c:pt>
                <c:pt idx="10202">
                  <c:v>0.91129233341644789</c:v>
                </c:pt>
                <c:pt idx="10203">
                  <c:v>0.91129966705290488</c:v>
                </c:pt>
                <c:pt idx="10204">
                  <c:v>0.91130700068936188</c:v>
                </c:pt>
                <c:pt idx="10205">
                  <c:v>0.91131433432581876</c:v>
                </c:pt>
                <c:pt idx="10206">
                  <c:v>0.91132166796227576</c:v>
                </c:pt>
                <c:pt idx="10207">
                  <c:v>0.91132900159873276</c:v>
                </c:pt>
                <c:pt idx="10208">
                  <c:v>0.91133633523518975</c:v>
                </c:pt>
                <c:pt idx="10209">
                  <c:v>0.91134366887164664</c:v>
                </c:pt>
                <c:pt idx="10210">
                  <c:v>0.91135100250810364</c:v>
                </c:pt>
                <c:pt idx="10211">
                  <c:v>0.91135833614456063</c:v>
                </c:pt>
                <c:pt idx="10212">
                  <c:v>0.91136566978101763</c:v>
                </c:pt>
                <c:pt idx="10213">
                  <c:v>0.91137300341747463</c:v>
                </c:pt>
                <c:pt idx="10214">
                  <c:v>0.91138033705393151</c:v>
                </c:pt>
                <c:pt idx="10215">
                  <c:v>0.91138767069038851</c:v>
                </c:pt>
                <c:pt idx="10216">
                  <c:v>0.9113950043268455</c:v>
                </c:pt>
                <c:pt idx="10217">
                  <c:v>0.9114023379633025</c:v>
                </c:pt>
                <c:pt idx="10218">
                  <c:v>0.9114096715997595</c:v>
                </c:pt>
                <c:pt idx="10219">
                  <c:v>0.91141700523621638</c:v>
                </c:pt>
                <c:pt idx="10220">
                  <c:v>0.91142433887267338</c:v>
                </c:pt>
                <c:pt idx="10221">
                  <c:v>0.91143167250913038</c:v>
                </c:pt>
                <c:pt idx="10222">
                  <c:v>0.91143900614558737</c:v>
                </c:pt>
                <c:pt idx="10223">
                  <c:v>0.91144633978204437</c:v>
                </c:pt>
                <c:pt idx="10224">
                  <c:v>0.91145367341850125</c:v>
                </c:pt>
                <c:pt idx="10225">
                  <c:v>0.91146100705495825</c:v>
                </c:pt>
                <c:pt idx="10226">
                  <c:v>0.91146834069141525</c:v>
                </c:pt>
                <c:pt idx="10227">
                  <c:v>0.91147567432787224</c:v>
                </c:pt>
                <c:pt idx="10228">
                  <c:v>0.91148300796432924</c:v>
                </c:pt>
                <c:pt idx="10229">
                  <c:v>0.91149034160078612</c:v>
                </c:pt>
                <c:pt idx="10230">
                  <c:v>0.91149767523724312</c:v>
                </c:pt>
                <c:pt idx="10231">
                  <c:v>0.91150500887370012</c:v>
                </c:pt>
                <c:pt idx="10232">
                  <c:v>0.91151234251015711</c:v>
                </c:pt>
                <c:pt idx="10233">
                  <c:v>0.91151967614661411</c:v>
                </c:pt>
                <c:pt idx="10234">
                  <c:v>0.911527009783071</c:v>
                </c:pt>
                <c:pt idx="10235">
                  <c:v>0.91153434341952799</c:v>
                </c:pt>
                <c:pt idx="10236">
                  <c:v>0.91154167705598499</c:v>
                </c:pt>
                <c:pt idx="10237">
                  <c:v>0.91154901069244199</c:v>
                </c:pt>
                <c:pt idx="10238">
                  <c:v>0.91155634432889898</c:v>
                </c:pt>
                <c:pt idx="10239">
                  <c:v>0.91156367796535587</c:v>
                </c:pt>
                <c:pt idx="10240">
                  <c:v>0.91157101160181286</c:v>
                </c:pt>
                <c:pt idx="10241">
                  <c:v>0.91157834523826986</c:v>
                </c:pt>
                <c:pt idx="10242">
                  <c:v>0.91158567887472686</c:v>
                </c:pt>
                <c:pt idx="10243">
                  <c:v>0.91159301251118374</c:v>
                </c:pt>
                <c:pt idx="10244">
                  <c:v>0.91160034614764074</c:v>
                </c:pt>
                <c:pt idx="10245">
                  <c:v>0.91160767978409774</c:v>
                </c:pt>
                <c:pt idx="10246">
                  <c:v>0.91161501342055473</c:v>
                </c:pt>
                <c:pt idx="10247">
                  <c:v>0.91162234705701173</c:v>
                </c:pt>
                <c:pt idx="10248">
                  <c:v>0.91162968069346861</c:v>
                </c:pt>
                <c:pt idx="10249">
                  <c:v>0.91163701432992561</c:v>
                </c:pt>
                <c:pt idx="10250">
                  <c:v>0.91164434796638261</c:v>
                </c:pt>
                <c:pt idx="10251">
                  <c:v>0.9116516816028396</c:v>
                </c:pt>
                <c:pt idx="10252">
                  <c:v>0.9116590152392966</c:v>
                </c:pt>
                <c:pt idx="10253">
                  <c:v>0.91166634887575349</c:v>
                </c:pt>
                <c:pt idx="10254">
                  <c:v>0.91167368251221048</c:v>
                </c:pt>
                <c:pt idx="10255">
                  <c:v>0.91168101614866748</c:v>
                </c:pt>
                <c:pt idx="10256">
                  <c:v>0.91168834978512447</c:v>
                </c:pt>
                <c:pt idx="10257">
                  <c:v>0.91169568342158147</c:v>
                </c:pt>
                <c:pt idx="10258">
                  <c:v>0.91170301705803836</c:v>
                </c:pt>
                <c:pt idx="10259">
                  <c:v>0.91171035069449535</c:v>
                </c:pt>
                <c:pt idx="10260">
                  <c:v>0.91171768433095235</c:v>
                </c:pt>
                <c:pt idx="10261">
                  <c:v>0.91172501796740935</c:v>
                </c:pt>
                <c:pt idx="10262">
                  <c:v>0.91173235160386634</c:v>
                </c:pt>
                <c:pt idx="10263">
                  <c:v>0.91173968524032323</c:v>
                </c:pt>
                <c:pt idx="10264">
                  <c:v>0.91174701887678022</c:v>
                </c:pt>
                <c:pt idx="10265">
                  <c:v>0.91175435251323722</c:v>
                </c:pt>
                <c:pt idx="10266">
                  <c:v>0.91176168614969422</c:v>
                </c:pt>
                <c:pt idx="10267">
                  <c:v>0.91176901978615121</c:v>
                </c:pt>
                <c:pt idx="10268">
                  <c:v>0.9117763534226081</c:v>
                </c:pt>
                <c:pt idx="10269">
                  <c:v>0.9117836870590651</c:v>
                </c:pt>
                <c:pt idx="10270">
                  <c:v>0.91179102069552209</c:v>
                </c:pt>
                <c:pt idx="10271">
                  <c:v>0.91179835433197909</c:v>
                </c:pt>
                <c:pt idx="10272">
                  <c:v>0.91180568796843597</c:v>
                </c:pt>
                <c:pt idx="10273">
                  <c:v>0.91181302160489297</c:v>
                </c:pt>
                <c:pt idx="10274">
                  <c:v>0.91182035524134997</c:v>
                </c:pt>
                <c:pt idx="10275">
                  <c:v>0.91182768887780696</c:v>
                </c:pt>
                <c:pt idx="10276">
                  <c:v>0.91183502251426396</c:v>
                </c:pt>
                <c:pt idx="10277">
                  <c:v>0.91184235615072085</c:v>
                </c:pt>
                <c:pt idx="10278">
                  <c:v>0.91184968978717784</c:v>
                </c:pt>
                <c:pt idx="10279">
                  <c:v>0.91185702342363484</c:v>
                </c:pt>
                <c:pt idx="10280">
                  <c:v>0.91186435706009183</c:v>
                </c:pt>
                <c:pt idx="10281">
                  <c:v>0.91187169069654883</c:v>
                </c:pt>
                <c:pt idx="10282">
                  <c:v>0.91187902433300572</c:v>
                </c:pt>
                <c:pt idx="10283">
                  <c:v>0.91188635796946271</c:v>
                </c:pt>
                <c:pt idx="10284">
                  <c:v>0.91189369160591971</c:v>
                </c:pt>
                <c:pt idx="10285">
                  <c:v>0.91190102524237671</c:v>
                </c:pt>
                <c:pt idx="10286">
                  <c:v>0.9119083588788337</c:v>
                </c:pt>
                <c:pt idx="10287">
                  <c:v>0.91191569251529059</c:v>
                </c:pt>
                <c:pt idx="10288">
                  <c:v>0.91192302615174758</c:v>
                </c:pt>
                <c:pt idx="10289">
                  <c:v>0.91193035978820458</c:v>
                </c:pt>
                <c:pt idx="10290">
                  <c:v>0.91193769342466158</c:v>
                </c:pt>
                <c:pt idx="10291">
                  <c:v>0.91194502706111857</c:v>
                </c:pt>
                <c:pt idx="10292">
                  <c:v>0.91195236069757546</c:v>
                </c:pt>
                <c:pt idx="10293">
                  <c:v>0.91195969433403246</c:v>
                </c:pt>
                <c:pt idx="10294">
                  <c:v>0.91196702797048945</c:v>
                </c:pt>
                <c:pt idx="10295">
                  <c:v>0.91197436160694645</c:v>
                </c:pt>
                <c:pt idx="10296">
                  <c:v>0.91198169524340345</c:v>
                </c:pt>
                <c:pt idx="10297">
                  <c:v>0.91198902887986033</c:v>
                </c:pt>
                <c:pt idx="10298">
                  <c:v>0.91199636251631733</c:v>
                </c:pt>
                <c:pt idx="10299">
                  <c:v>0.91200369615277432</c:v>
                </c:pt>
                <c:pt idx="10300">
                  <c:v>0.91201102978923132</c:v>
                </c:pt>
                <c:pt idx="10301">
                  <c:v>0.91201836342568832</c:v>
                </c:pt>
                <c:pt idx="10302">
                  <c:v>0.9120256970621452</c:v>
                </c:pt>
                <c:pt idx="10303">
                  <c:v>0.9120330306986022</c:v>
                </c:pt>
                <c:pt idx="10304">
                  <c:v>0.91204036433505919</c:v>
                </c:pt>
                <c:pt idx="10305">
                  <c:v>0.91204769797151619</c:v>
                </c:pt>
                <c:pt idx="10306">
                  <c:v>0.91205503160797308</c:v>
                </c:pt>
                <c:pt idx="10307">
                  <c:v>0.91206236524443007</c:v>
                </c:pt>
                <c:pt idx="10308">
                  <c:v>0.91206969888088707</c:v>
                </c:pt>
                <c:pt idx="10309">
                  <c:v>0.91207703251734407</c:v>
                </c:pt>
                <c:pt idx="10310">
                  <c:v>0.91208436615380106</c:v>
                </c:pt>
                <c:pt idx="10311">
                  <c:v>0.91209169979025795</c:v>
                </c:pt>
                <c:pt idx="10312">
                  <c:v>0.91209903342671494</c:v>
                </c:pt>
                <c:pt idx="10313">
                  <c:v>0.91210636706317194</c:v>
                </c:pt>
                <c:pt idx="10314">
                  <c:v>0.91211370069962894</c:v>
                </c:pt>
                <c:pt idx="10315">
                  <c:v>0.91212103433608593</c:v>
                </c:pt>
                <c:pt idx="10316">
                  <c:v>0.91212836797254282</c:v>
                </c:pt>
                <c:pt idx="10317">
                  <c:v>0.91213570160899982</c:v>
                </c:pt>
                <c:pt idx="10318">
                  <c:v>0.91214303524545681</c:v>
                </c:pt>
                <c:pt idx="10319">
                  <c:v>0.91215036888191381</c:v>
                </c:pt>
                <c:pt idx="10320">
                  <c:v>0.91215770251837081</c:v>
                </c:pt>
                <c:pt idx="10321">
                  <c:v>0.91216503615482769</c:v>
                </c:pt>
                <c:pt idx="10322">
                  <c:v>0.91217236979128469</c:v>
                </c:pt>
                <c:pt idx="10323">
                  <c:v>0.91217970342774168</c:v>
                </c:pt>
                <c:pt idx="10324">
                  <c:v>0.91218703706419868</c:v>
                </c:pt>
                <c:pt idx="10325">
                  <c:v>0.91219437070065568</c:v>
                </c:pt>
                <c:pt idx="10326">
                  <c:v>0.91220170433711256</c:v>
                </c:pt>
                <c:pt idx="10327">
                  <c:v>0.91220903797356956</c:v>
                </c:pt>
                <c:pt idx="10328">
                  <c:v>0.91221637161002656</c:v>
                </c:pt>
                <c:pt idx="10329">
                  <c:v>0.91222370524648355</c:v>
                </c:pt>
                <c:pt idx="10330">
                  <c:v>0.91223103888294055</c:v>
                </c:pt>
                <c:pt idx="10331">
                  <c:v>0.91223837251939743</c:v>
                </c:pt>
                <c:pt idx="10332">
                  <c:v>0.91224570615585443</c:v>
                </c:pt>
                <c:pt idx="10333">
                  <c:v>0.91225303979231143</c:v>
                </c:pt>
                <c:pt idx="10334">
                  <c:v>0.91226037342876842</c:v>
                </c:pt>
                <c:pt idx="10335">
                  <c:v>0.91226770706522531</c:v>
                </c:pt>
                <c:pt idx="10336">
                  <c:v>0.9122750407016823</c:v>
                </c:pt>
                <c:pt idx="10337">
                  <c:v>0.9122823743381393</c:v>
                </c:pt>
                <c:pt idx="10338">
                  <c:v>0.9122897079745963</c:v>
                </c:pt>
                <c:pt idx="10339">
                  <c:v>0.91229704161105329</c:v>
                </c:pt>
                <c:pt idx="10340">
                  <c:v>0.91230437524751018</c:v>
                </c:pt>
                <c:pt idx="10341">
                  <c:v>0.91231170888396718</c:v>
                </c:pt>
                <c:pt idx="10342">
                  <c:v>0.91231904252042417</c:v>
                </c:pt>
                <c:pt idx="10343">
                  <c:v>0.91232637615688117</c:v>
                </c:pt>
                <c:pt idx="10344">
                  <c:v>0.91233370979333817</c:v>
                </c:pt>
                <c:pt idx="10345">
                  <c:v>0.91234104342979505</c:v>
                </c:pt>
                <c:pt idx="10346">
                  <c:v>0.91234837706625205</c:v>
                </c:pt>
                <c:pt idx="10347">
                  <c:v>0.91235571070270904</c:v>
                </c:pt>
                <c:pt idx="10348">
                  <c:v>0.91236304433916604</c:v>
                </c:pt>
                <c:pt idx="10349">
                  <c:v>0.91237037797562304</c:v>
                </c:pt>
                <c:pt idx="10350">
                  <c:v>0.91237771161207992</c:v>
                </c:pt>
                <c:pt idx="10351">
                  <c:v>0.91238504524853692</c:v>
                </c:pt>
                <c:pt idx="10352">
                  <c:v>0.91239237888499392</c:v>
                </c:pt>
                <c:pt idx="10353">
                  <c:v>0.91239971252145091</c:v>
                </c:pt>
                <c:pt idx="10354">
                  <c:v>0.91240704615790791</c:v>
                </c:pt>
                <c:pt idx="10355">
                  <c:v>0.91241437979436479</c:v>
                </c:pt>
                <c:pt idx="10356">
                  <c:v>0.91242171343082179</c:v>
                </c:pt>
                <c:pt idx="10357">
                  <c:v>0.91242904706727879</c:v>
                </c:pt>
                <c:pt idx="10358">
                  <c:v>0.91243638070373578</c:v>
                </c:pt>
                <c:pt idx="10359">
                  <c:v>0.91244371434019278</c:v>
                </c:pt>
                <c:pt idx="10360">
                  <c:v>0.91245104797664967</c:v>
                </c:pt>
                <c:pt idx="10361">
                  <c:v>0.91245838161310666</c:v>
                </c:pt>
                <c:pt idx="10362">
                  <c:v>0.91246571524956366</c:v>
                </c:pt>
                <c:pt idx="10363">
                  <c:v>0.91247304888602065</c:v>
                </c:pt>
                <c:pt idx="10364">
                  <c:v>0.91248038252247765</c:v>
                </c:pt>
                <c:pt idx="10365">
                  <c:v>0.91248771615893454</c:v>
                </c:pt>
                <c:pt idx="10366">
                  <c:v>0.91249504979539153</c:v>
                </c:pt>
                <c:pt idx="10367">
                  <c:v>0.91250238343184853</c:v>
                </c:pt>
                <c:pt idx="10368">
                  <c:v>0.91250971706830553</c:v>
                </c:pt>
                <c:pt idx="10369">
                  <c:v>0.91251705070476241</c:v>
                </c:pt>
                <c:pt idx="10370">
                  <c:v>0.91252438434121941</c:v>
                </c:pt>
                <c:pt idx="10371">
                  <c:v>0.9125317179776764</c:v>
                </c:pt>
                <c:pt idx="10372">
                  <c:v>0.9125390516141334</c:v>
                </c:pt>
                <c:pt idx="10373">
                  <c:v>0.9125463852505904</c:v>
                </c:pt>
                <c:pt idx="10374">
                  <c:v>0.91255371888704728</c:v>
                </c:pt>
                <c:pt idx="10375">
                  <c:v>0.91256105252350428</c:v>
                </c:pt>
                <c:pt idx="10376">
                  <c:v>0.91256838615996128</c:v>
                </c:pt>
                <c:pt idx="10377">
                  <c:v>0.91257571979641827</c:v>
                </c:pt>
                <c:pt idx="10378">
                  <c:v>0.91258305343287527</c:v>
                </c:pt>
                <c:pt idx="10379">
                  <c:v>0.91259038706933215</c:v>
                </c:pt>
                <c:pt idx="10380">
                  <c:v>0.91259772070578915</c:v>
                </c:pt>
                <c:pt idx="10381">
                  <c:v>0.91260505434224615</c:v>
                </c:pt>
                <c:pt idx="10382">
                  <c:v>0.91261238797870314</c:v>
                </c:pt>
                <c:pt idx="10383">
                  <c:v>0.91261972161516014</c:v>
                </c:pt>
                <c:pt idx="10384">
                  <c:v>0.91262705525161703</c:v>
                </c:pt>
                <c:pt idx="10385">
                  <c:v>0.91263438888807402</c:v>
                </c:pt>
                <c:pt idx="10386">
                  <c:v>0.91264172252453102</c:v>
                </c:pt>
                <c:pt idx="10387">
                  <c:v>0.91264905616098801</c:v>
                </c:pt>
                <c:pt idx="10388">
                  <c:v>0.91265638979744501</c:v>
                </c:pt>
                <c:pt idx="10389">
                  <c:v>0.9126637234339019</c:v>
                </c:pt>
                <c:pt idx="10390">
                  <c:v>0.91267105707035889</c:v>
                </c:pt>
                <c:pt idx="10391">
                  <c:v>0.91267839070681589</c:v>
                </c:pt>
                <c:pt idx="10392">
                  <c:v>0.91268572434327289</c:v>
                </c:pt>
                <c:pt idx="10393">
                  <c:v>0.91269305797972988</c:v>
                </c:pt>
                <c:pt idx="10394">
                  <c:v>0.91270039161618677</c:v>
                </c:pt>
                <c:pt idx="10395">
                  <c:v>0.91270772525264376</c:v>
                </c:pt>
                <c:pt idx="10396">
                  <c:v>0.91271505888910076</c:v>
                </c:pt>
                <c:pt idx="10397">
                  <c:v>0.91272239252555776</c:v>
                </c:pt>
                <c:pt idx="10398">
                  <c:v>0.91272972616201464</c:v>
                </c:pt>
                <c:pt idx="10399">
                  <c:v>0.91273705979847164</c:v>
                </c:pt>
                <c:pt idx="10400">
                  <c:v>0.91274439343492864</c:v>
                </c:pt>
                <c:pt idx="10401">
                  <c:v>0.91275172707138563</c:v>
                </c:pt>
                <c:pt idx="10402">
                  <c:v>0.91275906070784263</c:v>
                </c:pt>
                <c:pt idx="10403">
                  <c:v>0.91276639434429951</c:v>
                </c:pt>
                <c:pt idx="10404">
                  <c:v>0.91277372798075651</c:v>
                </c:pt>
                <c:pt idx="10405">
                  <c:v>0.91278106161721351</c:v>
                </c:pt>
                <c:pt idx="10406">
                  <c:v>0.9127883952536705</c:v>
                </c:pt>
                <c:pt idx="10407">
                  <c:v>0.9127957288901275</c:v>
                </c:pt>
                <c:pt idx="10408">
                  <c:v>0.91280306252658439</c:v>
                </c:pt>
                <c:pt idx="10409">
                  <c:v>0.91281039616304138</c:v>
                </c:pt>
                <c:pt idx="10410">
                  <c:v>0.91281772979949838</c:v>
                </c:pt>
                <c:pt idx="10411">
                  <c:v>0.91282506343595538</c:v>
                </c:pt>
                <c:pt idx="10412">
                  <c:v>0.91283239707241237</c:v>
                </c:pt>
                <c:pt idx="10413">
                  <c:v>0.91283973070886926</c:v>
                </c:pt>
                <c:pt idx="10414">
                  <c:v>0.91284706434532625</c:v>
                </c:pt>
                <c:pt idx="10415">
                  <c:v>0.91285439798178325</c:v>
                </c:pt>
                <c:pt idx="10416">
                  <c:v>0.91286173161824025</c:v>
                </c:pt>
                <c:pt idx="10417">
                  <c:v>0.91286906525469724</c:v>
                </c:pt>
                <c:pt idx="10418">
                  <c:v>0.91287639889115413</c:v>
                </c:pt>
                <c:pt idx="10419">
                  <c:v>0.91288373252761112</c:v>
                </c:pt>
                <c:pt idx="10420">
                  <c:v>0.91289106616406812</c:v>
                </c:pt>
                <c:pt idx="10421">
                  <c:v>0.91289839980052512</c:v>
                </c:pt>
                <c:pt idx="10422">
                  <c:v>0.91290573343698211</c:v>
                </c:pt>
                <c:pt idx="10423">
                  <c:v>0.912913067073439</c:v>
                </c:pt>
                <c:pt idx="10424">
                  <c:v>0.912920400709896</c:v>
                </c:pt>
                <c:pt idx="10425">
                  <c:v>0.91292773434635299</c:v>
                </c:pt>
                <c:pt idx="10426">
                  <c:v>0.91293506798280999</c:v>
                </c:pt>
                <c:pt idx="10427">
                  <c:v>0.91294240161926687</c:v>
                </c:pt>
                <c:pt idx="10428">
                  <c:v>0.91294973525572387</c:v>
                </c:pt>
                <c:pt idx="10429">
                  <c:v>0.91295706889218087</c:v>
                </c:pt>
                <c:pt idx="10430">
                  <c:v>0.91296440252863786</c:v>
                </c:pt>
                <c:pt idx="10431">
                  <c:v>0.91297173616509486</c:v>
                </c:pt>
                <c:pt idx="10432">
                  <c:v>0.91297906980155175</c:v>
                </c:pt>
                <c:pt idx="10433">
                  <c:v>0.91298640343800874</c:v>
                </c:pt>
                <c:pt idx="10434">
                  <c:v>0.91299373707446574</c:v>
                </c:pt>
                <c:pt idx="10435">
                  <c:v>0.91300107071092274</c:v>
                </c:pt>
                <c:pt idx="10436">
                  <c:v>0.91300840434737973</c:v>
                </c:pt>
                <c:pt idx="10437">
                  <c:v>0.91301573798383662</c:v>
                </c:pt>
                <c:pt idx="10438">
                  <c:v>0.91302307162029361</c:v>
                </c:pt>
                <c:pt idx="10439">
                  <c:v>0.91303040525675061</c:v>
                </c:pt>
                <c:pt idx="10440">
                  <c:v>0.91303773889320761</c:v>
                </c:pt>
                <c:pt idx="10441">
                  <c:v>0.9130450725296646</c:v>
                </c:pt>
                <c:pt idx="10442">
                  <c:v>0.91305240616612149</c:v>
                </c:pt>
                <c:pt idx="10443">
                  <c:v>0.91305973980257848</c:v>
                </c:pt>
                <c:pt idx="10444">
                  <c:v>0.91306707343903548</c:v>
                </c:pt>
                <c:pt idx="10445">
                  <c:v>0.91307440707549248</c:v>
                </c:pt>
                <c:pt idx="10446">
                  <c:v>0.91308174071194947</c:v>
                </c:pt>
                <c:pt idx="10447">
                  <c:v>0.91308907434840636</c:v>
                </c:pt>
                <c:pt idx="10448">
                  <c:v>0.91309640798486336</c:v>
                </c:pt>
                <c:pt idx="10449">
                  <c:v>0.91310374162132035</c:v>
                </c:pt>
                <c:pt idx="10450">
                  <c:v>0.91311107525777735</c:v>
                </c:pt>
                <c:pt idx="10451">
                  <c:v>0.91311840889423435</c:v>
                </c:pt>
                <c:pt idx="10452">
                  <c:v>0.91312574253069123</c:v>
                </c:pt>
                <c:pt idx="10453">
                  <c:v>0.91313307616714823</c:v>
                </c:pt>
                <c:pt idx="10454">
                  <c:v>0.91314040980360522</c:v>
                </c:pt>
                <c:pt idx="10455">
                  <c:v>0.91314774344006222</c:v>
                </c:pt>
                <c:pt idx="10456">
                  <c:v>0.91315507707651922</c:v>
                </c:pt>
                <c:pt idx="10457">
                  <c:v>0.9131624107129761</c:v>
                </c:pt>
                <c:pt idx="10458">
                  <c:v>0.9131697443494331</c:v>
                </c:pt>
                <c:pt idx="10459">
                  <c:v>0.9131770779858901</c:v>
                </c:pt>
                <c:pt idx="10460">
                  <c:v>0.91318441162234709</c:v>
                </c:pt>
                <c:pt idx="10461">
                  <c:v>0.91319174525880398</c:v>
                </c:pt>
                <c:pt idx="10462">
                  <c:v>0.91319907889526097</c:v>
                </c:pt>
                <c:pt idx="10463">
                  <c:v>0.91320641253171797</c:v>
                </c:pt>
                <c:pt idx="10464">
                  <c:v>0.91321374616817497</c:v>
                </c:pt>
                <c:pt idx="10465">
                  <c:v>0.91322107980463196</c:v>
                </c:pt>
                <c:pt idx="10466">
                  <c:v>0.91322841344108885</c:v>
                </c:pt>
                <c:pt idx="10467">
                  <c:v>0.91323574707754585</c:v>
                </c:pt>
                <c:pt idx="10468">
                  <c:v>0.91324308071400284</c:v>
                </c:pt>
                <c:pt idx="10469">
                  <c:v>0.91325041435045984</c:v>
                </c:pt>
                <c:pt idx="10470">
                  <c:v>0.91325774798691683</c:v>
                </c:pt>
                <c:pt idx="10471">
                  <c:v>0.91326508162337372</c:v>
                </c:pt>
                <c:pt idx="10472">
                  <c:v>0.91327241525983072</c:v>
                </c:pt>
                <c:pt idx="10473">
                  <c:v>0.91327974889628771</c:v>
                </c:pt>
                <c:pt idx="10474">
                  <c:v>0.91328708253274471</c:v>
                </c:pt>
                <c:pt idx="10475">
                  <c:v>0.91329441616920171</c:v>
                </c:pt>
                <c:pt idx="10476">
                  <c:v>0.91330174980565859</c:v>
                </c:pt>
                <c:pt idx="10477">
                  <c:v>0.91330908344211559</c:v>
                </c:pt>
                <c:pt idx="10478">
                  <c:v>0.91331641707857258</c:v>
                </c:pt>
                <c:pt idx="10479">
                  <c:v>0.91332375071502958</c:v>
                </c:pt>
                <c:pt idx="10480">
                  <c:v>0.91333108435148658</c:v>
                </c:pt>
                <c:pt idx="10481">
                  <c:v>0.91333841798794346</c:v>
                </c:pt>
                <c:pt idx="10482">
                  <c:v>0.91334575162440046</c:v>
                </c:pt>
                <c:pt idx="10483">
                  <c:v>0.91335308526085746</c:v>
                </c:pt>
                <c:pt idx="10484">
                  <c:v>0.91336041889731445</c:v>
                </c:pt>
                <c:pt idx="10485">
                  <c:v>0.91336775253377145</c:v>
                </c:pt>
                <c:pt idx="10486">
                  <c:v>0.91337508617022833</c:v>
                </c:pt>
                <c:pt idx="10487">
                  <c:v>0.91338241980668533</c:v>
                </c:pt>
                <c:pt idx="10488">
                  <c:v>0.91338975344314233</c:v>
                </c:pt>
                <c:pt idx="10489">
                  <c:v>0.91339708707959932</c:v>
                </c:pt>
                <c:pt idx="10490">
                  <c:v>0.91340442071605621</c:v>
                </c:pt>
                <c:pt idx="10491">
                  <c:v>0.91341175435251321</c:v>
                </c:pt>
                <c:pt idx="10492">
                  <c:v>0.9134190879889702</c:v>
                </c:pt>
                <c:pt idx="10493">
                  <c:v>0.9134264216254272</c:v>
                </c:pt>
                <c:pt idx="10494">
                  <c:v>0.91343375526188419</c:v>
                </c:pt>
                <c:pt idx="10495">
                  <c:v>0.91344108889834108</c:v>
                </c:pt>
                <c:pt idx="10496">
                  <c:v>0.91344842253479808</c:v>
                </c:pt>
                <c:pt idx="10497">
                  <c:v>0.91345575617125507</c:v>
                </c:pt>
                <c:pt idx="10498">
                  <c:v>0.91346308980771207</c:v>
                </c:pt>
                <c:pt idx="10499">
                  <c:v>0.91347042344416907</c:v>
                </c:pt>
                <c:pt idx="10500">
                  <c:v>0.91347775708062595</c:v>
                </c:pt>
                <c:pt idx="10501">
                  <c:v>0.91348509071708295</c:v>
                </c:pt>
                <c:pt idx="10502">
                  <c:v>0.91349242435353994</c:v>
                </c:pt>
                <c:pt idx="10503">
                  <c:v>0.91349975798999694</c:v>
                </c:pt>
                <c:pt idx="10504">
                  <c:v>0.91350709162645394</c:v>
                </c:pt>
                <c:pt idx="10505">
                  <c:v>0.91351442526291082</c:v>
                </c:pt>
                <c:pt idx="10506">
                  <c:v>0.91352175889936782</c:v>
                </c:pt>
                <c:pt idx="10507">
                  <c:v>0.91352909253582482</c:v>
                </c:pt>
                <c:pt idx="10508">
                  <c:v>0.91353642617228181</c:v>
                </c:pt>
                <c:pt idx="10509">
                  <c:v>0.91354375980873881</c:v>
                </c:pt>
                <c:pt idx="10510">
                  <c:v>0.91355109344519569</c:v>
                </c:pt>
                <c:pt idx="10511">
                  <c:v>0.91355842708165269</c:v>
                </c:pt>
                <c:pt idx="10512">
                  <c:v>0.91356576071810969</c:v>
                </c:pt>
                <c:pt idx="10513">
                  <c:v>0.91357309435456668</c:v>
                </c:pt>
                <c:pt idx="10514">
                  <c:v>0.91358042799102368</c:v>
                </c:pt>
                <c:pt idx="10515">
                  <c:v>0.91358776162748057</c:v>
                </c:pt>
                <c:pt idx="10516">
                  <c:v>0.91359509526393756</c:v>
                </c:pt>
                <c:pt idx="10517">
                  <c:v>0.91360242890039456</c:v>
                </c:pt>
                <c:pt idx="10518">
                  <c:v>0.91360976253685156</c:v>
                </c:pt>
                <c:pt idx="10519">
                  <c:v>0.91361709617330855</c:v>
                </c:pt>
                <c:pt idx="10520">
                  <c:v>0.91362442980976544</c:v>
                </c:pt>
                <c:pt idx="10521">
                  <c:v>0.91363176344622243</c:v>
                </c:pt>
                <c:pt idx="10522">
                  <c:v>0.91363909708267943</c:v>
                </c:pt>
                <c:pt idx="10523">
                  <c:v>0.91364643071913643</c:v>
                </c:pt>
                <c:pt idx="10524">
                  <c:v>0.91365376435559331</c:v>
                </c:pt>
                <c:pt idx="10525">
                  <c:v>0.91366109799205031</c:v>
                </c:pt>
                <c:pt idx="10526">
                  <c:v>0.9136684316285073</c:v>
                </c:pt>
                <c:pt idx="10527">
                  <c:v>0.9136757652649643</c:v>
                </c:pt>
                <c:pt idx="10528">
                  <c:v>0.9136830989014213</c:v>
                </c:pt>
                <c:pt idx="10529">
                  <c:v>0.91369043253787818</c:v>
                </c:pt>
                <c:pt idx="10530">
                  <c:v>0.91369776617433518</c:v>
                </c:pt>
                <c:pt idx="10531">
                  <c:v>0.91370509981079218</c:v>
                </c:pt>
                <c:pt idx="10532">
                  <c:v>0.91371243344724917</c:v>
                </c:pt>
                <c:pt idx="10533">
                  <c:v>0.91371976708370617</c:v>
                </c:pt>
                <c:pt idx="10534">
                  <c:v>0.91372710072016305</c:v>
                </c:pt>
                <c:pt idx="10535">
                  <c:v>0.91373443435662005</c:v>
                </c:pt>
                <c:pt idx="10536">
                  <c:v>0.91374176799307705</c:v>
                </c:pt>
                <c:pt idx="10537">
                  <c:v>0.91374910162953404</c:v>
                </c:pt>
                <c:pt idx="10538">
                  <c:v>0.91375643526599104</c:v>
                </c:pt>
                <c:pt idx="10539">
                  <c:v>0.91376376890244793</c:v>
                </c:pt>
                <c:pt idx="10540">
                  <c:v>0.91377110253890492</c:v>
                </c:pt>
                <c:pt idx="10541">
                  <c:v>0.91377843617536192</c:v>
                </c:pt>
                <c:pt idx="10542">
                  <c:v>0.91378576981181892</c:v>
                </c:pt>
                <c:pt idx="10543">
                  <c:v>0.91379310344827591</c:v>
                </c:pt>
                <c:pt idx="10544">
                  <c:v>0.9138004370847328</c:v>
                </c:pt>
                <c:pt idx="10545">
                  <c:v>0.91380777072118979</c:v>
                </c:pt>
                <c:pt idx="10546">
                  <c:v>0.91381510435764679</c:v>
                </c:pt>
                <c:pt idx="10547">
                  <c:v>0.91382243799410379</c:v>
                </c:pt>
                <c:pt idx="10548">
                  <c:v>0.91382977163056078</c:v>
                </c:pt>
                <c:pt idx="10549">
                  <c:v>0.91383710526701767</c:v>
                </c:pt>
                <c:pt idx="10550">
                  <c:v>0.91384443890347467</c:v>
                </c:pt>
                <c:pt idx="10551">
                  <c:v>0.91385177253993166</c:v>
                </c:pt>
                <c:pt idx="10552">
                  <c:v>0.91385910617638866</c:v>
                </c:pt>
                <c:pt idx="10553">
                  <c:v>0.91386643981284554</c:v>
                </c:pt>
                <c:pt idx="10554">
                  <c:v>0.91387377344930254</c:v>
                </c:pt>
                <c:pt idx="10555">
                  <c:v>0.91388110708575954</c:v>
                </c:pt>
                <c:pt idx="10556">
                  <c:v>0.91388844072221653</c:v>
                </c:pt>
                <c:pt idx="10557">
                  <c:v>0.91389577435867353</c:v>
                </c:pt>
                <c:pt idx="10558">
                  <c:v>0.91390310799513041</c:v>
                </c:pt>
                <c:pt idx="10559">
                  <c:v>0.91391044163158741</c:v>
                </c:pt>
                <c:pt idx="10560">
                  <c:v>0.91391777526804441</c:v>
                </c:pt>
                <c:pt idx="10561">
                  <c:v>0.9139251089045014</c:v>
                </c:pt>
                <c:pt idx="10562">
                  <c:v>0.9139324425409584</c:v>
                </c:pt>
                <c:pt idx="10563">
                  <c:v>0.91393977617741529</c:v>
                </c:pt>
                <c:pt idx="10564">
                  <c:v>0.91394710981387228</c:v>
                </c:pt>
                <c:pt idx="10565">
                  <c:v>0.91395444345032928</c:v>
                </c:pt>
                <c:pt idx="10566">
                  <c:v>0.91396177708678628</c:v>
                </c:pt>
                <c:pt idx="10567">
                  <c:v>0.91396911072324327</c:v>
                </c:pt>
                <c:pt idx="10568">
                  <c:v>0.91397644435970016</c:v>
                </c:pt>
                <c:pt idx="10569">
                  <c:v>0.91398377799615715</c:v>
                </c:pt>
                <c:pt idx="10570">
                  <c:v>0.91399111163261415</c:v>
                </c:pt>
                <c:pt idx="10571">
                  <c:v>0.91399844526907115</c:v>
                </c:pt>
                <c:pt idx="10572">
                  <c:v>0.91400577890552814</c:v>
                </c:pt>
                <c:pt idx="10573">
                  <c:v>0.91401311254198503</c:v>
                </c:pt>
                <c:pt idx="10574">
                  <c:v>0.91402044617844203</c:v>
                </c:pt>
                <c:pt idx="10575">
                  <c:v>0.91402777981489902</c:v>
                </c:pt>
                <c:pt idx="10576">
                  <c:v>0.91403511345135602</c:v>
                </c:pt>
                <c:pt idx="10577">
                  <c:v>0.91404244708781301</c:v>
                </c:pt>
                <c:pt idx="10578">
                  <c:v>0.9140497807242699</c:v>
                </c:pt>
                <c:pt idx="10579">
                  <c:v>0.9140571143607269</c:v>
                </c:pt>
                <c:pt idx="10580">
                  <c:v>0.91406444799718389</c:v>
                </c:pt>
                <c:pt idx="10581">
                  <c:v>0.91407178163364089</c:v>
                </c:pt>
                <c:pt idx="10582">
                  <c:v>0.91407911527009789</c:v>
                </c:pt>
                <c:pt idx="10583">
                  <c:v>0.91408644890655477</c:v>
                </c:pt>
                <c:pt idx="10584">
                  <c:v>0.91409378254301177</c:v>
                </c:pt>
                <c:pt idx="10585">
                  <c:v>0.91410111617946876</c:v>
                </c:pt>
                <c:pt idx="10586">
                  <c:v>0.91410844981592576</c:v>
                </c:pt>
                <c:pt idx="10587">
                  <c:v>0.91411578345238265</c:v>
                </c:pt>
                <c:pt idx="10588">
                  <c:v>0.91412311708883964</c:v>
                </c:pt>
                <c:pt idx="10589">
                  <c:v>0.91413045072529664</c:v>
                </c:pt>
                <c:pt idx="10590">
                  <c:v>0.91413778436175364</c:v>
                </c:pt>
                <c:pt idx="10591">
                  <c:v>0.91414511799821063</c:v>
                </c:pt>
                <c:pt idx="10592">
                  <c:v>0.91415245163466752</c:v>
                </c:pt>
                <c:pt idx="10593">
                  <c:v>0.91415978527112451</c:v>
                </c:pt>
                <c:pt idx="10594">
                  <c:v>0.91416711890758151</c:v>
                </c:pt>
                <c:pt idx="10595">
                  <c:v>0.91417445254403851</c:v>
                </c:pt>
                <c:pt idx="10596">
                  <c:v>0.9141817861804955</c:v>
                </c:pt>
                <c:pt idx="10597">
                  <c:v>0.91418911981695239</c:v>
                </c:pt>
                <c:pt idx="10598">
                  <c:v>0.91419645345340939</c:v>
                </c:pt>
                <c:pt idx="10599">
                  <c:v>0.91420378708986638</c:v>
                </c:pt>
                <c:pt idx="10600">
                  <c:v>0.91421112072632338</c:v>
                </c:pt>
                <c:pt idx="10601">
                  <c:v>0.91421845436278037</c:v>
                </c:pt>
                <c:pt idx="10602">
                  <c:v>0.91422578799923726</c:v>
                </c:pt>
                <c:pt idx="10603">
                  <c:v>0.91423312163569426</c:v>
                </c:pt>
                <c:pt idx="10604">
                  <c:v>0.91424045527215125</c:v>
                </c:pt>
                <c:pt idx="10605">
                  <c:v>0.91424778890860825</c:v>
                </c:pt>
                <c:pt idx="10606">
                  <c:v>0.91425512254506525</c:v>
                </c:pt>
                <c:pt idx="10607">
                  <c:v>0.91426245618152213</c:v>
                </c:pt>
                <c:pt idx="10608">
                  <c:v>0.91426978981797913</c:v>
                </c:pt>
                <c:pt idx="10609">
                  <c:v>0.91427712345443612</c:v>
                </c:pt>
                <c:pt idx="10610">
                  <c:v>0.91428445709089312</c:v>
                </c:pt>
                <c:pt idx="10611">
                  <c:v>0.91429179072735012</c:v>
                </c:pt>
                <c:pt idx="10612">
                  <c:v>0.914299124363807</c:v>
                </c:pt>
                <c:pt idx="10613">
                  <c:v>0.914306458000264</c:v>
                </c:pt>
                <c:pt idx="10614">
                  <c:v>0.914313791636721</c:v>
                </c:pt>
                <c:pt idx="10615">
                  <c:v>0.91432112527317799</c:v>
                </c:pt>
                <c:pt idx="10616">
                  <c:v>0.91432845890963488</c:v>
                </c:pt>
                <c:pt idx="10617">
                  <c:v>0.91433579254609187</c:v>
                </c:pt>
                <c:pt idx="10618">
                  <c:v>0.91434312618254887</c:v>
                </c:pt>
                <c:pt idx="10619">
                  <c:v>0.91435045981900587</c:v>
                </c:pt>
                <c:pt idx="10620">
                  <c:v>0.91435779345546286</c:v>
                </c:pt>
                <c:pt idx="10621">
                  <c:v>0.91436512709191975</c:v>
                </c:pt>
                <c:pt idx="10622">
                  <c:v>0.91437246072837675</c:v>
                </c:pt>
                <c:pt idx="10623">
                  <c:v>0.91437979436483374</c:v>
                </c:pt>
                <c:pt idx="10624">
                  <c:v>0.91438712800129074</c:v>
                </c:pt>
                <c:pt idx="10625">
                  <c:v>0.91439446163774774</c:v>
                </c:pt>
                <c:pt idx="10626">
                  <c:v>0.91440179527420462</c:v>
                </c:pt>
                <c:pt idx="10627">
                  <c:v>0.91440912891066162</c:v>
                </c:pt>
                <c:pt idx="10628">
                  <c:v>0.91441646254711861</c:v>
                </c:pt>
                <c:pt idx="10629">
                  <c:v>0.91442379618357561</c:v>
                </c:pt>
                <c:pt idx="10630">
                  <c:v>0.91443112982003261</c:v>
                </c:pt>
                <c:pt idx="10631">
                  <c:v>0.91443846345648949</c:v>
                </c:pt>
                <c:pt idx="10632">
                  <c:v>0.91444579709294649</c:v>
                </c:pt>
                <c:pt idx="10633">
                  <c:v>0.91445313072940348</c:v>
                </c:pt>
                <c:pt idx="10634">
                  <c:v>0.91446046436586048</c:v>
                </c:pt>
                <c:pt idx="10635">
                  <c:v>0.91446779800231748</c:v>
                </c:pt>
                <c:pt idx="10636">
                  <c:v>0.91447513163877436</c:v>
                </c:pt>
                <c:pt idx="10637">
                  <c:v>0.91448246527523136</c:v>
                </c:pt>
                <c:pt idx="10638">
                  <c:v>0.91448979891168836</c:v>
                </c:pt>
                <c:pt idx="10639">
                  <c:v>0.91449713254814535</c:v>
                </c:pt>
                <c:pt idx="10640">
                  <c:v>0.91450446618460235</c:v>
                </c:pt>
                <c:pt idx="10641">
                  <c:v>0.91451179982105923</c:v>
                </c:pt>
                <c:pt idx="10642">
                  <c:v>0.91451913345751623</c:v>
                </c:pt>
                <c:pt idx="10643">
                  <c:v>0.91452646709397323</c:v>
                </c:pt>
                <c:pt idx="10644">
                  <c:v>0.91453380073043022</c:v>
                </c:pt>
                <c:pt idx="10645">
                  <c:v>0.91454113436688711</c:v>
                </c:pt>
                <c:pt idx="10646">
                  <c:v>0.91454846800334411</c:v>
                </c:pt>
                <c:pt idx="10647">
                  <c:v>0.9145558016398011</c:v>
                </c:pt>
                <c:pt idx="10648">
                  <c:v>0.9145631352762581</c:v>
                </c:pt>
                <c:pt idx="10649">
                  <c:v>0.9145704689127151</c:v>
                </c:pt>
                <c:pt idx="10650">
                  <c:v>0.91457780254917198</c:v>
                </c:pt>
                <c:pt idx="10651">
                  <c:v>0.91458513618562898</c:v>
                </c:pt>
                <c:pt idx="10652">
                  <c:v>0.91459246982208597</c:v>
                </c:pt>
                <c:pt idx="10653">
                  <c:v>0.91459980345854297</c:v>
                </c:pt>
                <c:pt idx="10654">
                  <c:v>0.91460713709499997</c:v>
                </c:pt>
                <c:pt idx="10655">
                  <c:v>0.91461447073145685</c:v>
                </c:pt>
                <c:pt idx="10656">
                  <c:v>0.91462180436791385</c:v>
                </c:pt>
                <c:pt idx="10657">
                  <c:v>0.91462913800437085</c:v>
                </c:pt>
                <c:pt idx="10658">
                  <c:v>0.91463647164082784</c:v>
                </c:pt>
                <c:pt idx="10659">
                  <c:v>0.91464380527728484</c:v>
                </c:pt>
                <c:pt idx="10660">
                  <c:v>0.91465113891374172</c:v>
                </c:pt>
                <c:pt idx="10661">
                  <c:v>0.91465847255019872</c:v>
                </c:pt>
                <c:pt idx="10662">
                  <c:v>0.91466580618665572</c:v>
                </c:pt>
                <c:pt idx="10663">
                  <c:v>0.91467313982311271</c:v>
                </c:pt>
                <c:pt idx="10664">
                  <c:v>0.91468047345956971</c:v>
                </c:pt>
                <c:pt idx="10665">
                  <c:v>0.91468780709602659</c:v>
                </c:pt>
                <c:pt idx="10666">
                  <c:v>0.91469514073248359</c:v>
                </c:pt>
                <c:pt idx="10667">
                  <c:v>0.91470247436894059</c:v>
                </c:pt>
                <c:pt idx="10668">
                  <c:v>0.91470980800539758</c:v>
                </c:pt>
                <c:pt idx="10669">
                  <c:v>0.91471714164185458</c:v>
                </c:pt>
                <c:pt idx="10670">
                  <c:v>0.91472447527831147</c:v>
                </c:pt>
                <c:pt idx="10671">
                  <c:v>0.91473180891476846</c:v>
                </c:pt>
                <c:pt idx="10672">
                  <c:v>0.91473914255122546</c:v>
                </c:pt>
                <c:pt idx="10673">
                  <c:v>0.91474647618768246</c:v>
                </c:pt>
                <c:pt idx="10674">
                  <c:v>0.91475380982413945</c:v>
                </c:pt>
                <c:pt idx="10675">
                  <c:v>0.91476114346059634</c:v>
                </c:pt>
                <c:pt idx="10676">
                  <c:v>0.91476847709705333</c:v>
                </c:pt>
                <c:pt idx="10677">
                  <c:v>0.91477581073351033</c:v>
                </c:pt>
                <c:pt idx="10678">
                  <c:v>0.91478314436996733</c:v>
                </c:pt>
                <c:pt idx="10679">
                  <c:v>0.91479047800642421</c:v>
                </c:pt>
                <c:pt idx="10680">
                  <c:v>0.91479781164288121</c:v>
                </c:pt>
                <c:pt idx="10681">
                  <c:v>0.91480514527933821</c:v>
                </c:pt>
                <c:pt idx="10682">
                  <c:v>0.9148124789157952</c:v>
                </c:pt>
                <c:pt idx="10683">
                  <c:v>0.9148198125522522</c:v>
                </c:pt>
                <c:pt idx="10684">
                  <c:v>0.91482714618870908</c:v>
                </c:pt>
                <c:pt idx="10685">
                  <c:v>0.91483447982516608</c:v>
                </c:pt>
                <c:pt idx="10686">
                  <c:v>0.91484181346162308</c:v>
                </c:pt>
                <c:pt idx="10687">
                  <c:v>0.91484914709808007</c:v>
                </c:pt>
                <c:pt idx="10688">
                  <c:v>0.91485648073453707</c:v>
                </c:pt>
                <c:pt idx="10689">
                  <c:v>0.91486381437099396</c:v>
                </c:pt>
                <c:pt idx="10690">
                  <c:v>0.91487114800745095</c:v>
                </c:pt>
                <c:pt idx="10691">
                  <c:v>0.91487848164390795</c:v>
                </c:pt>
                <c:pt idx="10692">
                  <c:v>0.91488581528036494</c:v>
                </c:pt>
                <c:pt idx="10693">
                  <c:v>0.91489314891682194</c:v>
                </c:pt>
                <c:pt idx="10694">
                  <c:v>0.91490048255327883</c:v>
                </c:pt>
                <c:pt idx="10695">
                  <c:v>0.91490781618973582</c:v>
                </c:pt>
                <c:pt idx="10696">
                  <c:v>0.91491514982619282</c:v>
                </c:pt>
                <c:pt idx="10697">
                  <c:v>0.91492248346264982</c:v>
                </c:pt>
                <c:pt idx="10698">
                  <c:v>0.91492981709910681</c:v>
                </c:pt>
                <c:pt idx="10699">
                  <c:v>0.9149371507355637</c:v>
                </c:pt>
                <c:pt idx="10700">
                  <c:v>0.91494448437202069</c:v>
                </c:pt>
                <c:pt idx="10701">
                  <c:v>0.91495181800847769</c:v>
                </c:pt>
                <c:pt idx="10702">
                  <c:v>0.91495915164493469</c:v>
                </c:pt>
                <c:pt idx="10703">
                  <c:v>0.91496648528139168</c:v>
                </c:pt>
                <c:pt idx="10704">
                  <c:v>0.91497381891784857</c:v>
                </c:pt>
                <c:pt idx="10705">
                  <c:v>0.91498115255430557</c:v>
                </c:pt>
                <c:pt idx="10706">
                  <c:v>0.91498848619076256</c:v>
                </c:pt>
                <c:pt idx="10707">
                  <c:v>0.91499581982721956</c:v>
                </c:pt>
                <c:pt idx="10708">
                  <c:v>0.91500315346367644</c:v>
                </c:pt>
                <c:pt idx="10709">
                  <c:v>0.91501048710013344</c:v>
                </c:pt>
                <c:pt idx="10710">
                  <c:v>0.91501782073659044</c:v>
                </c:pt>
                <c:pt idx="10711">
                  <c:v>0.91502515437304743</c:v>
                </c:pt>
                <c:pt idx="10712">
                  <c:v>0.91503248800950443</c:v>
                </c:pt>
                <c:pt idx="10713">
                  <c:v>0.91503982164596132</c:v>
                </c:pt>
                <c:pt idx="10714">
                  <c:v>0.91504715528241831</c:v>
                </c:pt>
                <c:pt idx="10715">
                  <c:v>0.91505448891887531</c:v>
                </c:pt>
                <c:pt idx="10716">
                  <c:v>0.9150618225553323</c:v>
                </c:pt>
                <c:pt idx="10717">
                  <c:v>0.9150691561917893</c:v>
                </c:pt>
                <c:pt idx="10718">
                  <c:v>0.91507648982824619</c:v>
                </c:pt>
                <c:pt idx="10719">
                  <c:v>0.91508382346470318</c:v>
                </c:pt>
                <c:pt idx="10720">
                  <c:v>0.91509115710116018</c:v>
                </c:pt>
                <c:pt idx="10721">
                  <c:v>0.91509849073761718</c:v>
                </c:pt>
                <c:pt idx="10722">
                  <c:v>0.91510582437407417</c:v>
                </c:pt>
                <c:pt idx="10723">
                  <c:v>0.91511315801053106</c:v>
                </c:pt>
                <c:pt idx="10724">
                  <c:v>0.91512049164698805</c:v>
                </c:pt>
                <c:pt idx="10725">
                  <c:v>0.91512782528344505</c:v>
                </c:pt>
                <c:pt idx="10726">
                  <c:v>0.91513515891990205</c:v>
                </c:pt>
                <c:pt idx="10727">
                  <c:v>0.91514249255635904</c:v>
                </c:pt>
                <c:pt idx="10728">
                  <c:v>0.91514982619281593</c:v>
                </c:pt>
                <c:pt idx="10729">
                  <c:v>0.91515715982927293</c:v>
                </c:pt>
                <c:pt idx="10730">
                  <c:v>0.91516449346572992</c:v>
                </c:pt>
                <c:pt idx="10731">
                  <c:v>0.91517182710218692</c:v>
                </c:pt>
                <c:pt idx="10732">
                  <c:v>0.91517916073864392</c:v>
                </c:pt>
                <c:pt idx="10733">
                  <c:v>0.9151864943751008</c:v>
                </c:pt>
                <c:pt idx="10734">
                  <c:v>0.9151938280115578</c:v>
                </c:pt>
                <c:pt idx="10735">
                  <c:v>0.91520116164801479</c:v>
                </c:pt>
                <c:pt idx="10736">
                  <c:v>0.91520849528447179</c:v>
                </c:pt>
                <c:pt idx="10737">
                  <c:v>0.91521582892092879</c:v>
                </c:pt>
                <c:pt idx="10738">
                  <c:v>0.91522316255738567</c:v>
                </c:pt>
                <c:pt idx="10739">
                  <c:v>0.91523049619384267</c:v>
                </c:pt>
                <c:pt idx="10740">
                  <c:v>0.91523782983029967</c:v>
                </c:pt>
                <c:pt idx="10741">
                  <c:v>0.91524516346675666</c:v>
                </c:pt>
                <c:pt idx="10742">
                  <c:v>0.91525249710321355</c:v>
                </c:pt>
                <c:pt idx="10743">
                  <c:v>0.91525983073967054</c:v>
                </c:pt>
                <c:pt idx="10744">
                  <c:v>0.91526716437612754</c:v>
                </c:pt>
                <c:pt idx="10745">
                  <c:v>0.91527449801258454</c:v>
                </c:pt>
                <c:pt idx="10746">
                  <c:v>0.91528183164904153</c:v>
                </c:pt>
                <c:pt idx="10747">
                  <c:v>0.91528916528549842</c:v>
                </c:pt>
                <c:pt idx="10748">
                  <c:v>0.91529649892195541</c:v>
                </c:pt>
                <c:pt idx="10749">
                  <c:v>0.91530383255841241</c:v>
                </c:pt>
                <c:pt idx="10750">
                  <c:v>0.91531116619486941</c:v>
                </c:pt>
                <c:pt idx="10751">
                  <c:v>0.9153184998313264</c:v>
                </c:pt>
                <c:pt idx="10752">
                  <c:v>0.91532583346778329</c:v>
                </c:pt>
                <c:pt idx="10753">
                  <c:v>0.91533316710424029</c:v>
                </c:pt>
                <c:pt idx="10754">
                  <c:v>0.91534050074069728</c:v>
                </c:pt>
                <c:pt idx="10755">
                  <c:v>0.91534783437715428</c:v>
                </c:pt>
                <c:pt idx="10756">
                  <c:v>0.91535516801361128</c:v>
                </c:pt>
                <c:pt idx="10757">
                  <c:v>0.91536250165006816</c:v>
                </c:pt>
                <c:pt idx="10758">
                  <c:v>0.91536983528652516</c:v>
                </c:pt>
                <c:pt idx="10759">
                  <c:v>0.91537716892298215</c:v>
                </c:pt>
                <c:pt idx="10760">
                  <c:v>0.91538450255943915</c:v>
                </c:pt>
                <c:pt idx="10761">
                  <c:v>0.91539183619589615</c:v>
                </c:pt>
                <c:pt idx="10762">
                  <c:v>0.91539916983235303</c:v>
                </c:pt>
                <c:pt idx="10763">
                  <c:v>0.91540650346881003</c:v>
                </c:pt>
                <c:pt idx="10764">
                  <c:v>0.91541383710526703</c:v>
                </c:pt>
                <c:pt idx="10765">
                  <c:v>0.91542117074172402</c:v>
                </c:pt>
                <c:pt idx="10766">
                  <c:v>0.91542850437818102</c:v>
                </c:pt>
                <c:pt idx="10767">
                  <c:v>0.9154358380146379</c:v>
                </c:pt>
                <c:pt idx="10768">
                  <c:v>0.9154431716510949</c:v>
                </c:pt>
                <c:pt idx="10769">
                  <c:v>0.9154505052875519</c:v>
                </c:pt>
                <c:pt idx="10770">
                  <c:v>0.91545783892400889</c:v>
                </c:pt>
                <c:pt idx="10771">
                  <c:v>0.91546517256046578</c:v>
                </c:pt>
                <c:pt idx="10772">
                  <c:v>0.91547250619692278</c:v>
                </c:pt>
                <c:pt idx="10773">
                  <c:v>0.91547983983337977</c:v>
                </c:pt>
                <c:pt idx="10774">
                  <c:v>0.91548717346983677</c:v>
                </c:pt>
                <c:pt idx="10775">
                  <c:v>0.91549450710629376</c:v>
                </c:pt>
                <c:pt idx="10776">
                  <c:v>0.91550184074275065</c:v>
                </c:pt>
                <c:pt idx="10777">
                  <c:v>0.91550917437920765</c:v>
                </c:pt>
                <c:pt idx="10778">
                  <c:v>0.91551650801566464</c:v>
                </c:pt>
                <c:pt idx="10779">
                  <c:v>0.91552384165212164</c:v>
                </c:pt>
                <c:pt idx="10780">
                  <c:v>0.91553117528857864</c:v>
                </c:pt>
                <c:pt idx="10781">
                  <c:v>0.91553850892503552</c:v>
                </c:pt>
                <c:pt idx="10782">
                  <c:v>0.91554584256149252</c:v>
                </c:pt>
                <c:pt idx="10783">
                  <c:v>0.91555317619794951</c:v>
                </c:pt>
                <c:pt idx="10784">
                  <c:v>0.91556050983440651</c:v>
                </c:pt>
                <c:pt idx="10785">
                  <c:v>0.91556784347086351</c:v>
                </c:pt>
                <c:pt idx="10786">
                  <c:v>0.91557517710732039</c:v>
                </c:pt>
                <c:pt idx="10787">
                  <c:v>0.91558251074377739</c:v>
                </c:pt>
                <c:pt idx="10788">
                  <c:v>0.91558984438023439</c:v>
                </c:pt>
                <c:pt idx="10789">
                  <c:v>0.91559717801669138</c:v>
                </c:pt>
                <c:pt idx="10790">
                  <c:v>0.91560451165314838</c:v>
                </c:pt>
                <c:pt idx="10791">
                  <c:v>0.91561184528960526</c:v>
                </c:pt>
                <c:pt idx="10792">
                  <c:v>0.91561917892606226</c:v>
                </c:pt>
                <c:pt idx="10793">
                  <c:v>0.91562651256251926</c:v>
                </c:pt>
                <c:pt idx="10794">
                  <c:v>0.91563384619897625</c:v>
                </c:pt>
                <c:pt idx="10795">
                  <c:v>0.91564117983543325</c:v>
                </c:pt>
                <c:pt idx="10796">
                  <c:v>0.91564851347189014</c:v>
                </c:pt>
                <c:pt idx="10797">
                  <c:v>0.91565584710834713</c:v>
                </c:pt>
                <c:pt idx="10798">
                  <c:v>0.91566318074480413</c:v>
                </c:pt>
                <c:pt idx="10799">
                  <c:v>0.91567051438126112</c:v>
                </c:pt>
                <c:pt idx="10800">
                  <c:v>0.91567784801771812</c:v>
                </c:pt>
                <c:pt idx="10801">
                  <c:v>0.91568518165417501</c:v>
                </c:pt>
                <c:pt idx="10802">
                  <c:v>0.915692515290632</c:v>
                </c:pt>
                <c:pt idx="10803">
                  <c:v>0.915699848927089</c:v>
                </c:pt>
                <c:pt idx="10804">
                  <c:v>0.915707182563546</c:v>
                </c:pt>
                <c:pt idx="10805">
                  <c:v>0.91571451620000288</c:v>
                </c:pt>
                <c:pt idx="10806">
                  <c:v>0.91572184983645988</c:v>
                </c:pt>
                <c:pt idx="10807">
                  <c:v>0.91572918347291687</c:v>
                </c:pt>
                <c:pt idx="10808">
                  <c:v>0.91573651710937387</c:v>
                </c:pt>
                <c:pt idx="10809">
                  <c:v>0.91574385074583087</c:v>
                </c:pt>
                <c:pt idx="10810">
                  <c:v>0.91575118438228775</c:v>
                </c:pt>
                <c:pt idx="10811">
                  <c:v>0.91575851801874475</c:v>
                </c:pt>
                <c:pt idx="10812">
                  <c:v>0.91576585165520175</c:v>
                </c:pt>
                <c:pt idx="10813">
                  <c:v>0.91577318529165874</c:v>
                </c:pt>
                <c:pt idx="10814">
                  <c:v>0.91578051892811574</c:v>
                </c:pt>
                <c:pt idx="10815">
                  <c:v>0.91578785256457262</c:v>
                </c:pt>
                <c:pt idx="10816">
                  <c:v>0.91579518620102962</c:v>
                </c:pt>
                <c:pt idx="10817">
                  <c:v>0.91580251983748662</c:v>
                </c:pt>
                <c:pt idx="10818">
                  <c:v>0.91580985347394361</c:v>
                </c:pt>
                <c:pt idx="10819">
                  <c:v>0.91581718711040061</c:v>
                </c:pt>
                <c:pt idx="10820">
                  <c:v>0.9158245207468575</c:v>
                </c:pt>
                <c:pt idx="10821">
                  <c:v>0.91583185438331449</c:v>
                </c:pt>
                <c:pt idx="10822">
                  <c:v>0.91583918801977149</c:v>
                </c:pt>
                <c:pt idx="10823">
                  <c:v>0.91584652165622848</c:v>
                </c:pt>
                <c:pt idx="10824">
                  <c:v>0.91585385529268548</c:v>
                </c:pt>
                <c:pt idx="10825">
                  <c:v>0.91586118892914237</c:v>
                </c:pt>
                <c:pt idx="10826">
                  <c:v>0.91586852256559936</c:v>
                </c:pt>
                <c:pt idx="10827">
                  <c:v>0.91587585620205636</c:v>
                </c:pt>
                <c:pt idx="10828">
                  <c:v>0.91588318983851336</c:v>
                </c:pt>
                <c:pt idx="10829">
                  <c:v>0.91589052347497035</c:v>
                </c:pt>
                <c:pt idx="10830">
                  <c:v>0.91589785711142724</c:v>
                </c:pt>
                <c:pt idx="10831">
                  <c:v>0.91590519074788423</c:v>
                </c:pt>
                <c:pt idx="10832">
                  <c:v>0.91591252438434123</c:v>
                </c:pt>
                <c:pt idx="10833">
                  <c:v>0.91591985802079823</c:v>
                </c:pt>
                <c:pt idx="10834">
                  <c:v>0.91592719165725511</c:v>
                </c:pt>
                <c:pt idx="10835">
                  <c:v>0.91593452529371211</c:v>
                </c:pt>
                <c:pt idx="10836">
                  <c:v>0.91594185893016911</c:v>
                </c:pt>
                <c:pt idx="10837">
                  <c:v>0.9159491925666261</c:v>
                </c:pt>
                <c:pt idx="10838">
                  <c:v>0.9159565262030831</c:v>
                </c:pt>
                <c:pt idx="10839">
                  <c:v>0.91596385983953998</c:v>
                </c:pt>
                <c:pt idx="10840">
                  <c:v>0.91597119347599698</c:v>
                </c:pt>
                <c:pt idx="10841">
                  <c:v>0.91597852711245398</c:v>
                </c:pt>
                <c:pt idx="10842">
                  <c:v>0.91598586074891097</c:v>
                </c:pt>
                <c:pt idx="10843">
                  <c:v>0.91599319438536797</c:v>
                </c:pt>
                <c:pt idx="10844">
                  <c:v>0.91600052802182486</c:v>
                </c:pt>
                <c:pt idx="10845">
                  <c:v>0.91600786165828185</c:v>
                </c:pt>
                <c:pt idx="10846">
                  <c:v>0.91601519529473885</c:v>
                </c:pt>
                <c:pt idx="10847">
                  <c:v>0.91602252893119585</c:v>
                </c:pt>
                <c:pt idx="10848">
                  <c:v>0.91602986256765284</c:v>
                </c:pt>
                <c:pt idx="10849">
                  <c:v>0.91603719620410973</c:v>
                </c:pt>
                <c:pt idx="10850">
                  <c:v>0.91604452984056672</c:v>
                </c:pt>
                <c:pt idx="10851">
                  <c:v>0.91605186347702372</c:v>
                </c:pt>
                <c:pt idx="10852">
                  <c:v>0.91605919711348072</c:v>
                </c:pt>
                <c:pt idx="10853">
                  <c:v>0.91606653074993771</c:v>
                </c:pt>
                <c:pt idx="10854">
                  <c:v>0.9160738643863946</c:v>
                </c:pt>
                <c:pt idx="10855">
                  <c:v>0.91608119802285159</c:v>
                </c:pt>
                <c:pt idx="10856">
                  <c:v>0.91608853165930859</c:v>
                </c:pt>
                <c:pt idx="10857">
                  <c:v>0.91609586529576559</c:v>
                </c:pt>
                <c:pt idx="10858">
                  <c:v>0.91610319893222258</c:v>
                </c:pt>
                <c:pt idx="10859">
                  <c:v>0.91611053256867947</c:v>
                </c:pt>
                <c:pt idx="10860">
                  <c:v>0.91611786620513647</c:v>
                </c:pt>
                <c:pt idx="10861">
                  <c:v>0.91612519984159346</c:v>
                </c:pt>
                <c:pt idx="10862">
                  <c:v>0.91613253347805046</c:v>
                </c:pt>
                <c:pt idx="10863">
                  <c:v>0.91613986711450734</c:v>
                </c:pt>
                <c:pt idx="10864">
                  <c:v>0.91614720075096434</c:v>
                </c:pt>
                <c:pt idx="10865">
                  <c:v>0.91615453438742134</c:v>
                </c:pt>
                <c:pt idx="10866">
                  <c:v>0.91616186802387833</c:v>
                </c:pt>
                <c:pt idx="10867">
                  <c:v>0.91616920166033533</c:v>
                </c:pt>
                <c:pt idx="10868">
                  <c:v>0.91617653529679222</c:v>
                </c:pt>
                <c:pt idx="10869">
                  <c:v>0.91618386893324921</c:v>
                </c:pt>
                <c:pt idx="10870">
                  <c:v>0.91619120256970621</c:v>
                </c:pt>
                <c:pt idx="10871">
                  <c:v>0.91619853620616321</c:v>
                </c:pt>
                <c:pt idx="10872">
                  <c:v>0.9162058698426202</c:v>
                </c:pt>
                <c:pt idx="10873">
                  <c:v>0.91621320347907709</c:v>
                </c:pt>
                <c:pt idx="10874">
                  <c:v>0.91622053711553408</c:v>
                </c:pt>
                <c:pt idx="10875">
                  <c:v>0.91622787075199108</c:v>
                </c:pt>
                <c:pt idx="10876">
                  <c:v>0.91623520438844808</c:v>
                </c:pt>
                <c:pt idx="10877">
                  <c:v>0.91624253802490507</c:v>
                </c:pt>
                <c:pt idx="10878">
                  <c:v>0.91624987166136196</c:v>
                </c:pt>
                <c:pt idx="10879">
                  <c:v>0.91625720529781896</c:v>
                </c:pt>
                <c:pt idx="10880">
                  <c:v>0.91626453893427595</c:v>
                </c:pt>
                <c:pt idx="10881">
                  <c:v>0.91627187257073295</c:v>
                </c:pt>
                <c:pt idx="10882">
                  <c:v>0.91627920620718994</c:v>
                </c:pt>
                <c:pt idx="10883">
                  <c:v>0.91628653984364683</c:v>
                </c:pt>
                <c:pt idx="10884">
                  <c:v>0.91629387348010383</c:v>
                </c:pt>
                <c:pt idx="10885">
                  <c:v>0.91630120711656082</c:v>
                </c:pt>
                <c:pt idx="10886">
                  <c:v>0.91630854075301782</c:v>
                </c:pt>
                <c:pt idx="10887">
                  <c:v>0.91631587438947482</c:v>
                </c:pt>
                <c:pt idx="10888">
                  <c:v>0.9163232080259317</c:v>
                </c:pt>
                <c:pt idx="10889">
                  <c:v>0.9163305416623887</c:v>
                </c:pt>
                <c:pt idx="10890">
                  <c:v>0.91633787529884569</c:v>
                </c:pt>
                <c:pt idx="10891">
                  <c:v>0.91634520893530269</c:v>
                </c:pt>
                <c:pt idx="10892">
                  <c:v>0.91635254257175969</c:v>
                </c:pt>
                <c:pt idx="10893">
                  <c:v>0.91635987620821657</c:v>
                </c:pt>
                <c:pt idx="10894">
                  <c:v>0.91636720984467357</c:v>
                </c:pt>
                <c:pt idx="10895">
                  <c:v>0.91637454348113057</c:v>
                </c:pt>
                <c:pt idx="10896">
                  <c:v>0.91638187711758756</c:v>
                </c:pt>
                <c:pt idx="10897">
                  <c:v>0.91638921075404445</c:v>
                </c:pt>
                <c:pt idx="10898">
                  <c:v>0.91639654439050144</c:v>
                </c:pt>
                <c:pt idx="10899">
                  <c:v>0.91640387802695844</c:v>
                </c:pt>
                <c:pt idx="10900">
                  <c:v>0.91641121166341544</c:v>
                </c:pt>
                <c:pt idx="10901">
                  <c:v>0.91641854529987243</c:v>
                </c:pt>
                <c:pt idx="10902">
                  <c:v>0.91642587893632932</c:v>
                </c:pt>
                <c:pt idx="10903">
                  <c:v>0.91643321257278632</c:v>
                </c:pt>
                <c:pt idx="10904">
                  <c:v>0.91644054620924331</c:v>
                </c:pt>
                <c:pt idx="10905">
                  <c:v>0.91644787984570031</c:v>
                </c:pt>
                <c:pt idx="10906">
                  <c:v>0.9164552134821573</c:v>
                </c:pt>
                <c:pt idx="10907">
                  <c:v>0.91646254711861419</c:v>
                </c:pt>
                <c:pt idx="10908">
                  <c:v>0.91646988075507119</c:v>
                </c:pt>
                <c:pt idx="10909">
                  <c:v>0.91647721439152818</c:v>
                </c:pt>
                <c:pt idx="10910">
                  <c:v>0.91648454802798518</c:v>
                </c:pt>
                <c:pt idx="10911">
                  <c:v>0.91649188166444218</c:v>
                </c:pt>
                <c:pt idx="10912">
                  <c:v>0.91649921530089906</c:v>
                </c:pt>
                <c:pt idx="10913">
                  <c:v>0.91650654893735606</c:v>
                </c:pt>
                <c:pt idx="10914">
                  <c:v>0.91651388257381305</c:v>
                </c:pt>
                <c:pt idx="10915">
                  <c:v>0.91652121621027005</c:v>
                </c:pt>
                <c:pt idx="10916">
                  <c:v>0.91652854984672705</c:v>
                </c:pt>
                <c:pt idx="10917">
                  <c:v>0.91653588348318393</c:v>
                </c:pt>
                <c:pt idx="10918">
                  <c:v>0.91654321711964093</c:v>
                </c:pt>
                <c:pt idx="10919">
                  <c:v>0.91655055075609793</c:v>
                </c:pt>
                <c:pt idx="10920">
                  <c:v>0.91655788439255492</c:v>
                </c:pt>
                <c:pt idx="10921">
                  <c:v>0.91656521802901192</c:v>
                </c:pt>
                <c:pt idx="10922">
                  <c:v>0.9165725516654688</c:v>
                </c:pt>
                <c:pt idx="10923">
                  <c:v>0.9165798853019258</c:v>
                </c:pt>
                <c:pt idx="10924">
                  <c:v>0.9165872189383828</c:v>
                </c:pt>
                <c:pt idx="10925">
                  <c:v>0.91659455257483979</c:v>
                </c:pt>
                <c:pt idx="10926">
                  <c:v>0.91660188621129668</c:v>
                </c:pt>
                <c:pt idx="10927">
                  <c:v>0.91660921984775368</c:v>
                </c:pt>
                <c:pt idx="10928">
                  <c:v>0.91661655348421067</c:v>
                </c:pt>
                <c:pt idx="10929">
                  <c:v>0.91662388712066767</c:v>
                </c:pt>
                <c:pt idx="10930">
                  <c:v>0.91663122075712467</c:v>
                </c:pt>
                <c:pt idx="10931">
                  <c:v>0.91663855439358155</c:v>
                </c:pt>
                <c:pt idx="10932">
                  <c:v>0.91664588803003855</c:v>
                </c:pt>
                <c:pt idx="10933">
                  <c:v>0.91665322166649554</c:v>
                </c:pt>
                <c:pt idx="10934">
                  <c:v>0.91666055530295254</c:v>
                </c:pt>
                <c:pt idx="10935">
                  <c:v>0.91666788893940954</c:v>
                </c:pt>
                <c:pt idx="10936">
                  <c:v>0.91667522257586642</c:v>
                </c:pt>
                <c:pt idx="10937">
                  <c:v>0.91668255621232342</c:v>
                </c:pt>
                <c:pt idx="10938">
                  <c:v>0.91668988984878041</c:v>
                </c:pt>
                <c:pt idx="10939">
                  <c:v>0.91669722348523741</c:v>
                </c:pt>
                <c:pt idx="10940">
                  <c:v>0.91670455712169441</c:v>
                </c:pt>
                <c:pt idx="10941">
                  <c:v>0.91671189075815129</c:v>
                </c:pt>
                <c:pt idx="10942">
                  <c:v>0.91671922439460829</c:v>
                </c:pt>
                <c:pt idx="10943">
                  <c:v>0.91672655803106529</c:v>
                </c:pt>
                <c:pt idx="10944">
                  <c:v>0.91673389166752228</c:v>
                </c:pt>
                <c:pt idx="10945">
                  <c:v>0.91674122530397928</c:v>
                </c:pt>
                <c:pt idx="10946">
                  <c:v>0.91674855894043616</c:v>
                </c:pt>
                <c:pt idx="10947">
                  <c:v>0.91675589257689316</c:v>
                </c:pt>
                <c:pt idx="10948">
                  <c:v>0.91676322621335016</c:v>
                </c:pt>
                <c:pt idx="10949">
                  <c:v>0.91677055984980715</c:v>
                </c:pt>
                <c:pt idx="10950">
                  <c:v>0.91677789348626415</c:v>
                </c:pt>
                <c:pt idx="10951">
                  <c:v>0.91678522712272104</c:v>
                </c:pt>
                <c:pt idx="10952">
                  <c:v>0.91679256075917803</c:v>
                </c:pt>
                <c:pt idx="10953">
                  <c:v>0.91679989439563503</c:v>
                </c:pt>
                <c:pt idx="10954">
                  <c:v>0.91680722803209203</c:v>
                </c:pt>
                <c:pt idx="10955">
                  <c:v>0.91681456166854902</c:v>
                </c:pt>
                <c:pt idx="10956">
                  <c:v>0.91682189530500591</c:v>
                </c:pt>
                <c:pt idx="10957">
                  <c:v>0.9168292289414629</c:v>
                </c:pt>
                <c:pt idx="10958">
                  <c:v>0.9168365625779199</c:v>
                </c:pt>
                <c:pt idx="10959">
                  <c:v>0.9168438962143769</c:v>
                </c:pt>
                <c:pt idx="10960">
                  <c:v>0.91685122985083378</c:v>
                </c:pt>
                <c:pt idx="10961">
                  <c:v>0.91685856348729078</c:v>
                </c:pt>
                <c:pt idx="10962">
                  <c:v>0.91686589712374778</c:v>
                </c:pt>
                <c:pt idx="10963">
                  <c:v>0.91687323076020477</c:v>
                </c:pt>
                <c:pt idx="10964">
                  <c:v>0.91688056439666177</c:v>
                </c:pt>
                <c:pt idx="10965">
                  <c:v>0.91688789803311865</c:v>
                </c:pt>
                <c:pt idx="10966">
                  <c:v>0.91689523166957565</c:v>
                </c:pt>
                <c:pt idx="10967">
                  <c:v>0.91690256530603265</c:v>
                </c:pt>
                <c:pt idx="10968">
                  <c:v>0.91690989894248964</c:v>
                </c:pt>
                <c:pt idx="10969">
                  <c:v>0.91691723257894664</c:v>
                </c:pt>
                <c:pt idx="10970">
                  <c:v>0.91692456621540352</c:v>
                </c:pt>
                <c:pt idx="10971">
                  <c:v>0.91693189985186052</c:v>
                </c:pt>
                <c:pt idx="10972">
                  <c:v>0.91693923348831752</c:v>
                </c:pt>
                <c:pt idx="10973">
                  <c:v>0.91694656712477451</c:v>
                </c:pt>
                <c:pt idx="10974">
                  <c:v>0.91695390076123151</c:v>
                </c:pt>
                <c:pt idx="10975">
                  <c:v>0.9169612343976884</c:v>
                </c:pt>
                <c:pt idx="10976">
                  <c:v>0.91696856803414539</c:v>
                </c:pt>
                <c:pt idx="10977">
                  <c:v>0.91697590167060239</c:v>
                </c:pt>
                <c:pt idx="10978">
                  <c:v>0.91698323530705939</c:v>
                </c:pt>
                <c:pt idx="10979">
                  <c:v>0.91699056894351638</c:v>
                </c:pt>
                <c:pt idx="10980">
                  <c:v>0.91699790257997327</c:v>
                </c:pt>
                <c:pt idx="10981">
                  <c:v>0.91700523621643026</c:v>
                </c:pt>
                <c:pt idx="10982">
                  <c:v>0.91701256985288726</c:v>
                </c:pt>
                <c:pt idx="10983">
                  <c:v>0.91701990348934426</c:v>
                </c:pt>
                <c:pt idx="10984">
                  <c:v>0.91702723712580125</c:v>
                </c:pt>
                <c:pt idx="10985">
                  <c:v>0.91703457076225814</c:v>
                </c:pt>
                <c:pt idx="10986">
                  <c:v>0.91704190439871514</c:v>
                </c:pt>
                <c:pt idx="10987">
                  <c:v>0.91704923803517213</c:v>
                </c:pt>
                <c:pt idx="10988">
                  <c:v>0.91705657167162913</c:v>
                </c:pt>
                <c:pt idx="10989">
                  <c:v>0.91706390530808601</c:v>
                </c:pt>
                <c:pt idx="10990">
                  <c:v>0.91707123894454301</c:v>
                </c:pt>
                <c:pt idx="10991">
                  <c:v>0.91707857258100001</c:v>
                </c:pt>
                <c:pt idx="10992">
                  <c:v>0.917085906217457</c:v>
                </c:pt>
                <c:pt idx="10993">
                  <c:v>0.917093239853914</c:v>
                </c:pt>
                <c:pt idx="10994">
                  <c:v>0.91710057349037089</c:v>
                </c:pt>
                <c:pt idx="10995">
                  <c:v>0.91710790712682788</c:v>
                </c:pt>
                <c:pt idx="10996">
                  <c:v>0.91711524076328488</c:v>
                </c:pt>
                <c:pt idx="10997">
                  <c:v>0.91712257439974187</c:v>
                </c:pt>
                <c:pt idx="10998">
                  <c:v>0.91712990803619887</c:v>
                </c:pt>
                <c:pt idx="10999">
                  <c:v>0.91713724167265576</c:v>
                </c:pt>
                <c:pt idx="11000">
                  <c:v>0.91714457530911275</c:v>
                </c:pt>
                <c:pt idx="11001">
                  <c:v>0.91715190894556975</c:v>
                </c:pt>
                <c:pt idx="11002">
                  <c:v>0.91715924258202675</c:v>
                </c:pt>
                <c:pt idx="11003">
                  <c:v>0.91716657621848374</c:v>
                </c:pt>
                <c:pt idx="11004">
                  <c:v>0.91717390985494063</c:v>
                </c:pt>
                <c:pt idx="11005">
                  <c:v>0.91718124349139762</c:v>
                </c:pt>
                <c:pt idx="11006">
                  <c:v>0.91718857712785462</c:v>
                </c:pt>
                <c:pt idx="11007">
                  <c:v>0.91719591076431162</c:v>
                </c:pt>
                <c:pt idx="11008">
                  <c:v>0.91720324440076861</c:v>
                </c:pt>
                <c:pt idx="11009">
                  <c:v>0.9172105780372255</c:v>
                </c:pt>
                <c:pt idx="11010">
                  <c:v>0.9172179116736825</c:v>
                </c:pt>
                <c:pt idx="11011">
                  <c:v>0.91722524531013949</c:v>
                </c:pt>
                <c:pt idx="11012">
                  <c:v>0.91723257894659649</c:v>
                </c:pt>
                <c:pt idx="11013">
                  <c:v>0.91723991258305348</c:v>
                </c:pt>
                <c:pt idx="11014">
                  <c:v>0.91724724621951037</c:v>
                </c:pt>
                <c:pt idx="11015">
                  <c:v>0.91725457985596737</c:v>
                </c:pt>
                <c:pt idx="11016">
                  <c:v>0.91726191349242436</c:v>
                </c:pt>
                <c:pt idx="11017">
                  <c:v>0.91726924712888136</c:v>
                </c:pt>
                <c:pt idx="11018">
                  <c:v>0.91727658076533825</c:v>
                </c:pt>
                <c:pt idx="11019">
                  <c:v>0.91728391440179524</c:v>
                </c:pt>
                <c:pt idx="11020">
                  <c:v>0.91729124803825224</c:v>
                </c:pt>
                <c:pt idx="11021">
                  <c:v>0.91729858167470923</c:v>
                </c:pt>
                <c:pt idx="11022">
                  <c:v>0.91730591531116623</c:v>
                </c:pt>
                <c:pt idx="11023">
                  <c:v>0.91731324894762312</c:v>
                </c:pt>
                <c:pt idx="11024">
                  <c:v>0.91732058258408011</c:v>
                </c:pt>
                <c:pt idx="11025">
                  <c:v>0.91732791622053711</c:v>
                </c:pt>
                <c:pt idx="11026">
                  <c:v>0.91733524985699411</c:v>
                </c:pt>
                <c:pt idx="11027">
                  <c:v>0.9173425834934511</c:v>
                </c:pt>
                <c:pt idx="11028">
                  <c:v>0.91734991712990799</c:v>
                </c:pt>
                <c:pt idx="11029">
                  <c:v>0.91735725076636498</c:v>
                </c:pt>
                <c:pt idx="11030">
                  <c:v>0.91736458440282198</c:v>
                </c:pt>
                <c:pt idx="11031">
                  <c:v>0.91737191803927898</c:v>
                </c:pt>
                <c:pt idx="11032">
                  <c:v>0.91737925167573597</c:v>
                </c:pt>
                <c:pt idx="11033">
                  <c:v>0.91738658531219286</c:v>
                </c:pt>
                <c:pt idx="11034">
                  <c:v>0.91739391894864986</c:v>
                </c:pt>
                <c:pt idx="11035">
                  <c:v>0.91740125258510685</c:v>
                </c:pt>
                <c:pt idx="11036">
                  <c:v>0.91740858622156385</c:v>
                </c:pt>
                <c:pt idx="11037">
                  <c:v>0.91741591985802085</c:v>
                </c:pt>
                <c:pt idx="11038">
                  <c:v>0.91742325349447773</c:v>
                </c:pt>
                <c:pt idx="11039">
                  <c:v>0.91743058713093473</c:v>
                </c:pt>
                <c:pt idx="11040">
                  <c:v>0.91743792076739172</c:v>
                </c:pt>
                <c:pt idx="11041">
                  <c:v>0.91744525440384872</c:v>
                </c:pt>
                <c:pt idx="11042">
                  <c:v>0.91745258804030572</c:v>
                </c:pt>
                <c:pt idx="11043">
                  <c:v>0.9174599216767626</c:v>
                </c:pt>
                <c:pt idx="11044">
                  <c:v>0.9174672553132196</c:v>
                </c:pt>
                <c:pt idx="11045">
                  <c:v>0.91747458894967659</c:v>
                </c:pt>
                <c:pt idx="11046">
                  <c:v>0.91748192258613359</c:v>
                </c:pt>
                <c:pt idx="11047">
                  <c:v>0.91748925622259059</c:v>
                </c:pt>
                <c:pt idx="11048">
                  <c:v>0.91749658985904747</c:v>
                </c:pt>
                <c:pt idx="11049">
                  <c:v>0.91750392349550447</c:v>
                </c:pt>
                <c:pt idx="11050">
                  <c:v>0.91751125713196147</c:v>
                </c:pt>
                <c:pt idx="11051">
                  <c:v>0.91751859076841846</c:v>
                </c:pt>
                <c:pt idx="11052">
                  <c:v>0.91752592440487535</c:v>
                </c:pt>
                <c:pt idx="11053">
                  <c:v>0.91753325804133234</c:v>
                </c:pt>
                <c:pt idx="11054">
                  <c:v>0.91754059167778934</c:v>
                </c:pt>
                <c:pt idx="11055">
                  <c:v>0.91754792531424634</c:v>
                </c:pt>
                <c:pt idx="11056">
                  <c:v>0.91755525895070333</c:v>
                </c:pt>
                <c:pt idx="11057">
                  <c:v>0.91756259258716022</c:v>
                </c:pt>
                <c:pt idx="11058">
                  <c:v>0.91756992622361722</c:v>
                </c:pt>
                <c:pt idx="11059">
                  <c:v>0.91757725986007421</c:v>
                </c:pt>
                <c:pt idx="11060">
                  <c:v>0.91758459349653121</c:v>
                </c:pt>
                <c:pt idx="11061">
                  <c:v>0.91759192713298821</c:v>
                </c:pt>
                <c:pt idx="11062">
                  <c:v>0.91759926076944509</c:v>
                </c:pt>
                <c:pt idx="11063">
                  <c:v>0.91760659440590209</c:v>
                </c:pt>
                <c:pt idx="11064">
                  <c:v>0.91761392804235908</c:v>
                </c:pt>
                <c:pt idx="11065">
                  <c:v>0.91762126167881608</c:v>
                </c:pt>
                <c:pt idx="11066">
                  <c:v>0.91762859531527308</c:v>
                </c:pt>
                <c:pt idx="11067">
                  <c:v>0.91763592895172996</c:v>
                </c:pt>
                <c:pt idx="11068">
                  <c:v>0.91764326258818696</c:v>
                </c:pt>
                <c:pt idx="11069">
                  <c:v>0.91765059622464396</c:v>
                </c:pt>
                <c:pt idx="11070">
                  <c:v>0.91765792986110095</c:v>
                </c:pt>
                <c:pt idx="11071">
                  <c:v>0.91766526349755795</c:v>
                </c:pt>
                <c:pt idx="11072">
                  <c:v>0.91767259713401483</c:v>
                </c:pt>
                <c:pt idx="11073">
                  <c:v>0.91767993077047183</c:v>
                </c:pt>
                <c:pt idx="11074">
                  <c:v>0.91768726440692883</c:v>
                </c:pt>
                <c:pt idx="11075">
                  <c:v>0.91769459804338582</c:v>
                </c:pt>
                <c:pt idx="11076">
                  <c:v>0.91770193167984282</c:v>
                </c:pt>
                <c:pt idx="11077">
                  <c:v>0.9177092653162997</c:v>
                </c:pt>
                <c:pt idx="11078">
                  <c:v>0.9177165989527567</c:v>
                </c:pt>
                <c:pt idx="11079">
                  <c:v>0.9177239325892137</c:v>
                </c:pt>
                <c:pt idx="11080">
                  <c:v>0.91773126622567069</c:v>
                </c:pt>
                <c:pt idx="11081">
                  <c:v>0.91773859986212758</c:v>
                </c:pt>
                <c:pt idx="11082">
                  <c:v>0.91774593349858458</c:v>
                </c:pt>
                <c:pt idx="11083">
                  <c:v>0.91775326713504157</c:v>
                </c:pt>
                <c:pt idx="11084">
                  <c:v>0.91776060077149857</c:v>
                </c:pt>
                <c:pt idx="11085">
                  <c:v>0.91776793440795557</c:v>
                </c:pt>
                <c:pt idx="11086">
                  <c:v>0.91777526804441245</c:v>
                </c:pt>
                <c:pt idx="11087">
                  <c:v>0.91778260168086945</c:v>
                </c:pt>
                <c:pt idx="11088">
                  <c:v>0.91778993531732644</c:v>
                </c:pt>
                <c:pt idx="11089">
                  <c:v>0.91779726895378344</c:v>
                </c:pt>
                <c:pt idx="11090">
                  <c:v>0.91780460259024044</c:v>
                </c:pt>
                <c:pt idx="11091">
                  <c:v>0.91781193622669732</c:v>
                </c:pt>
                <c:pt idx="11092">
                  <c:v>0.91781926986315432</c:v>
                </c:pt>
                <c:pt idx="11093">
                  <c:v>0.91782660349961132</c:v>
                </c:pt>
                <c:pt idx="11094">
                  <c:v>0.91783393713606831</c:v>
                </c:pt>
                <c:pt idx="11095">
                  <c:v>0.91784127077252531</c:v>
                </c:pt>
                <c:pt idx="11096">
                  <c:v>0.91784860440898219</c:v>
                </c:pt>
                <c:pt idx="11097">
                  <c:v>0.91785593804543919</c:v>
                </c:pt>
                <c:pt idx="11098">
                  <c:v>0.91786327168189619</c:v>
                </c:pt>
                <c:pt idx="11099">
                  <c:v>0.91787060531835318</c:v>
                </c:pt>
                <c:pt idx="11100">
                  <c:v>0.91787793895481018</c:v>
                </c:pt>
                <c:pt idx="11101">
                  <c:v>0.91788527259126707</c:v>
                </c:pt>
                <c:pt idx="11102">
                  <c:v>0.91789260622772406</c:v>
                </c:pt>
                <c:pt idx="11103">
                  <c:v>0.91789993986418106</c:v>
                </c:pt>
                <c:pt idx="11104">
                  <c:v>0.91790727350063805</c:v>
                </c:pt>
                <c:pt idx="11105">
                  <c:v>0.91791460713709505</c:v>
                </c:pt>
                <c:pt idx="11106">
                  <c:v>0.91792194077355194</c:v>
                </c:pt>
                <c:pt idx="11107">
                  <c:v>0.91792927441000893</c:v>
                </c:pt>
                <c:pt idx="11108">
                  <c:v>0.91793660804646593</c:v>
                </c:pt>
                <c:pt idx="11109">
                  <c:v>0.91794394168292293</c:v>
                </c:pt>
                <c:pt idx="11110">
                  <c:v>0.91795127531937992</c:v>
                </c:pt>
                <c:pt idx="11111">
                  <c:v>0.91795860895583681</c:v>
                </c:pt>
                <c:pt idx="11112">
                  <c:v>0.9179659425922938</c:v>
                </c:pt>
                <c:pt idx="11113">
                  <c:v>0.9179732762287508</c:v>
                </c:pt>
                <c:pt idx="11114">
                  <c:v>0.9179806098652078</c:v>
                </c:pt>
                <c:pt idx="11115">
                  <c:v>0.91798794350166468</c:v>
                </c:pt>
                <c:pt idx="11116">
                  <c:v>0.91799527713812168</c:v>
                </c:pt>
                <c:pt idx="11117">
                  <c:v>0.91800261077457868</c:v>
                </c:pt>
                <c:pt idx="11118">
                  <c:v>0.91800994441103567</c:v>
                </c:pt>
                <c:pt idx="11119">
                  <c:v>0.91801727804749267</c:v>
                </c:pt>
                <c:pt idx="11120">
                  <c:v>0.91802461168394955</c:v>
                </c:pt>
                <c:pt idx="11121">
                  <c:v>0.91803194532040655</c:v>
                </c:pt>
                <c:pt idx="11122">
                  <c:v>0.91803927895686355</c:v>
                </c:pt>
                <c:pt idx="11123">
                  <c:v>0.91804661259332054</c:v>
                </c:pt>
                <c:pt idx="11124">
                  <c:v>0.91805394622977754</c:v>
                </c:pt>
                <c:pt idx="11125">
                  <c:v>0.91806127986623443</c:v>
                </c:pt>
                <c:pt idx="11126">
                  <c:v>0.91806861350269142</c:v>
                </c:pt>
                <c:pt idx="11127">
                  <c:v>0.91807594713914842</c:v>
                </c:pt>
                <c:pt idx="11128">
                  <c:v>0.91808328077560541</c:v>
                </c:pt>
                <c:pt idx="11129">
                  <c:v>0.91809061441206241</c:v>
                </c:pt>
                <c:pt idx="11130">
                  <c:v>0.9180979480485193</c:v>
                </c:pt>
                <c:pt idx="11131">
                  <c:v>0.91810528168497629</c:v>
                </c:pt>
                <c:pt idx="11132">
                  <c:v>0.91811261532143329</c:v>
                </c:pt>
                <c:pt idx="11133">
                  <c:v>0.91811994895789029</c:v>
                </c:pt>
                <c:pt idx="11134">
                  <c:v>0.91812728259434728</c:v>
                </c:pt>
                <c:pt idx="11135">
                  <c:v>0.91813461623080417</c:v>
                </c:pt>
                <c:pt idx="11136">
                  <c:v>0.91814194986726116</c:v>
                </c:pt>
                <c:pt idx="11137">
                  <c:v>0.91814928350371816</c:v>
                </c:pt>
                <c:pt idx="11138">
                  <c:v>0.91815661714017516</c:v>
                </c:pt>
                <c:pt idx="11139">
                  <c:v>0.91816395077663215</c:v>
                </c:pt>
                <c:pt idx="11140">
                  <c:v>0.91817128441308904</c:v>
                </c:pt>
                <c:pt idx="11141">
                  <c:v>0.91817861804954604</c:v>
                </c:pt>
                <c:pt idx="11142">
                  <c:v>0.91818595168600303</c:v>
                </c:pt>
                <c:pt idx="11143">
                  <c:v>0.91819328532246003</c:v>
                </c:pt>
                <c:pt idx="11144">
                  <c:v>0.91820061895891691</c:v>
                </c:pt>
                <c:pt idx="11145">
                  <c:v>0.91820795259537391</c:v>
                </c:pt>
                <c:pt idx="11146">
                  <c:v>0.91821528623183091</c:v>
                </c:pt>
                <c:pt idx="11147">
                  <c:v>0.9182226198682879</c:v>
                </c:pt>
                <c:pt idx="11148">
                  <c:v>0.9182299535047449</c:v>
                </c:pt>
                <c:pt idx="11149">
                  <c:v>0.91823728714120179</c:v>
                </c:pt>
                <c:pt idx="11150">
                  <c:v>0.91824462077765878</c:v>
                </c:pt>
                <c:pt idx="11151">
                  <c:v>0.91825195441411578</c:v>
                </c:pt>
                <c:pt idx="11152">
                  <c:v>0.91825928805057278</c:v>
                </c:pt>
                <c:pt idx="11153">
                  <c:v>0.91826662168702977</c:v>
                </c:pt>
                <c:pt idx="11154">
                  <c:v>0.91827395532348666</c:v>
                </c:pt>
                <c:pt idx="11155">
                  <c:v>0.91828128895994365</c:v>
                </c:pt>
                <c:pt idx="11156">
                  <c:v>0.91828862259640065</c:v>
                </c:pt>
                <c:pt idx="11157">
                  <c:v>0.91829595623285765</c:v>
                </c:pt>
                <c:pt idx="11158">
                  <c:v>0.91830328986931464</c:v>
                </c:pt>
                <c:pt idx="11159">
                  <c:v>0.91831062350577153</c:v>
                </c:pt>
                <c:pt idx="11160">
                  <c:v>0.91831795714222852</c:v>
                </c:pt>
                <c:pt idx="11161">
                  <c:v>0.91832529077868552</c:v>
                </c:pt>
                <c:pt idx="11162">
                  <c:v>0.91833262441514252</c:v>
                </c:pt>
                <c:pt idx="11163">
                  <c:v>0.91833995805159951</c:v>
                </c:pt>
                <c:pt idx="11164">
                  <c:v>0.9183472916880564</c:v>
                </c:pt>
                <c:pt idx="11165">
                  <c:v>0.9183546253245134</c:v>
                </c:pt>
                <c:pt idx="11166">
                  <c:v>0.91836195896097039</c:v>
                </c:pt>
                <c:pt idx="11167">
                  <c:v>0.91836929259742739</c:v>
                </c:pt>
                <c:pt idx="11168">
                  <c:v>0.91837662623388439</c:v>
                </c:pt>
                <c:pt idx="11169">
                  <c:v>0.91838395987034127</c:v>
                </c:pt>
                <c:pt idx="11170">
                  <c:v>0.91839129350679827</c:v>
                </c:pt>
                <c:pt idx="11171">
                  <c:v>0.91839862714325526</c:v>
                </c:pt>
                <c:pt idx="11172">
                  <c:v>0.91840596077971226</c:v>
                </c:pt>
                <c:pt idx="11173">
                  <c:v>0.91841329441616926</c:v>
                </c:pt>
                <c:pt idx="11174">
                  <c:v>0.91842062805262614</c:v>
                </c:pt>
                <c:pt idx="11175">
                  <c:v>0.91842796168908314</c:v>
                </c:pt>
                <c:pt idx="11176">
                  <c:v>0.91843529532554014</c:v>
                </c:pt>
                <c:pt idx="11177">
                  <c:v>0.91844262896199713</c:v>
                </c:pt>
                <c:pt idx="11178">
                  <c:v>0.91844996259845402</c:v>
                </c:pt>
                <c:pt idx="11179">
                  <c:v>0.91845729623491101</c:v>
                </c:pt>
                <c:pt idx="11180">
                  <c:v>0.91846462987136801</c:v>
                </c:pt>
                <c:pt idx="11181">
                  <c:v>0.91847196350782501</c:v>
                </c:pt>
                <c:pt idx="11182">
                  <c:v>0.918479297144282</c:v>
                </c:pt>
                <c:pt idx="11183">
                  <c:v>0.91848663078073889</c:v>
                </c:pt>
                <c:pt idx="11184">
                  <c:v>0.91849396441719589</c:v>
                </c:pt>
                <c:pt idx="11185">
                  <c:v>0.91850129805365288</c:v>
                </c:pt>
                <c:pt idx="11186">
                  <c:v>0.91850863169010988</c:v>
                </c:pt>
                <c:pt idx="11187">
                  <c:v>0.91851596532656687</c:v>
                </c:pt>
                <c:pt idx="11188">
                  <c:v>0.91852329896302376</c:v>
                </c:pt>
                <c:pt idx="11189">
                  <c:v>0.91853063259948076</c:v>
                </c:pt>
                <c:pt idx="11190">
                  <c:v>0.91853796623593775</c:v>
                </c:pt>
                <c:pt idx="11191">
                  <c:v>0.91854529987239475</c:v>
                </c:pt>
                <c:pt idx="11192">
                  <c:v>0.91855263350885175</c:v>
                </c:pt>
                <c:pt idx="11193">
                  <c:v>0.91855996714530863</c:v>
                </c:pt>
                <c:pt idx="11194">
                  <c:v>0.91856730078176563</c:v>
                </c:pt>
                <c:pt idx="11195">
                  <c:v>0.91857463441822262</c:v>
                </c:pt>
                <c:pt idx="11196">
                  <c:v>0.91858196805467962</c:v>
                </c:pt>
                <c:pt idx="11197">
                  <c:v>0.91858930169113662</c:v>
                </c:pt>
                <c:pt idx="11198">
                  <c:v>0.9185966353275935</c:v>
                </c:pt>
                <c:pt idx="11199">
                  <c:v>0.9186039689640505</c:v>
                </c:pt>
                <c:pt idx="11200">
                  <c:v>0.9186113026005075</c:v>
                </c:pt>
                <c:pt idx="11201">
                  <c:v>0.91861863623696449</c:v>
                </c:pt>
                <c:pt idx="11202">
                  <c:v>0.91862596987342149</c:v>
                </c:pt>
                <c:pt idx="11203">
                  <c:v>0.91863330350987837</c:v>
                </c:pt>
                <c:pt idx="11204">
                  <c:v>0.91864063714633537</c:v>
                </c:pt>
                <c:pt idx="11205">
                  <c:v>0.91864797078279237</c:v>
                </c:pt>
                <c:pt idx="11206">
                  <c:v>0.91865530441924936</c:v>
                </c:pt>
                <c:pt idx="11207">
                  <c:v>0.91866263805570625</c:v>
                </c:pt>
                <c:pt idx="11208">
                  <c:v>0.91866997169216325</c:v>
                </c:pt>
                <c:pt idx="11209">
                  <c:v>0.91867730532862024</c:v>
                </c:pt>
                <c:pt idx="11210">
                  <c:v>0.91868463896507724</c:v>
                </c:pt>
                <c:pt idx="11211">
                  <c:v>0.91869197260153423</c:v>
                </c:pt>
                <c:pt idx="11212">
                  <c:v>0.91869930623799112</c:v>
                </c:pt>
                <c:pt idx="11213">
                  <c:v>0.91870663987444812</c:v>
                </c:pt>
                <c:pt idx="11214">
                  <c:v>0.91871397351090511</c:v>
                </c:pt>
                <c:pt idx="11215">
                  <c:v>0.91872130714736211</c:v>
                </c:pt>
                <c:pt idx="11216">
                  <c:v>0.91872864078381911</c:v>
                </c:pt>
                <c:pt idx="11217">
                  <c:v>0.91873597442027599</c:v>
                </c:pt>
                <c:pt idx="11218">
                  <c:v>0.91874330805673299</c:v>
                </c:pt>
                <c:pt idx="11219">
                  <c:v>0.91875064169318998</c:v>
                </c:pt>
                <c:pt idx="11220">
                  <c:v>0.91875797532964698</c:v>
                </c:pt>
                <c:pt idx="11221">
                  <c:v>0.91876530896610398</c:v>
                </c:pt>
                <c:pt idx="11222">
                  <c:v>0.91877264260256086</c:v>
                </c:pt>
                <c:pt idx="11223">
                  <c:v>0.91877997623901786</c:v>
                </c:pt>
                <c:pt idx="11224">
                  <c:v>0.91878730987547486</c:v>
                </c:pt>
                <c:pt idx="11225">
                  <c:v>0.91879464351193185</c:v>
                </c:pt>
                <c:pt idx="11226">
                  <c:v>0.91880197714838885</c:v>
                </c:pt>
                <c:pt idx="11227">
                  <c:v>0.91880931078484573</c:v>
                </c:pt>
                <c:pt idx="11228">
                  <c:v>0.91881664442130273</c:v>
                </c:pt>
                <c:pt idx="11229">
                  <c:v>0.91882397805775973</c:v>
                </c:pt>
                <c:pt idx="11230">
                  <c:v>0.91883131169421672</c:v>
                </c:pt>
                <c:pt idx="11231">
                  <c:v>0.91883864533067372</c:v>
                </c:pt>
                <c:pt idx="11232">
                  <c:v>0.91884597896713061</c:v>
                </c:pt>
                <c:pt idx="11233">
                  <c:v>0.9188533126035876</c:v>
                </c:pt>
                <c:pt idx="11234">
                  <c:v>0.9188606462400446</c:v>
                </c:pt>
                <c:pt idx="11235">
                  <c:v>0.91886797987650159</c:v>
                </c:pt>
                <c:pt idx="11236">
                  <c:v>0.91887531351295848</c:v>
                </c:pt>
                <c:pt idx="11237">
                  <c:v>0.91888264714941548</c:v>
                </c:pt>
                <c:pt idx="11238">
                  <c:v>0.91888998078587247</c:v>
                </c:pt>
                <c:pt idx="11239">
                  <c:v>0.91889731442232947</c:v>
                </c:pt>
                <c:pt idx="11240">
                  <c:v>0.91890464805878647</c:v>
                </c:pt>
                <c:pt idx="11241">
                  <c:v>0.91891198169524335</c:v>
                </c:pt>
                <c:pt idx="11242">
                  <c:v>0.91891931533170035</c:v>
                </c:pt>
                <c:pt idx="11243">
                  <c:v>0.91892664896815734</c:v>
                </c:pt>
                <c:pt idx="11244">
                  <c:v>0.91893398260461434</c:v>
                </c:pt>
                <c:pt idx="11245">
                  <c:v>0.91894131624107134</c:v>
                </c:pt>
                <c:pt idx="11246">
                  <c:v>0.91894864987752822</c:v>
                </c:pt>
                <c:pt idx="11247">
                  <c:v>0.91895598351398522</c:v>
                </c:pt>
                <c:pt idx="11248">
                  <c:v>0.91896331715044222</c:v>
                </c:pt>
                <c:pt idx="11249">
                  <c:v>0.91897065078689921</c:v>
                </c:pt>
                <c:pt idx="11250">
                  <c:v>0.91897798442335621</c:v>
                </c:pt>
                <c:pt idx="11251">
                  <c:v>0.91898531805981309</c:v>
                </c:pt>
                <c:pt idx="11252">
                  <c:v>0.91899265169627009</c:v>
                </c:pt>
                <c:pt idx="11253">
                  <c:v>0.91899998533272709</c:v>
                </c:pt>
                <c:pt idx="11254">
                  <c:v>0.91900731896918408</c:v>
                </c:pt>
                <c:pt idx="11255">
                  <c:v>0.91901465260564108</c:v>
                </c:pt>
                <c:pt idx="11256">
                  <c:v>0.91902198624209797</c:v>
                </c:pt>
                <c:pt idx="11257">
                  <c:v>0.91902931987855496</c:v>
                </c:pt>
                <c:pt idx="11258">
                  <c:v>0.91903665351501196</c:v>
                </c:pt>
                <c:pt idx="11259">
                  <c:v>0.91904398715146896</c:v>
                </c:pt>
                <c:pt idx="11260">
                  <c:v>0.91905132078792595</c:v>
                </c:pt>
                <c:pt idx="11261">
                  <c:v>0.91905865442438284</c:v>
                </c:pt>
                <c:pt idx="11262">
                  <c:v>0.91906598806083983</c:v>
                </c:pt>
                <c:pt idx="11263">
                  <c:v>0.91907332169729683</c:v>
                </c:pt>
                <c:pt idx="11264">
                  <c:v>0.91908065533375383</c:v>
                </c:pt>
                <c:pt idx="11265">
                  <c:v>0.91908798897021082</c:v>
                </c:pt>
                <c:pt idx="11266">
                  <c:v>0.91909532260666771</c:v>
                </c:pt>
                <c:pt idx="11267">
                  <c:v>0.9191026562431247</c:v>
                </c:pt>
                <c:pt idx="11268">
                  <c:v>0.9191099898795817</c:v>
                </c:pt>
                <c:pt idx="11269">
                  <c:v>0.9191173235160387</c:v>
                </c:pt>
                <c:pt idx="11270">
                  <c:v>0.91912465715249558</c:v>
                </c:pt>
                <c:pt idx="11271">
                  <c:v>0.91913199078895258</c:v>
                </c:pt>
                <c:pt idx="11272">
                  <c:v>0.91913932442540958</c:v>
                </c:pt>
                <c:pt idx="11273">
                  <c:v>0.91914665806186657</c:v>
                </c:pt>
                <c:pt idx="11274">
                  <c:v>0.91915399169832357</c:v>
                </c:pt>
                <c:pt idx="11275">
                  <c:v>0.91916132533478045</c:v>
                </c:pt>
                <c:pt idx="11276">
                  <c:v>0.91916865897123745</c:v>
                </c:pt>
                <c:pt idx="11277">
                  <c:v>0.91917599260769445</c:v>
                </c:pt>
                <c:pt idx="11278">
                  <c:v>0.91918332624415144</c:v>
                </c:pt>
                <c:pt idx="11279">
                  <c:v>0.91919065988060844</c:v>
                </c:pt>
                <c:pt idx="11280">
                  <c:v>0.91919799351706533</c:v>
                </c:pt>
                <c:pt idx="11281">
                  <c:v>0.91920532715352232</c:v>
                </c:pt>
                <c:pt idx="11282">
                  <c:v>0.91921266078997932</c:v>
                </c:pt>
                <c:pt idx="11283">
                  <c:v>0.91921999442643632</c:v>
                </c:pt>
                <c:pt idx="11284">
                  <c:v>0.91922732806289331</c:v>
                </c:pt>
                <c:pt idx="11285">
                  <c:v>0.9192346616993502</c:v>
                </c:pt>
                <c:pt idx="11286">
                  <c:v>0.91924199533580719</c:v>
                </c:pt>
                <c:pt idx="11287">
                  <c:v>0.91924932897226419</c:v>
                </c:pt>
                <c:pt idx="11288">
                  <c:v>0.91925666260872119</c:v>
                </c:pt>
                <c:pt idx="11289">
                  <c:v>0.91926399624517818</c:v>
                </c:pt>
                <c:pt idx="11290">
                  <c:v>0.91927132988163507</c:v>
                </c:pt>
                <c:pt idx="11291">
                  <c:v>0.91927866351809207</c:v>
                </c:pt>
                <c:pt idx="11292">
                  <c:v>0.91928599715454906</c:v>
                </c:pt>
                <c:pt idx="11293">
                  <c:v>0.91929333079100606</c:v>
                </c:pt>
                <c:pt idx="11294">
                  <c:v>0.91930066442746305</c:v>
                </c:pt>
                <c:pt idx="11295">
                  <c:v>0.91930799806391994</c:v>
                </c:pt>
                <c:pt idx="11296">
                  <c:v>0.91931533170037694</c:v>
                </c:pt>
                <c:pt idx="11297">
                  <c:v>0.91932266533683393</c:v>
                </c:pt>
                <c:pt idx="11298">
                  <c:v>0.91932999897329093</c:v>
                </c:pt>
                <c:pt idx="11299">
                  <c:v>0.91933733260974781</c:v>
                </c:pt>
                <c:pt idx="11300">
                  <c:v>0.91934466624620481</c:v>
                </c:pt>
                <c:pt idx="11301">
                  <c:v>0.91935199988266181</c:v>
                </c:pt>
                <c:pt idx="11302">
                  <c:v>0.9193593335191188</c:v>
                </c:pt>
                <c:pt idx="11303">
                  <c:v>0.9193666671555758</c:v>
                </c:pt>
                <c:pt idx="11304">
                  <c:v>0.91937400079203269</c:v>
                </c:pt>
                <c:pt idx="11305">
                  <c:v>0.91938133442848968</c:v>
                </c:pt>
                <c:pt idx="11306">
                  <c:v>0.91938866806494668</c:v>
                </c:pt>
                <c:pt idx="11307">
                  <c:v>0.91939600170140368</c:v>
                </c:pt>
                <c:pt idx="11308">
                  <c:v>0.91940333533786067</c:v>
                </c:pt>
                <c:pt idx="11309">
                  <c:v>0.91941066897431756</c:v>
                </c:pt>
                <c:pt idx="11310">
                  <c:v>0.91941800261077455</c:v>
                </c:pt>
                <c:pt idx="11311">
                  <c:v>0.91942533624723155</c:v>
                </c:pt>
                <c:pt idx="11312">
                  <c:v>0.91943266988368855</c:v>
                </c:pt>
                <c:pt idx="11313">
                  <c:v>0.91944000352014554</c:v>
                </c:pt>
                <c:pt idx="11314">
                  <c:v>0.91944733715660243</c:v>
                </c:pt>
                <c:pt idx="11315">
                  <c:v>0.91945467079305943</c:v>
                </c:pt>
                <c:pt idx="11316">
                  <c:v>0.91946200442951642</c:v>
                </c:pt>
                <c:pt idx="11317">
                  <c:v>0.91946933806597342</c:v>
                </c:pt>
                <c:pt idx="11318">
                  <c:v>0.91947667170243041</c:v>
                </c:pt>
                <c:pt idx="11319">
                  <c:v>0.9194840053388873</c:v>
                </c:pt>
                <c:pt idx="11320">
                  <c:v>0.9194913389753443</c:v>
                </c:pt>
                <c:pt idx="11321">
                  <c:v>0.91949867261180129</c:v>
                </c:pt>
                <c:pt idx="11322">
                  <c:v>0.91950600624825829</c:v>
                </c:pt>
                <c:pt idx="11323">
                  <c:v>0.91951333988471529</c:v>
                </c:pt>
                <c:pt idx="11324">
                  <c:v>0.91952067352117217</c:v>
                </c:pt>
                <c:pt idx="11325">
                  <c:v>0.91952800715762917</c:v>
                </c:pt>
                <c:pt idx="11326">
                  <c:v>0.91953534079408616</c:v>
                </c:pt>
                <c:pt idx="11327">
                  <c:v>0.91954267443054316</c:v>
                </c:pt>
                <c:pt idx="11328">
                  <c:v>0.91955000806700016</c:v>
                </c:pt>
                <c:pt idx="11329">
                  <c:v>0.91955734170345704</c:v>
                </c:pt>
                <c:pt idx="11330">
                  <c:v>0.91956467533991404</c:v>
                </c:pt>
                <c:pt idx="11331">
                  <c:v>0.91957200897637104</c:v>
                </c:pt>
                <c:pt idx="11332">
                  <c:v>0.91957934261282803</c:v>
                </c:pt>
                <c:pt idx="11333">
                  <c:v>0.91958667624928492</c:v>
                </c:pt>
                <c:pt idx="11334">
                  <c:v>0.91959400988574191</c:v>
                </c:pt>
                <c:pt idx="11335">
                  <c:v>0.91960134352219891</c:v>
                </c:pt>
                <c:pt idx="11336">
                  <c:v>0.91960867715865591</c:v>
                </c:pt>
                <c:pt idx="11337">
                  <c:v>0.9196160107951129</c:v>
                </c:pt>
                <c:pt idx="11338">
                  <c:v>0.91962334443156979</c:v>
                </c:pt>
                <c:pt idx="11339">
                  <c:v>0.91963067806802679</c:v>
                </c:pt>
                <c:pt idx="11340">
                  <c:v>0.91963801170448378</c:v>
                </c:pt>
                <c:pt idx="11341">
                  <c:v>0.91964534534094078</c:v>
                </c:pt>
                <c:pt idx="11342">
                  <c:v>0.91965267897739778</c:v>
                </c:pt>
                <c:pt idx="11343">
                  <c:v>0.91966001261385466</c:v>
                </c:pt>
                <c:pt idx="11344">
                  <c:v>0.91966734625031166</c:v>
                </c:pt>
                <c:pt idx="11345">
                  <c:v>0.91967467988676865</c:v>
                </c:pt>
                <c:pt idx="11346">
                  <c:v>0.91968201352322565</c:v>
                </c:pt>
                <c:pt idx="11347">
                  <c:v>0.91968934715968265</c:v>
                </c:pt>
                <c:pt idx="11348">
                  <c:v>0.91969668079613953</c:v>
                </c:pt>
                <c:pt idx="11349">
                  <c:v>0.91970401443259653</c:v>
                </c:pt>
                <c:pt idx="11350">
                  <c:v>0.91971134806905352</c:v>
                </c:pt>
                <c:pt idx="11351">
                  <c:v>0.91971868170551052</c:v>
                </c:pt>
                <c:pt idx="11352">
                  <c:v>0.91972601534196752</c:v>
                </c:pt>
                <c:pt idx="11353">
                  <c:v>0.9197333489784244</c:v>
                </c:pt>
                <c:pt idx="11354">
                  <c:v>0.9197406826148814</c:v>
                </c:pt>
                <c:pt idx="11355">
                  <c:v>0.9197480162513384</c:v>
                </c:pt>
                <c:pt idx="11356">
                  <c:v>0.91975534988779539</c:v>
                </c:pt>
                <c:pt idx="11357">
                  <c:v>0.91976268352425239</c:v>
                </c:pt>
                <c:pt idx="11358">
                  <c:v>0.91977001716070927</c:v>
                </c:pt>
                <c:pt idx="11359">
                  <c:v>0.91977735079716627</c:v>
                </c:pt>
                <c:pt idx="11360">
                  <c:v>0.91978468443362327</c:v>
                </c:pt>
                <c:pt idx="11361">
                  <c:v>0.91979201807008026</c:v>
                </c:pt>
                <c:pt idx="11362">
                  <c:v>0.91979935170653715</c:v>
                </c:pt>
                <c:pt idx="11363">
                  <c:v>0.91980668534299415</c:v>
                </c:pt>
                <c:pt idx="11364">
                  <c:v>0.91981401897945114</c:v>
                </c:pt>
                <c:pt idx="11365">
                  <c:v>0.91982135261590814</c:v>
                </c:pt>
                <c:pt idx="11366">
                  <c:v>0.91982868625236514</c:v>
                </c:pt>
                <c:pt idx="11367">
                  <c:v>0.91983601988882202</c:v>
                </c:pt>
                <c:pt idx="11368">
                  <c:v>0.91984335352527902</c:v>
                </c:pt>
                <c:pt idx="11369">
                  <c:v>0.91985068716173601</c:v>
                </c:pt>
                <c:pt idx="11370">
                  <c:v>0.91985802079819301</c:v>
                </c:pt>
                <c:pt idx="11371">
                  <c:v>0.91986535443465001</c:v>
                </c:pt>
                <c:pt idx="11372">
                  <c:v>0.91987268807110689</c:v>
                </c:pt>
                <c:pt idx="11373">
                  <c:v>0.91988002170756389</c:v>
                </c:pt>
                <c:pt idx="11374">
                  <c:v>0.91988735534402089</c:v>
                </c:pt>
                <c:pt idx="11375">
                  <c:v>0.91989468898047788</c:v>
                </c:pt>
                <c:pt idx="11376">
                  <c:v>0.91990202261693488</c:v>
                </c:pt>
                <c:pt idx="11377">
                  <c:v>0.91990935625339176</c:v>
                </c:pt>
                <c:pt idx="11378">
                  <c:v>0.91991668988984876</c:v>
                </c:pt>
                <c:pt idx="11379">
                  <c:v>0.91992402352630576</c:v>
                </c:pt>
                <c:pt idx="11380">
                  <c:v>0.91993135716276275</c:v>
                </c:pt>
                <c:pt idx="11381">
                  <c:v>0.91993869079921975</c:v>
                </c:pt>
                <c:pt idx="11382">
                  <c:v>0.91994602443567663</c:v>
                </c:pt>
                <c:pt idx="11383">
                  <c:v>0.91995335807213363</c:v>
                </c:pt>
                <c:pt idx="11384">
                  <c:v>0.91996069170859063</c:v>
                </c:pt>
                <c:pt idx="11385">
                  <c:v>0.91996802534504762</c:v>
                </c:pt>
                <c:pt idx="11386">
                  <c:v>0.91997535898150462</c:v>
                </c:pt>
                <c:pt idx="11387">
                  <c:v>0.91998269261796151</c:v>
                </c:pt>
                <c:pt idx="11388">
                  <c:v>0.9199900262544185</c:v>
                </c:pt>
                <c:pt idx="11389">
                  <c:v>0.9199973598908755</c:v>
                </c:pt>
                <c:pt idx="11390">
                  <c:v>0.9200046935273325</c:v>
                </c:pt>
                <c:pt idx="11391">
                  <c:v>0.92001202716378949</c:v>
                </c:pt>
                <c:pt idx="11392">
                  <c:v>0.92001936080024638</c:v>
                </c:pt>
                <c:pt idx="11393">
                  <c:v>0.92002669443670337</c:v>
                </c:pt>
                <c:pt idx="11394">
                  <c:v>0.92003402807316037</c:v>
                </c:pt>
                <c:pt idx="11395">
                  <c:v>0.92004136170961737</c:v>
                </c:pt>
                <c:pt idx="11396">
                  <c:v>0.92004869534607425</c:v>
                </c:pt>
                <c:pt idx="11397">
                  <c:v>0.92005602898253125</c:v>
                </c:pt>
                <c:pt idx="11398">
                  <c:v>0.92006336261898825</c:v>
                </c:pt>
                <c:pt idx="11399">
                  <c:v>0.92007069625544524</c:v>
                </c:pt>
                <c:pt idx="11400">
                  <c:v>0.92007802989190224</c:v>
                </c:pt>
                <c:pt idx="11401">
                  <c:v>0.92008536352835912</c:v>
                </c:pt>
                <c:pt idx="11402">
                  <c:v>0.92009269716481612</c:v>
                </c:pt>
                <c:pt idx="11403">
                  <c:v>0.92010003080127312</c:v>
                </c:pt>
                <c:pt idx="11404">
                  <c:v>0.92010736443773011</c:v>
                </c:pt>
                <c:pt idx="11405">
                  <c:v>0.92011469807418711</c:v>
                </c:pt>
                <c:pt idx="11406">
                  <c:v>0.92012203171064399</c:v>
                </c:pt>
                <c:pt idx="11407">
                  <c:v>0.92012936534710099</c:v>
                </c:pt>
                <c:pt idx="11408">
                  <c:v>0.92013669898355799</c:v>
                </c:pt>
                <c:pt idx="11409">
                  <c:v>0.92014403262001498</c:v>
                </c:pt>
                <c:pt idx="11410">
                  <c:v>0.92015136625647198</c:v>
                </c:pt>
                <c:pt idx="11411">
                  <c:v>0.92015869989292887</c:v>
                </c:pt>
                <c:pt idx="11412">
                  <c:v>0.92016603352938586</c:v>
                </c:pt>
                <c:pt idx="11413">
                  <c:v>0.92017336716584286</c:v>
                </c:pt>
                <c:pt idx="11414">
                  <c:v>0.92018070080229986</c:v>
                </c:pt>
                <c:pt idx="11415">
                  <c:v>0.92018803443875685</c:v>
                </c:pt>
                <c:pt idx="11416">
                  <c:v>0.92019536807521374</c:v>
                </c:pt>
                <c:pt idx="11417">
                  <c:v>0.92020270171167073</c:v>
                </c:pt>
                <c:pt idx="11418">
                  <c:v>0.92021003534812773</c:v>
                </c:pt>
                <c:pt idx="11419">
                  <c:v>0.92021736898458473</c:v>
                </c:pt>
                <c:pt idx="11420">
                  <c:v>0.92022470262104172</c:v>
                </c:pt>
                <c:pt idx="11421">
                  <c:v>0.92023203625749861</c:v>
                </c:pt>
                <c:pt idx="11422">
                  <c:v>0.92023936989395561</c:v>
                </c:pt>
                <c:pt idx="11423">
                  <c:v>0.9202467035304126</c:v>
                </c:pt>
                <c:pt idx="11424">
                  <c:v>0.9202540371668696</c:v>
                </c:pt>
                <c:pt idx="11425">
                  <c:v>0.92026137080332648</c:v>
                </c:pt>
                <c:pt idx="11426">
                  <c:v>0.92026870443978348</c:v>
                </c:pt>
                <c:pt idx="11427">
                  <c:v>0.92027603807624048</c:v>
                </c:pt>
                <c:pt idx="11428">
                  <c:v>0.92028337171269747</c:v>
                </c:pt>
                <c:pt idx="11429">
                  <c:v>0.92029070534915447</c:v>
                </c:pt>
                <c:pt idx="11430">
                  <c:v>0.92029803898561136</c:v>
                </c:pt>
                <c:pt idx="11431">
                  <c:v>0.92030537262206835</c:v>
                </c:pt>
                <c:pt idx="11432">
                  <c:v>0.92031270625852535</c:v>
                </c:pt>
                <c:pt idx="11433">
                  <c:v>0.92032003989498234</c:v>
                </c:pt>
                <c:pt idx="11434">
                  <c:v>0.92032737353143934</c:v>
                </c:pt>
                <c:pt idx="11435">
                  <c:v>0.92033470716789623</c:v>
                </c:pt>
                <c:pt idx="11436">
                  <c:v>0.92034204080435322</c:v>
                </c:pt>
                <c:pt idx="11437">
                  <c:v>0.92034937444081022</c:v>
                </c:pt>
                <c:pt idx="11438">
                  <c:v>0.92035670807726722</c:v>
                </c:pt>
                <c:pt idx="11439">
                  <c:v>0.92036404171372421</c:v>
                </c:pt>
                <c:pt idx="11440">
                  <c:v>0.9203713753501811</c:v>
                </c:pt>
                <c:pt idx="11441">
                  <c:v>0.92037870898663809</c:v>
                </c:pt>
                <c:pt idx="11442">
                  <c:v>0.92038604262309509</c:v>
                </c:pt>
                <c:pt idx="11443">
                  <c:v>0.92039337625955209</c:v>
                </c:pt>
                <c:pt idx="11444">
                  <c:v>0.92040070989600908</c:v>
                </c:pt>
                <c:pt idx="11445">
                  <c:v>0.92040804353246597</c:v>
                </c:pt>
                <c:pt idx="11446">
                  <c:v>0.92041537716892297</c:v>
                </c:pt>
                <c:pt idx="11447">
                  <c:v>0.92042271080537996</c:v>
                </c:pt>
                <c:pt idx="11448">
                  <c:v>0.92043004444183696</c:v>
                </c:pt>
                <c:pt idx="11449">
                  <c:v>0.92043737807829396</c:v>
                </c:pt>
                <c:pt idx="11450">
                  <c:v>0.92044471171475084</c:v>
                </c:pt>
                <c:pt idx="11451">
                  <c:v>0.92045204535120784</c:v>
                </c:pt>
                <c:pt idx="11452">
                  <c:v>0.92045937898766483</c:v>
                </c:pt>
                <c:pt idx="11453">
                  <c:v>0.92046671262412183</c:v>
                </c:pt>
                <c:pt idx="11454">
                  <c:v>0.92047404626057872</c:v>
                </c:pt>
                <c:pt idx="11455">
                  <c:v>0.92048137989703571</c:v>
                </c:pt>
                <c:pt idx="11456">
                  <c:v>0.92048871353349271</c:v>
                </c:pt>
                <c:pt idx="11457">
                  <c:v>0.9204960471699497</c:v>
                </c:pt>
                <c:pt idx="11458">
                  <c:v>0.9205033808064067</c:v>
                </c:pt>
                <c:pt idx="11459">
                  <c:v>0.92051071444286359</c:v>
                </c:pt>
                <c:pt idx="11460">
                  <c:v>0.92051804807932058</c:v>
                </c:pt>
                <c:pt idx="11461">
                  <c:v>0.92052538171577758</c:v>
                </c:pt>
                <c:pt idx="11462">
                  <c:v>0.92053271535223458</c:v>
                </c:pt>
                <c:pt idx="11463">
                  <c:v>0.92054004898869157</c:v>
                </c:pt>
                <c:pt idx="11464">
                  <c:v>0.92054738262514846</c:v>
                </c:pt>
                <c:pt idx="11465">
                  <c:v>0.92055471626160545</c:v>
                </c:pt>
                <c:pt idx="11466">
                  <c:v>0.92056204989806245</c:v>
                </c:pt>
                <c:pt idx="11467">
                  <c:v>0.92056938353451945</c:v>
                </c:pt>
                <c:pt idx="11468">
                  <c:v>0.92057671717097644</c:v>
                </c:pt>
                <c:pt idx="11469">
                  <c:v>0.92058405080743333</c:v>
                </c:pt>
                <c:pt idx="11470">
                  <c:v>0.92059138444389033</c:v>
                </c:pt>
                <c:pt idx="11471">
                  <c:v>0.92059871808034732</c:v>
                </c:pt>
                <c:pt idx="11472">
                  <c:v>0.92060605171680432</c:v>
                </c:pt>
                <c:pt idx="11473">
                  <c:v>0.92061338535326132</c:v>
                </c:pt>
                <c:pt idx="11474">
                  <c:v>0.9206207189897182</c:v>
                </c:pt>
                <c:pt idx="11475">
                  <c:v>0.9206280526261752</c:v>
                </c:pt>
                <c:pt idx="11476">
                  <c:v>0.92063538626263219</c:v>
                </c:pt>
                <c:pt idx="11477">
                  <c:v>0.92064271989908919</c:v>
                </c:pt>
                <c:pt idx="11478">
                  <c:v>0.92065005353554619</c:v>
                </c:pt>
                <c:pt idx="11479">
                  <c:v>0.92065738717200307</c:v>
                </c:pt>
                <c:pt idx="11480">
                  <c:v>0.92066472080846007</c:v>
                </c:pt>
                <c:pt idx="11481">
                  <c:v>0.92067205444491707</c:v>
                </c:pt>
                <c:pt idx="11482">
                  <c:v>0.92067938808137406</c:v>
                </c:pt>
                <c:pt idx="11483">
                  <c:v>0.92068672171783106</c:v>
                </c:pt>
                <c:pt idx="11484">
                  <c:v>0.92069405535428794</c:v>
                </c:pt>
                <c:pt idx="11485">
                  <c:v>0.92070138899074494</c:v>
                </c:pt>
                <c:pt idx="11486">
                  <c:v>0.92070872262720194</c:v>
                </c:pt>
                <c:pt idx="11487">
                  <c:v>0.92071605626365893</c:v>
                </c:pt>
                <c:pt idx="11488">
                  <c:v>0.92072338990011582</c:v>
                </c:pt>
                <c:pt idx="11489">
                  <c:v>0.92073072353657281</c:v>
                </c:pt>
                <c:pt idx="11490">
                  <c:v>0.92073805717302981</c:v>
                </c:pt>
                <c:pt idx="11491">
                  <c:v>0.92074539080948681</c:v>
                </c:pt>
                <c:pt idx="11492">
                  <c:v>0.9207527244459438</c:v>
                </c:pt>
                <c:pt idx="11493">
                  <c:v>0.92076005808240069</c:v>
                </c:pt>
                <c:pt idx="11494">
                  <c:v>0.92076739171885769</c:v>
                </c:pt>
                <c:pt idx="11495">
                  <c:v>0.92077472535531468</c:v>
                </c:pt>
                <c:pt idx="11496">
                  <c:v>0.92078205899177168</c:v>
                </c:pt>
                <c:pt idx="11497">
                  <c:v>0.92078939262822868</c:v>
                </c:pt>
                <c:pt idx="11498">
                  <c:v>0.92079672626468556</c:v>
                </c:pt>
                <c:pt idx="11499">
                  <c:v>0.92080405990114256</c:v>
                </c:pt>
                <c:pt idx="11500">
                  <c:v>0.92081139353759955</c:v>
                </c:pt>
                <c:pt idx="11501">
                  <c:v>0.92081872717405655</c:v>
                </c:pt>
                <c:pt idx="11502">
                  <c:v>0.92082606081051355</c:v>
                </c:pt>
                <c:pt idx="11503">
                  <c:v>0.92083339444697043</c:v>
                </c:pt>
                <c:pt idx="11504">
                  <c:v>0.92084072808342743</c:v>
                </c:pt>
                <c:pt idx="11505">
                  <c:v>0.92084806171988443</c:v>
                </c:pt>
                <c:pt idx="11506">
                  <c:v>0.92085539535634142</c:v>
                </c:pt>
                <c:pt idx="11507">
                  <c:v>0.92086272899279842</c:v>
                </c:pt>
                <c:pt idx="11508">
                  <c:v>0.9208700626292553</c:v>
                </c:pt>
                <c:pt idx="11509">
                  <c:v>0.9208773962657123</c:v>
                </c:pt>
                <c:pt idx="11510">
                  <c:v>0.9208847299021693</c:v>
                </c:pt>
                <c:pt idx="11511">
                  <c:v>0.92089206353862629</c:v>
                </c:pt>
                <c:pt idx="11512">
                  <c:v>0.92089939717508329</c:v>
                </c:pt>
                <c:pt idx="11513">
                  <c:v>0.92090673081154018</c:v>
                </c:pt>
                <c:pt idx="11514">
                  <c:v>0.92091406444799717</c:v>
                </c:pt>
                <c:pt idx="11515">
                  <c:v>0.92092139808445417</c:v>
                </c:pt>
                <c:pt idx="11516">
                  <c:v>0.92092873172091116</c:v>
                </c:pt>
                <c:pt idx="11517">
                  <c:v>0.92093606535736805</c:v>
                </c:pt>
                <c:pt idx="11518">
                  <c:v>0.92094339899382505</c:v>
                </c:pt>
                <c:pt idx="11519">
                  <c:v>0.92095073263028204</c:v>
                </c:pt>
                <c:pt idx="11520">
                  <c:v>0.92095806626673904</c:v>
                </c:pt>
                <c:pt idx="11521">
                  <c:v>0.92096539990319604</c:v>
                </c:pt>
                <c:pt idx="11522">
                  <c:v>0.92097273353965292</c:v>
                </c:pt>
                <c:pt idx="11523">
                  <c:v>0.92098006717610992</c:v>
                </c:pt>
                <c:pt idx="11524">
                  <c:v>0.92098740081256691</c:v>
                </c:pt>
                <c:pt idx="11525">
                  <c:v>0.92099473444902391</c:v>
                </c:pt>
                <c:pt idx="11526">
                  <c:v>0.92100206808548091</c:v>
                </c:pt>
                <c:pt idx="11527">
                  <c:v>0.92100940172193779</c:v>
                </c:pt>
                <c:pt idx="11528">
                  <c:v>0.92101673535839479</c:v>
                </c:pt>
                <c:pt idx="11529">
                  <c:v>0.92102406899485179</c:v>
                </c:pt>
                <c:pt idx="11530">
                  <c:v>0.92103140263130878</c:v>
                </c:pt>
                <c:pt idx="11531">
                  <c:v>0.92103873626776578</c:v>
                </c:pt>
                <c:pt idx="11532">
                  <c:v>0.92104606990422266</c:v>
                </c:pt>
                <c:pt idx="11533">
                  <c:v>0.92105340354067966</c:v>
                </c:pt>
                <c:pt idx="11534">
                  <c:v>0.92106073717713666</c:v>
                </c:pt>
                <c:pt idx="11535">
                  <c:v>0.92106807081359365</c:v>
                </c:pt>
                <c:pt idx="11536">
                  <c:v>0.92107540445005065</c:v>
                </c:pt>
                <c:pt idx="11537">
                  <c:v>0.92108273808650754</c:v>
                </c:pt>
                <c:pt idx="11538">
                  <c:v>0.92109007172296453</c:v>
                </c:pt>
                <c:pt idx="11539">
                  <c:v>0.92109740535942153</c:v>
                </c:pt>
                <c:pt idx="11540">
                  <c:v>0.92110473899587852</c:v>
                </c:pt>
                <c:pt idx="11541">
                  <c:v>0.92111207263233552</c:v>
                </c:pt>
                <c:pt idx="11542">
                  <c:v>0.92111940626879241</c:v>
                </c:pt>
                <c:pt idx="11543">
                  <c:v>0.9211267399052494</c:v>
                </c:pt>
                <c:pt idx="11544">
                  <c:v>0.9211340735417064</c:v>
                </c:pt>
                <c:pt idx="11545">
                  <c:v>0.9211414071781634</c:v>
                </c:pt>
                <c:pt idx="11546">
                  <c:v>0.92114874081462039</c:v>
                </c:pt>
                <c:pt idx="11547">
                  <c:v>0.92115607445107728</c:v>
                </c:pt>
                <c:pt idx="11548">
                  <c:v>0.92116340808753427</c:v>
                </c:pt>
                <c:pt idx="11549">
                  <c:v>0.92117074172399127</c:v>
                </c:pt>
                <c:pt idx="11550">
                  <c:v>0.92117807536044827</c:v>
                </c:pt>
                <c:pt idx="11551">
                  <c:v>0.92118540899690515</c:v>
                </c:pt>
                <c:pt idx="11552">
                  <c:v>0.92119274263336215</c:v>
                </c:pt>
                <c:pt idx="11553">
                  <c:v>0.92120007626981915</c:v>
                </c:pt>
                <c:pt idx="11554">
                  <c:v>0.92120740990627614</c:v>
                </c:pt>
                <c:pt idx="11555">
                  <c:v>0.92121474354273314</c:v>
                </c:pt>
                <c:pt idx="11556">
                  <c:v>0.92122207717919002</c:v>
                </c:pt>
                <c:pt idx="11557">
                  <c:v>0.92122941081564702</c:v>
                </c:pt>
                <c:pt idx="11558">
                  <c:v>0.92123674445210402</c:v>
                </c:pt>
                <c:pt idx="11559">
                  <c:v>0.92124407808856101</c:v>
                </c:pt>
                <c:pt idx="11560">
                  <c:v>0.92125141172501801</c:v>
                </c:pt>
                <c:pt idx="11561">
                  <c:v>0.9212587453614749</c:v>
                </c:pt>
                <c:pt idx="11562">
                  <c:v>0.92126607899793189</c:v>
                </c:pt>
                <c:pt idx="11563">
                  <c:v>0.92127341263438889</c:v>
                </c:pt>
                <c:pt idx="11564">
                  <c:v>0.92128074627084588</c:v>
                </c:pt>
                <c:pt idx="11565">
                  <c:v>0.92128807990730288</c:v>
                </c:pt>
                <c:pt idx="11566">
                  <c:v>0.92129541354375977</c:v>
                </c:pt>
                <c:pt idx="11567">
                  <c:v>0.92130274718021676</c:v>
                </c:pt>
                <c:pt idx="11568">
                  <c:v>0.92131008081667376</c:v>
                </c:pt>
                <c:pt idx="11569">
                  <c:v>0.92131741445313076</c:v>
                </c:pt>
                <c:pt idx="11570">
                  <c:v>0.92132474808958775</c:v>
                </c:pt>
                <c:pt idx="11571">
                  <c:v>0.92133208172604464</c:v>
                </c:pt>
                <c:pt idx="11572">
                  <c:v>0.92133941536250163</c:v>
                </c:pt>
                <c:pt idx="11573">
                  <c:v>0.92134674899895863</c:v>
                </c:pt>
                <c:pt idx="11574">
                  <c:v>0.92135408263541563</c:v>
                </c:pt>
                <c:pt idx="11575">
                  <c:v>0.92136141627187262</c:v>
                </c:pt>
                <c:pt idx="11576">
                  <c:v>0.92136874990832951</c:v>
                </c:pt>
                <c:pt idx="11577">
                  <c:v>0.92137608354478651</c:v>
                </c:pt>
                <c:pt idx="11578">
                  <c:v>0.9213834171812435</c:v>
                </c:pt>
                <c:pt idx="11579">
                  <c:v>0.9213907508177005</c:v>
                </c:pt>
                <c:pt idx="11580">
                  <c:v>0.92139808445415738</c:v>
                </c:pt>
                <c:pt idx="11581">
                  <c:v>0.92140541809061438</c:v>
                </c:pt>
                <c:pt idx="11582">
                  <c:v>0.92141275172707138</c:v>
                </c:pt>
                <c:pt idx="11583">
                  <c:v>0.92142008536352837</c:v>
                </c:pt>
                <c:pt idx="11584">
                  <c:v>0.92142741899998537</c:v>
                </c:pt>
                <c:pt idx="11585">
                  <c:v>0.92143475263644226</c:v>
                </c:pt>
                <c:pt idx="11586">
                  <c:v>0.92144208627289925</c:v>
                </c:pt>
                <c:pt idx="11587">
                  <c:v>0.92144941990935625</c:v>
                </c:pt>
                <c:pt idx="11588">
                  <c:v>0.92145675354581325</c:v>
                </c:pt>
                <c:pt idx="11589">
                  <c:v>0.92146408718227024</c:v>
                </c:pt>
                <c:pt idx="11590">
                  <c:v>0.92147142081872713</c:v>
                </c:pt>
                <c:pt idx="11591">
                  <c:v>0.92147875445518412</c:v>
                </c:pt>
                <c:pt idx="11592">
                  <c:v>0.92148608809164112</c:v>
                </c:pt>
                <c:pt idx="11593">
                  <c:v>0.92149342172809812</c:v>
                </c:pt>
                <c:pt idx="11594">
                  <c:v>0.92150075536455511</c:v>
                </c:pt>
                <c:pt idx="11595">
                  <c:v>0.921508089001012</c:v>
                </c:pt>
                <c:pt idx="11596">
                  <c:v>0.92151542263746899</c:v>
                </c:pt>
                <c:pt idx="11597">
                  <c:v>0.92152275627392599</c:v>
                </c:pt>
                <c:pt idx="11598">
                  <c:v>0.92153008991038299</c:v>
                </c:pt>
                <c:pt idx="11599">
                  <c:v>0.92153742354683998</c:v>
                </c:pt>
                <c:pt idx="11600">
                  <c:v>0.92154475718329687</c:v>
                </c:pt>
                <c:pt idx="11601">
                  <c:v>0.92155209081975387</c:v>
                </c:pt>
                <c:pt idx="11602">
                  <c:v>0.92155942445621086</c:v>
                </c:pt>
                <c:pt idx="11603">
                  <c:v>0.92156675809266786</c:v>
                </c:pt>
                <c:pt idx="11604">
                  <c:v>0.92157409172912486</c:v>
                </c:pt>
                <c:pt idx="11605">
                  <c:v>0.92158142536558174</c:v>
                </c:pt>
                <c:pt idx="11606">
                  <c:v>0.92158875900203874</c:v>
                </c:pt>
                <c:pt idx="11607">
                  <c:v>0.92159609263849573</c:v>
                </c:pt>
                <c:pt idx="11608">
                  <c:v>0.92160342627495273</c:v>
                </c:pt>
                <c:pt idx="11609">
                  <c:v>0.92161075991140973</c:v>
                </c:pt>
                <c:pt idx="11610">
                  <c:v>0.92161809354786661</c:v>
                </c:pt>
                <c:pt idx="11611">
                  <c:v>0.92162542718432361</c:v>
                </c:pt>
                <c:pt idx="11612">
                  <c:v>0.92163276082078061</c:v>
                </c:pt>
                <c:pt idx="11613">
                  <c:v>0.9216400944572376</c:v>
                </c:pt>
                <c:pt idx="11614">
                  <c:v>0.92164742809369449</c:v>
                </c:pt>
                <c:pt idx="11615">
                  <c:v>0.92165476173015148</c:v>
                </c:pt>
                <c:pt idx="11616">
                  <c:v>0.92166209536660848</c:v>
                </c:pt>
                <c:pt idx="11617">
                  <c:v>0.92166942900306548</c:v>
                </c:pt>
                <c:pt idx="11618">
                  <c:v>0.92167676263952247</c:v>
                </c:pt>
                <c:pt idx="11619">
                  <c:v>0.92168409627597936</c:v>
                </c:pt>
                <c:pt idx="11620">
                  <c:v>0.92169142991243636</c:v>
                </c:pt>
                <c:pt idx="11621">
                  <c:v>0.92169876354889335</c:v>
                </c:pt>
                <c:pt idx="11622">
                  <c:v>0.92170609718535035</c:v>
                </c:pt>
                <c:pt idx="11623">
                  <c:v>0.92171343082180734</c:v>
                </c:pt>
                <c:pt idx="11624">
                  <c:v>0.92172076445826423</c:v>
                </c:pt>
                <c:pt idx="11625">
                  <c:v>0.92172809809472123</c:v>
                </c:pt>
                <c:pt idx="11626">
                  <c:v>0.92173543173117822</c:v>
                </c:pt>
                <c:pt idx="11627">
                  <c:v>0.92174276536763522</c:v>
                </c:pt>
                <c:pt idx="11628">
                  <c:v>0.92175009900409222</c:v>
                </c:pt>
                <c:pt idx="11629">
                  <c:v>0.9217574326405491</c:v>
                </c:pt>
                <c:pt idx="11630">
                  <c:v>0.9217647662770061</c:v>
                </c:pt>
                <c:pt idx="11631">
                  <c:v>0.92177209991346309</c:v>
                </c:pt>
                <c:pt idx="11632">
                  <c:v>0.92177943354992009</c:v>
                </c:pt>
                <c:pt idx="11633">
                  <c:v>0.92178676718637709</c:v>
                </c:pt>
                <c:pt idx="11634">
                  <c:v>0.92179410082283397</c:v>
                </c:pt>
                <c:pt idx="11635">
                  <c:v>0.92180143445929097</c:v>
                </c:pt>
                <c:pt idx="11636">
                  <c:v>0.92180876809574797</c:v>
                </c:pt>
                <c:pt idx="11637">
                  <c:v>0.92181610173220496</c:v>
                </c:pt>
                <c:pt idx="11638">
                  <c:v>0.92182343536866196</c:v>
                </c:pt>
                <c:pt idx="11639">
                  <c:v>0.92183076900511884</c:v>
                </c:pt>
                <c:pt idx="11640">
                  <c:v>0.92183810264157584</c:v>
                </c:pt>
                <c:pt idx="11641">
                  <c:v>0.92184543627803284</c:v>
                </c:pt>
                <c:pt idx="11642">
                  <c:v>0.92185276991448983</c:v>
                </c:pt>
                <c:pt idx="11643">
                  <c:v>0.92186010355094672</c:v>
                </c:pt>
                <c:pt idx="11644">
                  <c:v>0.92186743718740372</c:v>
                </c:pt>
                <c:pt idx="11645">
                  <c:v>0.92187477082386071</c:v>
                </c:pt>
                <c:pt idx="11646">
                  <c:v>0.92188210446031771</c:v>
                </c:pt>
                <c:pt idx="11647">
                  <c:v>0.9218894380967747</c:v>
                </c:pt>
                <c:pt idx="11648">
                  <c:v>0.92189677173323159</c:v>
                </c:pt>
                <c:pt idx="11649">
                  <c:v>0.92190410536968859</c:v>
                </c:pt>
                <c:pt idx="11650">
                  <c:v>0.92191143900614558</c:v>
                </c:pt>
                <c:pt idx="11651">
                  <c:v>0.92191877264260258</c:v>
                </c:pt>
                <c:pt idx="11652">
                  <c:v>0.92192610627905958</c:v>
                </c:pt>
                <c:pt idx="11653">
                  <c:v>0.92193343991551646</c:v>
                </c:pt>
                <c:pt idx="11654">
                  <c:v>0.92194077355197346</c:v>
                </c:pt>
                <c:pt idx="11655">
                  <c:v>0.92194810718843045</c:v>
                </c:pt>
                <c:pt idx="11656">
                  <c:v>0.92195544082488745</c:v>
                </c:pt>
                <c:pt idx="11657">
                  <c:v>0.92196277446134445</c:v>
                </c:pt>
                <c:pt idx="11658">
                  <c:v>0.92197010809780133</c:v>
                </c:pt>
                <c:pt idx="11659">
                  <c:v>0.92197744173425833</c:v>
                </c:pt>
                <c:pt idx="11660">
                  <c:v>0.92198477537071533</c:v>
                </c:pt>
                <c:pt idx="11661">
                  <c:v>0.92199210900717232</c:v>
                </c:pt>
                <c:pt idx="11662">
                  <c:v>0.92199944264362932</c:v>
                </c:pt>
                <c:pt idx="11663">
                  <c:v>0.9220067762800862</c:v>
                </c:pt>
                <c:pt idx="11664">
                  <c:v>0.9220141099165432</c:v>
                </c:pt>
                <c:pt idx="11665">
                  <c:v>0.9220214435530002</c:v>
                </c:pt>
                <c:pt idx="11666">
                  <c:v>0.92202877718945719</c:v>
                </c:pt>
                <c:pt idx="11667">
                  <c:v>0.92203611082591419</c:v>
                </c:pt>
                <c:pt idx="11668">
                  <c:v>0.92204344446237108</c:v>
                </c:pt>
                <c:pt idx="11669">
                  <c:v>0.92205077809882807</c:v>
                </c:pt>
                <c:pt idx="11670">
                  <c:v>0.92205811173528507</c:v>
                </c:pt>
                <c:pt idx="11671">
                  <c:v>0.92206544537174207</c:v>
                </c:pt>
                <c:pt idx="11672">
                  <c:v>0.92207277900819895</c:v>
                </c:pt>
                <c:pt idx="11673">
                  <c:v>0.92208011264465595</c:v>
                </c:pt>
                <c:pt idx="11674">
                  <c:v>0.92208744628111294</c:v>
                </c:pt>
                <c:pt idx="11675">
                  <c:v>0.92209477991756994</c:v>
                </c:pt>
                <c:pt idx="11676">
                  <c:v>0.92210211355402694</c:v>
                </c:pt>
                <c:pt idx="11677">
                  <c:v>0.92210944719048382</c:v>
                </c:pt>
                <c:pt idx="11678">
                  <c:v>0.92211678082694082</c:v>
                </c:pt>
                <c:pt idx="11679">
                  <c:v>0.92212411446339781</c:v>
                </c:pt>
                <c:pt idx="11680">
                  <c:v>0.92213144809985481</c:v>
                </c:pt>
                <c:pt idx="11681">
                  <c:v>0.92213878173631181</c:v>
                </c:pt>
                <c:pt idx="11682">
                  <c:v>0.92214611537276869</c:v>
                </c:pt>
                <c:pt idx="11683">
                  <c:v>0.92215344900922569</c:v>
                </c:pt>
                <c:pt idx="11684">
                  <c:v>0.92216078264568269</c:v>
                </c:pt>
                <c:pt idx="11685">
                  <c:v>0.92216811628213968</c:v>
                </c:pt>
                <c:pt idx="11686">
                  <c:v>0.92217544991859668</c:v>
                </c:pt>
                <c:pt idx="11687">
                  <c:v>0.92218278355505356</c:v>
                </c:pt>
                <c:pt idx="11688">
                  <c:v>0.92219011719151056</c:v>
                </c:pt>
                <c:pt idx="11689">
                  <c:v>0.92219745082796756</c:v>
                </c:pt>
                <c:pt idx="11690">
                  <c:v>0.92220478446442455</c:v>
                </c:pt>
                <c:pt idx="11691">
                  <c:v>0.92221211810088155</c:v>
                </c:pt>
                <c:pt idx="11692">
                  <c:v>0.92221945173733844</c:v>
                </c:pt>
                <c:pt idx="11693">
                  <c:v>0.92222678537379543</c:v>
                </c:pt>
                <c:pt idx="11694">
                  <c:v>0.92223411901025243</c:v>
                </c:pt>
                <c:pt idx="11695">
                  <c:v>0.92224145264670943</c:v>
                </c:pt>
                <c:pt idx="11696">
                  <c:v>0.92224878628316642</c:v>
                </c:pt>
                <c:pt idx="11697">
                  <c:v>0.92225611991962331</c:v>
                </c:pt>
                <c:pt idx="11698">
                  <c:v>0.9222634535560803</c:v>
                </c:pt>
                <c:pt idx="11699">
                  <c:v>0.9222707871925373</c:v>
                </c:pt>
                <c:pt idx="11700">
                  <c:v>0.9222781208289943</c:v>
                </c:pt>
                <c:pt idx="11701">
                  <c:v>0.92228545446545129</c:v>
                </c:pt>
                <c:pt idx="11702">
                  <c:v>0.92229278810190818</c:v>
                </c:pt>
                <c:pt idx="11703">
                  <c:v>0.92230012173836518</c:v>
                </c:pt>
                <c:pt idx="11704">
                  <c:v>0.92230745537482217</c:v>
                </c:pt>
                <c:pt idx="11705">
                  <c:v>0.92231478901127917</c:v>
                </c:pt>
                <c:pt idx="11706">
                  <c:v>0.92232212264773605</c:v>
                </c:pt>
                <c:pt idx="11707">
                  <c:v>0.92232945628419305</c:v>
                </c:pt>
                <c:pt idx="11708">
                  <c:v>0.92233678992065005</c:v>
                </c:pt>
                <c:pt idx="11709">
                  <c:v>0.92234412355710704</c:v>
                </c:pt>
                <c:pt idx="11710">
                  <c:v>0.92235145719356404</c:v>
                </c:pt>
                <c:pt idx="11711">
                  <c:v>0.92235879083002092</c:v>
                </c:pt>
                <c:pt idx="11712">
                  <c:v>0.92236612446647792</c:v>
                </c:pt>
                <c:pt idx="11713">
                  <c:v>0.92237345810293492</c:v>
                </c:pt>
                <c:pt idx="11714">
                  <c:v>0.92238079173939191</c:v>
                </c:pt>
                <c:pt idx="11715">
                  <c:v>0.92238812537584891</c:v>
                </c:pt>
                <c:pt idx="11716">
                  <c:v>0.9223954590123058</c:v>
                </c:pt>
                <c:pt idx="11717">
                  <c:v>0.92240279264876279</c:v>
                </c:pt>
                <c:pt idx="11718">
                  <c:v>0.92241012628521979</c:v>
                </c:pt>
                <c:pt idx="11719">
                  <c:v>0.92241745992167679</c:v>
                </c:pt>
                <c:pt idx="11720">
                  <c:v>0.92242479355813378</c:v>
                </c:pt>
                <c:pt idx="11721">
                  <c:v>0.92243212719459067</c:v>
                </c:pt>
                <c:pt idx="11722">
                  <c:v>0.92243946083104766</c:v>
                </c:pt>
                <c:pt idx="11723">
                  <c:v>0.92244679446750466</c:v>
                </c:pt>
                <c:pt idx="11724">
                  <c:v>0.92245412810396166</c:v>
                </c:pt>
                <c:pt idx="11725">
                  <c:v>0.92246146174041865</c:v>
                </c:pt>
                <c:pt idx="11726">
                  <c:v>0.92246879537687554</c:v>
                </c:pt>
                <c:pt idx="11727">
                  <c:v>0.92247612901333254</c:v>
                </c:pt>
                <c:pt idx="11728">
                  <c:v>0.92248346264978953</c:v>
                </c:pt>
                <c:pt idx="11729">
                  <c:v>0.92249079628624653</c:v>
                </c:pt>
                <c:pt idx="11730">
                  <c:v>0.92249812992270352</c:v>
                </c:pt>
                <c:pt idx="11731">
                  <c:v>0.92250546355916041</c:v>
                </c:pt>
                <c:pt idx="11732">
                  <c:v>0.92251279719561741</c:v>
                </c:pt>
                <c:pt idx="11733">
                  <c:v>0.9225201308320744</c:v>
                </c:pt>
                <c:pt idx="11734">
                  <c:v>0.9225274644685314</c:v>
                </c:pt>
                <c:pt idx="11735">
                  <c:v>0.92253479810498829</c:v>
                </c:pt>
                <c:pt idx="11736">
                  <c:v>0.92254213174144528</c:v>
                </c:pt>
                <c:pt idx="11737">
                  <c:v>0.92254946537790228</c:v>
                </c:pt>
                <c:pt idx="11738">
                  <c:v>0.92255679901435927</c:v>
                </c:pt>
                <c:pt idx="11739">
                  <c:v>0.92256413265081627</c:v>
                </c:pt>
                <c:pt idx="11740">
                  <c:v>0.92257146628727316</c:v>
                </c:pt>
                <c:pt idx="11741">
                  <c:v>0.92257879992373015</c:v>
                </c:pt>
                <c:pt idx="11742">
                  <c:v>0.92258613356018715</c:v>
                </c:pt>
                <c:pt idx="11743">
                  <c:v>0.92259346719664415</c:v>
                </c:pt>
                <c:pt idx="11744">
                  <c:v>0.92260080083310114</c:v>
                </c:pt>
                <c:pt idx="11745">
                  <c:v>0.92260813446955803</c:v>
                </c:pt>
                <c:pt idx="11746">
                  <c:v>0.92261546810601502</c:v>
                </c:pt>
                <c:pt idx="11747">
                  <c:v>0.92262280174247202</c:v>
                </c:pt>
                <c:pt idx="11748">
                  <c:v>0.92263013537892902</c:v>
                </c:pt>
                <c:pt idx="11749">
                  <c:v>0.92263746901538601</c:v>
                </c:pt>
                <c:pt idx="11750">
                  <c:v>0.9226448026518429</c:v>
                </c:pt>
                <c:pt idx="11751">
                  <c:v>0.9226521362882999</c:v>
                </c:pt>
                <c:pt idx="11752">
                  <c:v>0.92265946992475689</c:v>
                </c:pt>
                <c:pt idx="11753">
                  <c:v>0.92266680356121389</c:v>
                </c:pt>
                <c:pt idx="11754">
                  <c:v>0.92267413719767088</c:v>
                </c:pt>
                <c:pt idx="11755">
                  <c:v>0.92268147083412777</c:v>
                </c:pt>
                <c:pt idx="11756">
                  <c:v>0.92268880447058477</c:v>
                </c:pt>
                <c:pt idx="11757">
                  <c:v>0.92269613810704176</c:v>
                </c:pt>
                <c:pt idx="11758">
                  <c:v>0.92270347174349876</c:v>
                </c:pt>
                <c:pt idx="11759">
                  <c:v>0.92271080537995576</c:v>
                </c:pt>
                <c:pt idx="11760">
                  <c:v>0.92271813901641264</c:v>
                </c:pt>
                <c:pt idx="11761">
                  <c:v>0.92272547265286964</c:v>
                </c:pt>
                <c:pt idx="11762">
                  <c:v>0.92273280628932663</c:v>
                </c:pt>
                <c:pt idx="11763">
                  <c:v>0.92274013992578363</c:v>
                </c:pt>
                <c:pt idx="11764">
                  <c:v>0.92274747356224063</c:v>
                </c:pt>
                <c:pt idx="11765">
                  <c:v>0.92275480719869751</c:v>
                </c:pt>
                <c:pt idx="11766">
                  <c:v>0.92276214083515451</c:v>
                </c:pt>
                <c:pt idx="11767">
                  <c:v>0.92276947447161151</c:v>
                </c:pt>
                <c:pt idx="11768">
                  <c:v>0.9227768081080685</c:v>
                </c:pt>
                <c:pt idx="11769">
                  <c:v>0.92278414174452539</c:v>
                </c:pt>
                <c:pt idx="11770">
                  <c:v>0.92279147538098238</c:v>
                </c:pt>
                <c:pt idx="11771">
                  <c:v>0.92279880901743938</c:v>
                </c:pt>
                <c:pt idx="11772">
                  <c:v>0.92280614265389638</c:v>
                </c:pt>
                <c:pt idx="11773">
                  <c:v>0.92281347629035337</c:v>
                </c:pt>
                <c:pt idx="11774">
                  <c:v>0.92282080992681026</c:v>
                </c:pt>
                <c:pt idx="11775">
                  <c:v>0.92282814356326726</c:v>
                </c:pt>
                <c:pt idx="11776">
                  <c:v>0.92283547719972425</c:v>
                </c:pt>
                <c:pt idx="11777">
                  <c:v>0.92284281083618125</c:v>
                </c:pt>
                <c:pt idx="11778">
                  <c:v>0.92285014447263825</c:v>
                </c:pt>
                <c:pt idx="11779">
                  <c:v>0.92285747810909513</c:v>
                </c:pt>
                <c:pt idx="11780">
                  <c:v>0.92286481174555213</c:v>
                </c:pt>
                <c:pt idx="11781">
                  <c:v>0.92287214538200912</c:v>
                </c:pt>
                <c:pt idx="11782">
                  <c:v>0.92287947901846612</c:v>
                </c:pt>
                <c:pt idx="11783">
                  <c:v>0.92288681265492312</c:v>
                </c:pt>
                <c:pt idx="11784">
                  <c:v>0.92289414629138</c:v>
                </c:pt>
                <c:pt idx="11785">
                  <c:v>0.922901479927837</c:v>
                </c:pt>
                <c:pt idx="11786">
                  <c:v>0.92290881356429399</c:v>
                </c:pt>
                <c:pt idx="11787">
                  <c:v>0.92291614720075099</c:v>
                </c:pt>
                <c:pt idx="11788">
                  <c:v>0.92292348083720799</c:v>
                </c:pt>
                <c:pt idx="11789">
                  <c:v>0.92293081447366487</c:v>
                </c:pt>
                <c:pt idx="11790">
                  <c:v>0.92293814811012187</c:v>
                </c:pt>
                <c:pt idx="11791">
                  <c:v>0.92294548174657887</c:v>
                </c:pt>
                <c:pt idx="11792">
                  <c:v>0.92295281538303586</c:v>
                </c:pt>
                <c:pt idx="11793">
                  <c:v>0.92296014901949286</c:v>
                </c:pt>
                <c:pt idx="11794">
                  <c:v>0.92296748265594974</c:v>
                </c:pt>
                <c:pt idx="11795">
                  <c:v>0.92297481629240674</c:v>
                </c:pt>
                <c:pt idx="11796">
                  <c:v>0.92298214992886374</c:v>
                </c:pt>
                <c:pt idx="11797">
                  <c:v>0.92298948356532073</c:v>
                </c:pt>
                <c:pt idx="11798">
                  <c:v>0.92299681720177762</c:v>
                </c:pt>
                <c:pt idx="11799">
                  <c:v>0.92300415083823462</c:v>
                </c:pt>
                <c:pt idx="11800">
                  <c:v>0.92301148447469161</c:v>
                </c:pt>
                <c:pt idx="11801">
                  <c:v>0.92301881811114861</c:v>
                </c:pt>
                <c:pt idx="11802">
                  <c:v>0.92302615174760561</c:v>
                </c:pt>
                <c:pt idx="11803">
                  <c:v>0.92303348538406249</c:v>
                </c:pt>
                <c:pt idx="11804">
                  <c:v>0.92304081902051949</c:v>
                </c:pt>
                <c:pt idx="11805">
                  <c:v>0.92304815265697648</c:v>
                </c:pt>
                <c:pt idx="11806">
                  <c:v>0.92305548629343348</c:v>
                </c:pt>
                <c:pt idx="11807">
                  <c:v>0.92306281992989048</c:v>
                </c:pt>
                <c:pt idx="11808">
                  <c:v>0.92307015356634736</c:v>
                </c:pt>
                <c:pt idx="11809">
                  <c:v>0.92307748720280436</c:v>
                </c:pt>
                <c:pt idx="11810">
                  <c:v>0.92308482083926136</c:v>
                </c:pt>
                <c:pt idx="11811">
                  <c:v>0.92309215447571835</c:v>
                </c:pt>
                <c:pt idx="11812">
                  <c:v>0.92309948811217535</c:v>
                </c:pt>
                <c:pt idx="11813">
                  <c:v>0.92310682174863223</c:v>
                </c:pt>
                <c:pt idx="11814">
                  <c:v>0.92311415538508923</c:v>
                </c:pt>
                <c:pt idx="11815">
                  <c:v>0.92312148902154623</c:v>
                </c:pt>
                <c:pt idx="11816">
                  <c:v>0.92312882265800322</c:v>
                </c:pt>
                <c:pt idx="11817">
                  <c:v>0.92313615629446022</c:v>
                </c:pt>
                <c:pt idx="11818">
                  <c:v>0.9231434899309171</c:v>
                </c:pt>
                <c:pt idx="11819">
                  <c:v>0.9231508235673741</c:v>
                </c:pt>
                <c:pt idx="11820">
                  <c:v>0.9231581572038311</c:v>
                </c:pt>
                <c:pt idx="11821">
                  <c:v>0.92316549084028809</c:v>
                </c:pt>
                <c:pt idx="11822">
                  <c:v>0.92317282447674509</c:v>
                </c:pt>
                <c:pt idx="11823">
                  <c:v>0.92318015811320198</c:v>
                </c:pt>
                <c:pt idx="11824">
                  <c:v>0.92318749174965897</c:v>
                </c:pt>
                <c:pt idx="11825">
                  <c:v>0.92319482538611597</c:v>
                </c:pt>
                <c:pt idx="11826">
                  <c:v>0.92320215902257297</c:v>
                </c:pt>
                <c:pt idx="11827">
                  <c:v>0.92320949265902985</c:v>
                </c:pt>
                <c:pt idx="11828">
                  <c:v>0.92321682629548685</c:v>
                </c:pt>
                <c:pt idx="11829">
                  <c:v>0.92322415993194384</c:v>
                </c:pt>
                <c:pt idx="11830">
                  <c:v>0.92323149356840084</c:v>
                </c:pt>
                <c:pt idx="11831">
                  <c:v>0.92323882720485784</c:v>
                </c:pt>
                <c:pt idx="11832">
                  <c:v>0.92324616084131472</c:v>
                </c:pt>
                <c:pt idx="11833">
                  <c:v>0.92325349447777172</c:v>
                </c:pt>
                <c:pt idx="11834">
                  <c:v>0.92326082811422872</c:v>
                </c:pt>
                <c:pt idx="11835">
                  <c:v>0.92326816175068571</c:v>
                </c:pt>
                <c:pt idx="11836">
                  <c:v>0.92327549538714271</c:v>
                </c:pt>
                <c:pt idx="11837">
                  <c:v>0.92328282902359959</c:v>
                </c:pt>
                <c:pt idx="11838">
                  <c:v>0.92329016266005659</c:v>
                </c:pt>
                <c:pt idx="11839">
                  <c:v>0.92329749629651359</c:v>
                </c:pt>
                <c:pt idx="11840">
                  <c:v>0.92330482993297058</c:v>
                </c:pt>
                <c:pt idx="11841">
                  <c:v>0.92331216356942758</c:v>
                </c:pt>
                <c:pt idx="11842">
                  <c:v>0.92331949720588447</c:v>
                </c:pt>
                <c:pt idx="11843">
                  <c:v>0.92332683084234146</c:v>
                </c:pt>
                <c:pt idx="11844">
                  <c:v>0.92333416447879846</c:v>
                </c:pt>
                <c:pt idx="11845">
                  <c:v>0.92334149811525545</c:v>
                </c:pt>
                <c:pt idx="11846">
                  <c:v>0.92334883175171245</c:v>
                </c:pt>
                <c:pt idx="11847">
                  <c:v>0.92335616538816934</c:v>
                </c:pt>
                <c:pt idx="11848">
                  <c:v>0.92336349902462633</c:v>
                </c:pt>
                <c:pt idx="11849">
                  <c:v>0.92337083266108333</c:v>
                </c:pt>
                <c:pt idx="11850">
                  <c:v>0.92337816629754033</c:v>
                </c:pt>
                <c:pt idx="11851">
                  <c:v>0.92338549993399732</c:v>
                </c:pt>
                <c:pt idx="11852">
                  <c:v>0.92339283357045421</c:v>
                </c:pt>
                <c:pt idx="11853">
                  <c:v>0.9234001672069112</c:v>
                </c:pt>
                <c:pt idx="11854">
                  <c:v>0.9234075008433682</c:v>
                </c:pt>
                <c:pt idx="11855">
                  <c:v>0.9234148344798252</c:v>
                </c:pt>
                <c:pt idx="11856">
                  <c:v>0.92342216811628219</c:v>
                </c:pt>
                <c:pt idx="11857">
                  <c:v>0.92342950175273908</c:v>
                </c:pt>
                <c:pt idx="11858">
                  <c:v>0.92343683538919608</c:v>
                </c:pt>
                <c:pt idx="11859">
                  <c:v>0.92344416902565307</c:v>
                </c:pt>
                <c:pt idx="11860">
                  <c:v>0.92345150266211007</c:v>
                </c:pt>
                <c:pt idx="11861">
                  <c:v>0.92345883629856695</c:v>
                </c:pt>
                <c:pt idx="11862">
                  <c:v>0.92346616993502395</c:v>
                </c:pt>
                <c:pt idx="11863">
                  <c:v>0.92347350357148095</c:v>
                </c:pt>
                <c:pt idx="11864">
                  <c:v>0.92348083720793794</c:v>
                </c:pt>
                <c:pt idx="11865">
                  <c:v>0.92348817084439494</c:v>
                </c:pt>
                <c:pt idx="11866">
                  <c:v>0.92349550448085183</c:v>
                </c:pt>
                <c:pt idx="11867">
                  <c:v>0.92350283811730882</c:v>
                </c:pt>
                <c:pt idx="11868">
                  <c:v>0.92351017175376582</c:v>
                </c:pt>
                <c:pt idx="11869">
                  <c:v>0.92351750539022281</c:v>
                </c:pt>
                <c:pt idx="11870">
                  <c:v>0.92352483902667981</c:v>
                </c:pt>
                <c:pt idx="11871">
                  <c:v>0.9235321726631367</c:v>
                </c:pt>
                <c:pt idx="11872">
                  <c:v>0.92353950629959369</c:v>
                </c:pt>
                <c:pt idx="11873">
                  <c:v>0.92354683993605069</c:v>
                </c:pt>
                <c:pt idx="11874">
                  <c:v>0.92355417357250769</c:v>
                </c:pt>
                <c:pt idx="11875">
                  <c:v>0.92356150720896468</c:v>
                </c:pt>
                <c:pt idx="11876">
                  <c:v>0.92356884084542157</c:v>
                </c:pt>
                <c:pt idx="11877">
                  <c:v>0.92357617448187856</c:v>
                </c:pt>
                <c:pt idx="11878">
                  <c:v>0.92358350811833556</c:v>
                </c:pt>
                <c:pt idx="11879">
                  <c:v>0.92359084175479256</c:v>
                </c:pt>
                <c:pt idx="11880">
                  <c:v>0.92359817539124955</c:v>
                </c:pt>
                <c:pt idx="11881">
                  <c:v>0.92360550902770644</c:v>
                </c:pt>
                <c:pt idx="11882">
                  <c:v>0.92361284266416344</c:v>
                </c:pt>
                <c:pt idx="11883">
                  <c:v>0.92362017630062043</c:v>
                </c:pt>
                <c:pt idx="11884">
                  <c:v>0.92362750993707743</c:v>
                </c:pt>
                <c:pt idx="11885">
                  <c:v>0.92363484357353443</c:v>
                </c:pt>
                <c:pt idx="11886">
                  <c:v>0.92364217720999131</c:v>
                </c:pt>
                <c:pt idx="11887">
                  <c:v>0.92364951084644831</c:v>
                </c:pt>
                <c:pt idx="11888">
                  <c:v>0.9236568444829053</c:v>
                </c:pt>
                <c:pt idx="11889">
                  <c:v>0.9236641781193623</c:v>
                </c:pt>
                <c:pt idx="11890">
                  <c:v>0.92367151175581919</c:v>
                </c:pt>
                <c:pt idx="11891">
                  <c:v>0.92367884539227618</c:v>
                </c:pt>
                <c:pt idx="11892">
                  <c:v>0.92368617902873318</c:v>
                </c:pt>
                <c:pt idx="11893">
                  <c:v>0.92369351266519018</c:v>
                </c:pt>
                <c:pt idx="11894">
                  <c:v>0.92370084630164717</c:v>
                </c:pt>
                <c:pt idx="11895">
                  <c:v>0.92370817993810406</c:v>
                </c:pt>
                <c:pt idx="11896">
                  <c:v>0.92371551357456105</c:v>
                </c:pt>
                <c:pt idx="11897">
                  <c:v>0.92372284721101805</c:v>
                </c:pt>
                <c:pt idx="11898">
                  <c:v>0.92373018084747505</c:v>
                </c:pt>
                <c:pt idx="11899">
                  <c:v>0.92373751448393204</c:v>
                </c:pt>
                <c:pt idx="11900">
                  <c:v>0.92374484812038893</c:v>
                </c:pt>
                <c:pt idx="11901">
                  <c:v>0.92375218175684592</c:v>
                </c:pt>
                <c:pt idx="11902">
                  <c:v>0.92375951539330292</c:v>
                </c:pt>
                <c:pt idx="11903">
                  <c:v>0.92376684902975992</c:v>
                </c:pt>
                <c:pt idx="11904">
                  <c:v>0.92377418266621691</c:v>
                </c:pt>
                <c:pt idx="11905">
                  <c:v>0.9237815163026738</c:v>
                </c:pt>
                <c:pt idx="11906">
                  <c:v>0.9237888499391308</c:v>
                </c:pt>
                <c:pt idx="11907">
                  <c:v>0.92379618357558779</c:v>
                </c:pt>
                <c:pt idx="11908">
                  <c:v>0.92380351721204479</c:v>
                </c:pt>
                <c:pt idx="11909">
                  <c:v>0.92381085084850179</c:v>
                </c:pt>
                <c:pt idx="11910">
                  <c:v>0.92381818448495867</c:v>
                </c:pt>
                <c:pt idx="11911">
                  <c:v>0.92382551812141567</c:v>
                </c:pt>
                <c:pt idx="11912">
                  <c:v>0.92383285175787266</c:v>
                </c:pt>
                <c:pt idx="11913">
                  <c:v>0.92384018539432966</c:v>
                </c:pt>
                <c:pt idx="11914">
                  <c:v>0.92384751903078666</c:v>
                </c:pt>
                <c:pt idx="11915">
                  <c:v>0.92385485266724354</c:v>
                </c:pt>
                <c:pt idx="11916">
                  <c:v>0.92386218630370054</c:v>
                </c:pt>
                <c:pt idx="11917">
                  <c:v>0.92386951994015754</c:v>
                </c:pt>
                <c:pt idx="11918">
                  <c:v>0.92387685357661453</c:v>
                </c:pt>
                <c:pt idx="11919">
                  <c:v>0.92388418721307153</c:v>
                </c:pt>
                <c:pt idx="11920">
                  <c:v>0.92389152084952841</c:v>
                </c:pt>
                <c:pt idx="11921">
                  <c:v>0.92389885448598541</c:v>
                </c:pt>
                <c:pt idx="11922">
                  <c:v>0.92390618812244241</c:v>
                </c:pt>
                <c:pt idx="11923">
                  <c:v>0.9239135217588994</c:v>
                </c:pt>
                <c:pt idx="11924">
                  <c:v>0.92392085539535629</c:v>
                </c:pt>
                <c:pt idx="11925">
                  <c:v>0.92392818903181329</c:v>
                </c:pt>
                <c:pt idx="11926">
                  <c:v>0.92393552266827028</c:v>
                </c:pt>
                <c:pt idx="11927">
                  <c:v>0.92394285630472728</c:v>
                </c:pt>
                <c:pt idx="11928">
                  <c:v>0.92395018994118427</c:v>
                </c:pt>
                <c:pt idx="11929">
                  <c:v>0.92395752357764116</c:v>
                </c:pt>
                <c:pt idx="11930">
                  <c:v>0.92396485721409816</c:v>
                </c:pt>
                <c:pt idx="11931">
                  <c:v>0.92397219085055515</c:v>
                </c:pt>
                <c:pt idx="11932">
                  <c:v>0.92397952448701215</c:v>
                </c:pt>
                <c:pt idx="11933">
                  <c:v>0.92398685812346915</c:v>
                </c:pt>
                <c:pt idx="11934">
                  <c:v>0.92399419175992603</c:v>
                </c:pt>
                <c:pt idx="11935">
                  <c:v>0.92400152539638303</c:v>
                </c:pt>
                <c:pt idx="11936">
                  <c:v>0.92400885903284002</c:v>
                </c:pt>
                <c:pt idx="11937">
                  <c:v>0.92401619266929702</c:v>
                </c:pt>
                <c:pt idx="11938">
                  <c:v>0.92402352630575402</c:v>
                </c:pt>
                <c:pt idx="11939">
                  <c:v>0.9240308599422109</c:v>
                </c:pt>
                <c:pt idx="11940">
                  <c:v>0.9240381935786679</c:v>
                </c:pt>
                <c:pt idx="11941">
                  <c:v>0.9240455272151249</c:v>
                </c:pt>
                <c:pt idx="11942">
                  <c:v>0.92405286085158189</c:v>
                </c:pt>
                <c:pt idx="11943">
                  <c:v>0.92406019448803889</c:v>
                </c:pt>
                <c:pt idx="11944">
                  <c:v>0.92406752812449577</c:v>
                </c:pt>
                <c:pt idx="11945">
                  <c:v>0.92407486176095277</c:v>
                </c:pt>
                <c:pt idx="11946">
                  <c:v>0.92408219539740977</c:v>
                </c:pt>
                <c:pt idx="11947">
                  <c:v>0.92408952903386676</c:v>
                </c:pt>
                <c:pt idx="11948">
                  <c:v>0.92409686267032376</c:v>
                </c:pt>
                <c:pt idx="11949">
                  <c:v>0.92410419630678065</c:v>
                </c:pt>
                <c:pt idx="11950">
                  <c:v>0.92411152994323764</c:v>
                </c:pt>
                <c:pt idx="11951">
                  <c:v>0.92411886357969464</c:v>
                </c:pt>
                <c:pt idx="11952">
                  <c:v>0.92412619721615163</c:v>
                </c:pt>
                <c:pt idx="11953">
                  <c:v>0.92413353085260852</c:v>
                </c:pt>
                <c:pt idx="11954">
                  <c:v>0.92414086448906552</c:v>
                </c:pt>
                <c:pt idx="11955">
                  <c:v>0.92414819812552251</c:v>
                </c:pt>
                <c:pt idx="11956">
                  <c:v>0.92415553176197951</c:v>
                </c:pt>
                <c:pt idx="11957">
                  <c:v>0.92416286539843651</c:v>
                </c:pt>
                <c:pt idx="11958">
                  <c:v>0.92417019903489339</c:v>
                </c:pt>
                <c:pt idx="11959">
                  <c:v>0.92417753267135039</c:v>
                </c:pt>
                <c:pt idx="11960">
                  <c:v>0.92418486630780738</c:v>
                </c:pt>
                <c:pt idx="11961">
                  <c:v>0.92419219994426438</c:v>
                </c:pt>
                <c:pt idx="11962">
                  <c:v>0.92419953358072138</c:v>
                </c:pt>
                <c:pt idx="11963">
                  <c:v>0.92420686721717826</c:v>
                </c:pt>
                <c:pt idx="11964">
                  <c:v>0.92421420085363526</c:v>
                </c:pt>
                <c:pt idx="11965">
                  <c:v>0.92422153449009226</c:v>
                </c:pt>
                <c:pt idx="11966">
                  <c:v>0.92422886812654925</c:v>
                </c:pt>
                <c:pt idx="11967">
                  <c:v>0.92423620176300625</c:v>
                </c:pt>
                <c:pt idx="11968">
                  <c:v>0.92424353539946313</c:v>
                </c:pt>
                <c:pt idx="11969">
                  <c:v>0.92425086903592013</c:v>
                </c:pt>
                <c:pt idx="11970">
                  <c:v>0.92425820267237713</c:v>
                </c:pt>
                <c:pt idx="11971">
                  <c:v>0.92426553630883412</c:v>
                </c:pt>
                <c:pt idx="11972">
                  <c:v>0.92427286994529112</c:v>
                </c:pt>
                <c:pt idx="11973">
                  <c:v>0.92428020358174801</c:v>
                </c:pt>
                <c:pt idx="11974">
                  <c:v>0.924287537218205</c:v>
                </c:pt>
                <c:pt idx="11975">
                  <c:v>0.924294870854662</c:v>
                </c:pt>
                <c:pt idx="11976">
                  <c:v>0.92430220449111899</c:v>
                </c:pt>
                <c:pt idx="11977">
                  <c:v>0.92430953812757599</c:v>
                </c:pt>
                <c:pt idx="11978">
                  <c:v>0.92431687176403288</c:v>
                </c:pt>
                <c:pt idx="11979">
                  <c:v>0.92432420540048987</c:v>
                </c:pt>
                <c:pt idx="11980">
                  <c:v>0.92433153903694687</c:v>
                </c:pt>
                <c:pt idx="11981">
                  <c:v>0.92433887267340387</c:v>
                </c:pt>
                <c:pt idx="11982">
                  <c:v>0.92434620630986086</c:v>
                </c:pt>
                <c:pt idx="11983">
                  <c:v>0.92435353994631775</c:v>
                </c:pt>
                <c:pt idx="11984">
                  <c:v>0.92436087358277474</c:v>
                </c:pt>
                <c:pt idx="11985">
                  <c:v>0.92436820721923174</c:v>
                </c:pt>
                <c:pt idx="11986">
                  <c:v>0.92437554085568874</c:v>
                </c:pt>
                <c:pt idx="11987">
                  <c:v>0.92438287449214562</c:v>
                </c:pt>
                <c:pt idx="11988">
                  <c:v>0.92439020812860262</c:v>
                </c:pt>
                <c:pt idx="11989">
                  <c:v>0.92439754176505962</c:v>
                </c:pt>
                <c:pt idx="11990">
                  <c:v>0.92440487540151661</c:v>
                </c:pt>
                <c:pt idx="11991">
                  <c:v>0.92441220903797361</c:v>
                </c:pt>
                <c:pt idx="11992">
                  <c:v>0.92441954267443049</c:v>
                </c:pt>
                <c:pt idx="11993">
                  <c:v>0.92442687631088749</c:v>
                </c:pt>
                <c:pt idx="11994">
                  <c:v>0.92443420994734449</c:v>
                </c:pt>
                <c:pt idx="11995">
                  <c:v>0.92444154358380148</c:v>
                </c:pt>
                <c:pt idx="11996">
                  <c:v>0.92444887722025848</c:v>
                </c:pt>
                <c:pt idx="11997">
                  <c:v>0.92445621085671537</c:v>
                </c:pt>
                <c:pt idx="11998">
                  <c:v>0.92446354449317236</c:v>
                </c:pt>
                <c:pt idx="11999">
                  <c:v>0.92447087812962936</c:v>
                </c:pt>
                <c:pt idx="12000">
                  <c:v>0.92447821176608636</c:v>
                </c:pt>
                <c:pt idx="12001">
                  <c:v>0.92448554540254335</c:v>
                </c:pt>
                <c:pt idx="12002">
                  <c:v>0.92449287903900024</c:v>
                </c:pt>
                <c:pt idx="12003">
                  <c:v>0.92450021267545723</c:v>
                </c:pt>
                <c:pt idx="12004">
                  <c:v>0.92450754631191423</c:v>
                </c:pt>
                <c:pt idx="12005">
                  <c:v>0.92451487994837123</c:v>
                </c:pt>
                <c:pt idx="12006">
                  <c:v>0.92452221358482822</c:v>
                </c:pt>
                <c:pt idx="12007">
                  <c:v>0.92452954722128511</c:v>
                </c:pt>
                <c:pt idx="12008">
                  <c:v>0.9245368808577421</c:v>
                </c:pt>
                <c:pt idx="12009">
                  <c:v>0.9245442144941991</c:v>
                </c:pt>
                <c:pt idx="12010">
                  <c:v>0.9245515481306561</c:v>
                </c:pt>
                <c:pt idx="12011">
                  <c:v>0.92455888176711309</c:v>
                </c:pt>
                <c:pt idx="12012">
                  <c:v>0.92456621540356998</c:v>
                </c:pt>
                <c:pt idx="12013">
                  <c:v>0.92457354904002698</c:v>
                </c:pt>
                <c:pt idx="12014">
                  <c:v>0.92458088267648397</c:v>
                </c:pt>
                <c:pt idx="12015">
                  <c:v>0.92458821631294097</c:v>
                </c:pt>
                <c:pt idx="12016">
                  <c:v>0.92459554994939785</c:v>
                </c:pt>
                <c:pt idx="12017">
                  <c:v>0.92460288358585485</c:v>
                </c:pt>
                <c:pt idx="12018">
                  <c:v>0.92461021722231185</c:v>
                </c:pt>
                <c:pt idx="12019">
                  <c:v>0.92461755085876884</c:v>
                </c:pt>
                <c:pt idx="12020">
                  <c:v>0.92462488449522584</c:v>
                </c:pt>
                <c:pt idx="12021">
                  <c:v>0.92463221813168273</c:v>
                </c:pt>
                <c:pt idx="12022">
                  <c:v>0.92463955176813972</c:v>
                </c:pt>
                <c:pt idx="12023">
                  <c:v>0.92464688540459672</c:v>
                </c:pt>
                <c:pt idx="12024">
                  <c:v>0.92465421904105372</c:v>
                </c:pt>
                <c:pt idx="12025">
                  <c:v>0.92466155267751071</c:v>
                </c:pt>
                <c:pt idx="12026">
                  <c:v>0.9246688863139676</c:v>
                </c:pt>
                <c:pt idx="12027">
                  <c:v>0.92467621995042459</c:v>
                </c:pt>
                <c:pt idx="12028">
                  <c:v>0.92468355358688159</c:v>
                </c:pt>
                <c:pt idx="12029">
                  <c:v>0.92469088722333859</c:v>
                </c:pt>
                <c:pt idx="12030">
                  <c:v>0.92469822085979558</c:v>
                </c:pt>
                <c:pt idx="12031">
                  <c:v>0.92470555449625247</c:v>
                </c:pt>
                <c:pt idx="12032">
                  <c:v>0.92471288813270947</c:v>
                </c:pt>
                <c:pt idx="12033">
                  <c:v>0.92472022176916646</c:v>
                </c:pt>
                <c:pt idx="12034">
                  <c:v>0.92472755540562346</c:v>
                </c:pt>
                <c:pt idx="12035">
                  <c:v>0.92473488904208045</c:v>
                </c:pt>
                <c:pt idx="12036">
                  <c:v>0.92474222267853734</c:v>
                </c:pt>
                <c:pt idx="12037">
                  <c:v>0.92474955631499434</c:v>
                </c:pt>
                <c:pt idx="12038">
                  <c:v>0.92475688995145133</c:v>
                </c:pt>
                <c:pt idx="12039">
                  <c:v>0.92476422358790833</c:v>
                </c:pt>
                <c:pt idx="12040">
                  <c:v>0.92477155722436533</c:v>
                </c:pt>
                <c:pt idx="12041">
                  <c:v>0.92477889086082221</c:v>
                </c:pt>
                <c:pt idx="12042">
                  <c:v>0.92478622449727921</c:v>
                </c:pt>
                <c:pt idx="12043">
                  <c:v>0.9247935581337362</c:v>
                </c:pt>
                <c:pt idx="12044">
                  <c:v>0.9248008917701932</c:v>
                </c:pt>
                <c:pt idx="12045">
                  <c:v>0.92480822540665009</c:v>
                </c:pt>
                <c:pt idx="12046">
                  <c:v>0.92481555904310708</c:v>
                </c:pt>
                <c:pt idx="12047">
                  <c:v>0.92482289267956408</c:v>
                </c:pt>
                <c:pt idx="12048">
                  <c:v>0.92483022631602108</c:v>
                </c:pt>
                <c:pt idx="12049">
                  <c:v>0.92483755995247807</c:v>
                </c:pt>
                <c:pt idx="12050">
                  <c:v>0.92484489358893496</c:v>
                </c:pt>
                <c:pt idx="12051">
                  <c:v>0.92485222722539195</c:v>
                </c:pt>
                <c:pt idx="12052">
                  <c:v>0.92485956086184895</c:v>
                </c:pt>
                <c:pt idx="12053">
                  <c:v>0.92486689449830595</c:v>
                </c:pt>
                <c:pt idx="12054">
                  <c:v>0.92487422813476294</c:v>
                </c:pt>
                <c:pt idx="12055">
                  <c:v>0.92488156177121983</c:v>
                </c:pt>
                <c:pt idx="12056">
                  <c:v>0.92488889540767683</c:v>
                </c:pt>
                <c:pt idx="12057">
                  <c:v>0.92489622904413382</c:v>
                </c:pt>
                <c:pt idx="12058">
                  <c:v>0.92490356268059082</c:v>
                </c:pt>
                <c:pt idx="12059">
                  <c:v>0.92491089631704781</c:v>
                </c:pt>
                <c:pt idx="12060">
                  <c:v>0.9249182299535047</c:v>
                </c:pt>
                <c:pt idx="12061">
                  <c:v>0.9249255635899617</c:v>
                </c:pt>
                <c:pt idx="12062">
                  <c:v>0.92493289722641869</c:v>
                </c:pt>
                <c:pt idx="12063">
                  <c:v>0.92494023086287569</c:v>
                </c:pt>
                <c:pt idx="12064">
                  <c:v>0.92494756449933269</c:v>
                </c:pt>
                <c:pt idx="12065">
                  <c:v>0.92495489813578957</c:v>
                </c:pt>
                <c:pt idx="12066">
                  <c:v>0.92496223177224657</c:v>
                </c:pt>
                <c:pt idx="12067">
                  <c:v>0.92496956540870356</c:v>
                </c:pt>
                <c:pt idx="12068">
                  <c:v>0.92497689904516056</c:v>
                </c:pt>
                <c:pt idx="12069">
                  <c:v>0.92498423268161756</c:v>
                </c:pt>
                <c:pt idx="12070">
                  <c:v>0.92499156631807444</c:v>
                </c:pt>
                <c:pt idx="12071">
                  <c:v>0.92499889995453144</c:v>
                </c:pt>
                <c:pt idx="12072">
                  <c:v>0.92500623359098844</c:v>
                </c:pt>
                <c:pt idx="12073">
                  <c:v>0.92501356722744543</c:v>
                </c:pt>
                <c:pt idx="12074">
                  <c:v>0.92502090086390243</c:v>
                </c:pt>
                <c:pt idx="12075">
                  <c:v>0.92502823450035931</c:v>
                </c:pt>
                <c:pt idx="12076">
                  <c:v>0.92503556813681631</c:v>
                </c:pt>
                <c:pt idx="12077">
                  <c:v>0.92504290177327331</c:v>
                </c:pt>
                <c:pt idx="12078">
                  <c:v>0.9250502354097303</c:v>
                </c:pt>
                <c:pt idx="12079">
                  <c:v>0.92505756904618719</c:v>
                </c:pt>
                <c:pt idx="12080">
                  <c:v>0.92506490268264419</c:v>
                </c:pt>
                <c:pt idx="12081">
                  <c:v>0.92507223631910118</c:v>
                </c:pt>
                <c:pt idx="12082">
                  <c:v>0.92507956995555818</c:v>
                </c:pt>
                <c:pt idx="12083">
                  <c:v>0.92508690359201518</c:v>
                </c:pt>
                <c:pt idx="12084">
                  <c:v>0.92509423722847206</c:v>
                </c:pt>
                <c:pt idx="12085">
                  <c:v>0.92510157086492906</c:v>
                </c:pt>
                <c:pt idx="12086">
                  <c:v>0.92510890450138605</c:v>
                </c:pt>
                <c:pt idx="12087">
                  <c:v>0.92511623813784305</c:v>
                </c:pt>
                <c:pt idx="12088">
                  <c:v>0.92512357177430005</c:v>
                </c:pt>
                <c:pt idx="12089">
                  <c:v>0.92513090541075693</c:v>
                </c:pt>
                <c:pt idx="12090">
                  <c:v>0.92513823904721393</c:v>
                </c:pt>
                <c:pt idx="12091">
                  <c:v>0.92514557268367092</c:v>
                </c:pt>
                <c:pt idx="12092">
                  <c:v>0.92515290632012792</c:v>
                </c:pt>
                <c:pt idx="12093">
                  <c:v>0.92516023995658492</c:v>
                </c:pt>
                <c:pt idx="12094">
                  <c:v>0.9251675735930418</c:v>
                </c:pt>
                <c:pt idx="12095">
                  <c:v>0.9251749072294988</c:v>
                </c:pt>
                <c:pt idx="12096">
                  <c:v>0.9251822408659558</c:v>
                </c:pt>
                <c:pt idx="12097">
                  <c:v>0.92518957450241279</c:v>
                </c:pt>
                <c:pt idx="12098">
                  <c:v>0.92519690813886979</c:v>
                </c:pt>
                <c:pt idx="12099">
                  <c:v>0.92520424177532667</c:v>
                </c:pt>
                <c:pt idx="12100">
                  <c:v>0.92521157541178367</c:v>
                </c:pt>
                <c:pt idx="12101">
                  <c:v>0.92521890904824067</c:v>
                </c:pt>
                <c:pt idx="12102">
                  <c:v>0.92522624268469766</c:v>
                </c:pt>
                <c:pt idx="12103">
                  <c:v>0.92523357632115466</c:v>
                </c:pt>
                <c:pt idx="12104">
                  <c:v>0.92524090995761155</c:v>
                </c:pt>
                <c:pt idx="12105">
                  <c:v>0.92524824359406854</c:v>
                </c:pt>
                <c:pt idx="12106">
                  <c:v>0.92525557723052554</c:v>
                </c:pt>
                <c:pt idx="12107">
                  <c:v>0.92526291086698254</c:v>
                </c:pt>
                <c:pt idx="12108">
                  <c:v>0.92527024450343942</c:v>
                </c:pt>
                <c:pt idx="12109">
                  <c:v>0.92527757813989642</c:v>
                </c:pt>
                <c:pt idx="12110">
                  <c:v>0.92528491177635341</c:v>
                </c:pt>
                <c:pt idx="12111">
                  <c:v>0.92529224541281041</c:v>
                </c:pt>
                <c:pt idx="12112">
                  <c:v>0.92529957904926741</c:v>
                </c:pt>
                <c:pt idx="12113">
                  <c:v>0.92530691268572429</c:v>
                </c:pt>
                <c:pt idx="12114">
                  <c:v>0.92531424632218129</c:v>
                </c:pt>
                <c:pt idx="12115">
                  <c:v>0.92532157995863829</c:v>
                </c:pt>
                <c:pt idx="12116">
                  <c:v>0.92532891359509528</c:v>
                </c:pt>
                <c:pt idx="12117">
                  <c:v>0.92533624723155228</c:v>
                </c:pt>
                <c:pt idx="12118">
                  <c:v>0.92534358086800916</c:v>
                </c:pt>
                <c:pt idx="12119">
                  <c:v>0.92535091450446616</c:v>
                </c:pt>
                <c:pt idx="12120">
                  <c:v>0.92535824814092316</c:v>
                </c:pt>
                <c:pt idx="12121">
                  <c:v>0.92536558177738015</c:v>
                </c:pt>
                <c:pt idx="12122">
                  <c:v>0.92537291541383715</c:v>
                </c:pt>
                <c:pt idx="12123">
                  <c:v>0.92538024905029403</c:v>
                </c:pt>
                <c:pt idx="12124">
                  <c:v>0.92538758268675103</c:v>
                </c:pt>
                <c:pt idx="12125">
                  <c:v>0.92539491632320803</c:v>
                </c:pt>
                <c:pt idx="12126">
                  <c:v>0.92540224995966502</c:v>
                </c:pt>
                <c:pt idx="12127">
                  <c:v>0.92540958359612202</c:v>
                </c:pt>
                <c:pt idx="12128">
                  <c:v>0.92541691723257891</c:v>
                </c:pt>
                <c:pt idx="12129">
                  <c:v>0.9254242508690359</c:v>
                </c:pt>
                <c:pt idx="12130">
                  <c:v>0.9254315845054929</c:v>
                </c:pt>
                <c:pt idx="12131">
                  <c:v>0.9254389181419499</c:v>
                </c:pt>
                <c:pt idx="12132">
                  <c:v>0.92544625177840689</c:v>
                </c:pt>
                <c:pt idx="12133">
                  <c:v>0.92545358541486378</c:v>
                </c:pt>
                <c:pt idx="12134">
                  <c:v>0.92546091905132077</c:v>
                </c:pt>
                <c:pt idx="12135">
                  <c:v>0.92546825268777777</c:v>
                </c:pt>
                <c:pt idx="12136">
                  <c:v>0.92547558632423477</c:v>
                </c:pt>
                <c:pt idx="12137">
                  <c:v>0.92548291996069176</c:v>
                </c:pt>
                <c:pt idx="12138">
                  <c:v>0.92549025359714865</c:v>
                </c:pt>
                <c:pt idx="12139">
                  <c:v>0.92549758723360565</c:v>
                </c:pt>
                <c:pt idx="12140">
                  <c:v>0.92550492087006264</c:v>
                </c:pt>
                <c:pt idx="12141">
                  <c:v>0.92551225450651964</c:v>
                </c:pt>
                <c:pt idx="12142">
                  <c:v>0.92551958814297652</c:v>
                </c:pt>
                <c:pt idx="12143">
                  <c:v>0.92552692177943352</c:v>
                </c:pt>
                <c:pt idx="12144">
                  <c:v>0.92553425541589052</c:v>
                </c:pt>
                <c:pt idx="12145">
                  <c:v>0.92554158905234751</c:v>
                </c:pt>
                <c:pt idx="12146">
                  <c:v>0.92554892268880451</c:v>
                </c:pt>
                <c:pt idx="12147">
                  <c:v>0.9255562563252614</c:v>
                </c:pt>
                <c:pt idx="12148">
                  <c:v>0.92556358996171839</c:v>
                </c:pt>
                <c:pt idx="12149">
                  <c:v>0.92557092359817539</c:v>
                </c:pt>
                <c:pt idx="12150">
                  <c:v>0.92557825723463238</c:v>
                </c:pt>
                <c:pt idx="12151">
                  <c:v>0.92558559087108938</c:v>
                </c:pt>
                <c:pt idx="12152">
                  <c:v>0.92559292450754627</c:v>
                </c:pt>
                <c:pt idx="12153">
                  <c:v>0.92560025814400326</c:v>
                </c:pt>
                <c:pt idx="12154">
                  <c:v>0.92560759178046026</c:v>
                </c:pt>
                <c:pt idx="12155">
                  <c:v>0.92561492541691726</c:v>
                </c:pt>
                <c:pt idx="12156">
                  <c:v>0.92562225905337425</c:v>
                </c:pt>
                <c:pt idx="12157">
                  <c:v>0.92562959268983114</c:v>
                </c:pt>
                <c:pt idx="12158">
                  <c:v>0.92563692632628813</c:v>
                </c:pt>
                <c:pt idx="12159">
                  <c:v>0.92564425996274513</c:v>
                </c:pt>
                <c:pt idx="12160">
                  <c:v>0.92565159359920213</c:v>
                </c:pt>
                <c:pt idx="12161">
                  <c:v>0.92565892723565912</c:v>
                </c:pt>
                <c:pt idx="12162">
                  <c:v>0.92566626087211601</c:v>
                </c:pt>
                <c:pt idx="12163">
                  <c:v>0.92567359450857301</c:v>
                </c:pt>
                <c:pt idx="12164">
                  <c:v>0.92568092814503</c:v>
                </c:pt>
                <c:pt idx="12165">
                  <c:v>0.925688261781487</c:v>
                </c:pt>
                <c:pt idx="12166">
                  <c:v>0.92569559541794399</c:v>
                </c:pt>
                <c:pt idx="12167">
                  <c:v>0.92570292905440088</c:v>
                </c:pt>
                <c:pt idx="12168">
                  <c:v>0.92571026269085788</c:v>
                </c:pt>
                <c:pt idx="12169">
                  <c:v>0.92571759632731487</c:v>
                </c:pt>
                <c:pt idx="12170">
                  <c:v>0.92572492996377187</c:v>
                </c:pt>
                <c:pt idx="12171">
                  <c:v>0.92573226360022876</c:v>
                </c:pt>
                <c:pt idx="12172">
                  <c:v>0.92573959723668575</c:v>
                </c:pt>
                <c:pt idx="12173">
                  <c:v>0.92574693087314275</c:v>
                </c:pt>
                <c:pt idx="12174">
                  <c:v>0.92575426450959974</c:v>
                </c:pt>
                <c:pt idx="12175">
                  <c:v>0.92576159814605674</c:v>
                </c:pt>
                <c:pt idx="12176">
                  <c:v>0.92576893178251363</c:v>
                </c:pt>
                <c:pt idx="12177">
                  <c:v>0.92577626541897062</c:v>
                </c:pt>
                <c:pt idx="12178">
                  <c:v>0.92578359905542762</c:v>
                </c:pt>
                <c:pt idx="12179">
                  <c:v>0.92579093269188462</c:v>
                </c:pt>
                <c:pt idx="12180">
                  <c:v>0.92579826632834161</c:v>
                </c:pt>
                <c:pt idx="12181">
                  <c:v>0.9258055999647985</c:v>
                </c:pt>
                <c:pt idx="12182">
                  <c:v>0.92581293360125549</c:v>
                </c:pt>
                <c:pt idx="12183">
                  <c:v>0.92582026723771249</c:v>
                </c:pt>
                <c:pt idx="12184">
                  <c:v>0.92582760087416949</c:v>
                </c:pt>
                <c:pt idx="12185">
                  <c:v>0.92583493451062648</c:v>
                </c:pt>
                <c:pt idx="12186">
                  <c:v>0.92584226814708337</c:v>
                </c:pt>
                <c:pt idx="12187">
                  <c:v>0.92584960178354037</c:v>
                </c:pt>
                <c:pt idx="12188">
                  <c:v>0.92585693541999736</c:v>
                </c:pt>
                <c:pt idx="12189">
                  <c:v>0.92586426905645436</c:v>
                </c:pt>
                <c:pt idx="12190">
                  <c:v>0.92587160269291136</c:v>
                </c:pt>
                <c:pt idx="12191">
                  <c:v>0.92587893632936824</c:v>
                </c:pt>
                <c:pt idx="12192">
                  <c:v>0.92588626996582524</c:v>
                </c:pt>
                <c:pt idx="12193">
                  <c:v>0.92589360360228223</c:v>
                </c:pt>
                <c:pt idx="12194">
                  <c:v>0.92590093723873923</c:v>
                </c:pt>
                <c:pt idx="12195">
                  <c:v>0.92590827087519623</c:v>
                </c:pt>
                <c:pt idx="12196">
                  <c:v>0.92591560451165311</c:v>
                </c:pt>
                <c:pt idx="12197">
                  <c:v>0.92592293814811011</c:v>
                </c:pt>
                <c:pt idx="12198">
                  <c:v>0.9259302717845671</c:v>
                </c:pt>
                <c:pt idx="12199">
                  <c:v>0.9259376054210241</c:v>
                </c:pt>
                <c:pt idx="12200">
                  <c:v>0.9259449390574811</c:v>
                </c:pt>
                <c:pt idx="12201">
                  <c:v>0.92595227269393798</c:v>
                </c:pt>
                <c:pt idx="12202">
                  <c:v>0.92595960633039498</c:v>
                </c:pt>
                <c:pt idx="12203">
                  <c:v>0.92596693996685198</c:v>
                </c:pt>
                <c:pt idx="12204">
                  <c:v>0.92597427360330897</c:v>
                </c:pt>
                <c:pt idx="12205">
                  <c:v>0.92598160723976586</c:v>
                </c:pt>
                <c:pt idx="12206">
                  <c:v>0.92598894087622285</c:v>
                </c:pt>
                <c:pt idx="12207">
                  <c:v>0.92599627451267985</c:v>
                </c:pt>
                <c:pt idx="12208">
                  <c:v>0.92600360814913685</c:v>
                </c:pt>
                <c:pt idx="12209">
                  <c:v>0.92601094178559384</c:v>
                </c:pt>
                <c:pt idx="12210">
                  <c:v>0.92601827542205073</c:v>
                </c:pt>
                <c:pt idx="12211">
                  <c:v>0.92602560905850773</c:v>
                </c:pt>
                <c:pt idx="12212">
                  <c:v>0.92603294269496472</c:v>
                </c:pt>
                <c:pt idx="12213">
                  <c:v>0.92604027633142172</c:v>
                </c:pt>
                <c:pt idx="12214">
                  <c:v>0.92604760996787872</c:v>
                </c:pt>
                <c:pt idx="12215">
                  <c:v>0.9260549436043356</c:v>
                </c:pt>
                <c:pt idx="12216">
                  <c:v>0.9260622772407926</c:v>
                </c:pt>
                <c:pt idx="12217">
                  <c:v>0.92606961087724959</c:v>
                </c:pt>
                <c:pt idx="12218">
                  <c:v>0.92607694451370659</c:v>
                </c:pt>
                <c:pt idx="12219">
                  <c:v>0.92608427815016359</c:v>
                </c:pt>
                <c:pt idx="12220">
                  <c:v>0.92609161178662047</c:v>
                </c:pt>
                <c:pt idx="12221">
                  <c:v>0.92609894542307747</c:v>
                </c:pt>
                <c:pt idx="12222">
                  <c:v>0.92610627905953447</c:v>
                </c:pt>
                <c:pt idx="12223">
                  <c:v>0.92611361269599146</c:v>
                </c:pt>
                <c:pt idx="12224">
                  <c:v>0.92612094633244846</c:v>
                </c:pt>
                <c:pt idx="12225">
                  <c:v>0.92612827996890534</c:v>
                </c:pt>
                <c:pt idx="12226">
                  <c:v>0.92613561360536234</c:v>
                </c:pt>
                <c:pt idx="12227">
                  <c:v>0.92614294724181934</c:v>
                </c:pt>
                <c:pt idx="12228">
                  <c:v>0.92615028087827633</c:v>
                </c:pt>
                <c:pt idx="12229">
                  <c:v>0.92615761451473333</c:v>
                </c:pt>
                <c:pt idx="12230">
                  <c:v>0.92616494815119021</c:v>
                </c:pt>
                <c:pt idx="12231">
                  <c:v>0.92617228178764721</c:v>
                </c:pt>
                <c:pt idx="12232">
                  <c:v>0.92617961542410421</c:v>
                </c:pt>
                <c:pt idx="12233">
                  <c:v>0.9261869490605612</c:v>
                </c:pt>
                <c:pt idx="12234">
                  <c:v>0.92619428269701809</c:v>
                </c:pt>
                <c:pt idx="12235">
                  <c:v>0.92620161633347509</c:v>
                </c:pt>
                <c:pt idx="12236">
                  <c:v>0.92620894996993208</c:v>
                </c:pt>
                <c:pt idx="12237">
                  <c:v>0.92621628360638908</c:v>
                </c:pt>
                <c:pt idx="12238">
                  <c:v>0.92622361724284608</c:v>
                </c:pt>
                <c:pt idx="12239">
                  <c:v>0.92623095087930296</c:v>
                </c:pt>
                <c:pt idx="12240">
                  <c:v>0.92623828451575996</c:v>
                </c:pt>
                <c:pt idx="12241">
                  <c:v>0.92624561815221695</c:v>
                </c:pt>
                <c:pt idx="12242">
                  <c:v>0.92625295178867395</c:v>
                </c:pt>
                <c:pt idx="12243">
                  <c:v>0.92626028542513095</c:v>
                </c:pt>
                <c:pt idx="12244">
                  <c:v>0.92626761906158783</c:v>
                </c:pt>
                <c:pt idx="12245">
                  <c:v>0.92627495269804483</c:v>
                </c:pt>
                <c:pt idx="12246">
                  <c:v>0.92628228633450183</c:v>
                </c:pt>
                <c:pt idx="12247">
                  <c:v>0.92628961997095882</c:v>
                </c:pt>
                <c:pt idx="12248">
                  <c:v>0.92629695360741582</c:v>
                </c:pt>
                <c:pt idx="12249">
                  <c:v>0.9263042872438727</c:v>
                </c:pt>
                <c:pt idx="12250">
                  <c:v>0.9263116208803297</c:v>
                </c:pt>
                <c:pt idx="12251">
                  <c:v>0.9263189545167867</c:v>
                </c:pt>
                <c:pt idx="12252">
                  <c:v>0.92632628815324369</c:v>
                </c:pt>
                <c:pt idx="12253">
                  <c:v>0.92633362178970069</c:v>
                </c:pt>
                <c:pt idx="12254">
                  <c:v>0.92634095542615758</c:v>
                </c:pt>
                <c:pt idx="12255">
                  <c:v>0.92634828906261457</c:v>
                </c:pt>
                <c:pt idx="12256">
                  <c:v>0.92635562269907157</c:v>
                </c:pt>
                <c:pt idx="12257">
                  <c:v>0.92636295633552856</c:v>
                </c:pt>
                <c:pt idx="12258">
                  <c:v>0.92637028997198556</c:v>
                </c:pt>
                <c:pt idx="12259">
                  <c:v>0.92637762360844245</c:v>
                </c:pt>
                <c:pt idx="12260">
                  <c:v>0.92638495724489944</c:v>
                </c:pt>
                <c:pt idx="12261">
                  <c:v>0.92639229088135644</c:v>
                </c:pt>
                <c:pt idx="12262">
                  <c:v>0.92639962451781344</c:v>
                </c:pt>
                <c:pt idx="12263">
                  <c:v>0.92640695815427032</c:v>
                </c:pt>
                <c:pt idx="12264">
                  <c:v>0.92641429179072732</c:v>
                </c:pt>
                <c:pt idx="12265">
                  <c:v>0.92642162542718431</c:v>
                </c:pt>
                <c:pt idx="12266">
                  <c:v>0.92642895906364131</c:v>
                </c:pt>
                <c:pt idx="12267">
                  <c:v>0.92643629270009831</c:v>
                </c:pt>
                <c:pt idx="12268">
                  <c:v>0.92644362633655519</c:v>
                </c:pt>
                <c:pt idx="12269">
                  <c:v>0.92645095997301219</c:v>
                </c:pt>
                <c:pt idx="12270">
                  <c:v>0.92645829360946919</c:v>
                </c:pt>
                <c:pt idx="12271">
                  <c:v>0.92646562724592618</c:v>
                </c:pt>
                <c:pt idx="12272">
                  <c:v>0.92647296088238318</c:v>
                </c:pt>
                <c:pt idx="12273">
                  <c:v>0.92648029451884006</c:v>
                </c:pt>
                <c:pt idx="12274">
                  <c:v>0.92648762815529706</c:v>
                </c:pt>
                <c:pt idx="12275">
                  <c:v>0.92649496179175406</c:v>
                </c:pt>
                <c:pt idx="12276">
                  <c:v>0.92650229542821105</c:v>
                </c:pt>
                <c:pt idx="12277">
                  <c:v>0.92650962906466805</c:v>
                </c:pt>
                <c:pt idx="12278">
                  <c:v>0.92651696270112494</c:v>
                </c:pt>
                <c:pt idx="12279">
                  <c:v>0.92652429633758193</c:v>
                </c:pt>
                <c:pt idx="12280">
                  <c:v>0.92653162997403893</c:v>
                </c:pt>
                <c:pt idx="12281">
                  <c:v>0.92653896361049592</c:v>
                </c:pt>
                <c:pt idx="12282">
                  <c:v>0.92654629724695292</c:v>
                </c:pt>
                <c:pt idx="12283">
                  <c:v>0.92655363088340981</c:v>
                </c:pt>
                <c:pt idx="12284">
                  <c:v>0.9265609645198668</c:v>
                </c:pt>
                <c:pt idx="12285">
                  <c:v>0.9265682981563238</c:v>
                </c:pt>
                <c:pt idx="12286">
                  <c:v>0.9265756317927808</c:v>
                </c:pt>
                <c:pt idx="12287">
                  <c:v>0.92658296542923779</c:v>
                </c:pt>
                <c:pt idx="12288">
                  <c:v>0.92659029906569468</c:v>
                </c:pt>
                <c:pt idx="12289">
                  <c:v>0.92659763270215167</c:v>
                </c:pt>
                <c:pt idx="12290">
                  <c:v>0.92660496633860867</c:v>
                </c:pt>
                <c:pt idx="12291">
                  <c:v>0.92661229997506567</c:v>
                </c:pt>
                <c:pt idx="12292">
                  <c:v>0.92661963361152266</c:v>
                </c:pt>
                <c:pt idx="12293">
                  <c:v>0.92662696724797955</c:v>
                </c:pt>
                <c:pt idx="12294">
                  <c:v>0.92663430088443655</c:v>
                </c:pt>
                <c:pt idx="12295">
                  <c:v>0.92664163452089354</c:v>
                </c:pt>
                <c:pt idx="12296">
                  <c:v>0.92664896815735054</c:v>
                </c:pt>
                <c:pt idx="12297">
                  <c:v>0.92665630179380742</c:v>
                </c:pt>
                <c:pt idx="12298">
                  <c:v>0.92666363543026442</c:v>
                </c:pt>
                <c:pt idx="12299">
                  <c:v>0.92667096906672142</c:v>
                </c:pt>
                <c:pt idx="12300">
                  <c:v>0.92667830270317841</c:v>
                </c:pt>
                <c:pt idx="12301">
                  <c:v>0.92668563633963541</c:v>
                </c:pt>
                <c:pt idx="12302">
                  <c:v>0.9266929699760923</c:v>
                </c:pt>
                <c:pt idx="12303">
                  <c:v>0.92670030361254929</c:v>
                </c:pt>
                <c:pt idx="12304">
                  <c:v>0.92670763724900629</c:v>
                </c:pt>
                <c:pt idx="12305">
                  <c:v>0.92671497088546329</c:v>
                </c:pt>
                <c:pt idx="12306">
                  <c:v>0.92672230452192028</c:v>
                </c:pt>
                <c:pt idx="12307">
                  <c:v>0.92672963815837717</c:v>
                </c:pt>
                <c:pt idx="12308">
                  <c:v>0.92673697179483416</c:v>
                </c:pt>
                <c:pt idx="12309">
                  <c:v>0.92674430543129116</c:v>
                </c:pt>
                <c:pt idx="12310">
                  <c:v>0.92675163906774816</c:v>
                </c:pt>
                <c:pt idx="12311">
                  <c:v>0.92675897270420515</c:v>
                </c:pt>
                <c:pt idx="12312">
                  <c:v>0.92676630634066204</c:v>
                </c:pt>
                <c:pt idx="12313">
                  <c:v>0.92677363997711903</c:v>
                </c:pt>
                <c:pt idx="12314">
                  <c:v>0.92678097361357603</c:v>
                </c:pt>
                <c:pt idx="12315">
                  <c:v>0.92678830725003303</c:v>
                </c:pt>
                <c:pt idx="12316">
                  <c:v>0.92679564088649002</c:v>
                </c:pt>
                <c:pt idx="12317">
                  <c:v>0.92680297452294691</c:v>
                </c:pt>
                <c:pt idx="12318">
                  <c:v>0.92681030815940391</c:v>
                </c:pt>
                <c:pt idx="12319">
                  <c:v>0.9268176417958609</c:v>
                </c:pt>
                <c:pt idx="12320">
                  <c:v>0.9268249754323179</c:v>
                </c:pt>
                <c:pt idx="12321">
                  <c:v>0.9268323090687749</c:v>
                </c:pt>
                <c:pt idx="12322">
                  <c:v>0.92683964270523178</c:v>
                </c:pt>
                <c:pt idx="12323">
                  <c:v>0.92684697634168878</c:v>
                </c:pt>
                <c:pt idx="12324">
                  <c:v>0.92685430997814577</c:v>
                </c:pt>
                <c:pt idx="12325">
                  <c:v>0.92686164361460277</c:v>
                </c:pt>
                <c:pt idx="12326">
                  <c:v>0.92686897725105966</c:v>
                </c:pt>
                <c:pt idx="12327">
                  <c:v>0.92687631088751665</c:v>
                </c:pt>
                <c:pt idx="12328">
                  <c:v>0.92688364452397365</c:v>
                </c:pt>
                <c:pt idx="12329">
                  <c:v>0.92689097816043065</c:v>
                </c:pt>
                <c:pt idx="12330">
                  <c:v>0.92689831179688764</c:v>
                </c:pt>
                <c:pt idx="12331">
                  <c:v>0.92690564543334453</c:v>
                </c:pt>
                <c:pt idx="12332">
                  <c:v>0.92691297906980152</c:v>
                </c:pt>
                <c:pt idx="12333">
                  <c:v>0.92692031270625852</c:v>
                </c:pt>
                <c:pt idx="12334">
                  <c:v>0.92692764634271552</c:v>
                </c:pt>
                <c:pt idx="12335">
                  <c:v>0.92693497997917251</c:v>
                </c:pt>
                <c:pt idx="12336">
                  <c:v>0.9269423136156294</c:v>
                </c:pt>
                <c:pt idx="12337">
                  <c:v>0.92694964725208639</c:v>
                </c:pt>
                <c:pt idx="12338">
                  <c:v>0.92695698088854339</c:v>
                </c:pt>
                <c:pt idx="12339">
                  <c:v>0.92696431452500039</c:v>
                </c:pt>
                <c:pt idx="12340">
                  <c:v>0.92697164816145738</c:v>
                </c:pt>
                <c:pt idx="12341">
                  <c:v>0.92697898179791427</c:v>
                </c:pt>
                <c:pt idx="12342">
                  <c:v>0.92698631543437127</c:v>
                </c:pt>
                <c:pt idx="12343">
                  <c:v>0.92699364907082826</c:v>
                </c:pt>
                <c:pt idx="12344">
                  <c:v>0.92700098270728526</c:v>
                </c:pt>
                <c:pt idx="12345">
                  <c:v>0.92700831634374226</c:v>
                </c:pt>
                <c:pt idx="12346">
                  <c:v>0.92701564998019914</c:v>
                </c:pt>
                <c:pt idx="12347">
                  <c:v>0.92702298361665614</c:v>
                </c:pt>
                <c:pt idx="12348">
                  <c:v>0.92703031725311313</c:v>
                </c:pt>
                <c:pt idx="12349">
                  <c:v>0.92703765088957013</c:v>
                </c:pt>
                <c:pt idx="12350">
                  <c:v>0.92704498452602713</c:v>
                </c:pt>
                <c:pt idx="12351">
                  <c:v>0.92705231816248401</c:v>
                </c:pt>
                <c:pt idx="12352">
                  <c:v>0.92705965179894101</c:v>
                </c:pt>
                <c:pt idx="12353">
                  <c:v>0.92706698543539801</c:v>
                </c:pt>
                <c:pt idx="12354">
                  <c:v>0.927074319071855</c:v>
                </c:pt>
                <c:pt idx="12355">
                  <c:v>0.927081652708312</c:v>
                </c:pt>
                <c:pt idx="12356">
                  <c:v>0.92708898634476888</c:v>
                </c:pt>
                <c:pt idx="12357">
                  <c:v>0.92709631998122588</c:v>
                </c:pt>
                <c:pt idx="12358">
                  <c:v>0.92710365361768288</c:v>
                </c:pt>
                <c:pt idx="12359">
                  <c:v>0.92711098725413987</c:v>
                </c:pt>
                <c:pt idx="12360">
                  <c:v>0.92711832089059676</c:v>
                </c:pt>
                <c:pt idx="12361">
                  <c:v>0.92712565452705376</c:v>
                </c:pt>
                <c:pt idx="12362">
                  <c:v>0.92713298816351075</c:v>
                </c:pt>
                <c:pt idx="12363">
                  <c:v>0.92714032179996775</c:v>
                </c:pt>
                <c:pt idx="12364">
                  <c:v>0.92714765543642474</c:v>
                </c:pt>
                <c:pt idx="12365">
                  <c:v>0.92715498907288163</c:v>
                </c:pt>
                <c:pt idx="12366">
                  <c:v>0.92716232270933863</c:v>
                </c:pt>
                <c:pt idx="12367">
                  <c:v>0.92716965634579562</c:v>
                </c:pt>
                <c:pt idx="12368">
                  <c:v>0.92717698998225262</c:v>
                </c:pt>
                <c:pt idx="12369">
                  <c:v>0.92718432361870962</c:v>
                </c:pt>
                <c:pt idx="12370">
                  <c:v>0.9271916572551665</c:v>
                </c:pt>
                <c:pt idx="12371">
                  <c:v>0.9271989908916235</c:v>
                </c:pt>
                <c:pt idx="12372">
                  <c:v>0.92720632452808049</c:v>
                </c:pt>
                <c:pt idx="12373">
                  <c:v>0.92721365816453749</c:v>
                </c:pt>
                <c:pt idx="12374">
                  <c:v>0.92722099180099449</c:v>
                </c:pt>
                <c:pt idx="12375">
                  <c:v>0.92722832543745137</c:v>
                </c:pt>
                <c:pt idx="12376">
                  <c:v>0.92723565907390837</c:v>
                </c:pt>
                <c:pt idx="12377">
                  <c:v>0.92724299271036537</c:v>
                </c:pt>
                <c:pt idx="12378">
                  <c:v>0.92725032634682236</c:v>
                </c:pt>
                <c:pt idx="12379">
                  <c:v>0.92725765998327936</c:v>
                </c:pt>
                <c:pt idx="12380">
                  <c:v>0.92726499361973624</c:v>
                </c:pt>
                <c:pt idx="12381">
                  <c:v>0.92727232725619324</c:v>
                </c:pt>
                <c:pt idx="12382">
                  <c:v>0.92727966089265024</c:v>
                </c:pt>
                <c:pt idx="12383">
                  <c:v>0.92728699452910723</c:v>
                </c:pt>
                <c:pt idx="12384">
                  <c:v>0.92729432816556423</c:v>
                </c:pt>
                <c:pt idx="12385">
                  <c:v>0.92730166180202112</c:v>
                </c:pt>
                <c:pt idx="12386">
                  <c:v>0.92730899543847811</c:v>
                </c:pt>
                <c:pt idx="12387">
                  <c:v>0.92731632907493511</c:v>
                </c:pt>
                <c:pt idx="12388">
                  <c:v>0.9273236627113921</c:v>
                </c:pt>
                <c:pt idx="12389">
                  <c:v>0.92733099634784899</c:v>
                </c:pt>
                <c:pt idx="12390">
                  <c:v>0.92733832998430599</c:v>
                </c:pt>
                <c:pt idx="12391">
                  <c:v>0.92734566362076298</c:v>
                </c:pt>
                <c:pt idx="12392">
                  <c:v>0.92735299725721998</c:v>
                </c:pt>
                <c:pt idx="12393">
                  <c:v>0.92736033089367698</c:v>
                </c:pt>
                <c:pt idx="12394">
                  <c:v>0.92736766453013386</c:v>
                </c:pt>
                <c:pt idx="12395">
                  <c:v>0.92737499816659086</c:v>
                </c:pt>
                <c:pt idx="12396">
                  <c:v>0.92738233180304785</c:v>
                </c:pt>
                <c:pt idx="12397">
                  <c:v>0.92738966543950485</c:v>
                </c:pt>
                <c:pt idx="12398">
                  <c:v>0.92739699907596185</c:v>
                </c:pt>
                <c:pt idx="12399">
                  <c:v>0.92740433271241873</c:v>
                </c:pt>
                <c:pt idx="12400">
                  <c:v>0.92741166634887573</c:v>
                </c:pt>
                <c:pt idx="12401">
                  <c:v>0.92741899998533273</c:v>
                </c:pt>
                <c:pt idx="12402">
                  <c:v>0.92742633362178972</c:v>
                </c:pt>
                <c:pt idx="12403">
                  <c:v>0.92743366725824672</c:v>
                </c:pt>
                <c:pt idx="12404">
                  <c:v>0.9274410008947036</c:v>
                </c:pt>
                <c:pt idx="12405">
                  <c:v>0.9274483345311606</c:v>
                </c:pt>
                <c:pt idx="12406">
                  <c:v>0.9274556681676176</c:v>
                </c:pt>
                <c:pt idx="12407">
                  <c:v>0.92746300180407459</c:v>
                </c:pt>
                <c:pt idx="12408">
                  <c:v>0.92747033544053159</c:v>
                </c:pt>
                <c:pt idx="12409">
                  <c:v>0.92747766907698848</c:v>
                </c:pt>
                <c:pt idx="12410">
                  <c:v>0.92748500271344547</c:v>
                </c:pt>
                <c:pt idx="12411">
                  <c:v>0.92749233634990247</c:v>
                </c:pt>
                <c:pt idx="12412">
                  <c:v>0.92749966998635947</c:v>
                </c:pt>
                <c:pt idx="12413">
                  <c:v>0.92750700362281646</c:v>
                </c:pt>
                <c:pt idx="12414">
                  <c:v>0.92751433725927335</c:v>
                </c:pt>
                <c:pt idx="12415">
                  <c:v>0.92752167089573034</c:v>
                </c:pt>
                <c:pt idx="12416">
                  <c:v>0.92752900453218734</c:v>
                </c:pt>
                <c:pt idx="12417">
                  <c:v>0.92753633816864434</c:v>
                </c:pt>
                <c:pt idx="12418">
                  <c:v>0.92754367180510133</c:v>
                </c:pt>
                <c:pt idx="12419">
                  <c:v>0.92755100544155822</c:v>
                </c:pt>
                <c:pt idx="12420">
                  <c:v>0.92755833907801521</c:v>
                </c:pt>
                <c:pt idx="12421">
                  <c:v>0.92756567271447221</c:v>
                </c:pt>
                <c:pt idx="12422">
                  <c:v>0.92757300635092921</c:v>
                </c:pt>
                <c:pt idx="12423">
                  <c:v>0.92758033998738609</c:v>
                </c:pt>
                <c:pt idx="12424">
                  <c:v>0.92758767362384309</c:v>
                </c:pt>
                <c:pt idx="12425">
                  <c:v>0.92759500726030009</c:v>
                </c:pt>
                <c:pt idx="12426">
                  <c:v>0.92760234089675708</c:v>
                </c:pt>
                <c:pt idx="12427">
                  <c:v>0.92760967453321408</c:v>
                </c:pt>
                <c:pt idx="12428">
                  <c:v>0.92761700816967096</c:v>
                </c:pt>
                <c:pt idx="12429">
                  <c:v>0.92762434180612796</c:v>
                </c:pt>
                <c:pt idx="12430">
                  <c:v>0.92763167544258496</c:v>
                </c:pt>
                <c:pt idx="12431">
                  <c:v>0.92763900907904195</c:v>
                </c:pt>
                <c:pt idx="12432">
                  <c:v>0.92764634271549895</c:v>
                </c:pt>
                <c:pt idx="12433">
                  <c:v>0.92765367635195584</c:v>
                </c:pt>
                <c:pt idx="12434">
                  <c:v>0.92766100998841283</c:v>
                </c:pt>
                <c:pt idx="12435">
                  <c:v>0.92766834362486983</c:v>
                </c:pt>
                <c:pt idx="12436">
                  <c:v>0.92767567726132683</c:v>
                </c:pt>
                <c:pt idx="12437">
                  <c:v>0.92768301089778382</c:v>
                </c:pt>
                <c:pt idx="12438">
                  <c:v>0.92769034453424071</c:v>
                </c:pt>
                <c:pt idx="12439">
                  <c:v>0.9276976781706977</c:v>
                </c:pt>
                <c:pt idx="12440">
                  <c:v>0.9277050118071547</c:v>
                </c:pt>
                <c:pt idx="12441">
                  <c:v>0.9277123454436117</c:v>
                </c:pt>
                <c:pt idx="12442">
                  <c:v>0.92771967908006869</c:v>
                </c:pt>
                <c:pt idx="12443">
                  <c:v>0.92772701271652558</c:v>
                </c:pt>
                <c:pt idx="12444">
                  <c:v>0.92773434635298258</c:v>
                </c:pt>
                <c:pt idx="12445">
                  <c:v>0.92774167998943957</c:v>
                </c:pt>
                <c:pt idx="12446">
                  <c:v>0.92774901362589657</c:v>
                </c:pt>
                <c:pt idx="12447">
                  <c:v>0.92775634726235356</c:v>
                </c:pt>
                <c:pt idx="12448">
                  <c:v>0.92776368089881045</c:v>
                </c:pt>
                <c:pt idx="12449">
                  <c:v>0.92777101453526745</c:v>
                </c:pt>
                <c:pt idx="12450">
                  <c:v>0.92777834817172444</c:v>
                </c:pt>
                <c:pt idx="12451">
                  <c:v>0.92778568180818144</c:v>
                </c:pt>
                <c:pt idx="12452">
                  <c:v>0.92779301544463832</c:v>
                </c:pt>
                <c:pt idx="12453">
                  <c:v>0.92780034908109532</c:v>
                </c:pt>
                <c:pt idx="12454">
                  <c:v>0.92780768271755232</c:v>
                </c:pt>
                <c:pt idx="12455">
                  <c:v>0.92781501635400931</c:v>
                </c:pt>
                <c:pt idx="12456">
                  <c:v>0.92782234999046631</c:v>
                </c:pt>
                <c:pt idx="12457">
                  <c:v>0.9278296836269232</c:v>
                </c:pt>
                <c:pt idx="12458">
                  <c:v>0.92783701726338019</c:v>
                </c:pt>
                <c:pt idx="12459">
                  <c:v>0.92784435089983719</c:v>
                </c:pt>
                <c:pt idx="12460">
                  <c:v>0.92785168453629419</c:v>
                </c:pt>
                <c:pt idx="12461">
                  <c:v>0.92785901817275118</c:v>
                </c:pt>
                <c:pt idx="12462">
                  <c:v>0.92786635180920807</c:v>
                </c:pt>
                <c:pt idx="12463">
                  <c:v>0.92787368544566506</c:v>
                </c:pt>
                <c:pt idx="12464">
                  <c:v>0.92788101908212206</c:v>
                </c:pt>
                <c:pt idx="12465">
                  <c:v>0.92788835271857906</c:v>
                </c:pt>
                <c:pt idx="12466">
                  <c:v>0.92789568635503605</c:v>
                </c:pt>
                <c:pt idx="12467">
                  <c:v>0.92790301999149294</c:v>
                </c:pt>
                <c:pt idx="12468">
                  <c:v>0.92791035362794994</c:v>
                </c:pt>
                <c:pt idx="12469">
                  <c:v>0.92791768726440693</c:v>
                </c:pt>
                <c:pt idx="12470">
                  <c:v>0.92792502090086393</c:v>
                </c:pt>
                <c:pt idx="12471">
                  <c:v>0.92793235453732092</c:v>
                </c:pt>
                <c:pt idx="12472">
                  <c:v>0.92793968817377781</c:v>
                </c:pt>
                <c:pt idx="12473">
                  <c:v>0.92794702181023481</c:v>
                </c:pt>
                <c:pt idx="12474">
                  <c:v>0.9279543554466918</c:v>
                </c:pt>
                <c:pt idx="12475">
                  <c:v>0.9279616890831488</c:v>
                </c:pt>
                <c:pt idx="12476">
                  <c:v>0.9279690227196058</c:v>
                </c:pt>
                <c:pt idx="12477">
                  <c:v>0.92797635635606268</c:v>
                </c:pt>
                <c:pt idx="12478">
                  <c:v>0.92798368999251968</c:v>
                </c:pt>
                <c:pt idx="12479">
                  <c:v>0.92799102362897667</c:v>
                </c:pt>
                <c:pt idx="12480">
                  <c:v>0.92799835726543367</c:v>
                </c:pt>
                <c:pt idx="12481">
                  <c:v>0.92800569090189056</c:v>
                </c:pt>
                <c:pt idx="12482">
                  <c:v>0.92801302453834755</c:v>
                </c:pt>
                <c:pt idx="12483">
                  <c:v>0.92802035817480455</c:v>
                </c:pt>
                <c:pt idx="12484">
                  <c:v>0.92802769181126155</c:v>
                </c:pt>
                <c:pt idx="12485">
                  <c:v>0.92803502544771854</c:v>
                </c:pt>
                <c:pt idx="12486">
                  <c:v>0.92804235908417543</c:v>
                </c:pt>
                <c:pt idx="12487">
                  <c:v>0.92804969272063242</c:v>
                </c:pt>
                <c:pt idx="12488">
                  <c:v>0.92805702635708942</c:v>
                </c:pt>
                <c:pt idx="12489">
                  <c:v>0.92806435999354642</c:v>
                </c:pt>
                <c:pt idx="12490">
                  <c:v>0.92807169363000341</c:v>
                </c:pt>
                <c:pt idx="12491">
                  <c:v>0.9280790272664603</c:v>
                </c:pt>
                <c:pt idx="12492">
                  <c:v>0.9280863609029173</c:v>
                </c:pt>
                <c:pt idx="12493">
                  <c:v>0.92809369453937429</c:v>
                </c:pt>
                <c:pt idx="12494">
                  <c:v>0.92810102817583129</c:v>
                </c:pt>
                <c:pt idx="12495">
                  <c:v>0.92810836181228829</c:v>
                </c:pt>
                <c:pt idx="12496">
                  <c:v>0.92811569544874517</c:v>
                </c:pt>
                <c:pt idx="12497">
                  <c:v>0.92812302908520217</c:v>
                </c:pt>
                <c:pt idx="12498">
                  <c:v>0.92813036272165916</c:v>
                </c:pt>
                <c:pt idx="12499">
                  <c:v>0.92813769635811616</c:v>
                </c:pt>
                <c:pt idx="12500">
                  <c:v>0.92814502999457316</c:v>
                </c:pt>
                <c:pt idx="12501">
                  <c:v>0.92815236363103004</c:v>
                </c:pt>
                <c:pt idx="12502">
                  <c:v>0.92815969726748704</c:v>
                </c:pt>
                <c:pt idx="12503">
                  <c:v>0.92816703090394403</c:v>
                </c:pt>
                <c:pt idx="12504">
                  <c:v>0.92817436454040103</c:v>
                </c:pt>
                <c:pt idx="12505">
                  <c:v>0.92818169817685803</c:v>
                </c:pt>
                <c:pt idx="12506">
                  <c:v>0.92818903181331491</c:v>
                </c:pt>
                <c:pt idx="12507">
                  <c:v>0.92819636544977191</c:v>
                </c:pt>
                <c:pt idx="12508">
                  <c:v>0.92820369908622891</c:v>
                </c:pt>
                <c:pt idx="12509">
                  <c:v>0.9282110327226859</c:v>
                </c:pt>
                <c:pt idx="12510">
                  <c:v>0.9282183663591429</c:v>
                </c:pt>
                <c:pt idx="12511">
                  <c:v>0.92822569999559978</c:v>
                </c:pt>
                <c:pt idx="12512">
                  <c:v>0.92823303363205678</c:v>
                </c:pt>
                <c:pt idx="12513">
                  <c:v>0.92824036726851378</c:v>
                </c:pt>
                <c:pt idx="12514">
                  <c:v>0.92824770090497077</c:v>
                </c:pt>
                <c:pt idx="12515">
                  <c:v>0.92825503454142766</c:v>
                </c:pt>
                <c:pt idx="12516">
                  <c:v>0.92826236817788466</c:v>
                </c:pt>
                <c:pt idx="12517">
                  <c:v>0.92826970181434165</c:v>
                </c:pt>
                <c:pt idx="12518">
                  <c:v>0.92827703545079865</c:v>
                </c:pt>
                <c:pt idx="12519">
                  <c:v>0.92828436908725565</c:v>
                </c:pt>
                <c:pt idx="12520">
                  <c:v>0.92829170272371253</c:v>
                </c:pt>
                <c:pt idx="12521">
                  <c:v>0.92829903636016953</c:v>
                </c:pt>
                <c:pt idx="12522">
                  <c:v>0.92830636999662652</c:v>
                </c:pt>
                <c:pt idx="12523">
                  <c:v>0.92831370363308352</c:v>
                </c:pt>
                <c:pt idx="12524">
                  <c:v>0.92832103726954052</c:v>
                </c:pt>
                <c:pt idx="12525">
                  <c:v>0.9283283709059974</c:v>
                </c:pt>
                <c:pt idx="12526">
                  <c:v>0.9283357045424544</c:v>
                </c:pt>
                <c:pt idx="12527">
                  <c:v>0.92834303817891139</c:v>
                </c:pt>
                <c:pt idx="12528">
                  <c:v>0.92835037181536839</c:v>
                </c:pt>
                <c:pt idx="12529">
                  <c:v>0.92835770545182539</c:v>
                </c:pt>
                <c:pt idx="12530">
                  <c:v>0.92836503908828227</c:v>
                </c:pt>
                <c:pt idx="12531">
                  <c:v>0.92837237272473927</c:v>
                </c:pt>
                <c:pt idx="12532">
                  <c:v>0.92837970636119627</c:v>
                </c:pt>
                <c:pt idx="12533">
                  <c:v>0.92838703999765326</c:v>
                </c:pt>
                <c:pt idx="12534">
                  <c:v>0.92839437363411026</c:v>
                </c:pt>
                <c:pt idx="12535">
                  <c:v>0.92840170727056714</c:v>
                </c:pt>
                <c:pt idx="12536">
                  <c:v>0.92840904090702414</c:v>
                </c:pt>
                <c:pt idx="12537">
                  <c:v>0.92841637454348114</c:v>
                </c:pt>
                <c:pt idx="12538">
                  <c:v>0.92842370817993813</c:v>
                </c:pt>
                <c:pt idx="12539">
                  <c:v>0.92843104181639513</c:v>
                </c:pt>
                <c:pt idx="12540">
                  <c:v>0.92843837545285202</c:v>
                </c:pt>
                <c:pt idx="12541">
                  <c:v>0.92844570908930901</c:v>
                </c:pt>
                <c:pt idx="12542">
                  <c:v>0.92845304272576601</c:v>
                </c:pt>
                <c:pt idx="12543">
                  <c:v>0.92846037636222301</c:v>
                </c:pt>
                <c:pt idx="12544">
                  <c:v>0.92846770999867989</c:v>
                </c:pt>
                <c:pt idx="12545">
                  <c:v>0.92847504363513689</c:v>
                </c:pt>
                <c:pt idx="12546">
                  <c:v>0.92848237727159388</c:v>
                </c:pt>
                <c:pt idx="12547">
                  <c:v>0.92848971090805088</c:v>
                </c:pt>
                <c:pt idx="12548">
                  <c:v>0.92849704454450788</c:v>
                </c:pt>
                <c:pt idx="12549">
                  <c:v>0.92850437818096476</c:v>
                </c:pt>
                <c:pt idx="12550">
                  <c:v>0.92851171181742176</c:v>
                </c:pt>
                <c:pt idx="12551">
                  <c:v>0.92851904545387876</c:v>
                </c:pt>
                <c:pt idx="12552">
                  <c:v>0.92852637909033575</c:v>
                </c:pt>
                <c:pt idx="12553">
                  <c:v>0.92853371272679275</c:v>
                </c:pt>
                <c:pt idx="12554">
                  <c:v>0.92854104636324963</c:v>
                </c:pt>
                <c:pt idx="12555">
                  <c:v>0.92854837999970663</c:v>
                </c:pt>
                <c:pt idx="12556">
                  <c:v>0.92855571363616363</c:v>
                </c:pt>
                <c:pt idx="12557">
                  <c:v>0.92856304727262062</c:v>
                </c:pt>
                <c:pt idx="12558">
                  <c:v>0.92857038090907762</c:v>
                </c:pt>
                <c:pt idx="12559">
                  <c:v>0.9285777145455345</c:v>
                </c:pt>
                <c:pt idx="12560">
                  <c:v>0.9285850481819915</c:v>
                </c:pt>
                <c:pt idx="12561">
                  <c:v>0.9285923818184485</c:v>
                </c:pt>
                <c:pt idx="12562">
                  <c:v>0.92859971545490549</c:v>
                </c:pt>
                <c:pt idx="12563">
                  <c:v>0.92860704909136249</c:v>
                </c:pt>
                <c:pt idx="12564">
                  <c:v>0.92861438272781938</c:v>
                </c:pt>
                <c:pt idx="12565">
                  <c:v>0.92862171636427637</c:v>
                </c:pt>
                <c:pt idx="12566">
                  <c:v>0.92862905000073337</c:v>
                </c:pt>
                <c:pt idx="12567">
                  <c:v>0.92863638363719037</c:v>
                </c:pt>
                <c:pt idx="12568">
                  <c:v>0.92864371727364736</c:v>
                </c:pt>
                <c:pt idx="12569">
                  <c:v>0.92865105091010425</c:v>
                </c:pt>
                <c:pt idx="12570">
                  <c:v>0.92865838454656124</c:v>
                </c:pt>
                <c:pt idx="12571">
                  <c:v>0.92866571818301824</c:v>
                </c:pt>
                <c:pt idx="12572">
                  <c:v>0.92867305181947524</c:v>
                </c:pt>
                <c:pt idx="12573">
                  <c:v>0.92868038545593223</c:v>
                </c:pt>
                <c:pt idx="12574">
                  <c:v>0.92868771909238912</c:v>
                </c:pt>
                <c:pt idx="12575">
                  <c:v>0.92869505272884612</c:v>
                </c:pt>
                <c:pt idx="12576">
                  <c:v>0.92870238636530311</c:v>
                </c:pt>
                <c:pt idx="12577">
                  <c:v>0.92870972000176011</c:v>
                </c:pt>
                <c:pt idx="12578">
                  <c:v>0.92871705363821699</c:v>
                </c:pt>
                <c:pt idx="12579">
                  <c:v>0.92872438727467399</c:v>
                </c:pt>
                <c:pt idx="12580">
                  <c:v>0.92873172091113099</c:v>
                </c:pt>
                <c:pt idx="12581">
                  <c:v>0.92873905454758798</c:v>
                </c:pt>
                <c:pt idx="12582">
                  <c:v>0.92874638818404498</c:v>
                </c:pt>
                <c:pt idx="12583">
                  <c:v>0.92875372182050187</c:v>
                </c:pt>
                <c:pt idx="12584">
                  <c:v>0.92876105545695886</c:v>
                </c:pt>
                <c:pt idx="12585">
                  <c:v>0.92876838909341586</c:v>
                </c:pt>
                <c:pt idx="12586">
                  <c:v>0.92877572272987285</c:v>
                </c:pt>
                <c:pt idx="12587">
                  <c:v>0.92878305636632985</c:v>
                </c:pt>
                <c:pt idx="12588">
                  <c:v>0.92879039000278674</c:v>
                </c:pt>
                <c:pt idx="12589">
                  <c:v>0.92879772363924373</c:v>
                </c:pt>
                <c:pt idx="12590">
                  <c:v>0.92880505727570073</c:v>
                </c:pt>
                <c:pt idx="12591">
                  <c:v>0.92881239091215773</c:v>
                </c:pt>
                <c:pt idx="12592">
                  <c:v>0.92881972454861472</c:v>
                </c:pt>
                <c:pt idx="12593">
                  <c:v>0.92882705818507161</c:v>
                </c:pt>
                <c:pt idx="12594">
                  <c:v>0.9288343918215286</c:v>
                </c:pt>
                <c:pt idx="12595">
                  <c:v>0.9288417254579856</c:v>
                </c:pt>
                <c:pt idx="12596">
                  <c:v>0.9288490590944426</c:v>
                </c:pt>
                <c:pt idx="12597">
                  <c:v>0.92885639273089959</c:v>
                </c:pt>
                <c:pt idx="12598">
                  <c:v>0.92886372636735648</c:v>
                </c:pt>
                <c:pt idx="12599">
                  <c:v>0.92887106000381348</c:v>
                </c:pt>
                <c:pt idx="12600">
                  <c:v>0.92887839364027047</c:v>
                </c:pt>
                <c:pt idx="12601">
                  <c:v>0.92888572727672747</c:v>
                </c:pt>
                <c:pt idx="12602">
                  <c:v>0.92889306091318447</c:v>
                </c:pt>
                <c:pt idx="12603">
                  <c:v>0.92890039454964135</c:v>
                </c:pt>
                <c:pt idx="12604">
                  <c:v>0.92890772818609835</c:v>
                </c:pt>
                <c:pt idx="12605">
                  <c:v>0.92891506182255534</c:v>
                </c:pt>
                <c:pt idx="12606">
                  <c:v>0.92892239545901234</c:v>
                </c:pt>
                <c:pt idx="12607">
                  <c:v>0.92892972909546923</c:v>
                </c:pt>
                <c:pt idx="12608">
                  <c:v>0.92893706273192622</c:v>
                </c:pt>
                <c:pt idx="12609">
                  <c:v>0.92894439636838322</c:v>
                </c:pt>
                <c:pt idx="12610">
                  <c:v>0.92895173000484021</c:v>
                </c:pt>
                <c:pt idx="12611">
                  <c:v>0.92895906364129721</c:v>
                </c:pt>
                <c:pt idx="12612">
                  <c:v>0.9289663972777541</c:v>
                </c:pt>
                <c:pt idx="12613">
                  <c:v>0.92897373091421109</c:v>
                </c:pt>
                <c:pt idx="12614">
                  <c:v>0.92898106455066809</c:v>
                </c:pt>
                <c:pt idx="12615">
                  <c:v>0.92898839818712509</c:v>
                </c:pt>
                <c:pt idx="12616">
                  <c:v>0.92899573182358208</c:v>
                </c:pt>
                <c:pt idx="12617">
                  <c:v>0.92900306546003897</c:v>
                </c:pt>
                <c:pt idx="12618">
                  <c:v>0.92901039909649596</c:v>
                </c:pt>
                <c:pt idx="12619">
                  <c:v>0.92901773273295296</c:v>
                </c:pt>
                <c:pt idx="12620">
                  <c:v>0.92902506636940996</c:v>
                </c:pt>
                <c:pt idx="12621">
                  <c:v>0.92903240000586695</c:v>
                </c:pt>
                <c:pt idx="12622">
                  <c:v>0.92903973364232384</c:v>
                </c:pt>
                <c:pt idx="12623">
                  <c:v>0.92904706727878084</c:v>
                </c:pt>
                <c:pt idx="12624">
                  <c:v>0.92905440091523783</c:v>
                </c:pt>
                <c:pt idx="12625">
                  <c:v>0.92906173455169483</c:v>
                </c:pt>
                <c:pt idx="12626">
                  <c:v>0.92906906818815183</c:v>
                </c:pt>
                <c:pt idx="12627">
                  <c:v>0.92907640182460871</c:v>
                </c:pt>
                <c:pt idx="12628">
                  <c:v>0.92908373546106571</c:v>
                </c:pt>
                <c:pt idx="12629">
                  <c:v>0.9290910690975227</c:v>
                </c:pt>
                <c:pt idx="12630">
                  <c:v>0.9290984027339797</c:v>
                </c:pt>
                <c:pt idx="12631">
                  <c:v>0.9291057363704367</c:v>
                </c:pt>
                <c:pt idx="12632">
                  <c:v>0.92911307000689358</c:v>
                </c:pt>
                <c:pt idx="12633">
                  <c:v>0.92912040364335058</c:v>
                </c:pt>
                <c:pt idx="12634">
                  <c:v>0.92912773727980758</c:v>
                </c:pt>
                <c:pt idx="12635">
                  <c:v>0.92913507091626457</c:v>
                </c:pt>
                <c:pt idx="12636">
                  <c:v>0.92914240455272146</c:v>
                </c:pt>
                <c:pt idx="12637">
                  <c:v>0.92914973818917845</c:v>
                </c:pt>
                <c:pt idx="12638">
                  <c:v>0.92915707182563545</c:v>
                </c:pt>
                <c:pt idx="12639">
                  <c:v>0.92916440546209245</c:v>
                </c:pt>
                <c:pt idx="12640">
                  <c:v>0.92917173909854944</c:v>
                </c:pt>
                <c:pt idx="12641">
                  <c:v>0.92917907273500633</c:v>
                </c:pt>
                <c:pt idx="12642">
                  <c:v>0.92918640637146332</c:v>
                </c:pt>
                <c:pt idx="12643">
                  <c:v>0.92919374000792032</c:v>
                </c:pt>
                <c:pt idx="12644">
                  <c:v>0.92920107364437732</c:v>
                </c:pt>
                <c:pt idx="12645">
                  <c:v>0.92920840728083431</c:v>
                </c:pt>
                <c:pt idx="12646">
                  <c:v>0.9292157409172912</c:v>
                </c:pt>
                <c:pt idx="12647">
                  <c:v>0.9292230745537482</c:v>
                </c:pt>
                <c:pt idx="12648">
                  <c:v>0.92923040819020519</c:v>
                </c:pt>
                <c:pt idx="12649">
                  <c:v>0.92923774182666219</c:v>
                </c:pt>
                <c:pt idx="12650">
                  <c:v>0.92924507546311919</c:v>
                </c:pt>
                <c:pt idx="12651">
                  <c:v>0.92925240909957607</c:v>
                </c:pt>
                <c:pt idx="12652">
                  <c:v>0.92925974273603307</c:v>
                </c:pt>
                <c:pt idx="12653">
                  <c:v>0.92926707637249006</c:v>
                </c:pt>
                <c:pt idx="12654">
                  <c:v>0.92927441000894706</c:v>
                </c:pt>
                <c:pt idx="12655">
                  <c:v>0.92928174364540406</c:v>
                </c:pt>
                <c:pt idx="12656">
                  <c:v>0.92928907728186094</c:v>
                </c:pt>
                <c:pt idx="12657">
                  <c:v>0.92929641091831794</c:v>
                </c:pt>
                <c:pt idx="12658">
                  <c:v>0.92930374455477494</c:v>
                </c:pt>
                <c:pt idx="12659">
                  <c:v>0.92931107819123193</c:v>
                </c:pt>
                <c:pt idx="12660">
                  <c:v>0.92931841182768893</c:v>
                </c:pt>
                <c:pt idx="12661">
                  <c:v>0.92932574546414581</c:v>
                </c:pt>
                <c:pt idx="12662">
                  <c:v>0.92933307910060281</c:v>
                </c:pt>
                <c:pt idx="12663">
                  <c:v>0.92934041273705981</c:v>
                </c:pt>
                <c:pt idx="12664">
                  <c:v>0.9293477463735168</c:v>
                </c:pt>
                <c:pt idx="12665">
                  <c:v>0.9293550800099738</c:v>
                </c:pt>
                <c:pt idx="12666">
                  <c:v>0.92936241364643069</c:v>
                </c:pt>
                <c:pt idx="12667">
                  <c:v>0.92936974728288768</c:v>
                </c:pt>
                <c:pt idx="12668">
                  <c:v>0.92937708091934468</c:v>
                </c:pt>
                <c:pt idx="12669">
                  <c:v>0.92938441455580167</c:v>
                </c:pt>
                <c:pt idx="12670">
                  <c:v>0.92939174819225856</c:v>
                </c:pt>
                <c:pt idx="12671">
                  <c:v>0.92939908182871556</c:v>
                </c:pt>
                <c:pt idx="12672">
                  <c:v>0.92940641546517255</c:v>
                </c:pt>
                <c:pt idx="12673">
                  <c:v>0.92941374910162955</c:v>
                </c:pt>
                <c:pt idx="12674">
                  <c:v>0.92942108273808655</c:v>
                </c:pt>
                <c:pt idx="12675">
                  <c:v>0.92942841637454343</c:v>
                </c:pt>
                <c:pt idx="12676">
                  <c:v>0.92943575001100043</c:v>
                </c:pt>
                <c:pt idx="12677">
                  <c:v>0.92944308364745742</c:v>
                </c:pt>
                <c:pt idx="12678">
                  <c:v>0.92945041728391442</c:v>
                </c:pt>
                <c:pt idx="12679">
                  <c:v>0.92945775092037142</c:v>
                </c:pt>
                <c:pt idx="12680">
                  <c:v>0.9294650845568283</c:v>
                </c:pt>
                <c:pt idx="12681">
                  <c:v>0.9294724181932853</c:v>
                </c:pt>
                <c:pt idx="12682">
                  <c:v>0.9294797518297423</c:v>
                </c:pt>
                <c:pt idx="12683">
                  <c:v>0.92948708546619929</c:v>
                </c:pt>
                <c:pt idx="12684">
                  <c:v>0.92949441910265629</c:v>
                </c:pt>
                <c:pt idx="12685">
                  <c:v>0.92950175273911317</c:v>
                </c:pt>
                <c:pt idx="12686">
                  <c:v>0.92950908637557017</c:v>
                </c:pt>
                <c:pt idx="12687">
                  <c:v>0.92951642001202717</c:v>
                </c:pt>
                <c:pt idx="12688">
                  <c:v>0.92952375364848416</c:v>
                </c:pt>
                <c:pt idx="12689">
                  <c:v>0.92953108728494116</c:v>
                </c:pt>
                <c:pt idx="12690">
                  <c:v>0.92953842092139805</c:v>
                </c:pt>
                <c:pt idx="12691">
                  <c:v>0.92954575455785504</c:v>
                </c:pt>
                <c:pt idx="12692">
                  <c:v>0.92955308819431204</c:v>
                </c:pt>
                <c:pt idx="12693">
                  <c:v>0.92956042183076903</c:v>
                </c:pt>
                <c:pt idx="12694">
                  <c:v>0.92956775546722603</c:v>
                </c:pt>
                <c:pt idx="12695">
                  <c:v>0.92957508910368292</c:v>
                </c:pt>
                <c:pt idx="12696">
                  <c:v>0.92958242274013991</c:v>
                </c:pt>
                <c:pt idx="12697">
                  <c:v>0.92958975637659691</c:v>
                </c:pt>
                <c:pt idx="12698">
                  <c:v>0.92959709001305391</c:v>
                </c:pt>
                <c:pt idx="12699">
                  <c:v>0.92960442364951079</c:v>
                </c:pt>
                <c:pt idx="12700">
                  <c:v>0.92961175728596779</c:v>
                </c:pt>
                <c:pt idx="12701">
                  <c:v>0.92961909092242478</c:v>
                </c:pt>
                <c:pt idx="12702">
                  <c:v>0.92962642455888178</c:v>
                </c:pt>
                <c:pt idx="12703">
                  <c:v>0.92963375819533878</c:v>
                </c:pt>
                <c:pt idx="12704">
                  <c:v>0.92964109183179566</c:v>
                </c:pt>
                <c:pt idx="12705">
                  <c:v>0.92964842546825266</c:v>
                </c:pt>
                <c:pt idx="12706">
                  <c:v>0.92965575910470966</c:v>
                </c:pt>
                <c:pt idx="12707">
                  <c:v>0.92966309274116665</c:v>
                </c:pt>
                <c:pt idx="12708">
                  <c:v>0.92967042637762365</c:v>
                </c:pt>
                <c:pt idx="12709">
                  <c:v>0.92967776001408053</c:v>
                </c:pt>
                <c:pt idx="12710">
                  <c:v>0.92968509365053753</c:v>
                </c:pt>
                <c:pt idx="12711">
                  <c:v>0.92969242728699453</c:v>
                </c:pt>
                <c:pt idx="12712">
                  <c:v>0.92969976092345152</c:v>
                </c:pt>
                <c:pt idx="12713">
                  <c:v>0.92970709455990852</c:v>
                </c:pt>
                <c:pt idx="12714">
                  <c:v>0.92971442819636541</c:v>
                </c:pt>
                <c:pt idx="12715">
                  <c:v>0.9297217618328224</c:v>
                </c:pt>
                <c:pt idx="12716">
                  <c:v>0.9297290954692794</c:v>
                </c:pt>
                <c:pt idx="12717">
                  <c:v>0.92973642910573639</c:v>
                </c:pt>
                <c:pt idx="12718">
                  <c:v>0.92974376274219339</c:v>
                </c:pt>
                <c:pt idx="12719">
                  <c:v>0.92975109637865028</c:v>
                </c:pt>
                <c:pt idx="12720">
                  <c:v>0.92975843001510727</c:v>
                </c:pt>
                <c:pt idx="12721">
                  <c:v>0.92976576365156427</c:v>
                </c:pt>
                <c:pt idx="12722">
                  <c:v>0.92977309728802127</c:v>
                </c:pt>
                <c:pt idx="12723">
                  <c:v>0.92978043092447826</c:v>
                </c:pt>
                <c:pt idx="12724">
                  <c:v>0.92978776456093515</c:v>
                </c:pt>
                <c:pt idx="12725">
                  <c:v>0.92979509819739214</c:v>
                </c:pt>
                <c:pt idx="12726">
                  <c:v>0.92980243183384914</c:v>
                </c:pt>
                <c:pt idx="12727">
                  <c:v>0.92980976547030614</c:v>
                </c:pt>
                <c:pt idx="12728">
                  <c:v>0.92981709910676313</c:v>
                </c:pt>
                <c:pt idx="12729">
                  <c:v>0.92982443274322002</c:v>
                </c:pt>
                <c:pt idx="12730">
                  <c:v>0.92983176637967702</c:v>
                </c:pt>
                <c:pt idx="12731">
                  <c:v>0.92983910001613401</c:v>
                </c:pt>
                <c:pt idx="12732">
                  <c:v>0.92984643365259101</c:v>
                </c:pt>
                <c:pt idx="12733">
                  <c:v>0.92985376728904789</c:v>
                </c:pt>
                <c:pt idx="12734">
                  <c:v>0.92986110092550489</c:v>
                </c:pt>
                <c:pt idx="12735">
                  <c:v>0.92986843456196189</c:v>
                </c:pt>
                <c:pt idx="12736">
                  <c:v>0.92987576819841888</c:v>
                </c:pt>
                <c:pt idx="12737">
                  <c:v>0.92988310183487588</c:v>
                </c:pt>
                <c:pt idx="12738">
                  <c:v>0.92989043547133277</c:v>
                </c:pt>
                <c:pt idx="12739">
                  <c:v>0.92989776910778976</c:v>
                </c:pt>
                <c:pt idx="12740">
                  <c:v>0.92990510274424676</c:v>
                </c:pt>
                <c:pt idx="12741">
                  <c:v>0.92991243638070376</c:v>
                </c:pt>
                <c:pt idx="12742">
                  <c:v>0.92991977001716075</c:v>
                </c:pt>
                <c:pt idx="12743">
                  <c:v>0.92992710365361764</c:v>
                </c:pt>
                <c:pt idx="12744">
                  <c:v>0.92993443729007463</c:v>
                </c:pt>
                <c:pt idx="12745">
                  <c:v>0.92994177092653163</c:v>
                </c:pt>
                <c:pt idx="12746">
                  <c:v>0.92994910456298863</c:v>
                </c:pt>
                <c:pt idx="12747">
                  <c:v>0.92995643819944562</c:v>
                </c:pt>
                <c:pt idx="12748">
                  <c:v>0.92996377183590251</c:v>
                </c:pt>
                <c:pt idx="12749">
                  <c:v>0.9299711054723595</c:v>
                </c:pt>
                <c:pt idx="12750">
                  <c:v>0.9299784391088165</c:v>
                </c:pt>
                <c:pt idx="12751">
                  <c:v>0.9299857727452735</c:v>
                </c:pt>
                <c:pt idx="12752">
                  <c:v>0.92999310638173049</c:v>
                </c:pt>
                <c:pt idx="12753">
                  <c:v>0.93000044001818738</c:v>
                </c:pt>
                <c:pt idx="12754">
                  <c:v>0.93000777365464438</c:v>
                </c:pt>
                <c:pt idx="12755">
                  <c:v>0.93001510729110137</c:v>
                </c:pt>
                <c:pt idx="12756">
                  <c:v>0.93002244092755837</c:v>
                </c:pt>
                <c:pt idx="12757">
                  <c:v>0.93002977456401537</c:v>
                </c:pt>
                <c:pt idx="12758">
                  <c:v>0.93003710820047225</c:v>
                </c:pt>
                <c:pt idx="12759">
                  <c:v>0.93004444183692925</c:v>
                </c:pt>
                <c:pt idx="12760">
                  <c:v>0.93005177547338624</c:v>
                </c:pt>
                <c:pt idx="12761">
                  <c:v>0.93005910910984324</c:v>
                </c:pt>
                <c:pt idx="12762">
                  <c:v>0.93006644274630013</c:v>
                </c:pt>
                <c:pt idx="12763">
                  <c:v>0.93007377638275712</c:v>
                </c:pt>
                <c:pt idx="12764">
                  <c:v>0.93008111001921412</c:v>
                </c:pt>
                <c:pt idx="12765">
                  <c:v>0.93008844365567112</c:v>
                </c:pt>
                <c:pt idx="12766">
                  <c:v>0.93009577729212811</c:v>
                </c:pt>
                <c:pt idx="12767">
                  <c:v>0.930103110928585</c:v>
                </c:pt>
                <c:pt idx="12768">
                  <c:v>0.93011044456504199</c:v>
                </c:pt>
                <c:pt idx="12769">
                  <c:v>0.93011777820149899</c:v>
                </c:pt>
                <c:pt idx="12770">
                  <c:v>0.93012511183795599</c:v>
                </c:pt>
                <c:pt idx="12771">
                  <c:v>0.93013244547441298</c:v>
                </c:pt>
                <c:pt idx="12772">
                  <c:v>0.93013977911086987</c:v>
                </c:pt>
                <c:pt idx="12773">
                  <c:v>0.93014711274732687</c:v>
                </c:pt>
                <c:pt idx="12774">
                  <c:v>0.93015444638378386</c:v>
                </c:pt>
                <c:pt idx="12775">
                  <c:v>0.93016178002024086</c:v>
                </c:pt>
                <c:pt idx="12776">
                  <c:v>0.93016911365669785</c:v>
                </c:pt>
                <c:pt idx="12777">
                  <c:v>0.93017644729315474</c:v>
                </c:pt>
                <c:pt idx="12778">
                  <c:v>0.93018378092961174</c:v>
                </c:pt>
                <c:pt idx="12779">
                  <c:v>0.93019111456606873</c:v>
                </c:pt>
                <c:pt idx="12780">
                  <c:v>0.93019844820252573</c:v>
                </c:pt>
                <c:pt idx="12781">
                  <c:v>0.93020578183898273</c:v>
                </c:pt>
                <c:pt idx="12782">
                  <c:v>0.93021311547543961</c:v>
                </c:pt>
                <c:pt idx="12783">
                  <c:v>0.93022044911189661</c:v>
                </c:pt>
                <c:pt idx="12784">
                  <c:v>0.9302277827483536</c:v>
                </c:pt>
                <c:pt idx="12785">
                  <c:v>0.9302351163848106</c:v>
                </c:pt>
                <c:pt idx="12786">
                  <c:v>0.9302424500212676</c:v>
                </c:pt>
                <c:pt idx="12787">
                  <c:v>0.93024978365772448</c:v>
                </c:pt>
                <c:pt idx="12788">
                  <c:v>0.93025711729418148</c:v>
                </c:pt>
                <c:pt idx="12789">
                  <c:v>0.93026445093063848</c:v>
                </c:pt>
                <c:pt idx="12790">
                  <c:v>0.93027178456709547</c:v>
                </c:pt>
                <c:pt idx="12791">
                  <c:v>0.93027911820355247</c:v>
                </c:pt>
                <c:pt idx="12792">
                  <c:v>0.93028645184000935</c:v>
                </c:pt>
                <c:pt idx="12793">
                  <c:v>0.93029378547646635</c:v>
                </c:pt>
                <c:pt idx="12794">
                  <c:v>0.93030111911292335</c:v>
                </c:pt>
                <c:pt idx="12795">
                  <c:v>0.93030845274938034</c:v>
                </c:pt>
                <c:pt idx="12796">
                  <c:v>0.93031578638583723</c:v>
                </c:pt>
                <c:pt idx="12797">
                  <c:v>0.93032312002229423</c:v>
                </c:pt>
                <c:pt idx="12798">
                  <c:v>0.93033045365875122</c:v>
                </c:pt>
                <c:pt idx="12799">
                  <c:v>0.93033778729520822</c:v>
                </c:pt>
                <c:pt idx="12800">
                  <c:v>0.93034512093166521</c:v>
                </c:pt>
                <c:pt idx="12801">
                  <c:v>0.9303524545681221</c:v>
                </c:pt>
                <c:pt idx="12802">
                  <c:v>0.9303597882045791</c:v>
                </c:pt>
                <c:pt idx="12803">
                  <c:v>0.93036712184103609</c:v>
                </c:pt>
                <c:pt idx="12804">
                  <c:v>0.93037445547749309</c:v>
                </c:pt>
                <c:pt idx="12805">
                  <c:v>0.93038178911395009</c:v>
                </c:pt>
                <c:pt idx="12806">
                  <c:v>0.93038912275040697</c:v>
                </c:pt>
                <c:pt idx="12807">
                  <c:v>0.93039645638686397</c:v>
                </c:pt>
                <c:pt idx="12808">
                  <c:v>0.93040379002332096</c:v>
                </c:pt>
                <c:pt idx="12809">
                  <c:v>0.93041112365977796</c:v>
                </c:pt>
                <c:pt idx="12810">
                  <c:v>0.93041845729623496</c:v>
                </c:pt>
                <c:pt idx="12811">
                  <c:v>0.93042579093269184</c:v>
                </c:pt>
                <c:pt idx="12812">
                  <c:v>0.93043312456914884</c:v>
                </c:pt>
                <c:pt idx="12813">
                  <c:v>0.93044045820560584</c:v>
                </c:pt>
                <c:pt idx="12814">
                  <c:v>0.93044779184206283</c:v>
                </c:pt>
                <c:pt idx="12815">
                  <c:v>0.93045512547851983</c:v>
                </c:pt>
                <c:pt idx="12816">
                  <c:v>0.93046245911497671</c:v>
                </c:pt>
                <c:pt idx="12817">
                  <c:v>0.93046979275143371</c:v>
                </c:pt>
                <c:pt idx="12818">
                  <c:v>0.93047712638789071</c:v>
                </c:pt>
                <c:pt idx="12819">
                  <c:v>0.9304844600243477</c:v>
                </c:pt>
                <c:pt idx="12820">
                  <c:v>0.9304917936608047</c:v>
                </c:pt>
                <c:pt idx="12821">
                  <c:v>0.93049912729726159</c:v>
                </c:pt>
                <c:pt idx="12822">
                  <c:v>0.93050646093371858</c:v>
                </c:pt>
                <c:pt idx="12823">
                  <c:v>0.93051379457017558</c:v>
                </c:pt>
                <c:pt idx="12824">
                  <c:v>0.93052112820663258</c:v>
                </c:pt>
                <c:pt idx="12825">
                  <c:v>0.93052846184308946</c:v>
                </c:pt>
                <c:pt idx="12826">
                  <c:v>0.93053579547954646</c:v>
                </c:pt>
                <c:pt idx="12827">
                  <c:v>0.93054312911600345</c:v>
                </c:pt>
                <c:pt idx="12828">
                  <c:v>0.93055046275246045</c:v>
                </c:pt>
                <c:pt idx="12829">
                  <c:v>0.93055779638891745</c:v>
                </c:pt>
                <c:pt idx="12830">
                  <c:v>0.93056513002537433</c:v>
                </c:pt>
                <c:pt idx="12831">
                  <c:v>0.93057246366183133</c:v>
                </c:pt>
                <c:pt idx="12832">
                  <c:v>0.93057979729828832</c:v>
                </c:pt>
                <c:pt idx="12833">
                  <c:v>0.93058713093474532</c:v>
                </c:pt>
                <c:pt idx="12834">
                  <c:v>0.93059446457120232</c:v>
                </c:pt>
                <c:pt idx="12835">
                  <c:v>0.9306017982076592</c:v>
                </c:pt>
                <c:pt idx="12836">
                  <c:v>0.9306091318441162</c:v>
                </c:pt>
                <c:pt idx="12837">
                  <c:v>0.9306164654805732</c:v>
                </c:pt>
                <c:pt idx="12838">
                  <c:v>0.93062379911703019</c:v>
                </c:pt>
                <c:pt idx="12839">
                  <c:v>0.93063113275348719</c:v>
                </c:pt>
                <c:pt idx="12840">
                  <c:v>0.93063846638994407</c:v>
                </c:pt>
                <c:pt idx="12841">
                  <c:v>0.93064580002640107</c:v>
                </c:pt>
                <c:pt idx="12842">
                  <c:v>0.93065313366285807</c:v>
                </c:pt>
                <c:pt idx="12843">
                  <c:v>0.93066046729931506</c:v>
                </c:pt>
                <c:pt idx="12844">
                  <c:v>0.93066780093577206</c:v>
                </c:pt>
                <c:pt idx="12845">
                  <c:v>0.93067513457222895</c:v>
                </c:pt>
                <c:pt idx="12846">
                  <c:v>0.93068246820868594</c:v>
                </c:pt>
                <c:pt idx="12847">
                  <c:v>0.93068980184514294</c:v>
                </c:pt>
                <c:pt idx="12848">
                  <c:v>0.93069713548159994</c:v>
                </c:pt>
                <c:pt idx="12849">
                  <c:v>0.93070446911805693</c:v>
                </c:pt>
                <c:pt idx="12850">
                  <c:v>0.93071180275451382</c:v>
                </c:pt>
                <c:pt idx="12851">
                  <c:v>0.93071913639097081</c:v>
                </c:pt>
                <c:pt idx="12852">
                  <c:v>0.93072647002742781</c:v>
                </c:pt>
                <c:pt idx="12853">
                  <c:v>0.93073380366388481</c:v>
                </c:pt>
                <c:pt idx="12854">
                  <c:v>0.93074113730034169</c:v>
                </c:pt>
                <c:pt idx="12855">
                  <c:v>0.93074847093679869</c:v>
                </c:pt>
                <c:pt idx="12856">
                  <c:v>0.93075580457325569</c:v>
                </c:pt>
                <c:pt idx="12857">
                  <c:v>0.93076313820971268</c:v>
                </c:pt>
                <c:pt idx="12858">
                  <c:v>0.93077047184616968</c:v>
                </c:pt>
                <c:pt idx="12859">
                  <c:v>0.93077780548262656</c:v>
                </c:pt>
                <c:pt idx="12860">
                  <c:v>0.93078513911908356</c:v>
                </c:pt>
                <c:pt idx="12861">
                  <c:v>0.93079247275554056</c:v>
                </c:pt>
                <c:pt idx="12862">
                  <c:v>0.93079980639199755</c:v>
                </c:pt>
                <c:pt idx="12863">
                  <c:v>0.93080714002845455</c:v>
                </c:pt>
                <c:pt idx="12864">
                  <c:v>0.93081447366491143</c:v>
                </c:pt>
                <c:pt idx="12865">
                  <c:v>0.93082180730136843</c:v>
                </c:pt>
                <c:pt idx="12866">
                  <c:v>0.93082914093782543</c:v>
                </c:pt>
                <c:pt idx="12867">
                  <c:v>0.93083647457428242</c:v>
                </c:pt>
                <c:pt idx="12868">
                  <c:v>0.93084380821073942</c:v>
                </c:pt>
                <c:pt idx="12869">
                  <c:v>0.93085114184719631</c:v>
                </c:pt>
                <c:pt idx="12870">
                  <c:v>0.9308584754836533</c:v>
                </c:pt>
                <c:pt idx="12871">
                  <c:v>0.9308658091201103</c:v>
                </c:pt>
                <c:pt idx="12872">
                  <c:v>0.9308731427565673</c:v>
                </c:pt>
                <c:pt idx="12873">
                  <c:v>0.93088047639302429</c:v>
                </c:pt>
                <c:pt idx="12874">
                  <c:v>0.93088781002948118</c:v>
                </c:pt>
                <c:pt idx="12875">
                  <c:v>0.93089514366593817</c:v>
                </c:pt>
                <c:pt idx="12876">
                  <c:v>0.93090247730239517</c:v>
                </c:pt>
                <c:pt idx="12877">
                  <c:v>0.93090981093885217</c:v>
                </c:pt>
                <c:pt idx="12878">
                  <c:v>0.93091714457530916</c:v>
                </c:pt>
                <c:pt idx="12879">
                  <c:v>0.93092447821176605</c:v>
                </c:pt>
                <c:pt idx="12880">
                  <c:v>0.93093181184822305</c:v>
                </c:pt>
                <c:pt idx="12881">
                  <c:v>0.93093914548468004</c:v>
                </c:pt>
                <c:pt idx="12882">
                  <c:v>0.93094647912113704</c:v>
                </c:pt>
                <c:pt idx="12883">
                  <c:v>0.93095381275759403</c:v>
                </c:pt>
                <c:pt idx="12884">
                  <c:v>0.93096114639405092</c:v>
                </c:pt>
                <c:pt idx="12885">
                  <c:v>0.93096848003050792</c:v>
                </c:pt>
                <c:pt idx="12886">
                  <c:v>0.93097581366696491</c:v>
                </c:pt>
                <c:pt idx="12887">
                  <c:v>0.93098314730342191</c:v>
                </c:pt>
                <c:pt idx="12888">
                  <c:v>0.9309904809398788</c:v>
                </c:pt>
                <c:pt idx="12889">
                  <c:v>0.93099781457633579</c:v>
                </c:pt>
                <c:pt idx="12890">
                  <c:v>0.93100514821279279</c:v>
                </c:pt>
                <c:pt idx="12891">
                  <c:v>0.93101248184924978</c:v>
                </c:pt>
                <c:pt idx="12892">
                  <c:v>0.93101981548570678</c:v>
                </c:pt>
                <c:pt idx="12893">
                  <c:v>0.93102714912216367</c:v>
                </c:pt>
                <c:pt idx="12894">
                  <c:v>0.93103448275862066</c:v>
                </c:pt>
                <c:pt idx="12895">
                  <c:v>0.93104181639507766</c:v>
                </c:pt>
                <c:pt idx="12896">
                  <c:v>0.93104915003153466</c:v>
                </c:pt>
                <c:pt idx="12897">
                  <c:v>0.93105648366799165</c:v>
                </c:pt>
                <c:pt idx="12898">
                  <c:v>0.93106381730444854</c:v>
                </c:pt>
                <c:pt idx="12899">
                  <c:v>0.93107115094090553</c:v>
                </c:pt>
                <c:pt idx="12900">
                  <c:v>0.93107848457736253</c:v>
                </c:pt>
                <c:pt idx="12901">
                  <c:v>0.93108581821381953</c:v>
                </c:pt>
                <c:pt idx="12902">
                  <c:v>0.93109315185027652</c:v>
                </c:pt>
                <c:pt idx="12903">
                  <c:v>0.93110048548673341</c:v>
                </c:pt>
                <c:pt idx="12904">
                  <c:v>0.93110781912319041</c:v>
                </c:pt>
                <c:pt idx="12905">
                  <c:v>0.9311151527596474</c:v>
                </c:pt>
                <c:pt idx="12906">
                  <c:v>0.9311224863961044</c:v>
                </c:pt>
                <c:pt idx="12907">
                  <c:v>0.93112982003256139</c:v>
                </c:pt>
                <c:pt idx="12908">
                  <c:v>0.93113715366901828</c:v>
                </c:pt>
                <c:pt idx="12909">
                  <c:v>0.93114448730547528</c:v>
                </c:pt>
                <c:pt idx="12910">
                  <c:v>0.93115182094193227</c:v>
                </c:pt>
                <c:pt idx="12911">
                  <c:v>0.93115915457838927</c:v>
                </c:pt>
                <c:pt idx="12912">
                  <c:v>0.93116648821484627</c:v>
                </c:pt>
                <c:pt idx="12913">
                  <c:v>0.93117382185130315</c:v>
                </c:pt>
                <c:pt idx="12914">
                  <c:v>0.93118115548776015</c:v>
                </c:pt>
                <c:pt idx="12915">
                  <c:v>0.93118848912421714</c:v>
                </c:pt>
                <c:pt idx="12916">
                  <c:v>0.93119582276067414</c:v>
                </c:pt>
                <c:pt idx="12917">
                  <c:v>0.93120315639713103</c:v>
                </c:pt>
                <c:pt idx="12918">
                  <c:v>0.93121049003358802</c:v>
                </c:pt>
                <c:pt idx="12919">
                  <c:v>0.93121782367004502</c:v>
                </c:pt>
                <c:pt idx="12920">
                  <c:v>0.93122515730650202</c:v>
                </c:pt>
                <c:pt idx="12921">
                  <c:v>0.93123249094295901</c:v>
                </c:pt>
                <c:pt idx="12922">
                  <c:v>0.9312398245794159</c:v>
                </c:pt>
                <c:pt idx="12923">
                  <c:v>0.93124715821587289</c:v>
                </c:pt>
                <c:pt idx="12924">
                  <c:v>0.93125449185232989</c:v>
                </c:pt>
                <c:pt idx="12925">
                  <c:v>0.93126182548878689</c:v>
                </c:pt>
                <c:pt idx="12926">
                  <c:v>0.93126915912524388</c:v>
                </c:pt>
                <c:pt idx="12927">
                  <c:v>0.93127649276170077</c:v>
                </c:pt>
                <c:pt idx="12928">
                  <c:v>0.93128382639815777</c:v>
                </c:pt>
                <c:pt idx="12929">
                  <c:v>0.93129116003461476</c:v>
                </c:pt>
                <c:pt idx="12930">
                  <c:v>0.93129849367107176</c:v>
                </c:pt>
                <c:pt idx="12931">
                  <c:v>0.93130582730752876</c:v>
                </c:pt>
                <c:pt idx="12932">
                  <c:v>0.93131316094398564</c:v>
                </c:pt>
                <c:pt idx="12933">
                  <c:v>0.93132049458044264</c:v>
                </c:pt>
                <c:pt idx="12934">
                  <c:v>0.93132782821689963</c:v>
                </c:pt>
                <c:pt idx="12935">
                  <c:v>0.93133516185335663</c:v>
                </c:pt>
                <c:pt idx="12936">
                  <c:v>0.93134249548981363</c:v>
                </c:pt>
                <c:pt idx="12937">
                  <c:v>0.93134982912627051</c:v>
                </c:pt>
                <c:pt idx="12938">
                  <c:v>0.93135716276272751</c:v>
                </c:pt>
                <c:pt idx="12939">
                  <c:v>0.9313644963991845</c:v>
                </c:pt>
                <c:pt idx="12940">
                  <c:v>0.9313718300356415</c:v>
                </c:pt>
                <c:pt idx="12941">
                  <c:v>0.9313791636720985</c:v>
                </c:pt>
                <c:pt idx="12942">
                  <c:v>0.93138649730855538</c:v>
                </c:pt>
                <c:pt idx="12943">
                  <c:v>0.93139383094501238</c:v>
                </c:pt>
                <c:pt idx="12944">
                  <c:v>0.93140116458146938</c:v>
                </c:pt>
                <c:pt idx="12945">
                  <c:v>0.93140849821792637</c:v>
                </c:pt>
                <c:pt idx="12946">
                  <c:v>0.93141583185438337</c:v>
                </c:pt>
                <c:pt idx="12947">
                  <c:v>0.93142316549084025</c:v>
                </c:pt>
                <c:pt idx="12948">
                  <c:v>0.93143049912729725</c:v>
                </c:pt>
                <c:pt idx="12949">
                  <c:v>0.93143783276375425</c:v>
                </c:pt>
                <c:pt idx="12950">
                  <c:v>0.93144516640021124</c:v>
                </c:pt>
                <c:pt idx="12951">
                  <c:v>0.93145250003666813</c:v>
                </c:pt>
                <c:pt idx="12952">
                  <c:v>0.93145983367312513</c:v>
                </c:pt>
                <c:pt idx="12953">
                  <c:v>0.93146716730958212</c:v>
                </c:pt>
                <c:pt idx="12954">
                  <c:v>0.93147450094603912</c:v>
                </c:pt>
                <c:pt idx="12955">
                  <c:v>0.93148183458249612</c:v>
                </c:pt>
                <c:pt idx="12956">
                  <c:v>0.931489168218953</c:v>
                </c:pt>
                <c:pt idx="12957">
                  <c:v>0.93149650185541</c:v>
                </c:pt>
                <c:pt idx="12958">
                  <c:v>0.93150383549186699</c:v>
                </c:pt>
                <c:pt idx="12959">
                  <c:v>0.93151116912832399</c:v>
                </c:pt>
                <c:pt idx="12960">
                  <c:v>0.93151850276478099</c:v>
                </c:pt>
                <c:pt idx="12961">
                  <c:v>0.93152583640123787</c:v>
                </c:pt>
                <c:pt idx="12962">
                  <c:v>0.93153317003769487</c:v>
                </c:pt>
                <c:pt idx="12963">
                  <c:v>0.93154050367415187</c:v>
                </c:pt>
                <c:pt idx="12964">
                  <c:v>0.93154783731060886</c:v>
                </c:pt>
                <c:pt idx="12965">
                  <c:v>0.93155517094706586</c:v>
                </c:pt>
                <c:pt idx="12966">
                  <c:v>0.93156250458352274</c:v>
                </c:pt>
                <c:pt idx="12967">
                  <c:v>0.93156983821997974</c:v>
                </c:pt>
                <c:pt idx="12968">
                  <c:v>0.93157717185643674</c:v>
                </c:pt>
                <c:pt idx="12969">
                  <c:v>0.93158450549289373</c:v>
                </c:pt>
                <c:pt idx="12970">
                  <c:v>0.93159183912935073</c:v>
                </c:pt>
                <c:pt idx="12971">
                  <c:v>0.93159917276580761</c:v>
                </c:pt>
                <c:pt idx="12972">
                  <c:v>0.93160650640226461</c:v>
                </c:pt>
                <c:pt idx="12973">
                  <c:v>0.93161384003872161</c:v>
                </c:pt>
                <c:pt idx="12974">
                  <c:v>0.9316211736751786</c:v>
                </c:pt>
                <c:pt idx="12975">
                  <c:v>0.9316285073116356</c:v>
                </c:pt>
                <c:pt idx="12976">
                  <c:v>0.93163584094809249</c:v>
                </c:pt>
                <c:pt idx="12977">
                  <c:v>0.93164317458454948</c:v>
                </c:pt>
                <c:pt idx="12978">
                  <c:v>0.93165050822100648</c:v>
                </c:pt>
                <c:pt idx="12979">
                  <c:v>0.93165784185746348</c:v>
                </c:pt>
                <c:pt idx="12980">
                  <c:v>0.93166517549392036</c:v>
                </c:pt>
                <c:pt idx="12981">
                  <c:v>0.93167250913037736</c:v>
                </c:pt>
                <c:pt idx="12982">
                  <c:v>0.93167984276683435</c:v>
                </c:pt>
                <c:pt idx="12983">
                  <c:v>0.93168717640329135</c:v>
                </c:pt>
                <c:pt idx="12984">
                  <c:v>0.93169451003974835</c:v>
                </c:pt>
                <c:pt idx="12985">
                  <c:v>0.93170184367620523</c:v>
                </c:pt>
                <c:pt idx="12986">
                  <c:v>0.93170917731266223</c:v>
                </c:pt>
                <c:pt idx="12987">
                  <c:v>0.93171651094911923</c:v>
                </c:pt>
                <c:pt idx="12988">
                  <c:v>0.93172384458557622</c:v>
                </c:pt>
                <c:pt idx="12989">
                  <c:v>0.93173117822203322</c:v>
                </c:pt>
                <c:pt idx="12990">
                  <c:v>0.9317385118584901</c:v>
                </c:pt>
                <c:pt idx="12991">
                  <c:v>0.9317458454949471</c:v>
                </c:pt>
                <c:pt idx="12992">
                  <c:v>0.9317531791314041</c:v>
                </c:pt>
                <c:pt idx="12993">
                  <c:v>0.93176051276786109</c:v>
                </c:pt>
                <c:pt idx="12994">
                  <c:v>0.93176784640431809</c:v>
                </c:pt>
                <c:pt idx="12995">
                  <c:v>0.93177518004077498</c:v>
                </c:pt>
                <c:pt idx="12996">
                  <c:v>0.93178251367723197</c:v>
                </c:pt>
                <c:pt idx="12997">
                  <c:v>0.93178984731368897</c:v>
                </c:pt>
                <c:pt idx="12998">
                  <c:v>0.93179718095014596</c:v>
                </c:pt>
                <c:pt idx="12999">
                  <c:v>0.93180451458660296</c:v>
                </c:pt>
                <c:pt idx="13000">
                  <c:v>0.93181184822305985</c:v>
                </c:pt>
                <c:pt idx="13001">
                  <c:v>0.93181918185951684</c:v>
                </c:pt>
                <c:pt idx="13002">
                  <c:v>0.93182651549597384</c:v>
                </c:pt>
                <c:pt idx="13003">
                  <c:v>0.93183384913243084</c:v>
                </c:pt>
                <c:pt idx="13004">
                  <c:v>0.93184118276888783</c:v>
                </c:pt>
                <c:pt idx="13005">
                  <c:v>0.93184851640534472</c:v>
                </c:pt>
                <c:pt idx="13006">
                  <c:v>0.93185585004180171</c:v>
                </c:pt>
                <c:pt idx="13007">
                  <c:v>0.93186318367825871</c:v>
                </c:pt>
                <c:pt idx="13008">
                  <c:v>0.93187051731471571</c:v>
                </c:pt>
                <c:pt idx="13009">
                  <c:v>0.9318778509511727</c:v>
                </c:pt>
                <c:pt idx="13010">
                  <c:v>0.93188518458762959</c:v>
                </c:pt>
                <c:pt idx="13011">
                  <c:v>0.93189251822408659</c:v>
                </c:pt>
                <c:pt idx="13012">
                  <c:v>0.93189985186054358</c:v>
                </c:pt>
                <c:pt idx="13013">
                  <c:v>0.93190718549700058</c:v>
                </c:pt>
                <c:pt idx="13014">
                  <c:v>0.93191451913345746</c:v>
                </c:pt>
                <c:pt idx="13015">
                  <c:v>0.93192185276991446</c:v>
                </c:pt>
                <c:pt idx="13016">
                  <c:v>0.93192918640637146</c:v>
                </c:pt>
                <c:pt idx="13017">
                  <c:v>0.93193652004282845</c:v>
                </c:pt>
                <c:pt idx="13018">
                  <c:v>0.93194385367928545</c:v>
                </c:pt>
                <c:pt idx="13019">
                  <c:v>0.93195118731574234</c:v>
                </c:pt>
                <c:pt idx="13020">
                  <c:v>0.93195852095219933</c:v>
                </c:pt>
                <c:pt idx="13021">
                  <c:v>0.93196585458865633</c:v>
                </c:pt>
                <c:pt idx="13022">
                  <c:v>0.93197318822511332</c:v>
                </c:pt>
                <c:pt idx="13023">
                  <c:v>0.93198052186157032</c:v>
                </c:pt>
                <c:pt idx="13024">
                  <c:v>0.93198785549802721</c:v>
                </c:pt>
                <c:pt idx="13025">
                  <c:v>0.9319951891344842</c:v>
                </c:pt>
                <c:pt idx="13026">
                  <c:v>0.9320025227709412</c:v>
                </c:pt>
                <c:pt idx="13027">
                  <c:v>0.9320098564073982</c:v>
                </c:pt>
                <c:pt idx="13028">
                  <c:v>0.93201719004385519</c:v>
                </c:pt>
                <c:pt idx="13029">
                  <c:v>0.93202452368031208</c:v>
                </c:pt>
                <c:pt idx="13030">
                  <c:v>0.93203185731676907</c:v>
                </c:pt>
                <c:pt idx="13031">
                  <c:v>0.93203919095322607</c:v>
                </c:pt>
                <c:pt idx="13032">
                  <c:v>0.93204652458968307</c:v>
                </c:pt>
                <c:pt idx="13033">
                  <c:v>0.93205385822614006</c:v>
                </c:pt>
                <c:pt idx="13034">
                  <c:v>0.93206119186259695</c:v>
                </c:pt>
                <c:pt idx="13035">
                  <c:v>0.93206852549905395</c:v>
                </c:pt>
                <c:pt idx="13036">
                  <c:v>0.93207585913551094</c:v>
                </c:pt>
                <c:pt idx="13037">
                  <c:v>0.93208319277196794</c:v>
                </c:pt>
                <c:pt idx="13038">
                  <c:v>0.93209052640842494</c:v>
                </c:pt>
                <c:pt idx="13039">
                  <c:v>0.93209786004488182</c:v>
                </c:pt>
                <c:pt idx="13040">
                  <c:v>0.93210519368133882</c:v>
                </c:pt>
                <c:pt idx="13041">
                  <c:v>0.93211252731779581</c:v>
                </c:pt>
                <c:pt idx="13042">
                  <c:v>0.93211986095425281</c:v>
                </c:pt>
                <c:pt idx="13043">
                  <c:v>0.9321271945907097</c:v>
                </c:pt>
                <c:pt idx="13044">
                  <c:v>0.93213452822716669</c:v>
                </c:pt>
                <c:pt idx="13045">
                  <c:v>0.93214186186362369</c:v>
                </c:pt>
                <c:pt idx="13046">
                  <c:v>0.93214919550008069</c:v>
                </c:pt>
                <c:pt idx="13047">
                  <c:v>0.93215652913653768</c:v>
                </c:pt>
                <c:pt idx="13048">
                  <c:v>0.93216386277299457</c:v>
                </c:pt>
                <c:pt idx="13049">
                  <c:v>0.93217119640945156</c:v>
                </c:pt>
                <c:pt idx="13050">
                  <c:v>0.93217853004590856</c:v>
                </c:pt>
                <c:pt idx="13051">
                  <c:v>0.93218586368236556</c:v>
                </c:pt>
                <c:pt idx="13052">
                  <c:v>0.93219319731882255</c:v>
                </c:pt>
                <c:pt idx="13053">
                  <c:v>0.93220053095527944</c:v>
                </c:pt>
                <c:pt idx="13054">
                  <c:v>0.93220786459173643</c:v>
                </c:pt>
                <c:pt idx="13055">
                  <c:v>0.93221519822819343</c:v>
                </c:pt>
                <c:pt idx="13056">
                  <c:v>0.93222253186465043</c:v>
                </c:pt>
                <c:pt idx="13057">
                  <c:v>0.93222986550110742</c:v>
                </c:pt>
                <c:pt idx="13058">
                  <c:v>0.93223719913756431</c:v>
                </c:pt>
                <c:pt idx="13059">
                  <c:v>0.93224453277402131</c:v>
                </c:pt>
                <c:pt idx="13060">
                  <c:v>0.9322518664104783</c:v>
                </c:pt>
                <c:pt idx="13061">
                  <c:v>0.9322592000469353</c:v>
                </c:pt>
                <c:pt idx="13062">
                  <c:v>0.9322665336833923</c:v>
                </c:pt>
                <c:pt idx="13063">
                  <c:v>0.93227386731984918</c:v>
                </c:pt>
                <c:pt idx="13064">
                  <c:v>0.93228120095630618</c:v>
                </c:pt>
                <c:pt idx="13065">
                  <c:v>0.93228853459276317</c:v>
                </c:pt>
                <c:pt idx="13066">
                  <c:v>0.93229586822922017</c:v>
                </c:pt>
                <c:pt idx="13067">
                  <c:v>0.93230320186567717</c:v>
                </c:pt>
                <c:pt idx="13068">
                  <c:v>0.93231053550213405</c:v>
                </c:pt>
                <c:pt idx="13069">
                  <c:v>0.93231786913859105</c:v>
                </c:pt>
                <c:pt idx="13070">
                  <c:v>0.93232520277504805</c:v>
                </c:pt>
                <c:pt idx="13071">
                  <c:v>0.93233253641150504</c:v>
                </c:pt>
                <c:pt idx="13072">
                  <c:v>0.93233987004796193</c:v>
                </c:pt>
                <c:pt idx="13073">
                  <c:v>0.93234720368441892</c:v>
                </c:pt>
                <c:pt idx="13074">
                  <c:v>0.93235453732087592</c:v>
                </c:pt>
                <c:pt idx="13075">
                  <c:v>0.93236187095733292</c:v>
                </c:pt>
                <c:pt idx="13076">
                  <c:v>0.93236920459378991</c:v>
                </c:pt>
                <c:pt idx="13077">
                  <c:v>0.9323765382302468</c:v>
                </c:pt>
                <c:pt idx="13078">
                  <c:v>0.9323838718667038</c:v>
                </c:pt>
                <c:pt idx="13079">
                  <c:v>0.93239120550316079</c:v>
                </c:pt>
                <c:pt idx="13080">
                  <c:v>0.93239853913961779</c:v>
                </c:pt>
                <c:pt idx="13081">
                  <c:v>0.93240587277607478</c:v>
                </c:pt>
                <c:pt idx="13082">
                  <c:v>0.93241320641253167</c:v>
                </c:pt>
                <c:pt idx="13083">
                  <c:v>0.93242054004898867</c:v>
                </c:pt>
                <c:pt idx="13084">
                  <c:v>0.93242787368544566</c:v>
                </c:pt>
                <c:pt idx="13085">
                  <c:v>0.93243520732190266</c:v>
                </c:pt>
                <c:pt idx="13086">
                  <c:v>0.93244254095835966</c:v>
                </c:pt>
                <c:pt idx="13087">
                  <c:v>0.93244987459481654</c:v>
                </c:pt>
                <c:pt idx="13088">
                  <c:v>0.93245720823127354</c:v>
                </c:pt>
                <c:pt idx="13089">
                  <c:v>0.93246454186773053</c:v>
                </c:pt>
                <c:pt idx="13090">
                  <c:v>0.93247187550418753</c:v>
                </c:pt>
                <c:pt idx="13091">
                  <c:v>0.93247920914064453</c:v>
                </c:pt>
                <c:pt idx="13092">
                  <c:v>0.93248654277710141</c:v>
                </c:pt>
                <c:pt idx="13093">
                  <c:v>0.93249387641355841</c:v>
                </c:pt>
                <c:pt idx="13094">
                  <c:v>0.93250121005001541</c:v>
                </c:pt>
                <c:pt idx="13095">
                  <c:v>0.9325085436864724</c:v>
                </c:pt>
                <c:pt idx="13096">
                  <c:v>0.9325158773229294</c:v>
                </c:pt>
                <c:pt idx="13097">
                  <c:v>0.93252321095938628</c:v>
                </c:pt>
                <c:pt idx="13098">
                  <c:v>0.93253054459584328</c:v>
                </c:pt>
                <c:pt idx="13099">
                  <c:v>0.93253787823230028</c:v>
                </c:pt>
                <c:pt idx="13100">
                  <c:v>0.93254521186875727</c:v>
                </c:pt>
                <c:pt idx="13101">
                  <c:v>0.93255254550521427</c:v>
                </c:pt>
                <c:pt idx="13102">
                  <c:v>0.93255987914167116</c:v>
                </c:pt>
                <c:pt idx="13103">
                  <c:v>0.93256721277812815</c:v>
                </c:pt>
                <c:pt idx="13104">
                  <c:v>0.93257454641458515</c:v>
                </c:pt>
                <c:pt idx="13105">
                  <c:v>0.93258188005104214</c:v>
                </c:pt>
                <c:pt idx="13106">
                  <c:v>0.93258921368749903</c:v>
                </c:pt>
                <c:pt idx="13107">
                  <c:v>0.93259654732395603</c:v>
                </c:pt>
                <c:pt idx="13108">
                  <c:v>0.93260388096041302</c:v>
                </c:pt>
                <c:pt idx="13109">
                  <c:v>0.93261121459687002</c:v>
                </c:pt>
                <c:pt idx="13110">
                  <c:v>0.93261854823332702</c:v>
                </c:pt>
                <c:pt idx="13111">
                  <c:v>0.9326258818697839</c:v>
                </c:pt>
                <c:pt idx="13112">
                  <c:v>0.9326332155062409</c:v>
                </c:pt>
                <c:pt idx="13113">
                  <c:v>0.93264054914269789</c:v>
                </c:pt>
                <c:pt idx="13114">
                  <c:v>0.93264788277915489</c:v>
                </c:pt>
                <c:pt idx="13115">
                  <c:v>0.93265521641561189</c:v>
                </c:pt>
                <c:pt idx="13116">
                  <c:v>0.93266255005206877</c:v>
                </c:pt>
                <c:pt idx="13117">
                  <c:v>0.93266988368852577</c:v>
                </c:pt>
                <c:pt idx="13118">
                  <c:v>0.93267721732498277</c:v>
                </c:pt>
                <c:pt idx="13119">
                  <c:v>0.93268455096143976</c:v>
                </c:pt>
                <c:pt idx="13120">
                  <c:v>0.93269188459789676</c:v>
                </c:pt>
                <c:pt idx="13121">
                  <c:v>0.93269921823435364</c:v>
                </c:pt>
                <c:pt idx="13122">
                  <c:v>0.93270655187081064</c:v>
                </c:pt>
                <c:pt idx="13123">
                  <c:v>0.93271388550726764</c:v>
                </c:pt>
                <c:pt idx="13124">
                  <c:v>0.93272121914372463</c:v>
                </c:pt>
                <c:pt idx="13125">
                  <c:v>0.93272855278018163</c:v>
                </c:pt>
                <c:pt idx="13126">
                  <c:v>0.93273588641663852</c:v>
                </c:pt>
                <c:pt idx="13127">
                  <c:v>0.93274322005309551</c:v>
                </c:pt>
                <c:pt idx="13128">
                  <c:v>0.93275055368955251</c:v>
                </c:pt>
                <c:pt idx="13129">
                  <c:v>0.9327578873260095</c:v>
                </c:pt>
                <c:pt idx="13130">
                  <c:v>0.9327652209624665</c:v>
                </c:pt>
                <c:pt idx="13131">
                  <c:v>0.93277255459892339</c:v>
                </c:pt>
                <c:pt idx="13132">
                  <c:v>0.93277988823538038</c:v>
                </c:pt>
                <c:pt idx="13133">
                  <c:v>0.93278722187183738</c:v>
                </c:pt>
                <c:pt idx="13134">
                  <c:v>0.93279455550829438</c:v>
                </c:pt>
                <c:pt idx="13135">
                  <c:v>0.93280188914475126</c:v>
                </c:pt>
                <c:pt idx="13136">
                  <c:v>0.93280922278120826</c:v>
                </c:pt>
                <c:pt idx="13137">
                  <c:v>0.93281655641766525</c:v>
                </c:pt>
                <c:pt idx="13138">
                  <c:v>0.93282389005412225</c:v>
                </c:pt>
                <c:pt idx="13139">
                  <c:v>0.93283122369057925</c:v>
                </c:pt>
                <c:pt idx="13140">
                  <c:v>0.93283855732703613</c:v>
                </c:pt>
                <c:pt idx="13141">
                  <c:v>0.93284589096349313</c:v>
                </c:pt>
                <c:pt idx="13142">
                  <c:v>0.93285322459995013</c:v>
                </c:pt>
                <c:pt idx="13143">
                  <c:v>0.93286055823640712</c:v>
                </c:pt>
                <c:pt idx="13144">
                  <c:v>0.93286789187286412</c:v>
                </c:pt>
                <c:pt idx="13145">
                  <c:v>0.932875225509321</c:v>
                </c:pt>
                <c:pt idx="13146">
                  <c:v>0.932882559145778</c:v>
                </c:pt>
                <c:pt idx="13147">
                  <c:v>0.932889892782235</c:v>
                </c:pt>
                <c:pt idx="13148">
                  <c:v>0.93289722641869199</c:v>
                </c:pt>
                <c:pt idx="13149">
                  <c:v>0.93290456005514899</c:v>
                </c:pt>
                <c:pt idx="13150">
                  <c:v>0.93291189369160588</c:v>
                </c:pt>
                <c:pt idx="13151">
                  <c:v>0.93291922732806287</c:v>
                </c:pt>
                <c:pt idx="13152">
                  <c:v>0.93292656096451987</c:v>
                </c:pt>
                <c:pt idx="13153">
                  <c:v>0.93293389460097687</c:v>
                </c:pt>
                <c:pt idx="13154">
                  <c:v>0.93294122823743386</c:v>
                </c:pt>
                <c:pt idx="13155">
                  <c:v>0.93294856187389075</c:v>
                </c:pt>
                <c:pt idx="13156">
                  <c:v>0.93295589551034774</c:v>
                </c:pt>
                <c:pt idx="13157">
                  <c:v>0.93296322914680474</c:v>
                </c:pt>
                <c:pt idx="13158">
                  <c:v>0.93297056278326174</c:v>
                </c:pt>
                <c:pt idx="13159">
                  <c:v>0.93297789641971873</c:v>
                </c:pt>
                <c:pt idx="13160">
                  <c:v>0.93298523005617562</c:v>
                </c:pt>
                <c:pt idx="13161">
                  <c:v>0.93299256369263261</c:v>
                </c:pt>
                <c:pt idx="13162">
                  <c:v>0.93299989732908961</c:v>
                </c:pt>
                <c:pt idx="13163">
                  <c:v>0.93300723096554661</c:v>
                </c:pt>
                <c:pt idx="13164">
                  <c:v>0.9330145646020036</c:v>
                </c:pt>
                <c:pt idx="13165">
                  <c:v>0.93302189823846049</c:v>
                </c:pt>
                <c:pt idx="13166">
                  <c:v>0.93302923187491749</c:v>
                </c:pt>
                <c:pt idx="13167">
                  <c:v>0.93303656551137448</c:v>
                </c:pt>
                <c:pt idx="13168">
                  <c:v>0.93304389914783148</c:v>
                </c:pt>
                <c:pt idx="13169">
                  <c:v>0.93305123278428836</c:v>
                </c:pt>
                <c:pt idx="13170">
                  <c:v>0.93305856642074536</c:v>
                </c:pt>
                <c:pt idx="13171">
                  <c:v>0.93306590005720236</c:v>
                </c:pt>
                <c:pt idx="13172">
                  <c:v>0.93307323369365935</c:v>
                </c:pt>
                <c:pt idx="13173">
                  <c:v>0.93308056733011635</c:v>
                </c:pt>
                <c:pt idx="13174">
                  <c:v>0.93308790096657324</c:v>
                </c:pt>
                <c:pt idx="13175">
                  <c:v>0.93309523460303023</c:v>
                </c:pt>
                <c:pt idx="13176">
                  <c:v>0.93310256823948723</c:v>
                </c:pt>
                <c:pt idx="13177">
                  <c:v>0.93310990187594423</c:v>
                </c:pt>
                <c:pt idx="13178">
                  <c:v>0.93311723551240122</c:v>
                </c:pt>
                <c:pt idx="13179">
                  <c:v>0.93312456914885811</c:v>
                </c:pt>
                <c:pt idx="13180">
                  <c:v>0.9331319027853151</c:v>
                </c:pt>
                <c:pt idx="13181">
                  <c:v>0.9331392364217721</c:v>
                </c:pt>
                <c:pt idx="13182">
                  <c:v>0.9331465700582291</c:v>
                </c:pt>
                <c:pt idx="13183">
                  <c:v>0.93315390369468609</c:v>
                </c:pt>
                <c:pt idx="13184">
                  <c:v>0.93316123733114298</c:v>
                </c:pt>
                <c:pt idx="13185">
                  <c:v>0.93316857096759998</c:v>
                </c:pt>
                <c:pt idx="13186">
                  <c:v>0.93317590460405697</c:v>
                </c:pt>
                <c:pt idx="13187">
                  <c:v>0.93318323824051397</c:v>
                </c:pt>
                <c:pt idx="13188">
                  <c:v>0.93319057187697096</c:v>
                </c:pt>
                <c:pt idx="13189">
                  <c:v>0.93319790551342785</c:v>
                </c:pt>
                <c:pt idx="13190">
                  <c:v>0.93320523914988485</c:v>
                </c:pt>
                <c:pt idx="13191">
                  <c:v>0.93321257278634184</c:v>
                </c:pt>
                <c:pt idx="13192">
                  <c:v>0.93321990642279884</c:v>
                </c:pt>
                <c:pt idx="13193">
                  <c:v>0.93322724005925584</c:v>
                </c:pt>
                <c:pt idx="13194">
                  <c:v>0.93323457369571272</c:v>
                </c:pt>
                <c:pt idx="13195">
                  <c:v>0.93324190733216972</c:v>
                </c:pt>
                <c:pt idx="13196">
                  <c:v>0.93324924096862671</c:v>
                </c:pt>
                <c:pt idx="13197">
                  <c:v>0.93325657460508371</c:v>
                </c:pt>
                <c:pt idx="13198">
                  <c:v>0.9332639082415406</c:v>
                </c:pt>
                <c:pt idx="13199">
                  <c:v>0.93327124187799759</c:v>
                </c:pt>
                <c:pt idx="13200">
                  <c:v>0.93327857551445459</c:v>
                </c:pt>
                <c:pt idx="13201">
                  <c:v>0.93328590915091159</c:v>
                </c:pt>
                <c:pt idx="13202">
                  <c:v>0.93329324278736858</c:v>
                </c:pt>
                <c:pt idx="13203">
                  <c:v>0.93330057642382547</c:v>
                </c:pt>
                <c:pt idx="13204">
                  <c:v>0.93330791006028246</c:v>
                </c:pt>
                <c:pt idx="13205">
                  <c:v>0.93331524369673946</c:v>
                </c:pt>
                <c:pt idx="13206">
                  <c:v>0.93332257733319646</c:v>
                </c:pt>
                <c:pt idx="13207">
                  <c:v>0.93332991096965345</c:v>
                </c:pt>
                <c:pt idx="13208">
                  <c:v>0.93333724460611034</c:v>
                </c:pt>
                <c:pt idx="13209">
                  <c:v>0.93334457824256734</c:v>
                </c:pt>
                <c:pt idx="13210">
                  <c:v>0.93335191187902433</c:v>
                </c:pt>
                <c:pt idx="13211">
                  <c:v>0.93335924551548133</c:v>
                </c:pt>
                <c:pt idx="13212">
                  <c:v>0.93336657915193832</c:v>
                </c:pt>
                <c:pt idx="13213">
                  <c:v>0.93337391278839521</c:v>
                </c:pt>
                <c:pt idx="13214">
                  <c:v>0.93338124642485221</c:v>
                </c:pt>
                <c:pt idx="13215">
                  <c:v>0.9333885800613092</c:v>
                </c:pt>
                <c:pt idx="13216">
                  <c:v>0.9333959136977662</c:v>
                </c:pt>
                <c:pt idx="13217">
                  <c:v>0.9334032473342232</c:v>
                </c:pt>
                <c:pt idx="13218">
                  <c:v>0.93341058097068008</c:v>
                </c:pt>
                <c:pt idx="13219">
                  <c:v>0.93341791460713708</c:v>
                </c:pt>
                <c:pt idx="13220">
                  <c:v>0.93342524824359407</c:v>
                </c:pt>
                <c:pt idx="13221">
                  <c:v>0.93343258188005107</c:v>
                </c:pt>
                <c:pt idx="13222">
                  <c:v>0.93343991551650807</c:v>
                </c:pt>
                <c:pt idx="13223">
                  <c:v>0.93344724915296495</c:v>
                </c:pt>
                <c:pt idx="13224">
                  <c:v>0.93345458278942195</c:v>
                </c:pt>
                <c:pt idx="13225">
                  <c:v>0.93346191642587895</c:v>
                </c:pt>
                <c:pt idx="13226">
                  <c:v>0.93346925006233594</c:v>
                </c:pt>
                <c:pt idx="13227">
                  <c:v>0.93347658369879294</c:v>
                </c:pt>
                <c:pt idx="13228">
                  <c:v>0.93348391733524982</c:v>
                </c:pt>
                <c:pt idx="13229">
                  <c:v>0.93349125097170682</c:v>
                </c:pt>
                <c:pt idx="13230">
                  <c:v>0.93349858460816382</c:v>
                </c:pt>
                <c:pt idx="13231">
                  <c:v>0.93350591824462081</c:v>
                </c:pt>
                <c:pt idx="13232">
                  <c:v>0.9335132518810777</c:v>
                </c:pt>
                <c:pt idx="13233">
                  <c:v>0.9335205855175347</c:v>
                </c:pt>
                <c:pt idx="13234">
                  <c:v>0.93352791915399169</c:v>
                </c:pt>
                <c:pt idx="13235">
                  <c:v>0.93353525279044869</c:v>
                </c:pt>
                <c:pt idx="13236">
                  <c:v>0.93354258642690569</c:v>
                </c:pt>
                <c:pt idx="13237">
                  <c:v>0.93354992006336257</c:v>
                </c:pt>
                <c:pt idx="13238">
                  <c:v>0.93355725369981957</c:v>
                </c:pt>
                <c:pt idx="13239">
                  <c:v>0.93356458733627656</c:v>
                </c:pt>
                <c:pt idx="13240">
                  <c:v>0.93357192097273356</c:v>
                </c:pt>
                <c:pt idx="13241">
                  <c:v>0.93357925460919056</c:v>
                </c:pt>
                <c:pt idx="13242">
                  <c:v>0.93358658824564744</c:v>
                </c:pt>
                <c:pt idx="13243">
                  <c:v>0.93359392188210444</c:v>
                </c:pt>
                <c:pt idx="13244">
                  <c:v>0.93360125551856143</c:v>
                </c:pt>
                <c:pt idx="13245">
                  <c:v>0.93360858915501843</c:v>
                </c:pt>
                <c:pt idx="13246">
                  <c:v>0.93361592279147543</c:v>
                </c:pt>
                <c:pt idx="13247">
                  <c:v>0.93362325642793231</c:v>
                </c:pt>
                <c:pt idx="13248">
                  <c:v>0.93363059006438931</c:v>
                </c:pt>
                <c:pt idx="13249">
                  <c:v>0.93363792370084631</c:v>
                </c:pt>
                <c:pt idx="13250">
                  <c:v>0.9336452573373033</c:v>
                </c:pt>
                <c:pt idx="13251">
                  <c:v>0.9336525909737603</c:v>
                </c:pt>
                <c:pt idx="13252">
                  <c:v>0.93365992461021718</c:v>
                </c:pt>
                <c:pt idx="13253">
                  <c:v>0.93366725824667418</c:v>
                </c:pt>
                <c:pt idx="13254">
                  <c:v>0.93367459188313118</c:v>
                </c:pt>
                <c:pt idx="13255">
                  <c:v>0.93368192551958817</c:v>
                </c:pt>
                <c:pt idx="13256">
                  <c:v>0.93368925915604517</c:v>
                </c:pt>
                <c:pt idx="13257">
                  <c:v>0.93369659279250206</c:v>
                </c:pt>
                <c:pt idx="13258">
                  <c:v>0.93370392642895905</c:v>
                </c:pt>
                <c:pt idx="13259">
                  <c:v>0.93371126006541605</c:v>
                </c:pt>
                <c:pt idx="13260">
                  <c:v>0.93371859370187305</c:v>
                </c:pt>
                <c:pt idx="13261">
                  <c:v>0.93372592733832993</c:v>
                </c:pt>
                <c:pt idx="13262">
                  <c:v>0.93373326097478693</c:v>
                </c:pt>
                <c:pt idx="13263">
                  <c:v>0.93374059461124392</c:v>
                </c:pt>
                <c:pt idx="13264">
                  <c:v>0.93374792824770092</c:v>
                </c:pt>
                <c:pt idx="13265">
                  <c:v>0.93375526188415792</c:v>
                </c:pt>
                <c:pt idx="13266">
                  <c:v>0.9337625955206148</c:v>
                </c:pt>
                <c:pt idx="13267">
                  <c:v>0.9337699291570718</c:v>
                </c:pt>
                <c:pt idx="13268">
                  <c:v>0.9337772627935288</c:v>
                </c:pt>
                <c:pt idx="13269">
                  <c:v>0.93378459642998579</c:v>
                </c:pt>
                <c:pt idx="13270">
                  <c:v>0.93379193006644279</c:v>
                </c:pt>
                <c:pt idx="13271">
                  <c:v>0.93379926370289967</c:v>
                </c:pt>
                <c:pt idx="13272">
                  <c:v>0.93380659733935667</c:v>
                </c:pt>
                <c:pt idx="13273">
                  <c:v>0.93381393097581367</c:v>
                </c:pt>
                <c:pt idx="13274">
                  <c:v>0.93382126461227066</c:v>
                </c:pt>
                <c:pt idx="13275">
                  <c:v>0.93382859824872766</c:v>
                </c:pt>
                <c:pt idx="13276">
                  <c:v>0.93383593188518454</c:v>
                </c:pt>
                <c:pt idx="13277">
                  <c:v>0.93384326552164154</c:v>
                </c:pt>
                <c:pt idx="13278">
                  <c:v>0.93385059915809854</c:v>
                </c:pt>
                <c:pt idx="13279">
                  <c:v>0.93385793279455553</c:v>
                </c:pt>
                <c:pt idx="13280">
                  <c:v>0.93386526643101253</c:v>
                </c:pt>
                <c:pt idx="13281">
                  <c:v>0.93387260006746942</c:v>
                </c:pt>
                <c:pt idx="13282">
                  <c:v>0.93387993370392641</c:v>
                </c:pt>
                <c:pt idx="13283">
                  <c:v>0.93388726734038341</c:v>
                </c:pt>
                <c:pt idx="13284">
                  <c:v>0.93389460097684041</c:v>
                </c:pt>
                <c:pt idx="13285">
                  <c:v>0.9339019346132974</c:v>
                </c:pt>
                <c:pt idx="13286">
                  <c:v>0.93390926824975429</c:v>
                </c:pt>
                <c:pt idx="13287">
                  <c:v>0.93391660188621128</c:v>
                </c:pt>
                <c:pt idx="13288">
                  <c:v>0.93392393552266828</c:v>
                </c:pt>
                <c:pt idx="13289">
                  <c:v>0.93393126915912528</c:v>
                </c:pt>
                <c:pt idx="13290">
                  <c:v>0.93393860279558216</c:v>
                </c:pt>
                <c:pt idx="13291">
                  <c:v>0.93394593643203916</c:v>
                </c:pt>
                <c:pt idx="13292">
                  <c:v>0.93395327006849616</c:v>
                </c:pt>
                <c:pt idx="13293">
                  <c:v>0.93396060370495315</c:v>
                </c:pt>
                <c:pt idx="13294">
                  <c:v>0.93396793734141015</c:v>
                </c:pt>
                <c:pt idx="13295">
                  <c:v>0.93397527097786703</c:v>
                </c:pt>
                <c:pt idx="13296">
                  <c:v>0.93398260461432403</c:v>
                </c:pt>
                <c:pt idx="13297">
                  <c:v>0.93398993825078103</c:v>
                </c:pt>
                <c:pt idx="13298">
                  <c:v>0.93399727188723802</c:v>
                </c:pt>
                <c:pt idx="13299">
                  <c:v>0.93400460552369502</c:v>
                </c:pt>
                <c:pt idx="13300">
                  <c:v>0.9340119391601519</c:v>
                </c:pt>
                <c:pt idx="13301">
                  <c:v>0.9340192727966089</c:v>
                </c:pt>
                <c:pt idx="13302">
                  <c:v>0.9340266064330659</c:v>
                </c:pt>
                <c:pt idx="13303">
                  <c:v>0.93403394006952289</c:v>
                </c:pt>
                <c:pt idx="13304">
                  <c:v>0.93404127370597989</c:v>
                </c:pt>
                <c:pt idx="13305">
                  <c:v>0.93404860734243678</c:v>
                </c:pt>
                <c:pt idx="13306">
                  <c:v>0.93405594097889377</c:v>
                </c:pt>
                <c:pt idx="13307">
                  <c:v>0.93406327461535077</c:v>
                </c:pt>
                <c:pt idx="13308">
                  <c:v>0.93407060825180777</c:v>
                </c:pt>
                <c:pt idx="13309">
                  <c:v>0.93407794188826476</c:v>
                </c:pt>
                <c:pt idx="13310">
                  <c:v>0.93408527552472165</c:v>
                </c:pt>
                <c:pt idx="13311">
                  <c:v>0.93409260916117864</c:v>
                </c:pt>
                <c:pt idx="13312">
                  <c:v>0.93409994279763564</c:v>
                </c:pt>
                <c:pt idx="13313">
                  <c:v>0.93410727643409264</c:v>
                </c:pt>
                <c:pt idx="13314">
                  <c:v>0.93411461007054963</c:v>
                </c:pt>
                <c:pt idx="13315">
                  <c:v>0.93412194370700652</c:v>
                </c:pt>
                <c:pt idx="13316">
                  <c:v>0.93412927734346352</c:v>
                </c:pt>
                <c:pt idx="13317">
                  <c:v>0.93413661097992051</c:v>
                </c:pt>
                <c:pt idx="13318">
                  <c:v>0.93414394461637751</c:v>
                </c:pt>
                <c:pt idx="13319">
                  <c:v>0.9341512782528345</c:v>
                </c:pt>
                <c:pt idx="13320">
                  <c:v>0.93415861188929139</c:v>
                </c:pt>
                <c:pt idx="13321">
                  <c:v>0.93416594552574839</c:v>
                </c:pt>
                <c:pt idx="13322">
                  <c:v>0.93417327916220538</c:v>
                </c:pt>
                <c:pt idx="13323">
                  <c:v>0.93418061279866238</c:v>
                </c:pt>
                <c:pt idx="13324">
                  <c:v>0.93418794643511927</c:v>
                </c:pt>
                <c:pt idx="13325">
                  <c:v>0.93419528007157626</c:v>
                </c:pt>
                <c:pt idx="13326">
                  <c:v>0.93420261370803326</c:v>
                </c:pt>
                <c:pt idx="13327">
                  <c:v>0.93420994734449025</c:v>
                </c:pt>
                <c:pt idx="13328">
                  <c:v>0.93421728098094725</c:v>
                </c:pt>
                <c:pt idx="13329">
                  <c:v>0.93422461461740414</c:v>
                </c:pt>
                <c:pt idx="13330">
                  <c:v>0.93423194825386113</c:v>
                </c:pt>
                <c:pt idx="13331">
                  <c:v>0.93423928189031813</c:v>
                </c:pt>
                <c:pt idx="13332">
                  <c:v>0.93424661552677513</c:v>
                </c:pt>
                <c:pt idx="13333">
                  <c:v>0.93425394916323212</c:v>
                </c:pt>
                <c:pt idx="13334">
                  <c:v>0.93426128279968901</c:v>
                </c:pt>
                <c:pt idx="13335">
                  <c:v>0.934268616436146</c:v>
                </c:pt>
                <c:pt idx="13336">
                  <c:v>0.934275950072603</c:v>
                </c:pt>
                <c:pt idx="13337">
                  <c:v>0.93428328370906</c:v>
                </c:pt>
                <c:pt idx="13338">
                  <c:v>0.93429061734551699</c:v>
                </c:pt>
                <c:pt idx="13339">
                  <c:v>0.93429795098197388</c:v>
                </c:pt>
                <c:pt idx="13340">
                  <c:v>0.93430528461843088</c:v>
                </c:pt>
                <c:pt idx="13341">
                  <c:v>0.93431261825488787</c:v>
                </c:pt>
                <c:pt idx="13342">
                  <c:v>0.93431995189134487</c:v>
                </c:pt>
                <c:pt idx="13343">
                  <c:v>0.93432728552780187</c:v>
                </c:pt>
                <c:pt idx="13344">
                  <c:v>0.93433461916425875</c:v>
                </c:pt>
                <c:pt idx="13345">
                  <c:v>0.93434195280071575</c:v>
                </c:pt>
                <c:pt idx="13346">
                  <c:v>0.93434928643717274</c:v>
                </c:pt>
                <c:pt idx="13347">
                  <c:v>0.93435662007362974</c:v>
                </c:pt>
                <c:pt idx="13348">
                  <c:v>0.93436395371008674</c:v>
                </c:pt>
                <c:pt idx="13349">
                  <c:v>0.93437128734654362</c:v>
                </c:pt>
                <c:pt idx="13350">
                  <c:v>0.93437862098300062</c:v>
                </c:pt>
                <c:pt idx="13351">
                  <c:v>0.93438595461945761</c:v>
                </c:pt>
                <c:pt idx="13352">
                  <c:v>0.93439328825591461</c:v>
                </c:pt>
                <c:pt idx="13353">
                  <c:v>0.9344006218923715</c:v>
                </c:pt>
                <c:pt idx="13354">
                  <c:v>0.93440795552882849</c:v>
                </c:pt>
                <c:pt idx="13355">
                  <c:v>0.93441528916528549</c:v>
                </c:pt>
                <c:pt idx="13356">
                  <c:v>0.93442262280174249</c:v>
                </c:pt>
                <c:pt idx="13357">
                  <c:v>0.93442995643819948</c:v>
                </c:pt>
                <c:pt idx="13358">
                  <c:v>0.93443729007465637</c:v>
                </c:pt>
                <c:pt idx="13359">
                  <c:v>0.93444462371111336</c:v>
                </c:pt>
                <c:pt idx="13360">
                  <c:v>0.93445195734757036</c:v>
                </c:pt>
                <c:pt idx="13361">
                  <c:v>0.93445929098402736</c:v>
                </c:pt>
                <c:pt idx="13362">
                  <c:v>0.93446662462048435</c:v>
                </c:pt>
                <c:pt idx="13363">
                  <c:v>0.93447395825694124</c:v>
                </c:pt>
                <c:pt idx="13364">
                  <c:v>0.93448129189339824</c:v>
                </c:pt>
                <c:pt idx="13365">
                  <c:v>0.93448862552985523</c:v>
                </c:pt>
                <c:pt idx="13366">
                  <c:v>0.93449595916631223</c:v>
                </c:pt>
                <c:pt idx="13367">
                  <c:v>0.93450329280276923</c:v>
                </c:pt>
                <c:pt idx="13368">
                  <c:v>0.93451062643922611</c:v>
                </c:pt>
                <c:pt idx="13369">
                  <c:v>0.93451796007568311</c:v>
                </c:pt>
                <c:pt idx="13370">
                  <c:v>0.9345252937121401</c:v>
                </c:pt>
                <c:pt idx="13371">
                  <c:v>0.9345326273485971</c:v>
                </c:pt>
                <c:pt idx="13372">
                  <c:v>0.9345399609850541</c:v>
                </c:pt>
                <c:pt idx="13373">
                  <c:v>0.93454729462151098</c:v>
                </c:pt>
                <c:pt idx="13374">
                  <c:v>0.93455462825796798</c:v>
                </c:pt>
                <c:pt idx="13375">
                  <c:v>0.93456196189442498</c:v>
                </c:pt>
                <c:pt idx="13376">
                  <c:v>0.93456929553088197</c:v>
                </c:pt>
                <c:pt idx="13377">
                  <c:v>0.93457662916733897</c:v>
                </c:pt>
                <c:pt idx="13378">
                  <c:v>0.93458396280379585</c:v>
                </c:pt>
                <c:pt idx="13379">
                  <c:v>0.93459129644025285</c:v>
                </c:pt>
                <c:pt idx="13380">
                  <c:v>0.93459863007670985</c:v>
                </c:pt>
                <c:pt idx="13381">
                  <c:v>0.93460596371316684</c:v>
                </c:pt>
                <c:pt idx="13382">
                  <c:v>0.93461329734962384</c:v>
                </c:pt>
                <c:pt idx="13383">
                  <c:v>0.93462063098608072</c:v>
                </c:pt>
                <c:pt idx="13384">
                  <c:v>0.93462796462253772</c:v>
                </c:pt>
                <c:pt idx="13385">
                  <c:v>0.93463529825899472</c:v>
                </c:pt>
                <c:pt idx="13386">
                  <c:v>0.93464263189545171</c:v>
                </c:pt>
                <c:pt idx="13387">
                  <c:v>0.9346499655319086</c:v>
                </c:pt>
                <c:pt idx="13388">
                  <c:v>0.9346572991683656</c:v>
                </c:pt>
                <c:pt idx="13389">
                  <c:v>0.93466463280482259</c:v>
                </c:pt>
                <c:pt idx="13390">
                  <c:v>0.93467196644127959</c:v>
                </c:pt>
                <c:pt idx="13391">
                  <c:v>0.93467930007773659</c:v>
                </c:pt>
                <c:pt idx="13392">
                  <c:v>0.93468663371419347</c:v>
                </c:pt>
                <c:pt idx="13393">
                  <c:v>0.93469396735065047</c:v>
                </c:pt>
                <c:pt idx="13394">
                  <c:v>0.93470130098710746</c:v>
                </c:pt>
                <c:pt idx="13395">
                  <c:v>0.93470863462356446</c:v>
                </c:pt>
                <c:pt idx="13396">
                  <c:v>0.93471596826002146</c:v>
                </c:pt>
                <c:pt idx="13397">
                  <c:v>0.93472330189647834</c:v>
                </c:pt>
                <c:pt idx="13398">
                  <c:v>0.93473063553293534</c:v>
                </c:pt>
                <c:pt idx="13399">
                  <c:v>0.93473796916939234</c:v>
                </c:pt>
                <c:pt idx="13400">
                  <c:v>0.93474530280584933</c:v>
                </c:pt>
                <c:pt idx="13401">
                  <c:v>0.93475263644230633</c:v>
                </c:pt>
                <c:pt idx="13402">
                  <c:v>0.93475997007876321</c:v>
                </c:pt>
                <c:pt idx="13403">
                  <c:v>0.93476730371522021</c:v>
                </c:pt>
                <c:pt idx="13404">
                  <c:v>0.93477463735167721</c:v>
                </c:pt>
                <c:pt idx="13405">
                  <c:v>0.9347819709881342</c:v>
                </c:pt>
                <c:pt idx="13406">
                  <c:v>0.9347893046245912</c:v>
                </c:pt>
                <c:pt idx="13407">
                  <c:v>0.93479663826104809</c:v>
                </c:pt>
                <c:pt idx="13408">
                  <c:v>0.93480397189750508</c:v>
                </c:pt>
                <c:pt idx="13409">
                  <c:v>0.93481130553396208</c:v>
                </c:pt>
                <c:pt idx="13410">
                  <c:v>0.93481863917041907</c:v>
                </c:pt>
                <c:pt idx="13411">
                  <c:v>0.93482597280687607</c:v>
                </c:pt>
                <c:pt idx="13412">
                  <c:v>0.93483330644333296</c:v>
                </c:pt>
                <c:pt idx="13413">
                  <c:v>0.93484064007978995</c:v>
                </c:pt>
                <c:pt idx="13414">
                  <c:v>0.93484797371624695</c:v>
                </c:pt>
                <c:pt idx="13415">
                  <c:v>0.93485530735270395</c:v>
                </c:pt>
                <c:pt idx="13416">
                  <c:v>0.93486264098916083</c:v>
                </c:pt>
                <c:pt idx="13417">
                  <c:v>0.93486997462561783</c:v>
                </c:pt>
                <c:pt idx="13418">
                  <c:v>0.93487730826207482</c:v>
                </c:pt>
                <c:pt idx="13419">
                  <c:v>0.93488464189853182</c:v>
                </c:pt>
                <c:pt idx="13420">
                  <c:v>0.93489197553498882</c:v>
                </c:pt>
                <c:pt idx="13421">
                  <c:v>0.9348993091714457</c:v>
                </c:pt>
                <c:pt idx="13422">
                  <c:v>0.9349066428079027</c:v>
                </c:pt>
                <c:pt idx="13423">
                  <c:v>0.9349139764443597</c:v>
                </c:pt>
                <c:pt idx="13424">
                  <c:v>0.93492131008081669</c:v>
                </c:pt>
                <c:pt idx="13425">
                  <c:v>0.93492864371727369</c:v>
                </c:pt>
                <c:pt idx="13426">
                  <c:v>0.93493597735373057</c:v>
                </c:pt>
                <c:pt idx="13427">
                  <c:v>0.93494331099018757</c:v>
                </c:pt>
                <c:pt idx="13428">
                  <c:v>0.93495064462664457</c:v>
                </c:pt>
                <c:pt idx="13429">
                  <c:v>0.93495797826310156</c:v>
                </c:pt>
                <c:pt idx="13430">
                  <c:v>0.93496531189955856</c:v>
                </c:pt>
                <c:pt idx="13431">
                  <c:v>0.93497264553601545</c:v>
                </c:pt>
                <c:pt idx="13432">
                  <c:v>0.93497997917247244</c:v>
                </c:pt>
                <c:pt idx="13433">
                  <c:v>0.93498731280892944</c:v>
                </c:pt>
                <c:pt idx="13434">
                  <c:v>0.93499464644538643</c:v>
                </c:pt>
                <c:pt idx="13435">
                  <c:v>0.93500198008184343</c:v>
                </c:pt>
                <c:pt idx="13436">
                  <c:v>0.93500931371830032</c:v>
                </c:pt>
                <c:pt idx="13437">
                  <c:v>0.93501664735475731</c:v>
                </c:pt>
                <c:pt idx="13438">
                  <c:v>0.93502398099121431</c:v>
                </c:pt>
                <c:pt idx="13439">
                  <c:v>0.93503131462767131</c:v>
                </c:pt>
                <c:pt idx="13440">
                  <c:v>0.9350386482641283</c:v>
                </c:pt>
                <c:pt idx="13441">
                  <c:v>0.93504598190058519</c:v>
                </c:pt>
                <c:pt idx="13442">
                  <c:v>0.93505331553704218</c:v>
                </c:pt>
                <c:pt idx="13443">
                  <c:v>0.93506064917349918</c:v>
                </c:pt>
                <c:pt idx="13444">
                  <c:v>0.93506798280995618</c:v>
                </c:pt>
                <c:pt idx="13445">
                  <c:v>0.93507531644641317</c:v>
                </c:pt>
                <c:pt idx="13446">
                  <c:v>0.93508265008287006</c:v>
                </c:pt>
                <c:pt idx="13447">
                  <c:v>0.93508998371932706</c:v>
                </c:pt>
                <c:pt idx="13448">
                  <c:v>0.93509731735578405</c:v>
                </c:pt>
                <c:pt idx="13449">
                  <c:v>0.93510465099224105</c:v>
                </c:pt>
                <c:pt idx="13450">
                  <c:v>0.93511198462869793</c:v>
                </c:pt>
                <c:pt idx="13451">
                  <c:v>0.93511931826515493</c:v>
                </c:pt>
                <c:pt idx="13452">
                  <c:v>0.93512665190161193</c:v>
                </c:pt>
                <c:pt idx="13453">
                  <c:v>0.93513398553806892</c:v>
                </c:pt>
                <c:pt idx="13454">
                  <c:v>0.93514131917452592</c:v>
                </c:pt>
                <c:pt idx="13455">
                  <c:v>0.93514865281098281</c:v>
                </c:pt>
                <c:pt idx="13456">
                  <c:v>0.9351559864474398</c:v>
                </c:pt>
                <c:pt idx="13457">
                  <c:v>0.9351633200838968</c:v>
                </c:pt>
                <c:pt idx="13458">
                  <c:v>0.9351706537203538</c:v>
                </c:pt>
                <c:pt idx="13459">
                  <c:v>0.93517798735681079</c:v>
                </c:pt>
                <c:pt idx="13460">
                  <c:v>0.93518532099326768</c:v>
                </c:pt>
                <c:pt idx="13461">
                  <c:v>0.93519265462972467</c:v>
                </c:pt>
                <c:pt idx="13462">
                  <c:v>0.93519998826618167</c:v>
                </c:pt>
                <c:pt idx="13463">
                  <c:v>0.93520732190263867</c:v>
                </c:pt>
                <c:pt idx="13464">
                  <c:v>0.93521465553909566</c:v>
                </c:pt>
                <c:pt idx="13465">
                  <c:v>0.93522198917555255</c:v>
                </c:pt>
                <c:pt idx="13466">
                  <c:v>0.93522932281200954</c:v>
                </c:pt>
                <c:pt idx="13467">
                  <c:v>0.93523665644846654</c:v>
                </c:pt>
                <c:pt idx="13468">
                  <c:v>0.93524399008492354</c:v>
                </c:pt>
                <c:pt idx="13469">
                  <c:v>0.93525132372138053</c:v>
                </c:pt>
                <c:pt idx="13470">
                  <c:v>0.93525865735783742</c:v>
                </c:pt>
                <c:pt idx="13471">
                  <c:v>0.93526599099429442</c:v>
                </c:pt>
                <c:pt idx="13472">
                  <c:v>0.93527332463075141</c:v>
                </c:pt>
                <c:pt idx="13473">
                  <c:v>0.93528065826720841</c:v>
                </c:pt>
                <c:pt idx="13474">
                  <c:v>0.93528799190366541</c:v>
                </c:pt>
                <c:pt idx="13475">
                  <c:v>0.93529532554012229</c:v>
                </c:pt>
                <c:pt idx="13476">
                  <c:v>0.93530265917657929</c:v>
                </c:pt>
                <c:pt idx="13477">
                  <c:v>0.93530999281303628</c:v>
                </c:pt>
                <c:pt idx="13478">
                  <c:v>0.93531732644949328</c:v>
                </c:pt>
                <c:pt idx="13479">
                  <c:v>0.93532466008595017</c:v>
                </c:pt>
                <c:pt idx="13480">
                  <c:v>0.93533199372240716</c:v>
                </c:pt>
                <c:pt idx="13481">
                  <c:v>0.93533932735886416</c:v>
                </c:pt>
                <c:pt idx="13482">
                  <c:v>0.93534666099532116</c:v>
                </c:pt>
                <c:pt idx="13483">
                  <c:v>0.93535399463177815</c:v>
                </c:pt>
                <c:pt idx="13484">
                  <c:v>0.93536132826823504</c:v>
                </c:pt>
                <c:pt idx="13485">
                  <c:v>0.93536866190469203</c:v>
                </c:pt>
                <c:pt idx="13486">
                  <c:v>0.93537599554114903</c:v>
                </c:pt>
                <c:pt idx="13487">
                  <c:v>0.93538332917760603</c:v>
                </c:pt>
                <c:pt idx="13488">
                  <c:v>0.93539066281406302</c:v>
                </c:pt>
                <c:pt idx="13489">
                  <c:v>0.93539799645051991</c:v>
                </c:pt>
                <c:pt idx="13490">
                  <c:v>0.9354053300869769</c:v>
                </c:pt>
                <c:pt idx="13491">
                  <c:v>0.9354126637234339</c:v>
                </c:pt>
                <c:pt idx="13492">
                  <c:v>0.9354199973598909</c:v>
                </c:pt>
                <c:pt idx="13493">
                  <c:v>0.93542733099634789</c:v>
                </c:pt>
                <c:pt idx="13494">
                  <c:v>0.93543466463280478</c:v>
                </c:pt>
                <c:pt idx="13495">
                  <c:v>0.93544199826926178</c:v>
                </c:pt>
                <c:pt idx="13496">
                  <c:v>0.93544933190571877</c:v>
                </c:pt>
                <c:pt idx="13497">
                  <c:v>0.93545666554217577</c:v>
                </c:pt>
                <c:pt idx="13498">
                  <c:v>0.93546399917863277</c:v>
                </c:pt>
                <c:pt idx="13499">
                  <c:v>0.93547133281508965</c:v>
                </c:pt>
                <c:pt idx="13500">
                  <c:v>0.93547866645154665</c:v>
                </c:pt>
                <c:pt idx="13501">
                  <c:v>0.93548600008800364</c:v>
                </c:pt>
                <c:pt idx="13502">
                  <c:v>0.93549333372446064</c:v>
                </c:pt>
                <c:pt idx="13503">
                  <c:v>0.93550066736091764</c:v>
                </c:pt>
                <c:pt idx="13504">
                  <c:v>0.93550800099737452</c:v>
                </c:pt>
                <c:pt idx="13505">
                  <c:v>0.93551533463383152</c:v>
                </c:pt>
                <c:pt idx="13506">
                  <c:v>0.93552266827028852</c:v>
                </c:pt>
                <c:pt idx="13507">
                  <c:v>0.93553000190674551</c:v>
                </c:pt>
                <c:pt idx="13508">
                  <c:v>0.9355373355432024</c:v>
                </c:pt>
                <c:pt idx="13509">
                  <c:v>0.93554466917965939</c:v>
                </c:pt>
                <c:pt idx="13510">
                  <c:v>0.93555200281611639</c:v>
                </c:pt>
                <c:pt idx="13511">
                  <c:v>0.93555933645257339</c:v>
                </c:pt>
                <c:pt idx="13512">
                  <c:v>0.93556667008903038</c:v>
                </c:pt>
                <c:pt idx="13513">
                  <c:v>0.93557400372548727</c:v>
                </c:pt>
                <c:pt idx="13514">
                  <c:v>0.93558133736194427</c:v>
                </c:pt>
                <c:pt idx="13515">
                  <c:v>0.93558867099840126</c:v>
                </c:pt>
                <c:pt idx="13516">
                  <c:v>0.93559600463485826</c:v>
                </c:pt>
                <c:pt idx="13517">
                  <c:v>0.93560333827131525</c:v>
                </c:pt>
                <c:pt idx="13518">
                  <c:v>0.93561067190777214</c:v>
                </c:pt>
                <c:pt idx="13519">
                  <c:v>0.93561800554422914</c:v>
                </c:pt>
                <c:pt idx="13520">
                  <c:v>0.93562533918068613</c:v>
                </c:pt>
                <c:pt idx="13521">
                  <c:v>0.93563267281714313</c:v>
                </c:pt>
                <c:pt idx="13522">
                  <c:v>0.93564000645360013</c:v>
                </c:pt>
                <c:pt idx="13523">
                  <c:v>0.93564734009005701</c:v>
                </c:pt>
                <c:pt idx="13524">
                  <c:v>0.93565467372651401</c:v>
                </c:pt>
                <c:pt idx="13525">
                  <c:v>0.935662007362971</c:v>
                </c:pt>
                <c:pt idx="13526">
                  <c:v>0.935669340999428</c:v>
                </c:pt>
                <c:pt idx="13527">
                  <c:v>0.935676674635885</c:v>
                </c:pt>
                <c:pt idx="13528">
                  <c:v>0.93568400827234188</c:v>
                </c:pt>
                <c:pt idx="13529">
                  <c:v>0.93569134190879888</c:v>
                </c:pt>
                <c:pt idx="13530">
                  <c:v>0.93569867554525588</c:v>
                </c:pt>
                <c:pt idx="13531">
                  <c:v>0.93570600918171287</c:v>
                </c:pt>
                <c:pt idx="13532">
                  <c:v>0.93571334281816987</c:v>
                </c:pt>
                <c:pt idx="13533">
                  <c:v>0.93572067645462675</c:v>
                </c:pt>
                <c:pt idx="13534">
                  <c:v>0.93572801009108375</c:v>
                </c:pt>
                <c:pt idx="13535">
                  <c:v>0.93573534372754075</c:v>
                </c:pt>
                <c:pt idx="13536">
                  <c:v>0.93574267736399774</c:v>
                </c:pt>
                <c:pt idx="13537">
                  <c:v>0.93575001100045474</c:v>
                </c:pt>
                <c:pt idx="13538">
                  <c:v>0.93575734463691163</c:v>
                </c:pt>
                <c:pt idx="13539">
                  <c:v>0.93576467827336862</c:v>
                </c:pt>
                <c:pt idx="13540">
                  <c:v>0.93577201190982562</c:v>
                </c:pt>
                <c:pt idx="13541">
                  <c:v>0.93577934554628261</c:v>
                </c:pt>
                <c:pt idx="13542">
                  <c:v>0.9357866791827395</c:v>
                </c:pt>
                <c:pt idx="13543">
                  <c:v>0.9357940128191965</c:v>
                </c:pt>
                <c:pt idx="13544">
                  <c:v>0.93580134645565349</c:v>
                </c:pt>
                <c:pt idx="13545">
                  <c:v>0.93580868009211049</c:v>
                </c:pt>
                <c:pt idx="13546">
                  <c:v>0.93581601372856749</c:v>
                </c:pt>
                <c:pt idx="13547">
                  <c:v>0.93582334736502437</c:v>
                </c:pt>
                <c:pt idx="13548">
                  <c:v>0.93583068100148137</c:v>
                </c:pt>
                <c:pt idx="13549">
                  <c:v>0.93583801463793836</c:v>
                </c:pt>
                <c:pt idx="13550">
                  <c:v>0.93584534827439536</c:v>
                </c:pt>
                <c:pt idx="13551">
                  <c:v>0.93585268191085236</c:v>
                </c:pt>
                <c:pt idx="13552">
                  <c:v>0.93586001554730924</c:v>
                </c:pt>
                <c:pt idx="13553">
                  <c:v>0.93586734918376624</c:v>
                </c:pt>
                <c:pt idx="13554">
                  <c:v>0.93587468282022324</c:v>
                </c:pt>
                <c:pt idx="13555">
                  <c:v>0.93588201645668023</c:v>
                </c:pt>
                <c:pt idx="13556">
                  <c:v>0.93588935009313723</c:v>
                </c:pt>
                <c:pt idx="13557">
                  <c:v>0.93589668372959411</c:v>
                </c:pt>
                <c:pt idx="13558">
                  <c:v>0.93590401736605111</c:v>
                </c:pt>
                <c:pt idx="13559">
                  <c:v>0.93591135100250811</c:v>
                </c:pt>
                <c:pt idx="13560">
                  <c:v>0.9359186846389651</c:v>
                </c:pt>
                <c:pt idx="13561">
                  <c:v>0.9359260182754221</c:v>
                </c:pt>
                <c:pt idx="13562">
                  <c:v>0.93593335191187899</c:v>
                </c:pt>
                <c:pt idx="13563">
                  <c:v>0.93594068554833598</c:v>
                </c:pt>
                <c:pt idx="13564">
                  <c:v>0.93594801918479298</c:v>
                </c:pt>
                <c:pt idx="13565">
                  <c:v>0.93595535282124998</c:v>
                </c:pt>
                <c:pt idx="13566">
                  <c:v>0.93596268645770697</c:v>
                </c:pt>
                <c:pt idx="13567">
                  <c:v>0.93597002009416386</c:v>
                </c:pt>
                <c:pt idx="13568">
                  <c:v>0.93597735373062085</c:v>
                </c:pt>
                <c:pt idx="13569">
                  <c:v>0.93598468736707785</c:v>
                </c:pt>
                <c:pt idx="13570">
                  <c:v>0.93599202100353485</c:v>
                </c:pt>
                <c:pt idx="13571">
                  <c:v>0.93599935463999173</c:v>
                </c:pt>
                <c:pt idx="13572">
                  <c:v>0.93600668827644873</c:v>
                </c:pt>
                <c:pt idx="13573">
                  <c:v>0.93601402191290572</c:v>
                </c:pt>
                <c:pt idx="13574">
                  <c:v>0.93602135554936272</c:v>
                </c:pt>
                <c:pt idx="13575">
                  <c:v>0.93602868918581972</c:v>
                </c:pt>
                <c:pt idx="13576">
                  <c:v>0.9360360228222766</c:v>
                </c:pt>
                <c:pt idx="13577">
                  <c:v>0.9360433564587336</c:v>
                </c:pt>
                <c:pt idx="13578">
                  <c:v>0.9360506900951906</c:v>
                </c:pt>
                <c:pt idx="13579">
                  <c:v>0.93605802373164759</c:v>
                </c:pt>
                <c:pt idx="13580">
                  <c:v>0.93606535736810459</c:v>
                </c:pt>
                <c:pt idx="13581">
                  <c:v>0.93607269100456147</c:v>
                </c:pt>
                <c:pt idx="13582">
                  <c:v>0.93608002464101847</c:v>
                </c:pt>
                <c:pt idx="13583">
                  <c:v>0.93608735827747547</c:v>
                </c:pt>
                <c:pt idx="13584">
                  <c:v>0.93609469191393246</c:v>
                </c:pt>
                <c:pt idx="13585">
                  <c:v>0.93610202555038946</c:v>
                </c:pt>
                <c:pt idx="13586">
                  <c:v>0.93610935918684635</c:v>
                </c:pt>
                <c:pt idx="13587">
                  <c:v>0.93611669282330334</c:v>
                </c:pt>
                <c:pt idx="13588">
                  <c:v>0.93612402645976034</c:v>
                </c:pt>
                <c:pt idx="13589">
                  <c:v>0.93613136009621734</c:v>
                </c:pt>
                <c:pt idx="13590">
                  <c:v>0.93613869373267433</c:v>
                </c:pt>
                <c:pt idx="13591">
                  <c:v>0.93614602736913122</c:v>
                </c:pt>
                <c:pt idx="13592">
                  <c:v>0.93615336100558821</c:v>
                </c:pt>
                <c:pt idx="13593">
                  <c:v>0.93616069464204521</c:v>
                </c:pt>
                <c:pt idx="13594">
                  <c:v>0.93616802827850221</c:v>
                </c:pt>
                <c:pt idx="13595">
                  <c:v>0.9361753619149592</c:v>
                </c:pt>
                <c:pt idx="13596">
                  <c:v>0.93618269555141609</c:v>
                </c:pt>
                <c:pt idx="13597">
                  <c:v>0.93619002918787309</c:v>
                </c:pt>
                <c:pt idx="13598">
                  <c:v>0.93619736282433008</c:v>
                </c:pt>
                <c:pt idx="13599">
                  <c:v>0.93620469646078708</c:v>
                </c:pt>
                <c:pt idx="13600">
                  <c:v>0.93621203009724407</c:v>
                </c:pt>
                <c:pt idx="13601">
                  <c:v>0.93621936373370096</c:v>
                </c:pt>
                <c:pt idx="13602">
                  <c:v>0.93622669737015796</c:v>
                </c:pt>
                <c:pt idx="13603">
                  <c:v>0.93623403100661495</c:v>
                </c:pt>
                <c:pt idx="13604">
                  <c:v>0.93624136464307195</c:v>
                </c:pt>
                <c:pt idx="13605">
                  <c:v>0.93624869827952883</c:v>
                </c:pt>
                <c:pt idx="13606">
                  <c:v>0.93625603191598583</c:v>
                </c:pt>
                <c:pt idx="13607">
                  <c:v>0.93626336555244283</c:v>
                </c:pt>
                <c:pt idx="13608">
                  <c:v>0.93627069918889982</c:v>
                </c:pt>
                <c:pt idx="13609">
                  <c:v>0.93627803282535682</c:v>
                </c:pt>
                <c:pt idx="13610">
                  <c:v>0.93628536646181371</c:v>
                </c:pt>
                <c:pt idx="13611">
                  <c:v>0.9362927000982707</c:v>
                </c:pt>
                <c:pt idx="13612">
                  <c:v>0.9363000337347277</c:v>
                </c:pt>
                <c:pt idx="13613">
                  <c:v>0.9363073673711847</c:v>
                </c:pt>
                <c:pt idx="13614">
                  <c:v>0.93631470100764169</c:v>
                </c:pt>
                <c:pt idx="13615">
                  <c:v>0.93632203464409858</c:v>
                </c:pt>
                <c:pt idx="13616">
                  <c:v>0.93632936828055557</c:v>
                </c:pt>
                <c:pt idx="13617">
                  <c:v>0.93633670191701257</c:v>
                </c:pt>
                <c:pt idx="13618">
                  <c:v>0.93634403555346957</c:v>
                </c:pt>
                <c:pt idx="13619">
                  <c:v>0.93635136918992656</c:v>
                </c:pt>
                <c:pt idx="13620">
                  <c:v>0.93635870282638345</c:v>
                </c:pt>
                <c:pt idx="13621">
                  <c:v>0.93636603646284045</c:v>
                </c:pt>
                <c:pt idx="13622">
                  <c:v>0.93637337009929744</c:v>
                </c:pt>
                <c:pt idx="13623">
                  <c:v>0.93638070373575444</c:v>
                </c:pt>
                <c:pt idx="13624">
                  <c:v>0.93638803737221143</c:v>
                </c:pt>
                <c:pt idx="13625">
                  <c:v>0.93639537100866832</c:v>
                </c:pt>
                <c:pt idx="13626">
                  <c:v>0.93640270464512532</c:v>
                </c:pt>
                <c:pt idx="13627">
                  <c:v>0.93641003828158231</c:v>
                </c:pt>
                <c:pt idx="13628">
                  <c:v>0.93641737191803931</c:v>
                </c:pt>
                <c:pt idx="13629">
                  <c:v>0.93642470555449631</c:v>
                </c:pt>
                <c:pt idx="13630">
                  <c:v>0.93643203919095319</c:v>
                </c:pt>
                <c:pt idx="13631">
                  <c:v>0.93643937282741019</c:v>
                </c:pt>
                <c:pt idx="13632">
                  <c:v>0.93644670646386718</c:v>
                </c:pt>
                <c:pt idx="13633">
                  <c:v>0.93645404010032418</c:v>
                </c:pt>
                <c:pt idx="13634">
                  <c:v>0.93646137373678107</c:v>
                </c:pt>
                <c:pt idx="13635">
                  <c:v>0.93646870737323806</c:v>
                </c:pt>
                <c:pt idx="13636">
                  <c:v>0.93647604100969506</c:v>
                </c:pt>
                <c:pt idx="13637">
                  <c:v>0.93648337464615206</c:v>
                </c:pt>
                <c:pt idx="13638">
                  <c:v>0.93649070828260905</c:v>
                </c:pt>
                <c:pt idx="13639">
                  <c:v>0.93649804191906594</c:v>
                </c:pt>
                <c:pt idx="13640">
                  <c:v>0.93650537555552293</c:v>
                </c:pt>
                <c:pt idx="13641">
                  <c:v>0.93651270919197993</c:v>
                </c:pt>
                <c:pt idx="13642">
                  <c:v>0.93652004282843693</c:v>
                </c:pt>
                <c:pt idx="13643">
                  <c:v>0.93652737646489392</c:v>
                </c:pt>
                <c:pt idx="13644">
                  <c:v>0.93653471010135081</c:v>
                </c:pt>
                <c:pt idx="13645">
                  <c:v>0.93654204373780781</c:v>
                </c:pt>
                <c:pt idx="13646">
                  <c:v>0.9365493773742648</c:v>
                </c:pt>
                <c:pt idx="13647">
                  <c:v>0.9365567110107218</c:v>
                </c:pt>
                <c:pt idx="13648">
                  <c:v>0.93656404464717879</c:v>
                </c:pt>
                <c:pt idx="13649">
                  <c:v>0.93657137828363568</c:v>
                </c:pt>
                <c:pt idx="13650">
                  <c:v>0.93657871192009268</c:v>
                </c:pt>
                <c:pt idx="13651">
                  <c:v>0.93658604555654967</c:v>
                </c:pt>
                <c:pt idx="13652">
                  <c:v>0.93659337919300667</c:v>
                </c:pt>
                <c:pt idx="13653">
                  <c:v>0.93660071282946367</c:v>
                </c:pt>
                <c:pt idx="13654">
                  <c:v>0.93660804646592055</c:v>
                </c:pt>
                <c:pt idx="13655">
                  <c:v>0.93661538010237755</c:v>
                </c:pt>
                <c:pt idx="13656">
                  <c:v>0.93662271373883454</c:v>
                </c:pt>
                <c:pt idx="13657">
                  <c:v>0.93663004737529154</c:v>
                </c:pt>
                <c:pt idx="13658">
                  <c:v>0.93663738101174854</c:v>
                </c:pt>
                <c:pt idx="13659">
                  <c:v>0.93664471464820542</c:v>
                </c:pt>
                <c:pt idx="13660">
                  <c:v>0.93665204828466242</c:v>
                </c:pt>
                <c:pt idx="13661">
                  <c:v>0.93665938192111942</c:v>
                </c:pt>
                <c:pt idx="13662">
                  <c:v>0.93666671555757641</c:v>
                </c:pt>
                <c:pt idx="13663">
                  <c:v>0.9366740491940333</c:v>
                </c:pt>
                <c:pt idx="13664">
                  <c:v>0.93668138283049029</c:v>
                </c:pt>
                <c:pt idx="13665">
                  <c:v>0.93668871646694729</c:v>
                </c:pt>
                <c:pt idx="13666">
                  <c:v>0.93669605010340429</c:v>
                </c:pt>
                <c:pt idx="13667">
                  <c:v>0.93670338373986128</c:v>
                </c:pt>
                <c:pt idx="13668">
                  <c:v>0.93671071737631817</c:v>
                </c:pt>
                <c:pt idx="13669">
                  <c:v>0.93671805101277517</c:v>
                </c:pt>
                <c:pt idx="13670">
                  <c:v>0.93672538464923216</c:v>
                </c:pt>
                <c:pt idx="13671">
                  <c:v>0.93673271828568916</c:v>
                </c:pt>
                <c:pt idx="13672">
                  <c:v>0.93674005192214616</c:v>
                </c:pt>
                <c:pt idx="13673">
                  <c:v>0.93674738555860304</c:v>
                </c:pt>
                <c:pt idx="13674">
                  <c:v>0.93675471919506004</c:v>
                </c:pt>
                <c:pt idx="13675">
                  <c:v>0.93676205283151703</c:v>
                </c:pt>
                <c:pt idx="13676">
                  <c:v>0.93676938646797403</c:v>
                </c:pt>
                <c:pt idx="13677">
                  <c:v>0.93677672010443103</c:v>
                </c:pt>
                <c:pt idx="13678">
                  <c:v>0.93678405374088791</c:v>
                </c:pt>
                <c:pt idx="13679">
                  <c:v>0.93679138737734491</c:v>
                </c:pt>
                <c:pt idx="13680">
                  <c:v>0.9367987210138019</c:v>
                </c:pt>
                <c:pt idx="13681">
                  <c:v>0.9368060546502589</c:v>
                </c:pt>
                <c:pt idx="13682">
                  <c:v>0.9368133882867159</c:v>
                </c:pt>
                <c:pt idx="13683">
                  <c:v>0.93682072192317278</c:v>
                </c:pt>
                <c:pt idx="13684">
                  <c:v>0.93682805555962978</c:v>
                </c:pt>
                <c:pt idx="13685">
                  <c:v>0.93683538919608678</c:v>
                </c:pt>
                <c:pt idx="13686">
                  <c:v>0.93684272283254377</c:v>
                </c:pt>
                <c:pt idx="13687">
                  <c:v>0.93685005646900077</c:v>
                </c:pt>
                <c:pt idx="13688">
                  <c:v>0.93685739010545765</c:v>
                </c:pt>
                <c:pt idx="13689">
                  <c:v>0.93686472374191465</c:v>
                </c:pt>
                <c:pt idx="13690">
                  <c:v>0.93687205737837165</c:v>
                </c:pt>
                <c:pt idx="13691">
                  <c:v>0.93687939101482864</c:v>
                </c:pt>
                <c:pt idx="13692">
                  <c:v>0.93688672465128564</c:v>
                </c:pt>
                <c:pt idx="13693">
                  <c:v>0.93689405828774253</c:v>
                </c:pt>
                <c:pt idx="13694">
                  <c:v>0.93690139192419952</c:v>
                </c:pt>
                <c:pt idx="13695">
                  <c:v>0.93690872556065652</c:v>
                </c:pt>
                <c:pt idx="13696">
                  <c:v>0.93691605919711352</c:v>
                </c:pt>
                <c:pt idx="13697">
                  <c:v>0.9369233928335704</c:v>
                </c:pt>
                <c:pt idx="13698">
                  <c:v>0.9369307264700274</c:v>
                </c:pt>
                <c:pt idx="13699">
                  <c:v>0.93693806010648439</c:v>
                </c:pt>
                <c:pt idx="13700">
                  <c:v>0.93694539374294139</c:v>
                </c:pt>
                <c:pt idx="13701">
                  <c:v>0.93695272737939839</c:v>
                </c:pt>
                <c:pt idx="13702">
                  <c:v>0.93696006101585527</c:v>
                </c:pt>
                <c:pt idx="13703">
                  <c:v>0.93696739465231227</c:v>
                </c:pt>
                <c:pt idx="13704">
                  <c:v>0.93697472828876927</c:v>
                </c:pt>
                <c:pt idx="13705">
                  <c:v>0.93698206192522626</c:v>
                </c:pt>
                <c:pt idx="13706">
                  <c:v>0.93698939556168326</c:v>
                </c:pt>
                <c:pt idx="13707">
                  <c:v>0.93699672919814014</c:v>
                </c:pt>
                <c:pt idx="13708">
                  <c:v>0.93700406283459714</c:v>
                </c:pt>
                <c:pt idx="13709">
                  <c:v>0.93701139647105414</c:v>
                </c:pt>
                <c:pt idx="13710">
                  <c:v>0.93701873010751113</c:v>
                </c:pt>
                <c:pt idx="13711">
                  <c:v>0.93702606374396813</c:v>
                </c:pt>
                <c:pt idx="13712">
                  <c:v>0.93703339738042501</c:v>
                </c:pt>
                <c:pt idx="13713">
                  <c:v>0.93704073101688201</c:v>
                </c:pt>
                <c:pt idx="13714">
                  <c:v>0.93704806465333901</c:v>
                </c:pt>
                <c:pt idx="13715">
                  <c:v>0.937055398289796</c:v>
                </c:pt>
                <c:pt idx="13716">
                  <c:v>0.937062731926253</c:v>
                </c:pt>
                <c:pt idx="13717">
                  <c:v>0.93707006556270989</c:v>
                </c:pt>
                <c:pt idx="13718">
                  <c:v>0.93707739919916688</c:v>
                </c:pt>
                <c:pt idx="13719">
                  <c:v>0.93708473283562388</c:v>
                </c:pt>
                <c:pt idx="13720">
                  <c:v>0.93709206647208088</c:v>
                </c:pt>
                <c:pt idx="13721">
                  <c:v>0.93709940010853787</c:v>
                </c:pt>
                <c:pt idx="13722">
                  <c:v>0.93710673374499476</c:v>
                </c:pt>
                <c:pt idx="13723">
                  <c:v>0.93711406738145175</c:v>
                </c:pt>
                <c:pt idx="13724">
                  <c:v>0.93712140101790875</c:v>
                </c:pt>
                <c:pt idx="13725">
                  <c:v>0.93712873465436575</c:v>
                </c:pt>
                <c:pt idx="13726">
                  <c:v>0.93713606829082263</c:v>
                </c:pt>
                <c:pt idx="13727">
                  <c:v>0.93714340192727963</c:v>
                </c:pt>
                <c:pt idx="13728">
                  <c:v>0.93715073556373663</c:v>
                </c:pt>
                <c:pt idx="13729">
                  <c:v>0.93715806920019362</c:v>
                </c:pt>
                <c:pt idx="13730">
                  <c:v>0.93716540283665062</c:v>
                </c:pt>
                <c:pt idx="13731">
                  <c:v>0.9371727364731075</c:v>
                </c:pt>
                <c:pt idx="13732">
                  <c:v>0.9371800701095645</c:v>
                </c:pt>
                <c:pt idx="13733">
                  <c:v>0.9371874037460215</c:v>
                </c:pt>
                <c:pt idx="13734">
                  <c:v>0.93719473738247849</c:v>
                </c:pt>
                <c:pt idx="13735">
                  <c:v>0.93720207101893549</c:v>
                </c:pt>
                <c:pt idx="13736">
                  <c:v>0.93720940465539238</c:v>
                </c:pt>
                <c:pt idx="13737">
                  <c:v>0.93721673829184937</c:v>
                </c:pt>
                <c:pt idx="13738">
                  <c:v>0.93722407192830637</c:v>
                </c:pt>
                <c:pt idx="13739">
                  <c:v>0.93723140556476336</c:v>
                </c:pt>
                <c:pt idx="13740">
                  <c:v>0.93723873920122036</c:v>
                </c:pt>
                <c:pt idx="13741">
                  <c:v>0.93724607283767725</c:v>
                </c:pt>
                <c:pt idx="13742">
                  <c:v>0.93725340647413424</c:v>
                </c:pt>
                <c:pt idx="13743">
                  <c:v>0.93726074011059124</c:v>
                </c:pt>
                <c:pt idx="13744">
                  <c:v>0.93726807374704824</c:v>
                </c:pt>
                <c:pt idx="13745">
                  <c:v>0.93727540738350523</c:v>
                </c:pt>
                <c:pt idx="13746">
                  <c:v>0.93728274101996212</c:v>
                </c:pt>
                <c:pt idx="13747">
                  <c:v>0.93729007465641911</c:v>
                </c:pt>
                <c:pt idx="13748">
                  <c:v>0.93729740829287611</c:v>
                </c:pt>
                <c:pt idx="13749">
                  <c:v>0.93730474192933311</c:v>
                </c:pt>
                <c:pt idx="13750">
                  <c:v>0.9373120755657901</c:v>
                </c:pt>
                <c:pt idx="13751">
                  <c:v>0.93731940920224699</c:v>
                </c:pt>
                <c:pt idx="13752">
                  <c:v>0.93732674283870399</c:v>
                </c:pt>
                <c:pt idx="13753">
                  <c:v>0.93733407647516098</c:v>
                </c:pt>
                <c:pt idx="13754">
                  <c:v>0.93734141011161798</c:v>
                </c:pt>
                <c:pt idx="13755">
                  <c:v>0.93734874374807498</c:v>
                </c:pt>
                <c:pt idx="13756">
                  <c:v>0.93735607738453186</c:v>
                </c:pt>
                <c:pt idx="13757">
                  <c:v>0.93736341102098886</c:v>
                </c:pt>
                <c:pt idx="13758">
                  <c:v>0.93737074465744585</c:v>
                </c:pt>
                <c:pt idx="13759">
                  <c:v>0.93737807829390285</c:v>
                </c:pt>
                <c:pt idx="13760">
                  <c:v>0.93738541193035974</c:v>
                </c:pt>
                <c:pt idx="13761">
                  <c:v>0.93739274556681673</c:v>
                </c:pt>
                <c:pt idx="13762">
                  <c:v>0.93740007920327373</c:v>
                </c:pt>
                <c:pt idx="13763">
                  <c:v>0.93740741283973072</c:v>
                </c:pt>
                <c:pt idx="13764">
                  <c:v>0.93741474647618772</c:v>
                </c:pt>
                <c:pt idx="13765">
                  <c:v>0.93742208011264461</c:v>
                </c:pt>
                <c:pt idx="13766">
                  <c:v>0.9374294137491016</c:v>
                </c:pt>
                <c:pt idx="13767">
                  <c:v>0.9374367473855586</c:v>
                </c:pt>
                <c:pt idx="13768">
                  <c:v>0.9374440810220156</c:v>
                </c:pt>
                <c:pt idx="13769">
                  <c:v>0.93745141465847259</c:v>
                </c:pt>
                <c:pt idx="13770">
                  <c:v>0.93745874829492948</c:v>
                </c:pt>
                <c:pt idx="13771">
                  <c:v>0.93746608193138647</c:v>
                </c:pt>
                <c:pt idx="13772">
                  <c:v>0.93747341556784347</c:v>
                </c:pt>
                <c:pt idx="13773">
                  <c:v>0.93748074920430047</c:v>
                </c:pt>
                <c:pt idx="13774">
                  <c:v>0.93748808284075746</c:v>
                </c:pt>
                <c:pt idx="13775">
                  <c:v>0.93749541647721435</c:v>
                </c:pt>
                <c:pt idx="13776">
                  <c:v>0.93750275011367135</c:v>
                </c:pt>
                <c:pt idx="13777">
                  <c:v>0.93751008375012834</c:v>
                </c:pt>
                <c:pt idx="13778">
                  <c:v>0.93751741738658534</c:v>
                </c:pt>
                <c:pt idx="13779">
                  <c:v>0.93752475102304234</c:v>
                </c:pt>
                <c:pt idx="13780">
                  <c:v>0.93753208465949922</c:v>
                </c:pt>
                <c:pt idx="13781">
                  <c:v>0.93753941829595622</c:v>
                </c:pt>
                <c:pt idx="13782">
                  <c:v>0.93754675193241321</c:v>
                </c:pt>
                <c:pt idx="13783">
                  <c:v>0.93755408556887021</c:v>
                </c:pt>
                <c:pt idx="13784">
                  <c:v>0.93756141920532721</c:v>
                </c:pt>
                <c:pt idx="13785">
                  <c:v>0.93756875284178409</c:v>
                </c:pt>
                <c:pt idx="13786">
                  <c:v>0.93757608647824109</c:v>
                </c:pt>
                <c:pt idx="13787">
                  <c:v>0.93758342011469809</c:v>
                </c:pt>
                <c:pt idx="13788">
                  <c:v>0.93759075375115508</c:v>
                </c:pt>
                <c:pt idx="13789">
                  <c:v>0.93759808738761197</c:v>
                </c:pt>
                <c:pt idx="13790">
                  <c:v>0.93760542102406896</c:v>
                </c:pt>
                <c:pt idx="13791">
                  <c:v>0.93761275466052596</c:v>
                </c:pt>
                <c:pt idx="13792">
                  <c:v>0.93762008829698296</c:v>
                </c:pt>
                <c:pt idx="13793">
                  <c:v>0.93762742193343995</c:v>
                </c:pt>
                <c:pt idx="13794">
                  <c:v>0.93763475556989684</c:v>
                </c:pt>
                <c:pt idx="13795">
                  <c:v>0.93764208920635383</c:v>
                </c:pt>
                <c:pt idx="13796">
                  <c:v>0.93764942284281083</c:v>
                </c:pt>
                <c:pt idx="13797">
                  <c:v>0.93765675647926783</c:v>
                </c:pt>
                <c:pt idx="13798">
                  <c:v>0.93766409011572482</c:v>
                </c:pt>
                <c:pt idx="13799">
                  <c:v>0.93767142375218171</c:v>
                </c:pt>
                <c:pt idx="13800">
                  <c:v>0.93767875738863871</c:v>
                </c:pt>
                <c:pt idx="13801">
                  <c:v>0.9376860910250957</c:v>
                </c:pt>
                <c:pt idx="13802">
                  <c:v>0.9376934246615527</c:v>
                </c:pt>
                <c:pt idx="13803">
                  <c:v>0.9377007582980097</c:v>
                </c:pt>
                <c:pt idx="13804">
                  <c:v>0.93770809193446658</c:v>
                </c:pt>
                <c:pt idx="13805">
                  <c:v>0.93771542557092358</c:v>
                </c:pt>
                <c:pt idx="13806">
                  <c:v>0.93772275920738057</c:v>
                </c:pt>
                <c:pt idx="13807">
                  <c:v>0.93773009284383757</c:v>
                </c:pt>
                <c:pt idx="13808">
                  <c:v>0.93773742648029457</c:v>
                </c:pt>
                <c:pt idx="13809">
                  <c:v>0.93774476011675145</c:v>
                </c:pt>
                <c:pt idx="13810">
                  <c:v>0.93775209375320845</c:v>
                </c:pt>
                <c:pt idx="13811">
                  <c:v>0.93775942738966545</c:v>
                </c:pt>
                <c:pt idx="13812">
                  <c:v>0.93776676102612244</c:v>
                </c:pt>
                <c:pt idx="13813">
                  <c:v>0.93777409466257944</c:v>
                </c:pt>
                <c:pt idx="13814">
                  <c:v>0.93778142829903632</c:v>
                </c:pt>
                <c:pt idx="13815">
                  <c:v>0.93778876193549332</c:v>
                </c:pt>
                <c:pt idx="13816">
                  <c:v>0.93779609557195032</c:v>
                </c:pt>
                <c:pt idx="13817">
                  <c:v>0.93780342920840731</c:v>
                </c:pt>
                <c:pt idx="13818">
                  <c:v>0.93781076284486431</c:v>
                </c:pt>
                <c:pt idx="13819">
                  <c:v>0.9378180964813212</c:v>
                </c:pt>
                <c:pt idx="13820">
                  <c:v>0.93782543011777819</c:v>
                </c:pt>
                <c:pt idx="13821">
                  <c:v>0.93783276375423519</c:v>
                </c:pt>
                <c:pt idx="13822">
                  <c:v>0.93784009739069218</c:v>
                </c:pt>
                <c:pt idx="13823">
                  <c:v>0.93784743102714907</c:v>
                </c:pt>
                <c:pt idx="13824">
                  <c:v>0.93785476466360607</c:v>
                </c:pt>
                <c:pt idx="13825">
                  <c:v>0.93786209830006306</c:v>
                </c:pt>
                <c:pt idx="13826">
                  <c:v>0.93786943193652006</c:v>
                </c:pt>
                <c:pt idx="13827">
                  <c:v>0.93787676557297706</c:v>
                </c:pt>
                <c:pt idx="13828">
                  <c:v>0.93788409920943394</c:v>
                </c:pt>
                <c:pt idx="13829">
                  <c:v>0.93789143284589094</c:v>
                </c:pt>
                <c:pt idx="13830">
                  <c:v>0.93789876648234793</c:v>
                </c:pt>
                <c:pt idx="13831">
                  <c:v>0.93790610011880493</c:v>
                </c:pt>
                <c:pt idx="13832">
                  <c:v>0.93791343375526193</c:v>
                </c:pt>
                <c:pt idx="13833">
                  <c:v>0.93792076739171881</c:v>
                </c:pt>
                <c:pt idx="13834">
                  <c:v>0.93792810102817581</c:v>
                </c:pt>
                <c:pt idx="13835">
                  <c:v>0.93793543466463281</c:v>
                </c:pt>
                <c:pt idx="13836">
                  <c:v>0.9379427683010898</c:v>
                </c:pt>
                <c:pt idx="13837">
                  <c:v>0.9379501019375468</c:v>
                </c:pt>
                <c:pt idx="13838">
                  <c:v>0.93795743557400368</c:v>
                </c:pt>
                <c:pt idx="13839">
                  <c:v>0.93796476921046068</c:v>
                </c:pt>
                <c:pt idx="13840">
                  <c:v>0.93797210284691768</c:v>
                </c:pt>
                <c:pt idx="13841">
                  <c:v>0.93797943648337467</c:v>
                </c:pt>
                <c:pt idx="13842">
                  <c:v>0.93798677011983167</c:v>
                </c:pt>
                <c:pt idx="13843">
                  <c:v>0.93799410375628856</c:v>
                </c:pt>
                <c:pt idx="13844">
                  <c:v>0.93800143739274555</c:v>
                </c:pt>
                <c:pt idx="13845">
                  <c:v>0.93800877102920255</c:v>
                </c:pt>
                <c:pt idx="13846">
                  <c:v>0.93801610466565954</c:v>
                </c:pt>
                <c:pt idx="13847">
                  <c:v>0.93802343830211654</c:v>
                </c:pt>
                <c:pt idx="13848">
                  <c:v>0.93803077193857343</c:v>
                </c:pt>
                <c:pt idx="13849">
                  <c:v>0.93803810557503042</c:v>
                </c:pt>
                <c:pt idx="13850">
                  <c:v>0.93804543921148742</c:v>
                </c:pt>
                <c:pt idx="13851">
                  <c:v>0.93805277284794442</c:v>
                </c:pt>
                <c:pt idx="13852">
                  <c:v>0.9380601064844013</c:v>
                </c:pt>
                <c:pt idx="13853">
                  <c:v>0.9380674401208583</c:v>
                </c:pt>
                <c:pt idx="13854">
                  <c:v>0.93807477375731529</c:v>
                </c:pt>
                <c:pt idx="13855">
                  <c:v>0.93808210739377229</c:v>
                </c:pt>
                <c:pt idx="13856">
                  <c:v>0.93808944103022929</c:v>
                </c:pt>
                <c:pt idx="13857">
                  <c:v>0.93809677466668617</c:v>
                </c:pt>
                <c:pt idx="13858">
                  <c:v>0.93810410830314317</c:v>
                </c:pt>
                <c:pt idx="13859">
                  <c:v>0.93811144193960017</c:v>
                </c:pt>
                <c:pt idx="13860">
                  <c:v>0.93811877557605716</c:v>
                </c:pt>
                <c:pt idx="13861">
                  <c:v>0.93812610921251416</c:v>
                </c:pt>
                <c:pt idx="13862">
                  <c:v>0.93813344284897104</c:v>
                </c:pt>
                <c:pt idx="13863">
                  <c:v>0.93814077648542804</c:v>
                </c:pt>
                <c:pt idx="13864">
                  <c:v>0.93814811012188504</c:v>
                </c:pt>
                <c:pt idx="13865">
                  <c:v>0.93815544375834203</c:v>
                </c:pt>
                <c:pt idx="13866">
                  <c:v>0.93816277739479903</c:v>
                </c:pt>
                <c:pt idx="13867">
                  <c:v>0.93817011103125592</c:v>
                </c:pt>
                <c:pt idx="13868">
                  <c:v>0.93817744466771291</c:v>
                </c:pt>
                <c:pt idx="13869">
                  <c:v>0.93818477830416991</c:v>
                </c:pt>
                <c:pt idx="13870">
                  <c:v>0.9381921119406269</c:v>
                </c:pt>
                <c:pt idx="13871">
                  <c:v>0.9381994455770839</c:v>
                </c:pt>
                <c:pt idx="13872">
                  <c:v>0.93820677921354079</c:v>
                </c:pt>
                <c:pt idx="13873">
                  <c:v>0.93821411284999778</c:v>
                </c:pt>
                <c:pt idx="13874">
                  <c:v>0.93822144648645478</c:v>
                </c:pt>
                <c:pt idx="13875">
                  <c:v>0.93822878012291178</c:v>
                </c:pt>
                <c:pt idx="13876">
                  <c:v>0.93823611375936877</c:v>
                </c:pt>
                <c:pt idx="13877">
                  <c:v>0.93824344739582566</c:v>
                </c:pt>
                <c:pt idx="13878">
                  <c:v>0.93825078103228265</c:v>
                </c:pt>
                <c:pt idx="13879">
                  <c:v>0.93825811466873965</c:v>
                </c:pt>
                <c:pt idx="13880">
                  <c:v>0.93826544830519665</c:v>
                </c:pt>
                <c:pt idx="13881">
                  <c:v>0.93827278194165353</c:v>
                </c:pt>
                <c:pt idx="13882">
                  <c:v>0.93828011557811053</c:v>
                </c:pt>
                <c:pt idx="13883">
                  <c:v>0.93828744921456753</c:v>
                </c:pt>
                <c:pt idx="13884">
                  <c:v>0.93829478285102452</c:v>
                </c:pt>
                <c:pt idx="13885">
                  <c:v>0.93830211648748152</c:v>
                </c:pt>
                <c:pt idx="13886">
                  <c:v>0.9383094501239384</c:v>
                </c:pt>
                <c:pt idx="13887">
                  <c:v>0.9383167837603954</c:v>
                </c:pt>
                <c:pt idx="13888">
                  <c:v>0.9383241173968524</c:v>
                </c:pt>
                <c:pt idx="13889">
                  <c:v>0.93833145103330939</c:v>
                </c:pt>
                <c:pt idx="13890">
                  <c:v>0.93833878466976639</c:v>
                </c:pt>
                <c:pt idx="13891">
                  <c:v>0.93834611830622328</c:v>
                </c:pt>
                <c:pt idx="13892">
                  <c:v>0.93835345194268027</c:v>
                </c:pt>
                <c:pt idx="13893">
                  <c:v>0.93836078557913727</c:v>
                </c:pt>
                <c:pt idx="13894">
                  <c:v>0.93836811921559427</c:v>
                </c:pt>
                <c:pt idx="13895">
                  <c:v>0.93837545285205126</c:v>
                </c:pt>
                <c:pt idx="13896">
                  <c:v>0.93838278648850815</c:v>
                </c:pt>
                <c:pt idx="13897">
                  <c:v>0.93839012012496514</c:v>
                </c:pt>
                <c:pt idx="13898">
                  <c:v>0.93839745376142214</c:v>
                </c:pt>
                <c:pt idx="13899">
                  <c:v>0.93840478739787914</c:v>
                </c:pt>
                <c:pt idx="13900">
                  <c:v>0.93841212103433613</c:v>
                </c:pt>
                <c:pt idx="13901">
                  <c:v>0.93841945467079302</c:v>
                </c:pt>
                <c:pt idx="13902">
                  <c:v>0.93842678830725001</c:v>
                </c:pt>
                <c:pt idx="13903">
                  <c:v>0.93843412194370701</c:v>
                </c:pt>
                <c:pt idx="13904">
                  <c:v>0.93844145558016401</c:v>
                </c:pt>
                <c:pt idx="13905">
                  <c:v>0.938448789216621</c:v>
                </c:pt>
                <c:pt idx="13906">
                  <c:v>0.93845612285307789</c:v>
                </c:pt>
                <c:pt idx="13907">
                  <c:v>0.93846345648953489</c:v>
                </c:pt>
                <c:pt idx="13908">
                  <c:v>0.93847079012599188</c:v>
                </c:pt>
                <c:pt idx="13909">
                  <c:v>0.93847812376244888</c:v>
                </c:pt>
                <c:pt idx="13910">
                  <c:v>0.93848545739890588</c:v>
                </c:pt>
                <c:pt idx="13911">
                  <c:v>0.93849279103536276</c:v>
                </c:pt>
                <c:pt idx="13912">
                  <c:v>0.93850012467181976</c:v>
                </c:pt>
                <c:pt idx="13913">
                  <c:v>0.93850745830827675</c:v>
                </c:pt>
                <c:pt idx="13914">
                  <c:v>0.93851479194473375</c:v>
                </c:pt>
                <c:pt idx="13915">
                  <c:v>0.93852212558119064</c:v>
                </c:pt>
                <c:pt idx="13916">
                  <c:v>0.93852945921764763</c:v>
                </c:pt>
                <c:pt idx="13917">
                  <c:v>0.93853679285410463</c:v>
                </c:pt>
                <c:pt idx="13918">
                  <c:v>0.93854412649056163</c:v>
                </c:pt>
                <c:pt idx="13919">
                  <c:v>0.93855146012701862</c:v>
                </c:pt>
                <c:pt idx="13920">
                  <c:v>0.93855879376347551</c:v>
                </c:pt>
                <c:pt idx="13921">
                  <c:v>0.9385661273999325</c:v>
                </c:pt>
                <c:pt idx="13922">
                  <c:v>0.9385734610363895</c:v>
                </c:pt>
                <c:pt idx="13923">
                  <c:v>0.9385807946728465</c:v>
                </c:pt>
                <c:pt idx="13924">
                  <c:v>0.93858812830930349</c:v>
                </c:pt>
                <c:pt idx="13925">
                  <c:v>0.93859546194576038</c:v>
                </c:pt>
                <c:pt idx="13926">
                  <c:v>0.93860279558221738</c:v>
                </c:pt>
                <c:pt idx="13927">
                  <c:v>0.93861012921867437</c:v>
                </c:pt>
                <c:pt idx="13928">
                  <c:v>0.93861746285513137</c:v>
                </c:pt>
                <c:pt idx="13929">
                  <c:v>0.93862479649158836</c:v>
                </c:pt>
                <c:pt idx="13930">
                  <c:v>0.93863213012804525</c:v>
                </c:pt>
                <c:pt idx="13931">
                  <c:v>0.93863946376450225</c:v>
                </c:pt>
                <c:pt idx="13932">
                  <c:v>0.93864679740095924</c:v>
                </c:pt>
                <c:pt idx="13933">
                  <c:v>0.93865413103741624</c:v>
                </c:pt>
                <c:pt idx="13934">
                  <c:v>0.93866146467387324</c:v>
                </c:pt>
                <c:pt idx="13935">
                  <c:v>0.93866879831033012</c:v>
                </c:pt>
                <c:pt idx="13936">
                  <c:v>0.93867613194678712</c:v>
                </c:pt>
                <c:pt idx="13937">
                  <c:v>0.93868346558324411</c:v>
                </c:pt>
                <c:pt idx="13938">
                  <c:v>0.93869079921970111</c:v>
                </c:pt>
                <c:pt idx="13939">
                  <c:v>0.93869813285615811</c:v>
                </c:pt>
                <c:pt idx="13940">
                  <c:v>0.93870546649261499</c:v>
                </c:pt>
                <c:pt idx="13941">
                  <c:v>0.93871280012907199</c:v>
                </c:pt>
                <c:pt idx="13942">
                  <c:v>0.93872013376552899</c:v>
                </c:pt>
                <c:pt idx="13943">
                  <c:v>0.93872746740198598</c:v>
                </c:pt>
                <c:pt idx="13944">
                  <c:v>0.93873480103844287</c:v>
                </c:pt>
                <c:pt idx="13945">
                  <c:v>0.93874213467489986</c:v>
                </c:pt>
                <c:pt idx="13946">
                  <c:v>0.93874946831135686</c:v>
                </c:pt>
                <c:pt idx="13947">
                  <c:v>0.93875680194781386</c:v>
                </c:pt>
                <c:pt idx="13948">
                  <c:v>0.93876413558427085</c:v>
                </c:pt>
                <c:pt idx="13949">
                  <c:v>0.93877146922072774</c:v>
                </c:pt>
                <c:pt idx="13950">
                  <c:v>0.93877880285718474</c:v>
                </c:pt>
                <c:pt idx="13951">
                  <c:v>0.93878613649364173</c:v>
                </c:pt>
                <c:pt idx="13952">
                  <c:v>0.93879347013009873</c:v>
                </c:pt>
                <c:pt idx="13953">
                  <c:v>0.93880080376655572</c:v>
                </c:pt>
                <c:pt idx="13954">
                  <c:v>0.93880813740301261</c:v>
                </c:pt>
                <c:pt idx="13955">
                  <c:v>0.93881547103946961</c:v>
                </c:pt>
                <c:pt idx="13956">
                  <c:v>0.9388228046759266</c:v>
                </c:pt>
                <c:pt idx="13957">
                  <c:v>0.9388301383123836</c:v>
                </c:pt>
                <c:pt idx="13958">
                  <c:v>0.9388374719488406</c:v>
                </c:pt>
                <c:pt idx="13959">
                  <c:v>0.93884480558529748</c:v>
                </c:pt>
                <c:pt idx="13960">
                  <c:v>0.93885213922175448</c:v>
                </c:pt>
                <c:pt idx="13961">
                  <c:v>0.93885947285821147</c:v>
                </c:pt>
                <c:pt idx="13962">
                  <c:v>0.93886680649466847</c:v>
                </c:pt>
                <c:pt idx="13963">
                  <c:v>0.93887414013112547</c:v>
                </c:pt>
                <c:pt idx="13964">
                  <c:v>0.93888147376758235</c:v>
                </c:pt>
                <c:pt idx="13965">
                  <c:v>0.93888880740403935</c:v>
                </c:pt>
                <c:pt idx="13966">
                  <c:v>0.93889614104049635</c:v>
                </c:pt>
                <c:pt idx="13967">
                  <c:v>0.93890347467695334</c:v>
                </c:pt>
                <c:pt idx="13968">
                  <c:v>0.93891080831341034</c:v>
                </c:pt>
                <c:pt idx="13969">
                  <c:v>0.93891814194986722</c:v>
                </c:pt>
                <c:pt idx="13970">
                  <c:v>0.93892547558632422</c:v>
                </c:pt>
                <c:pt idx="13971">
                  <c:v>0.93893280922278122</c:v>
                </c:pt>
                <c:pt idx="13972">
                  <c:v>0.93894014285923821</c:v>
                </c:pt>
                <c:pt idx="13973">
                  <c:v>0.93894747649569521</c:v>
                </c:pt>
                <c:pt idx="13974">
                  <c:v>0.9389548101321521</c:v>
                </c:pt>
                <c:pt idx="13975">
                  <c:v>0.93896214376860909</c:v>
                </c:pt>
                <c:pt idx="13976">
                  <c:v>0.93896947740506609</c:v>
                </c:pt>
                <c:pt idx="13977">
                  <c:v>0.93897681104152309</c:v>
                </c:pt>
                <c:pt idx="13978">
                  <c:v>0.93898414467797997</c:v>
                </c:pt>
                <c:pt idx="13979">
                  <c:v>0.93899147831443697</c:v>
                </c:pt>
                <c:pt idx="13980">
                  <c:v>0.93899881195089396</c:v>
                </c:pt>
                <c:pt idx="13981">
                  <c:v>0.93900614558735096</c:v>
                </c:pt>
                <c:pt idx="13982">
                  <c:v>0.93901347922380796</c:v>
                </c:pt>
                <c:pt idx="13983">
                  <c:v>0.93902081286026484</c:v>
                </c:pt>
                <c:pt idx="13984">
                  <c:v>0.93902814649672184</c:v>
                </c:pt>
                <c:pt idx="13985">
                  <c:v>0.93903548013317883</c:v>
                </c:pt>
                <c:pt idx="13986">
                  <c:v>0.93904281376963583</c:v>
                </c:pt>
                <c:pt idx="13987">
                  <c:v>0.93905014740609283</c:v>
                </c:pt>
                <c:pt idx="13988">
                  <c:v>0.93905748104254971</c:v>
                </c:pt>
                <c:pt idx="13989">
                  <c:v>0.93906481467900671</c:v>
                </c:pt>
                <c:pt idx="13990">
                  <c:v>0.93907214831546371</c:v>
                </c:pt>
                <c:pt idx="13991">
                  <c:v>0.9390794819519207</c:v>
                </c:pt>
                <c:pt idx="13992">
                  <c:v>0.9390868155883777</c:v>
                </c:pt>
                <c:pt idx="13993">
                  <c:v>0.93909414922483458</c:v>
                </c:pt>
                <c:pt idx="13994">
                  <c:v>0.93910148286129158</c:v>
                </c:pt>
                <c:pt idx="13995">
                  <c:v>0.93910881649774858</c:v>
                </c:pt>
                <c:pt idx="13996">
                  <c:v>0.93911615013420557</c:v>
                </c:pt>
                <c:pt idx="13997">
                  <c:v>0.93912348377066257</c:v>
                </c:pt>
                <c:pt idx="13998">
                  <c:v>0.93913081740711946</c:v>
                </c:pt>
                <c:pt idx="13999">
                  <c:v>0.93913815104357645</c:v>
                </c:pt>
                <c:pt idx="14000">
                  <c:v>0.93914548468003345</c:v>
                </c:pt>
                <c:pt idx="14001">
                  <c:v>0.93915281831649045</c:v>
                </c:pt>
                <c:pt idx="14002">
                  <c:v>0.93916015195294744</c:v>
                </c:pt>
                <c:pt idx="14003">
                  <c:v>0.93916748558940433</c:v>
                </c:pt>
                <c:pt idx="14004">
                  <c:v>0.93917481922586132</c:v>
                </c:pt>
                <c:pt idx="14005">
                  <c:v>0.93918215286231832</c:v>
                </c:pt>
                <c:pt idx="14006">
                  <c:v>0.93918948649877532</c:v>
                </c:pt>
                <c:pt idx="14007">
                  <c:v>0.9391968201352322</c:v>
                </c:pt>
                <c:pt idx="14008">
                  <c:v>0.9392041537716892</c:v>
                </c:pt>
                <c:pt idx="14009">
                  <c:v>0.9392114874081462</c:v>
                </c:pt>
                <c:pt idx="14010">
                  <c:v>0.93921882104460319</c:v>
                </c:pt>
                <c:pt idx="14011">
                  <c:v>0.93922615468106019</c:v>
                </c:pt>
                <c:pt idx="14012">
                  <c:v>0.93923348831751707</c:v>
                </c:pt>
                <c:pt idx="14013">
                  <c:v>0.93924082195397407</c:v>
                </c:pt>
                <c:pt idx="14014">
                  <c:v>0.93924815559043107</c:v>
                </c:pt>
                <c:pt idx="14015">
                  <c:v>0.93925548922688806</c:v>
                </c:pt>
                <c:pt idx="14016">
                  <c:v>0.93926282286334506</c:v>
                </c:pt>
                <c:pt idx="14017">
                  <c:v>0.93927015649980194</c:v>
                </c:pt>
                <c:pt idx="14018">
                  <c:v>0.93927749013625894</c:v>
                </c:pt>
                <c:pt idx="14019">
                  <c:v>0.93928482377271594</c:v>
                </c:pt>
                <c:pt idx="14020">
                  <c:v>0.93929215740917293</c:v>
                </c:pt>
                <c:pt idx="14021">
                  <c:v>0.93929949104562993</c:v>
                </c:pt>
                <c:pt idx="14022">
                  <c:v>0.93930682468208682</c:v>
                </c:pt>
                <c:pt idx="14023">
                  <c:v>0.93931415831854381</c:v>
                </c:pt>
                <c:pt idx="14024">
                  <c:v>0.93932149195500081</c:v>
                </c:pt>
                <c:pt idx="14025">
                  <c:v>0.93932882559145781</c:v>
                </c:pt>
                <c:pt idx="14026">
                  <c:v>0.9393361592279148</c:v>
                </c:pt>
                <c:pt idx="14027">
                  <c:v>0.93934349286437169</c:v>
                </c:pt>
                <c:pt idx="14028">
                  <c:v>0.93935082650082868</c:v>
                </c:pt>
                <c:pt idx="14029">
                  <c:v>0.93935816013728568</c:v>
                </c:pt>
                <c:pt idx="14030">
                  <c:v>0.93936549377374268</c:v>
                </c:pt>
                <c:pt idx="14031">
                  <c:v>0.93937282741019967</c:v>
                </c:pt>
                <c:pt idx="14032">
                  <c:v>0.93938016104665656</c:v>
                </c:pt>
                <c:pt idx="14033">
                  <c:v>0.93938749468311356</c:v>
                </c:pt>
                <c:pt idx="14034">
                  <c:v>0.93939482831957055</c:v>
                </c:pt>
                <c:pt idx="14035">
                  <c:v>0.93940216195602755</c:v>
                </c:pt>
                <c:pt idx="14036">
                  <c:v>0.93940949559248454</c:v>
                </c:pt>
                <c:pt idx="14037">
                  <c:v>0.93941682922894143</c:v>
                </c:pt>
                <c:pt idx="14038">
                  <c:v>0.93942416286539843</c:v>
                </c:pt>
                <c:pt idx="14039">
                  <c:v>0.93943149650185542</c:v>
                </c:pt>
                <c:pt idx="14040">
                  <c:v>0.93943883013831242</c:v>
                </c:pt>
                <c:pt idx="14041">
                  <c:v>0.93944616377476931</c:v>
                </c:pt>
                <c:pt idx="14042">
                  <c:v>0.9394534974112263</c:v>
                </c:pt>
                <c:pt idx="14043">
                  <c:v>0.9394608310476833</c:v>
                </c:pt>
                <c:pt idx="14044">
                  <c:v>0.93946816468414029</c:v>
                </c:pt>
                <c:pt idx="14045">
                  <c:v>0.93947549832059729</c:v>
                </c:pt>
                <c:pt idx="14046">
                  <c:v>0.93948283195705418</c:v>
                </c:pt>
                <c:pt idx="14047">
                  <c:v>0.93949016559351117</c:v>
                </c:pt>
                <c:pt idx="14048">
                  <c:v>0.93949749922996817</c:v>
                </c:pt>
                <c:pt idx="14049">
                  <c:v>0.93950483286642517</c:v>
                </c:pt>
                <c:pt idx="14050">
                  <c:v>0.93951216650288216</c:v>
                </c:pt>
                <c:pt idx="14051">
                  <c:v>0.93951950013933905</c:v>
                </c:pt>
                <c:pt idx="14052">
                  <c:v>0.93952683377579604</c:v>
                </c:pt>
                <c:pt idx="14053">
                  <c:v>0.93953416741225304</c:v>
                </c:pt>
                <c:pt idx="14054">
                  <c:v>0.93954150104871004</c:v>
                </c:pt>
                <c:pt idx="14055">
                  <c:v>0.93954883468516703</c:v>
                </c:pt>
                <c:pt idx="14056">
                  <c:v>0.93955616832162392</c:v>
                </c:pt>
                <c:pt idx="14057">
                  <c:v>0.93956350195808092</c:v>
                </c:pt>
                <c:pt idx="14058">
                  <c:v>0.93957083559453791</c:v>
                </c:pt>
                <c:pt idx="14059">
                  <c:v>0.93957816923099491</c:v>
                </c:pt>
                <c:pt idx="14060">
                  <c:v>0.9395855028674519</c:v>
                </c:pt>
                <c:pt idx="14061">
                  <c:v>0.93959283650390879</c:v>
                </c:pt>
                <c:pt idx="14062">
                  <c:v>0.93960017014036579</c:v>
                </c:pt>
                <c:pt idx="14063">
                  <c:v>0.93960750377682278</c:v>
                </c:pt>
                <c:pt idx="14064">
                  <c:v>0.93961483741327978</c:v>
                </c:pt>
                <c:pt idx="14065">
                  <c:v>0.93962217104973678</c:v>
                </c:pt>
                <c:pt idx="14066">
                  <c:v>0.93962950468619366</c:v>
                </c:pt>
                <c:pt idx="14067">
                  <c:v>0.93963683832265066</c:v>
                </c:pt>
                <c:pt idx="14068">
                  <c:v>0.93964417195910765</c:v>
                </c:pt>
                <c:pt idx="14069">
                  <c:v>0.93965150559556465</c:v>
                </c:pt>
                <c:pt idx="14070">
                  <c:v>0.93965883923202154</c:v>
                </c:pt>
                <c:pt idx="14071">
                  <c:v>0.93966617286847853</c:v>
                </c:pt>
                <c:pt idx="14072">
                  <c:v>0.93967350650493553</c:v>
                </c:pt>
                <c:pt idx="14073">
                  <c:v>0.93968084014139253</c:v>
                </c:pt>
                <c:pt idx="14074">
                  <c:v>0.93968817377784952</c:v>
                </c:pt>
                <c:pt idx="14075">
                  <c:v>0.93969550741430641</c:v>
                </c:pt>
                <c:pt idx="14076">
                  <c:v>0.9397028410507634</c:v>
                </c:pt>
                <c:pt idx="14077">
                  <c:v>0.9397101746872204</c:v>
                </c:pt>
                <c:pt idx="14078">
                  <c:v>0.9397175083236774</c:v>
                </c:pt>
                <c:pt idx="14079">
                  <c:v>0.93972484196013439</c:v>
                </c:pt>
                <c:pt idx="14080">
                  <c:v>0.93973217559659128</c:v>
                </c:pt>
                <c:pt idx="14081">
                  <c:v>0.93973950923304828</c:v>
                </c:pt>
                <c:pt idx="14082">
                  <c:v>0.93974684286950527</c:v>
                </c:pt>
                <c:pt idx="14083">
                  <c:v>0.93975417650596227</c:v>
                </c:pt>
                <c:pt idx="14084">
                  <c:v>0.93976151014241927</c:v>
                </c:pt>
                <c:pt idx="14085">
                  <c:v>0.93976884377887615</c:v>
                </c:pt>
                <c:pt idx="14086">
                  <c:v>0.93977617741533315</c:v>
                </c:pt>
                <c:pt idx="14087">
                  <c:v>0.93978351105179014</c:v>
                </c:pt>
                <c:pt idx="14088">
                  <c:v>0.93979084468824714</c:v>
                </c:pt>
                <c:pt idx="14089">
                  <c:v>0.93979817832470414</c:v>
                </c:pt>
                <c:pt idx="14090">
                  <c:v>0.93980551196116102</c:v>
                </c:pt>
                <c:pt idx="14091">
                  <c:v>0.93981284559761802</c:v>
                </c:pt>
                <c:pt idx="14092">
                  <c:v>0.93982017923407501</c:v>
                </c:pt>
                <c:pt idx="14093">
                  <c:v>0.93982751287053201</c:v>
                </c:pt>
                <c:pt idx="14094">
                  <c:v>0.93983484650698901</c:v>
                </c:pt>
                <c:pt idx="14095">
                  <c:v>0.93984218014344589</c:v>
                </c:pt>
                <c:pt idx="14096">
                  <c:v>0.93984951377990289</c:v>
                </c:pt>
                <c:pt idx="14097">
                  <c:v>0.93985684741635989</c:v>
                </c:pt>
                <c:pt idx="14098">
                  <c:v>0.93986418105281688</c:v>
                </c:pt>
                <c:pt idx="14099">
                  <c:v>0.93987151468927377</c:v>
                </c:pt>
                <c:pt idx="14100">
                  <c:v>0.93987884832573076</c:v>
                </c:pt>
                <c:pt idx="14101">
                  <c:v>0.93988618196218776</c:v>
                </c:pt>
                <c:pt idx="14102">
                  <c:v>0.93989351559864476</c:v>
                </c:pt>
                <c:pt idx="14103">
                  <c:v>0.93990084923510175</c:v>
                </c:pt>
                <c:pt idx="14104">
                  <c:v>0.93990818287155864</c:v>
                </c:pt>
                <c:pt idx="14105">
                  <c:v>0.93991551650801564</c:v>
                </c:pt>
                <c:pt idx="14106">
                  <c:v>0.93992285014447263</c:v>
                </c:pt>
                <c:pt idx="14107">
                  <c:v>0.93993018378092963</c:v>
                </c:pt>
                <c:pt idx="14108">
                  <c:v>0.93993751741738663</c:v>
                </c:pt>
                <c:pt idx="14109">
                  <c:v>0.93994485105384351</c:v>
                </c:pt>
                <c:pt idx="14110">
                  <c:v>0.93995218469030051</c:v>
                </c:pt>
                <c:pt idx="14111">
                  <c:v>0.9399595183267575</c:v>
                </c:pt>
                <c:pt idx="14112">
                  <c:v>0.9399668519632145</c:v>
                </c:pt>
                <c:pt idx="14113">
                  <c:v>0.9399741855996715</c:v>
                </c:pt>
                <c:pt idx="14114">
                  <c:v>0.93998151923612838</c:v>
                </c:pt>
                <c:pt idx="14115">
                  <c:v>0.93998885287258538</c:v>
                </c:pt>
                <c:pt idx="14116">
                  <c:v>0.93999618650904238</c:v>
                </c:pt>
                <c:pt idx="14117">
                  <c:v>0.94000352014549937</c:v>
                </c:pt>
                <c:pt idx="14118">
                  <c:v>0.94001085378195637</c:v>
                </c:pt>
                <c:pt idx="14119">
                  <c:v>0.94001818741841325</c:v>
                </c:pt>
                <c:pt idx="14120">
                  <c:v>0.94002552105487025</c:v>
                </c:pt>
                <c:pt idx="14121">
                  <c:v>0.94003285469132725</c:v>
                </c:pt>
                <c:pt idx="14122">
                  <c:v>0.94004018832778424</c:v>
                </c:pt>
                <c:pt idx="14123">
                  <c:v>0.94004752196424124</c:v>
                </c:pt>
                <c:pt idx="14124">
                  <c:v>0.94005485560069812</c:v>
                </c:pt>
                <c:pt idx="14125">
                  <c:v>0.94006218923715512</c:v>
                </c:pt>
                <c:pt idx="14126">
                  <c:v>0.94006952287361212</c:v>
                </c:pt>
                <c:pt idx="14127">
                  <c:v>0.94007685651006911</c:v>
                </c:pt>
                <c:pt idx="14128">
                  <c:v>0.94008419014652611</c:v>
                </c:pt>
                <c:pt idx="14129">
                  <c:v>0.940091523782983</c:v>
                </c:pt>
                <c:pt idx="14130">
                  <c:v>0.94009885741943999</c:v>
                </c:pt>
                <c:pt idx="14131">
                  <c:v>0.94010619105589699</c:v>
                </c:pt>
                <c:pt idx="14132">
                  <c:v>0.94011352469235399</c:v>
                </c:pt>
                <c:pt idx="14133">
                  <c:v>0.94012085832881087</c:v>
                </c:pt>
                <c:pt idx="14134">
                  <c:v>0.94012819196526787</c:v>
                </c:pt>
                <c:pt idx="14135">
                  <c:v>0.94013552560172486</c:v>
                </c:pt>
                <c:pt idx="14136">
                  <c:v>0.94014285923818186</c:v>
                </c:pt>
                <c:pt idx="14137">
                  <c:v>0.94015019287463886</c:v>
                </c:pt>
                <c:pt idx="14138">
                  <c:v>0.94015752651109574</c:v>
                </c:pt>
                <c:pt idx="14139">
                  <c:v>0.94016486014755274</c:v>
                </c:pt>
                <c:pt idx="14140">
                  <c:v>0.94017219378400974</c:v>
                </c:pt>
                <c:pt idx="14141">
                  <c:v>0.94017952742046673</c:v>
                </c:pt>
                <c:pt idx="14142">
                  <c:v>0.94018686105692373</c:v>
                </c:pt>
                <c:pt idx="14143">
                  <c:v>0.94019419469338061</c:v>
                </c:pt>
                <c:pt idx="14144">
                  <c:v>0.94020152832983761</c:v>
                </c:pt>
                <c:pt idx="14145">
                  <c:v>0.94020886196629461</c:v>
                </c:pt>
                <c:pt idx="14146">
                  <c:v>0.9402161956027516</c:v>
                </c:pt>
                <c:pt idx="14147">
                  <c:v>0.9402235292392086</c:v>
                </c:pt>
                <c:pt idx="14148">
                  <c:v>0.94023086287566549</c:v>
                </c:pt>
                <c:pt idx="14149">
                  <c:v>0.94023819651212248</c:v>
                </c:pt>
                <c:pt idx="14150">
                  <c:v>0.94024553014857948</c:v>
                </c:pt>
                <c:pt idx="14151">
                  <c:v>0.94025286378503647</c:v>
                </c:pt>
                <c:pt idx="14152">
                  <c:v>0.94026019742149347</c:v>
                </c:pt>
                <c:pt idx="14153">
                  <c:v>0.94026753105795036</c:v>
                </c:pt>
                <c:pt idx="14154">
                  <c:v>0.94027486469440735</c:v>
                </c:pt>
                <c:pt idx="14155">
                  <c:v>0.94028219833086435</c:v>
                </c:pt>
                <c:pt idx="14156">
                  <c:v>0.94028953196732135</c:v>
                </c:pt>
                <c:pt idx="14157">
                  <c:v>0.94029686560377834</c:v>
                </c:pt>
                <c:pt idx="14158">
                  <c:v>0.94030419924023523</c:v>
                </c:pt>
                <c:pt idx="14159">
                  <c:v>0.94031153287669222</c:v>
                </c:pt>
                <c:pt idx="14160">
                  <c:v>0.94031886651314922</c:v>
                </c:pt>
                <c:pt idx="14161">
                  <c:v>0.94032620014960622</c:v>
                </c:pt>
                <c:pt idx="14162">
                  <c:v>0.9403335337860631</c:v>
                </c:pt>
                <c:pt idx="14163">
                  <c:v>0.9403408674225201</c:v>
                </c:pt>
                <c:pt idx="14164">
                  <c:v>0.9403482010589771</c:v>
                </c:pt>
                <c:pt idx="14165">
                  <c:v>0.94035553469543409</c:v>
                </c:pt>
                <c:pt idx="14166">
                  <c:v>0.94036286833189109</c:v>
                </c:pt>
                <c:pt idx="14167">
                  <c:v>0.94037020196834797</c:v>
                </c:pt>
                <c:pt idx="14168">
                  <c:v>0.94037753560480497</c:v>
                </c:pt>
                <c:pt idx="14169">
                  <c:v>0.94038486924126197</c:v>
                </c:pt>
                <c:pt idx="14170">
                  <c:v>0.94039220287771896</c:v>
                </c:pt>
                <c:pt idx="14171">
                  <c:v>0.94039953651417596</c:v>
                </c:pt>
                <c:pt idx="14172">
                  <c:v>0.94040687015063285</c:v>
                </c:pt>
                <c:pt idx="14173">
                  <c:v>0.94041420378708984</c:v>
                </c:pt>
                <c:pt idx="14174">
                  <c:v>0.94042153742354684</c:v>
                </c:pt>
                <c:pt idx="14175">
                  <c:v>0.94042887106000383</c:v>
                </c:pt>
                <c:pt idx="14176">
                  <c:v>0.94043620469646083</c:v>
                </c:pt>
                <c:pt idx="14177">
                  <c:v>0.94044353833291772</c:v>
                </c:pt>
                <c:pt idx="14178">
                  <c:v>0.94045087196937471</c:v>
                </c:pt>
                <c:pt idx="14179">
                  <c:v>0.94045820560583171</c:v>
                </c:pt>
                <c:pt idx="14180">
                  <c:v>0.94046553924228871</c:v>
                </c:pt>
                <c:pt idx="14181">
                  <c:v>0.9404728728787457</c:v>
                </c:pt>
                <c:pt idx="14182">
                  <c:v>0.94048020651520259</c:v>
                </c:pt>
                <c:pt idx="14183">
                  <c:v>0.94048754015165958</c:v>
                </c:pt>
                <c:pt idx="14184">
                  <c:v>0.94049487378811658</c:v>
                </c:pt>
                <c:pt idx="14185">
                  <c:v>0.94050220742457358</c:v>
                </c:pt>
                <c:pt idx="14186">
                  <c:v>0.94050954106103057</c:v>
                </c:pt>
                <c:pt idx="14187">
                  <c:v>0.94051687469748746</c:v>
                </c:pt>
                <c:pt idx="14188">
                  <c:v>0.94052420833394446</c:v>
                </c:pt>
                <c:pt idx="14189">
                  <c:v>0.94053154197040145</c:v>
                </c:pt>
                <c:pt idx="14190">
                  <c:v>0.94053887560685845</c:v>
                </c:pt>
                <c:pt idx="14191">
                  <c:v>0.94054620924331545</c:v>
                </c:pt>
                <c:pt idx="14192">
                  <c:v>0.94055354287977233</c:v>
                </c:pt>
                <c:pt idx="14193">
                  <c:v>0.94056087651622933</c:v>
                </c:pt>
                <c:pt idx="14194">
                  <c:v>0.94056821015268632</c:v>
                </c:pt>
                <c:pt idx="14195">
                  <c:v>0.94057554378914332</c:v>
                </c:pt>
                <c:pt idx="14196">
                  <c:v>0.94058287742560021</c:v>
                </c:pt>
                <c:pt idx="14197">
                  <c:v>0.9405902110620572</c:v>
                </c:pt>
                <c:pt idx="14198">
                  <c:v>0.9405975446985142</c:v>
                </c:pt>
                <c:pt idx="14199">
                  <c:v>0.9406048783349712</c:v>
                </c:pt>
                <c:pt idx="14200">
                  <c:v>0.94061221197142819</c:v>
                </c:pt>
                <c:pt idx="14201">
                  <c:v>0.94061954560788508</c:v>
                </c:pt>
                <c:pt idx="14202">
                  <c:v>0.94062687924434207</c:v>
                </c:pt>
                <c:pt idx="14203">
                  <c:v>0.94063421288079907</c:v>
                </c:pt>
                <c:pt idx="14204">
                  <c:v>0.94064154651725607</c:v>
                </c:pt>
                <c:pt idx="14205">
                  <c:v>0.94064888015371306</c:v>
                </c:pt>
                <c:pt idx="14206">
                  <c:v>0.94065621379016995</c:v>
                </c:pt>
                <c:pt idx="14207">
                  <c:v>0.94066354742662694</c:v>
                </c:pt>
                <c:pt idx="14208">
                  <c:v>0.94067088106308394</c:v>
                </c:pt>
                <c:pt idx="14209">
                  <c:v>0.94067821469954094</c:v>
                </c:pt>
                <c:pt idx="14210">
                  <c:v>0.94068554833599793</c:v>
                </c:pt>
                <c:pt idx="14211">
                  <c:v>0.94069288197245482</c:v>
                </c:pt>
                <c:pt idx="14212">
                  <c:v>0.94070021560891182</c:v>
                </c:pt>
                <c:pt idx="14213">
                  <c:v>0.94070754924536881</c:v>
                </c:pt>
                <c:pt idx="14214">
                  <c:v>0.94071488288182581</c:v>
                </c:pt>
                <c:pt idx="14215">
                  <c:v>0.94072221651828281</c:v>
                </c:pt>
                <c:pt idx="14216">
                  <c:v>0.94072955015473969</c:v>
                </c:pt>
                <c:pt idx="14217">
                  <c:v>0.94073688379119669</c:v>
                </c:pt>
                <c:pt idx="14218">
                  <c:v>0.94074421742765368</c:v>
                </c:pt>
                <c:pt idx="14219">
                  <c:v>0.94075155106411068</c:v>
                </c:pt>
                <c:pt idx="14220">
                  <c:v>0.94075888470056768</c:v>
                </c:pt>
                <c:pt idx="14221">
                  <c:v>0.94076621833702456</c:v>
                </c:pt>
                <c:pt idx="14222">
                  <c:v>0.94077355197348156</c:v>
                </c:pt>
                <c:pt idx="14223">
                  <c:v>0.94078088560993856</c:v>
                </c:pt>
                <c:pt idx="14224">
                  <c:v>0.94078821924639555</c:v>
                </c:pt>
                <c:pt idx="14225">
                  <c:v>0.94079555288285244</c:v>
                </c:pt>
                <c:pt idx="14226">
                  <c:v>0.94080288651930943</c:v>
                </c:pt>
                <c:pt idx="14227">
                  <c:v>0.94081022015576643</c:v>
                </c:pt>
                <c:pt idx="14228">
                  <c:v>0.94081755379222343</c:v>
                </c:pt>
                <c:pt idx="14229">
                  <c:v>0.94082488742868042</c:v>
                </c:pt>
                <c:pt idx="14230">
                  <c:v>0.94083222106513731</c:v>
                </c:pt>
                <c:pt idx="14231">
                  <c:v>0.94083955470159431</c:v>
                </c:pt>
                <c:pt idx="14232">
                  <c:v>0.9408468883380513</c:v>
                </c:pt>
                <c:pt idx="14233">
                  <c:v>0.9408542219745083</c:v>
                </c:pt>
                <c:pt idx="14234">
                  <c:v>0.94086155561096529</c:v>
                </c:pt>
                <c:pt idx="14235">
                  <c:v>0.94086888924742218</c:v>
                </c:pt>
                <c:pt idx="14236">
                  <c:v>0.94087622288387918</c:v>
                </c:pt>
                <c:pt idx="14237">
                  <c:v>0.94088355652033617</c:v>
                </c:pt>
                <c:pt idx="14238">
                  <c:v>0.94089089015679317</c:v>
                </c:pt>
                <c:pt idx="14239">
                  <c:v>0.94089822379325017</c:v>
                </c:pt>
                <c:pt idx="14240">
                  <c:v>0.94090555742970705</c:v>
                </c:pt>
                <c:pt idx="14241">
                  <c:v>0.94091289106616405</c:v>
                </c:pt>
                <c:pt idx="14242">
                  <c:v>0.94092022470262104</c:v>
                </c:pt>
                <c:pt idx="14243">
                  <c:v>0.94092755833907804</c:v>
                </c:pt>
                <c:pt idx="14244">
                  <c:v>0.94093489197553504</c:v>
                </c:pt>
                <c:pt idx="14245">
                  <c:v>0.94094222561199192</c:v>
                </c:pt>
                <c:pt idx="14246">
                  <c:v>0.94094955924844892</c:v>
                </c:pt>
                <c:pt idx="14247">
                  <c:v>0.94095689288490592</c:v>
                </c:pt>
                <c:pt idx="14248">
                  <c:v>0.94096422652136291</c:v>
                </c:pt>
                <c:pt idx="14249">
                  <c:v>0.94097156015781991</c:v>
                </c:pt>
                <c:pt idx="14250">
                  <c:v>0.94097889379427679</c:v>
                </c:pt>
                <c:pt idx="14251">
                  <c:v>0.94098622743073379</c:v>
                </c:pt>
                <c:pt idx="14252">
                  <c:v>0.94099356106719079</c:v>
                </c:pt>
                <c:pt idx="14253">
                  <c:v>0.94100089470364778</c:v>
                </c:pt>
                <c:pt idx="14254">
                  <c:v>0.94100822834010478</c:v>
                </c:pt>
                <c:pt idx="14255">
                  <c:v>0.94101556197656167</c:v>
                </c:pt>
                <c:pt idx="14256">
                  <c:v>0.94102289561301866</c:v>
                </c:pt>
                <c:pt idx="14257">
                  <c:v>0.94103022924947566</c:v>
                </c:pt>
                <c:pt idx="14258">
                  <c:v>0.94103756288593265</c:v>
                </c:pt>
                <c:pt idx="14259">
                  <c:v>0.94104489652238954</c:v>
                </c:pt>
                <c:pt idx="14260">
                  <c:v>0.94105223015884654</c:v>
                </c:pt>
                <c:pt idx="14261">
                  <c:v>0.94105956379530353</c:v>
                </c:pt>
                <c:pt idx="14262">
                  <c:v>0.94106689743176053</c:v>
                </c:pt>
                <c:pt idx="14263">
                  <c:v>0.94107423106821753</c:v>
                </c:pt>
                <c:pt idx="14264">
                  <c:v>0.94108156470467441</c:v>
                </c:pt>
                <c:pt idx="14265">
                  <c:v>0.94108889834113141</c:v>
                </c:pt>
                <c:pt idx="14266">
                  <c:v>0.9410962319775884</c:v>
                </c:pt>
                <c:pt idx="14267">
                  <c:v>0.9411035656140454</c:v>
                </c:pt>
                <c:pt idx="14268">
                  <c:v>0.9411108992505024</c:v>
                </c:pt>
                <c:pt idx="14269">
                  <c:v>0.94111823288695928</c:v>
                </c:pt>
                <c:pt idx="14270">
                  <c:v>0.94112556652341628</c:v>
                </c:pt>
                <c:pt idx="14271">
                  <c:v>0.94113290015987328</c:v>
                </c:pt>
                <c:pt idx="14272">
                  <c:v>0.94114023379633027</c:v>
                </c:pt>
                <c:pt idx="14273">
                  <c:v>0.94114756743278727</c:v>
                </c:pt>
                <c:pt idx="14274">
                  <c:v>0.94115490106924415</c:v>
                </c:pt>
                <c:pt idx="14275">
                  <c:v>0.94116223470570115</c:v>
                </c:pt>
                <c:pt idx="14276">
                  <c:v>0.94116956834215815</c:v>
                </c:pt>
                <c:pt idx="14277">
                  <c:v>0.94117690197861514</c:v>
                </c:pt>
                <c:pt idx="14278">
                  <c:v>0.94118423561507214</c:v>
                </c:pt>
                <c:pt idx="14279">
                  <c:v>0.94119156925152903</c:v>
                </c:pt>
                <c:pt idx="14280">
                  <c:v>0.94119890288798602</c:v>
                </c:pt>
                <c:pt idx="14281">
                  <c:v>0.94120623652444302</c:v>
                </c:pt>
                <c:pt idx="14282">
                  <c:v>0.94121357016090001</c:v>
                </c:pt>
                <c:pt idx="14283">
                  <c:v>0.94122090379735701</c:v>
                </c:pt>
                <c:pt idx="14284">
                  <c:v>0.9412282374338139</c:v>
                </c:pt>
                <c:pt idx="14285">
                  <c:v>0.94123557107027089</c:v>
                </c:pt>
                <c:pt idx="14286">
                  <c:v>0.94124290470672789</c:v>
                </c:pt>
                <c:pt idx="14287">
                  <c:v>0.94125023834318489</c:v>
                </c:pt>
                <c:pt idx="14288">
                  <c:v>0.94125757197964177</c:v>
                </c:pt>
                <c:pt idx="14289">
                  <c:v>0.94126490561609877</c:v>
                </c:pt>
                <c:pt idx="14290">
                  <c:v>0.94127223925255576</c:v>
                </c:pt>
                <c:pt idx="14291">
                  <c:v>0.94127957288901276</c:v>
                </c:pt>
                <c:pt idx="14292">
                  <c:v>0.94128690652546976</c:v>
                </c:pt>
                <c:pt idx="14293">
                  <c:v>0.94129424016192664</c:v>
                </c:pt>
                <c:pt idx="14294">
                  <c:v>0.94130157379838364</c:v>
                </c:pt>
                <c:pt idx="14295">
                  <c:v>0.94130890743484064</c:v>
                </c:pt>
                <c:pt idx="14296">
                  <c:v>0.94131624107129763</c:v>
                </c:pt>
                <c:pt idx="14297">
                  <c:v>0.94132357470775463</c:v>
                </c:pt>
                <c:pt idx="14298">
                  <c:v>0.94133090834421151</c:v>
                </c:pt>
                <c:pt idx="14299">
                  <c:v>0.94133824198066851</c:v>
                </c:pt>
                <c:pt idx="14300">
                  <c:v>0.94134557561712551</c:v>
                </c:pt>
                <c:pt idx="14301">
                  <c:v>0.9413529092535825</c:v>
                </c:pt>
                <c:pt idx="14302">
                  <c:v>0.9413602428900395</c:v>
                </c:pt>
                <c:pt idx="14303">
                  <c:v>0.94136757652649639</c:v>
                </c:pt>
                <c:pt idx="14304">
                  <c:v>0.94137491016295338</c:v>
                </c:pt>
                <c:pt idx="14305">
                  <c:v>0.94138224379941038</c:v>
                </c:pt>
                <c:pt idx="14306">
                  <c:v>0.94138957743586738</c:v>
                </c:pt>
                <c:pt idx="14307">
                  <c:v>0.94139691107232437</c:v>
                </c:pt>
                <c:pt idx="14308">
                  <c:v>0.94140424470878126</c:v>
                </c:pt>
                <c:pt idx="14309">
                  <c:v>0.94141157834523825</c:v>
                </c:pt>
                <c:pt idx="14310">
                  <c:v>0.94141891198169525</c:v>
                </c:pt>
                <c:pt idx="14311">
                  <c:v>0.94142624561815225</c:v>
                </c:pt>
                <c:pt idx="14312">
                  <c:v>0.94143357925460924</c:v>
                </c:pt>
                <c:pt idx="14313">
                  <c:v>0.94144091289106613</c:v>
                </c:pt>
                <c:pt idx="14314">
                  <c:v>0.94144824652752312</c:v>
                </c:pt>
                <c:pt idx="14315">
                  <c:v>0.94145558016398012</c:v>
                </c:pt>
                <c:pt idx="14316">
                  <c:v>0.94146291380043712</c:v>
                </c:pt>
                <c:pt idx="14317">
                  <c:v>0.941470247436894</c:v>
                </c:pt>
                <c:pt idx="14318">
                  <c:v>0.941477581073351</c:v>
                </c:pt>
                <c:pt idx="14319">
                  <c:v>0.941484914709808</c:v>
                </c:pt>
                <c:pt idx="14320">
                  <c:v>0.94149224834626499</c:v>
                </c:pt>
                <c:pt idx="14321">
                  <c:v>0.94149958198272199</c:v>
                </c:pt>
                <c:pt idx="14322">
                  <c:v>0.94150691561917887</c:v>
                </c:pt>
                <c:pt idx="14323">
                  <c:v>0.94151424925563587</c:v>
                </c:pt>
                <c:pt idx="14324">
                  <c:v>0.94152158289209287</c:v>
                </c:pt>
                <c:pt idx="14325">
                  <c:v>0.94152891652854986</c:v>
                </c:pt>
                <c:pt idx="14326">
                  <c:v>0.94153625016500686</c:v>
                </c:pt>
                <c:pt idx="14327">
                  <c:v>0.94154358380146375</c:v>
                </c:pt>
                <c:pt idx="14328">
                  <c:v>0.94155091743792074</c:v>
                </c:pt>
                <c:pt idx="14329">
                  <c:v>0.94155825107437774</c:v>
                </c:pt>
                <c:pt idx="14330">
                  <c:v>0.94156558471083474</c:v>
                </c:pt>
                <c:pt idx="14331">
                  <c:v>0.94157291834729173</c:v>
                </c:pt>
                <c:pt idx="14332">
                  <c:v>0.94158025198374862</c:v>
                </c:pt>
                <c:pt idx="14333">
                  <c:v>0.94158758562020561</c:v>
                </c:pt>
                <c:pt idx="14334">
                  <c:v>0.94159491925666261</c:v>
                </c:pt>
                <c:pt idx="14335">
                  <c:v>0.94160225289311961</c:v>
                </c:pt>
                <c:pt idx="14336">
                  <c:v>0.9416095865295766</c:v>
                </c:pt>
                <c:pt idx="14337">
                  <c:v>0.94161692016603349</c:v>
                </c:pt>
                <c:pt idx="14338">
                  <c:v>0.94162425380249049</c:v>
                </c:pt>
                <c:pt idx="14339">
                  <c:v>0.94163158743894748</c:v>
                </c:pt>
                <c:pt idx="14340">
                  <c:v>0.94163892107540448</c:v>
                </c:pt>
                <c:pt idx="14341">
                  <c:v>0.94164625471186147</c:v>
                </c:pt>
                <c:pt idx="14342">
                  <c:v>0.94165358834831836</c:v>
                </c:pt>
                <c:pt idx="14343">
                  <c:v>0.94166092198477536</c:v>
                </c:pt>
                <c:pt idx="14344">
                  <c:v>0.94166825562123235</c:v>
                </c:pt>
                <c:pt idx="14345">
                  <c:v>0.94167558925768935</c:v>
                </c:pt>
                <c:pt idx="14346">
                  <c:v>0.94168292289414635</c:v>
                </c:pt>
                <c:pt idx="14347">
                  <c:v>0.94169025653060323</c:v>
                </c:pt>
                <c:pt idx="14348">
                  <c:v>0.94169759016706023</c:v>
                </c:pt>
                <c:pt idx="14349">
                  <c:v>0.94170492380351722</c:v>
                </c:pt>
                <c:pt idx="14350">
                  <c:v>0.94171225743997422</c:v>
                </c:pt>
                <c:pt idx="14351">
                  <c:v>0.94171959107643111</c:v>
                </c:pt>
                <c:pt idx="14352">
                  <c:v>0.9417269247128881</c:v>
                </c:pt>
                <c:pt idx="14353">
                  <c:v>0.9417342583493451</c:v>
                </c:pt>
                <c:pt idx="14354">
                  <c:v>0.9417415919858021</c:v>
                </c:pt>
                <c:pt idx="14355">
                  <c:v>0.94174892562225909</c:v>
                </c:pt>
                <c:pt idx="14356">
                  <c:v>0.94175625925871598</c:v>
                </c:pt>
                <c:pt idx="14357">
                  <c:v>0.94176359289517297</c:v>
                </c:pt>
                <c:pt idx="14358">
                  <c:v>0.94177092653162997</c:v>
                </c:pt>
                <c:pt idx="14359">
                  <c:v>0.94177826016808697</c:v>
                </c:pt>
                <c:pt idx="14360">
                  <c:v>0.94178559380454396</c:v>
                </c:pt>
                <c:pt idx="14361">
                  <c:v>0.94179292744100085</c:v>
                </c:pt>
                <c:pt idx="14362">
                  <c:v>0.94180026107745785</c:v>
                </c:pt>
                <c:pt idx="14363">
                  <c:v>0.94180759471391484</c:v>
                </c:pt>
                <c:pt idx="14364">
                  <c:v>0.94181492835037184</c:v>
                </c:pt>
                <c:pt idx="14365">
                  <c:v>0.94182226198682883</c:v>
                </c:pt>
                <c:pt idx="14366">
                  <c:v>0.94182959562328572</c:v>
                </c:pt>
                <c:pt idx="14367">
                  <c:v>0.94183692925974272</c:v>
                </c:pt>
                <c:pt idx="14368">
                  <c:v>0.94184426289619971</c:v>
                </c:pt>
                <c:pt idx="14369">
                  <c:v>0.94185159653265671</c:v>
                </c:pt>
                <c:pt idx="14370">
                  <c:v>0.94185893016911371</c:v>
                </c:pt>
                <c:pt idx="14371">
                  <c:v>0.94186626380557059</c:v>
                </c:pt>
                <c:pt idx="14372">
                  <c:v>0.94187359744202759</c:v>
                </c:pt>
                <c:pt idx="14373">
                  <c:v>0.94188093107848458</c:v>
                </c:pt>
                <c:pt idx="14374">
                  <c:v>0.94188826471494158</c:v>
                </c:pt>
                <c:pt idx="14375">
                  <c:v>0.94189559835139858</c:v>
                </c:pt>
                <c:pt idx="14376">
                  <c:v>0.94190293198785546</c:v>
                </c:pt>
                <c:pt idx="14377">
                  <c:v>0.94191026562431246</c:v>
                </c:pt>
                <c:pt idx="14378">
                  <c:v>0.94191759926076946</c:v>
                </c:pt>
                <c:pt idx="14379">
                  <c:v>0.94192493289722645</c:v>
                </c:pt>
                <c:pt idx="14380">
                  <c:v>0.94193226653368334</c:v>
                </c:pt>
                <c:pt idx="14381">
                  <c:v>0.94193960017014033</c:v>
                </c:pt>
                <c:pt idx="14382">
                  <c:v>0.94194693380659733</c:v>
                </c:pt>
                <c:pt idx="14383">
                  <c:v>0.94195426744305433</c:v>
                </c:pt>
                <c:pt idx="14384">
                  <c:v>0.94196160107951132</c:v>
                </c:pt>
                <c:pt idx="14385">
                  <c:v>0.94196893471596821</c:v>
                </c:pt>
                <c:pt idx="14386">
                  <c:v>0.94197626835242521</c:v>
                </c:pt>
                <c:pt idx="14387">
                  <c:v>0.9419836019888822</c:v>
                </c:pt>
                <c:pt idx="14388">
                  <c:v>0.9419909356253392</c:v>
                </c:pt>
                <c:pt idx="14389">
                  <c:v>0.9419982692617962</c:v>
                </c:pt>
                <c:pt idx="14390">
                  <c:v>0.94200560289825308</c:v>
                </c:pt>
                <c:pt idx="14391">
                  <c:v>0.94201293653471008</c:v>
                </c:pt>
                <c:pt idx="14392">
                  <c:v>0.94202027017116707</c:v>
                </c:pt>
                <c:pt idx="14393">
                  <c:v>0.94202760380762407</c:v>
                </c:pt>
                <c:pt idx="14394">
                  <c:v>0.94203493744408107</c:v>
                </c:pt>
                <c:pt idx="14395">
                  <c:v>0.94204227108053795</c:v>
                </c:pt>
                <c:pt idx="14396">
                  <c:v>0.94204960471699495</c:v>
                </c:pt>
                <c:pt idx="14397">
                  <c:v>0.94205693835345194</c:v>
                </c:pt>
                <c:pt idx="14398">
                  <c:v>0.94206427198990894</c:v>
                </c:pt>
                <c:pt idx="14399">
                  <c:v>0.94207160562636594</c:v>
                </c:pt>
                <c:pt idx="14400">
                  <c:v>0.94207893926282282</c:v>
                </c:pt>
                <c:pt idx="14401">
                  <c:v>0.94208627289927982</c:v>
                </c:pt>
                <c:pt idx="14402">
                  <c:v>0.94209360653573682</c:v>
                </c:pt>
                <c:pt idx="14403">
                  <c:v>0.94210094017219381</c:v>
                </c:pt>
                <c:pt idx="14404">
                  <c:v>0.94210827380865081</c:v>
                </c:pt>
                <c:pt idx="14405">
                  <c:v>0.94211560744510769</c:v>
                </c:pt>
                <c:pt idx="14406">
                  <c:v>0.94212294108156469</c:v>
                </c:pt>
                <c:pt idx="14407">
                  <c:v>0.94213027471802169</c:v>
                </c:pt>
                <c:pt idx="14408">
                  <c:v>0.94213760835447868</c:v>
                </c:pt>
                <c:pt idx="14409">
                  <c:v>0.94214494199093568</c:v>
                </c:pt>
                <c:pt idx="14410">
                  <c:v>0.94215227562739257</c:v>
                </c:pt>
                <c:pt idx="14411">
                  <c:v>0.94215960926384956</c:v>
                </c:pt>
                <c:pt idx="14412">
                  <c:v>0.94216694290030656</c:v>
                </c:pt>
                <c:pt idx="14413">
                  <c:v>0.94217427653676356</c:v>
                </c:pt>
                <c:pt idx="14414">
                  <c:v>0.94218161017322044</c:v>
                </c:pt>
                <c:pt idx="14415">
                  <c:v>0.94218894380967744</c:v>
                </c:pt>
                <c:pt idx="14416">
                  <c:v>0.94219627744613443</c:v>
                </c:pt>
                <c:pt idx="14417">
                  <c:v>0.94220361108259143</c:v>
                </c:pt>
                <c:pt idx="14418">
                  <c:v>0.94221094471904843</c:v>
                </c:pt>
                <c:pt idx="14419">
                  <c:v>0.94221827835550531</c:v>
                </c:pt>
                <c:pt idx="14420">
                  <c:v>0.94222561199196231</c:v>
                </c:pt>
                <c:pt idx="14421">
                  <c:v>0.9422329456284193</c:v>
                </c:pt>
                <c:pt idx="14422">
                  <c:v>0.9422402792648763</c:v>
                </c:pt>
                <c:pt idx="14423">
                  <c:v>0.9422476129013333</c:v>
                </c:pt>
                <c:pt idx="14424">
                  <c:v>0.94225494653779018</c:v>
                </c:pt>
                <c:pt idx="14425">
                  <c:v>0.94226228017424718</c:v>
                </c:pt>
                <c:pt idx="14426">
                  <c:v>0.94226961381070418</c:v>
                </c:pt>
                <c:pt idx="14427">
                  <c:v>0.94227694744716117</c:v>
                </c:pt>
                <c:pt idx="14428">
                  <c:v>0.94228428108361817</c:v>
                </c:pt>
                <c:pt idx="14429">
                  <c:v>0.94229161472007505</c:v>
                </c:pt>
                <c:pt idx="14430">
                  <c:v>0.94229894835653205</c:v>
                </c:pt>
                <c:pt idx="14431">
                  <c:v>0.94230628199298905</c:v>
                </c:pt>
                <c:pt idx="14432">
                  <c:v>0.94231361562944604</c:v>
                </c:pt>
                <c:pt idx="14433">
                  <c:v>0.94232094926590304</c:v>
                </c:pt>
                <c:pt idx="14434">
                  <c:v>0.94232828290235993</c:v>
                </c:pt>
                <c:pt idx="14435">
                  <c:v>0.94233561653881692</c:v>
                </c:pt>
                <c:pt idx="14436">
                  <c:v>0.94234295017527392</c:v>
                </c:pt>
                <c:pt idx="14437">
                  <c:v>0.94235028381173092</c:v>
                </c:pt>
                <c:pt idx="14438">
                  <c:v>0.94235761744818791</c:v>
                </c:pt>
                <c:pt idx="14439">
                  <c:v>0.9423649510846448</c:v>
                </c:pt>
                <c:pt idx="14440">
                  <c:v>0.94237228472110179</c:v>
                </c:pt>
                <c:pt idx="14441">
                  <c:v>0.94237961835755879</c:v>
                </c:pt>
                <c:pt idx="14442">
                  <c:v>0.94238695199401579</c:v>
                </c:pt>
                <c:pt idx="14443">
                  <c:v>0.94239428563047267</c:v>
                </c:pt>
                <c:pt idx="14444">
                  <c:v>0.94240161926692967</c:v>
                </c:pt>
                <c:pt idx="14445">
                  <c:v>0.94240895290338667</c:v>
                </c:pt>
                <c:pt idx="14446">
                  <c:v>0.94241628653984366</c:v>
                </c:pt>
                <c:pt idx="14447">
                  <c:v>0.94242362017630066</c:v>
                </c:pt>
                <c:pt idx="14448">
                  <c:v>0.94243095381275754</c:v>
                </c:pt>
                <c:pt idx="14449">
                  <c:v>0.94243828744921454</c:v>
                </c:pt>
                <c:pt idx="14450">
                  <c:v>0.94244562108567154</c:v>
                </c:pt>
                <c:pt idx="14451">
                  <c:v>0.94245295472212853</c:v>
                </c:pt>
                <c:pt idx="14452">
                  <c:v>0.94246028835858553</c:v>
                </c:pt>
                <c:pt idx="14453">
                  <c:v>0.94246762199504241</c:v>
                </c:pt>
                <c:pt idx="14454">
                  <c:v>0.94247495563149941</c:v>
                </c:pt>
                <c:pt idx="14455">
                  <c:v>0.94248228926795641</c:v>
                </c:pt>
                <c:pt idx="14456">
                  <c:v>0.9424896229044134</c:v>
                </c:pt>
                <c:pt idx="14457">
                  <c:v>0.9424969565408704</c:v>
                </c:pt>
                <c:pt idx="14458">
                  <c:v>0.94250429017732729</c:v>
                </c:pt>
                <c:pt idx="14459">
                  <c:v>0.94251162381378428</c:v>
                </c:pt>
                <c:pt idx="14460">
                  <c:v>0.94251895745024128</c:v>
                </c:pt>
                <c:pt idx="14461">
                  <c:v>0.94252629108669828</c:v>
                </c:pt>
                <c:pt idx="14462">
                  <c:v>0.94253362472315527</c:v>
                </c:pt>
                <c:pt idx="14463">
                  <c:v>0.94254095835961216</c:v>
                </c:pt>
                <c:pt idx="14464">
                  <c:v>0.94254829199606915</c:v>
                </c:pt>
                <c:pt idx="14465">
                  <c:v>0.94255562563252615</c:v>
                </c:pt>
                <c:pt idx="14466">
                  <c:v>0.94256295926898315</c:v>
                </c:pt>
                <c:pt idx="14467">
                  <c:v>0.94257029290544014</c:v>
                </c:pt>
                <c:pt idx="14468">
                  <c:v>0.94257762654189703</c:v>
                </c:pt>
                <c:pt idx="14469">
                  <c:v>0.94258496017835403</c:v>
                </c:pt>
                <c:pt idx="14470">
                  <c:v>0.94259229381481102</c:v>
                </c:pt>
                <c:pt idx="14471">
                  <c:v>0.94259962745126802</c:v>
                </c:pt>
                <c:pt idx="14472">
                  <c:v>0.9426069610877249</c:v>
                </c:pt>
                <c:pt idx="14473">
                  <c:v>0.9426142947241819</c:v>
                </c:pt>
                <c:pt idx="14474">
                  <c:v>0.9426216283606389</c:v>
                </c:pt>
                <c:pt idx="14475">
                  <c:v>0.94262896199709589</c:v>
                </c:pt>
                <c:pt idx="14476">
                  <c:v>0.94263629563355289</c:v>
                </c:pt>
                <c:pt idx="14477">
                  <c:v>0.94264362927000978</c:v>
                </c:pt>
                <c:pt idx="14478">
                  <c:v>0.94265096290646677</c:v>
                </c:pt>
                <c:pt idx="14479">
                  <c:v>0.94265829654292377</c:v>
                </c:pt>
                <c:pt idx="14480">
                  <c:v>0.94266563017938076</c:v>
                </c:pt>
                <c:pt idx="14481">
                  <c:v>0.94267296381583776</c:v>
                </c:pt>
                <c:pt idx="14482">
                  <c:v>0.94268029745229465</c:v>
                </c:pt>
                <c:pt idx="14483">
                  <c:v>0.94268763108875164</c:v>
                </c:pt>
                <c:pt idx="14484">
                  <c:v>0.94269496472520864</c:v>
                </c:pt>
                <c:pt idx="14485">
                  <c:v>0.94270229836166564</c:v>
                </c:pt>
                <c:pt idx="14486">
                  <c:v>0.94270963199812263</c:v>
                </c:pt>
                <c:pt idx="14487">
                  <c:v>0.94271696563457952</c:v>
                </c:pt>
                <c:pt idx="14488">
                  <c:v>0.94272429927103651</c:v>
                </c:pt>
                <c:pt idx="14489">
                  <c:v>0.94273163290749351</c:v>
                </c:pt>
                <c:pt idx="14490">
                  <c:v>0.94273896654395051</c:v>
                </c:pt>
                <c:pt idx="14491">
                  <c:v>0.9427463001804075</c:v>
                </c:pt>
                <c:pt idx="14492">
                  <c:v>0.94275363381686439</c:v>
                </c:pt>
                <c:pt idx="14493">
                  <c:v>0.94276096745332139</c:v>
                </c:pt>
                <c:pt idx="14494">
                  <c:v>0.94276830108977838</c:v>
                </c:pt>
                <c:pt idx="14495">
                  <c:v>0.94277563472623538</c:v>
                </c:pt>
                <c:pt idx="14496">
                  <c:v>0.94278296836269238</c:v>
                </c:pt>
                <c:pt idx="14497">
                  <c:v>0.94279030199914926</c:v>
                </c:pt>
                <c:pt idx="14498">
                  <c:v>0.94279763563560626</c:v>
                </c:pt>
                <c:pt idx="14499">
                  <c:v>0.94280496927206325</c:v>
                </c:pt>
                <c:pt idx="14500">
                  <c:v>0.94281230290852025</c:v>
                </c:pt>
                <c:pt idx="14501">
                  <c:v>0.94281963654497725</c:v>
                </c:pt>
                <c:pt idx="14502">
                  <c:v>0.94282697018143413</c:v>
                </c:pt>
                <c:pt idx="14503">
                  <c:v>0.94283430381789113</c:v>
                </c:pt>
                <c:pt idx="14504">
                  <c:v>0.94284163745434812</c:v>
                </c:pt>
                <c:pt idx="14505">
                  <c:v>0.94284897109080512</c:v>
                </c:pt>
                <c:pt idx="14506">
                  <c:v>0.94285630472726201</c:v>
                </c:pt>
                <c:pt idx="14507">
                  <c:v>0.942863638363719</c:v>
                </c:pt>
                <c:pt idx="14508">
                  <c:v>0.942870972000176</c:v>
                </c:pt>
                <c:pt idx="14509">
                  <c:v>0.942878305636633</c:v>
                </c:pt>
                <c:pt idx="14510">
                  <c:v>0.94288563927308999</c:v>
                </c:pt>
                <c:pt idx="14511">
                  <c:v>0.94289297290954688</c:v>
                </c:pt>
                <c:pt idx="14512">
                  <c:v>0.94290030654600387</c:v>
                </c:pt>
                <c:pt idx="14513">
                  <c:v>0.94290764018246087</c:v>
                </c:pt>
                <c:pt idx="14514">
                  <c:v>0.94291497381891787</c:v>
                </c:pt>
                <c:pt idx="14515">
                  <c:v>0.94292230745537486</c:v>
                </c:pt>
                <c:pt idx="14516">
                  <c:v>0.94292964109183175</c:v>
                </c:pt>
                <c:pt idx="14517">
                  <c:v>0.94293697472828875</c:v>
                </c:pt>
                <c:pt idx="14518">
                  <c:v>0.94294430836474574</c:v>
                </c:pt>
                <c:pt idx="14519">
                  <c:v>0.94295164200120274</c:v>
                </c:pt>
                <c:pt idx="14520">
                  <c:v>0.94295897563765974</c:v>
                </c:pt>
                <c:pt idx="14521">
                  <c:v>0.94296630927411662</c:v>
                </c:pt>
                <c:pt idx="14522">
                  <c:v>0.94297364291057362</c:v>
                </c:pt>
                <c:pt idx="14523">
                  <c:v>0.94298097654703061</c:v>
                </c:pt>
                <c:pt idx="14524">
                  <c:v>0.94298831018348761</c:v>
                </c:pt>
                <c:pt idx="14525">
                  <c:v>0.94299564381994461</c:v>
                </c:pt>
                <c:pt idx="14526">
                  <c:v>0.94300297745640149</c:v>
                </c:pt>
                <c:pt idx="14527">
                  <c:v>0.94301031109285849</c:v>
                </c:pt>
                <c:pt idx="14528">
                  <c:v>0.94301764472931549</c:v>
                </c:pt>
                <c:pt idx="14529">
                  <c:v>0.94302497836577248</c:v>
                </c:pt>
                <c:pt idx="14530">
                  <c:v>0.94303231200222948</c:v>
                </c:pt>
                <c:pt idx="14531">
                  <c:v>0.94303964563868636</c:v>
                </c:pt>
                <c:pt idx="14532">
                  <c:v>0.94304697927514336</c:v>
                </c:pt>
                <c:pt idx="14533">
                  <c:v>0.94305431291160036</c:v>
                </c:pt>
                <c:pt idx="14534">
                  <c:v>0.94306164654805735</c:v>
                </c:pt>
                <c:pt idx="14535">
                  <c:v>0.94306898018451424</c:v>
                </c:pt>
                <c:pt idx="14536">
                  <c:v>0.94307631382097123</c:v>
                </c:pt>
                <c:pt idx="14537">
                  <c:v>0.94308364745742823</c:v>
                </c:pt>
                <c:pt idx="14538">
                  <c:v>0.94309098109388523</c:v>
                </c:pt>
                <c:pt idx="14539">
                  <c:v>0.94309831473034222</c:v>
                </c:pt>
                <c:pt idx="14540">
                  <c:v>0.94310564836679911</c:v>
                </c:pt>
                <c:pt idx="14541">
                  <c:v>0.94311298200325611</c:v>
                </c:pt>
                <c:pt idx="14542">
                  <c:v>0.9431203156397131</c:v>
                </c:pt>
                <c:pt idx="14543">
                  <c:v>0.9431276492761701</c:v>
                </c:pt>
                <c:pt idx="14544">
                  <c:v>0.9431349829126271</c:v>
                </c:pt>
                <c:pt idx="14545">
                  <c:v>0.94314231654908398</c:v>
                </c:pt>
                <c:pt idx="14546">
                  <c:v>0.94314965018554098</c:v>
                </c:pt>
                <c:pt idx="14547">
                  <c:v>0.94315698382199797</c:v>
                </c:pt>
                <c:pt idx="14548">
                  <c:v>0.94316431745845497</c:v>
                </c:pt>
                <c:pt idx="14549">
                  <c:v>0.94317165109491197</c:v>
                </c:pt>
                <c:pt idx="14550">
                  <c:v>0.94317898473136885</c:v>
                </c:pt>
                <c:pt idx="14551">
                  <c:v>0.94318631836782585</c:v>
                </c:pt>
                <c:pt idx="14552">
                  <c:v>0.94319365200428285</c:v>
                </c:pt>
                <c:pt idx="14553">
                  <c:v>0.94320098564073984</c:v>
                </c:pt>
                <c:pt idx="14554">
                  <c:v>0.94320831927719684</c:v>
                </c:pt>
                <c:pt idx="14555">
                  <c:v>0.94321565291365372</c:v>
                </c:pt>
                <c:pt idx="14556">
                  <c:v>0.94322298655011072</c:v>
                </c:pt>
                <c:pt idx="14557">
                  <c:v>0.94323032018656772</c:v>
                </c:pt>
                <c:pt idx="14558">
                  <c:v>0.94323765382302471</c:v>
                </c:pt>
                <c:pt idx="14559">
                  <c:v>0.94324498745948171</c:v>
                </c:pt>
                <c:pt idx="14560">
                  <c:v>0.9432523210959386</c:v>
                </c:pt>
                <c:pt idx="14561">
                  <c:v>0.94325965473239559</c:v>
                </c:pt>
                <c:pt idx="14562">
                  <c:v>0.94326698836885259</c:v>
                </c:pt>
                <c:pt idx="14563">
                  <c:v>0.94327432200530958</c:v>
                </c:pt>
                <c:pt idx="14564">
                  <c:v>0.94328165564176658</c:v>
                </c:pt>
                <c:pt idx="14565">
                  <c:v>0.94328898927822347</c:v>
                </c:pt>
                <c:pt idx="14566">
                  <c:v>0.94329632291468046</c:v>
                </c:pt>
                <c:pt idx="14567">
                  <c:v>0.94330365655113746</c:v>
                </c:pt>
                <c:pt idx="14568">
                  <c:v>0.94331099018759446</c:v>
                </c:pt>
                <c:pt idx="14569">
                  <c:v>0.94331832382405134</c:v>
                </c:pt>
                <c:pt idx="14570">
                  <c:v>0.94332565746050834</c:v>
                </c:pt>
                <c:pt idx="14571">
                  <c:v>0.94333299109696533</c:v>
                </c:pt>
                <c:pt idx="14572">
                  <c:v>0.94334032473342233</c:v>
                </c:pt>
                <c:pt idx="14573">
                  <c:v>0.94334765836987933</c:v>
                </c:pt>
                <c:pt idx="14574">
                  <c:v>0.94335499200633621</c:v>
                </c:pt>
                <c:pt idx="14575">
                  <c:v>0.94336232564279321</c:v>
                </c:pt>
                <c:pt idx="14576">
                  <c:v>0.94336965927925021</c:v>
                </c:pt>
                <c:pt idx="14577">
                  <c:v>0.9433769929157072</c:v>
                </c:pt>
                <c:pt idx="14578">
                  <c:v>0.9433843265521642</c:v>
                </c:pt>
                <c:pt idx="14579">
                  <c:v>0.94339166018862108</c:v>
                </c:pt>
                <c:pt idx="14580">
                  <c:v>0.94339899382507808</c:v>
                </c:pt>
                <c:pt idx="14581">
                  <c:v>0.94340632746153508</c:v>
                </c:pt>
                <c:pt idx="14582">
                  <c:v>0.94341366109799207</c:v>
                </c:pt>
                <c:pt idx="14583">
                  <c:v>0.94342099473444907</c:v>
                </c:pt>
                <c:pt idx="14584">
                  <c:v>0.94342832837090596</c:v>
                </c:pt>
                <c:pt idx="14585">
                  <c:v>0.94343566200736295</c:v>
                </c:pt>
                <c:pt idx="14586">
                  <c:v>0.94344299564381995</c:v>
                </c:pt>
                <c:pt idx="14587">
                  <c:v>0.94345032928027694</c:v>
                </c:pt>
                <c:pt idx="14588">
                  <c:v>0.94345766291673394</c:v>
                </c:pt>
                <c:pt idx="14589">
                  <c:v>0.94346499655319083</c:v>
                </c:pt>
                <c:pt idx="14590">
                  <c:v>0.94347233018964782</c:v>
                </c:pt>
                <c:pt idx="14591">
                  <c:v>0.94347966382610482</c:v>
                </c:pt>
                <c:pt idx="14592">
                  <c:v>0.94348699746256182</c:v>
                </c:pt>
                <c:pt idx="14593">
                  <c:v>0.94349433109901881</c:v>
                </c:pt>
                <c:pt idx="14594">
                  <c:v>0.9435016647354757</c:v>
                </c:pt>
                <c:pt idx="14595">
                  <c:v>0.94350899837193269</c:v>
                </c:pt>
                <c:pt idx="14596">
                  <c:v>0.94351633200838969</c:v>
                </c:pt>
                <c:pt idx="14597">
                  <c:v>0.94352366564484669</c:v>
                </c:pt>
                <c:pt idx="14598">
                  <c:v>0.94353099928130357</c:v>
                </c:pt>
                <c:pt idx="14599">
                  <c:v>0.94353833291776057</c:v>
                </c:pt>
                <c:pt idx="14600">
                  <c:v>0.94354566655421757</c:v>
                </c:pt>
                <c:pt idx="14601">
                  <c:v>0.94355300019067456</c:v>
                </c:pt>
                <c:pt idx="14602">
                  <c:v>0.94356033382713156</c:v>
                </c:pt>
                <c:pt idx="14603">
                  <c:v>0.94356766746358844</c:v>
                </c:pt>
                <c:pt idx="14604">
                  <c:v>0.94357500110004544</c:v>
                </c:pt>
                <c:pt idx="14605">
                  <c:v>0.94358233473650244</c:v>
                </c:pt>
                <c:pt idx="14606">
                  <c:v>0.94358966837295943</c:v>
                </c:pt>
                <c:pt idx="14607">
                  <c:v>0.94359700200941643</c:v>
                </c:pt>
                <c:pt idx="14608">
                  <c:v>0.94360433564587332</c:v>
                </c:pt>
                <c:pt idx="14609">
                  <c:v>0.94361166928233031</c:v>
                </c:pt>
                <c:pt idx="14610">
                  <c:v>0.94361900291878731</c:v>
                </c:pt>
                <c:pt idx="14611">
                  <c:v>0.9436263365552443</c:v>
                </c:pt>
                <c:pt idx="14612">
                  <c:v>0.9436336701917013</c:v>
                </c:pt>
                <c:pt idx="14613">
                  <c:v>0.94364100382815819</c:v>
                </c:pt>
                <c:pt idx="14614">
                  <c:v>0.94364833746461518</c:v>
                </c:pt>
                <c:pt idx="14615">
                  <c:v>0.94365567110107218</c:v>
                </c:pt>
                <c:pt idx="14616">
                  <c:v>0.94366300473752918</c:v>
                </c:pt>
                <c:pt idx="14617">
                  <c:v>0.94367033837398617</c:v>
                </c:pt>
                <c:pt idx="14618">
                  <c:v>0.94367767201044306</c:v>
                </c:pt>
                <c:pt idx="14619">
                  <c:v>0.94368500564690005</c:v>
                </c:pt>
                <c:pt idx="14620">
                  <c:v>0.94369233928335705</c:v>
                </c:pt>
                <c:pt idx="14621">
                  <c:v>0.94369967291981405</c:v>
                </c:pt>
                <c:pt idx="14622">
                  <c:v>0.94370700655627104</c:v>
                </c:pt>
                <c:pt idx="14623">
                  <c:v>0.94371434019272793</c:v>
                </c:pt>
                <c:pt idx="14624">
                  <c:v>0.94372167382918493</c:v>
                </c:pt>
                <c:pt idx="14625">
                  <c:v>0.94372900746564192</c:v>
                </c:pt>
                <c:pt idx="14626">
                  <c:v>0.94373634110209892</c:v>
                </c:pt>
                <c:pt idx="14627">
                  <c:v>0.94374367473855592</c:v>
                </c:pt>
                <c:pt idx="14628">
                  <c:v>0.9437510083750128</c:v>
                </c:pt>
                <c:pt idx="14629">
                  <c:v>0.9437583420114698</c:v>
                </c:pt>
                <c:pt idx="14630">
                  <c:v>0.94376567564792679</c:v>
                </c:pt>
                <c:pt idx="14631">
                  <c:v>0.94377300928438379</c:v>
                </c:pt>
                <c:pt idx="14632">
                  <c:v>0.94378034292084068</c:v>
                </c:pt>
                <c:pt idx="14633">
                  <c:v>0.94378767655729767</c:v>
                </c:pt>
                <c:pt idx="14634">
                  <c:v>0.94379501019375467</c:v>
                </c:pt>
                <c:pt idx="14635">
                  <c:v>0.94380234383021167</c:v>
                </c:pt>
                <c:pt idx="14636">
                  <c:v>0.94380967746666866</c:v>
                </c:pt>
                <c:pt idx="14637">
                  <c:v>0.94381701110312555</c:v>
                </c:pt>
                <c:pt idx="14638">
                  <c:v>0.94382434473958254</c:v>
                </c:pt>
                <c:pt idx="14639">
                  <c:v>0.94383167837603954</c:v>
                </c:pt>
                <c:pt idx="14640">
                  <c:v>0.94383901201249654</c:v>
                </c:pt>
                <c:pt idx="14641">
                  <c:v>0.94384634564895353</c:v>
                </c:pt>
                <c:pt idx="14642">
                  <c:v>0.94385367928541042</c:v>
                </c:pt>
                <c:pt idx="14643">
                  <c:v>0.94386101292186741</c:v>
                </c:pt>
                <c:pt idx="14644">
                  <c:v>0.94386834655832441</c:v>
                </c:pt>
                <c:pt idx="14645">
                  <c:v>0.94387568019478141</c:v>
                </c:pt>
                <c:pt idx="14646">
                  <c:v>0.9438830138312384</c:v>
                </c:pt>
                <c:pt idx="14647">
                  <c:v>0.94389034746769529</c:v>
                </c:pt>
                <c:pt idx="14648">
                  <c:v>0.94389768110415229</c:v>
                </c:pt>
                <c:pt idx="14649">
                  <c:v>0.94390501474060928</c:v>
                </c:pt>
                <c:pt idx="14650">
                  <c:v>0.94391234837706628</c:v>
                </c:pt>
                <c:pt idx="14651">
                  <c:v>0.94391968201352328</c:v>
                </c:pt>
                <c:pt idx="14652">
                  <c:v>0.94392701564998016</c:v>
                </c:pt>
                <c:pt idx="14653">
                  <c:v>0.94393434928643716</c:v>
                </c:pt>
                <c:pt idx="14654">
                  <c:v>0.94394168292289415</c:v>
                </c:pt>
                <c:pt idx="14655">
                  <c:v>0.94394901655935115</c:v>
                </c:pt>
                <c:pt idx="14656">
                  <c:v>0.94395635019580815</c:v>
                </c:pt>
                <c:pt idx="14657">
                  <c:v>0.94396368383226503</c:v>
                </c:pt>
                <c:pt idx="14658">
                  <c:v>0.94397101746872203</c:v>
                </c:pt>
                <c:pt idx="14659">
                  <c:v>0.94397835110517903</c:v>
                </c:pt>
                <c:pt idx="14660">
                  <c:v>0.94398568474163602</c:v>
                </c:pt>
                <c:pt idx="14661">
                  <c:v>0.94399301837809291</c:v>
                </c:pt>
                <c:pt idx="14662">
                  <c:v>0.9440003520145499</c:v>
                </c:pt>
                <c:pt idx="14663">
                  <c:v>0.9440076856510069</c:v>
                </c:pt>
                <c:pt idx="14664">
                  <c:v>0.9440150192874639</c:v>
                </c:pt>
                <c:pt idx="14665">
                  <c:v>0.94402235292392089</c:v>
                </c:pt>
                <c:pt idx="14666">
                  <c:v>0.94402968656037778</c:v>
                </c:pt>
                <c:pt idx="14667">
                  <c:v>0.94403702019683478</c:v>
                </c:pt>
                <c:pt idx="14668">
                  <c:v>0.94404435383329177</c:v>
                </c:pt>
                <c:pt idx="14669">
                  <c:v>0.94405168746974877</c:v>
                </c:pt>
                <c:pt idx="14670">
                  <c:v>0.94405902110620576</c:v>
                </c:pt>
                <c:pt idx="14671">
                  <c:v>0.94406635474266265</c:v>
                </c:pt>
                <c:pt idx="14672">
                  <c:v>0.94407368837911965</c:v>
                </c:pt>
                <c:pt idx="14673">
                  <c:v>0.94408102201557664</c:v>
                </c:pt>
                <c:pt idx="14674">
                  <c:v>0.94408835565203364</c:v>
                </c:pt>
                <c:pt idx="14675">
                  <c:v>0.94409568928849064</c:v>
                </c:pt>
                <c:pt idx="14676">
                  <c:v>0.94410302292494752</c:v>
                </c:pt>
                <c:pt idx="14677">
                  <c:v>0.94411035656140452</c:v>
                </c:pt>
                <c:pt idx="14678">
                  <c:v>0.94411769019786151</c:v>
                </c:pt>
                <c:pt idx="14679">
                  <c:v>0.94412502383431851</c:v>
                </c:pt>
                <c:pt idx="14680">
                  <c:v>0.94413235747077551</c:v>
                </c:pt>
                <c:pt idx="14681">
                  <c:v>0.94413969110723239</c:v>
                </c:pt>
                <c:pt idx="14682">
                  <c:v>0.94414702474368939</c:v>
                </c:pt>
                <c:pt idx="14683">
                  <c:v>0.94415435838014639</c:v>
                </c:pt>
                <c:pt idx="14684">
                  <c:v>0.94416169201660338</c:v>
                </c:pt>
                <c:pt idx="14685">
                  <c:v>0.94416902565306038</c:v>
                </c:pt>
                <c:pt idx="14686">
                  <c:v>0.94417635928951726</c:v>
                </c:pt>
                <c:pt idx="14687">
                  <c:v>0.94418369292597426</c:v>
                </c:pt>
                <c:pt idx="14688">
                  <c:v>0.94419102656243126</c:v>
                </c:pt>
                <c:pt idx="14689">
                  <c:v>0.94419836019888825</c:v>
                </c:pt>
                <c:pt idx="14690">
                  <c:v>0.94420569383534514</c:v>
                </c:pt>
                <c:pt idx="14691">
                  <c:v>0.94421302747180214</c:v>
                </c:pt>
                <c:pt idx="14692">
                  <c:v>0.94422036110825913</c:v>
                </c:pt>
                <c:pt idx="14693">
                  <c:v>0.94422769474471613</c:v>
                </c:pt>
                <c:pt idx="14694">
                  <c:v>0.94423502838117312</c:v>
                </c:pt>
                <c:pt idx="14695">
                  <c:v>0.94424236201763001</c:v>
                </c:pt>
                <c:pt idx="14696">
                  <c:v>0.94424969565408701</c:v>
                </c:pt>
                <c:pt idx="14697">
                  <c:v>0.944257029290544</c:v>
                </c:pt>
                <c:pt idx="14698">
                  <c:v>0.944264362927001</c:v>
                </c:pt>
                <c:pt idx="14699">
                  <c:v>0.944271696563458</c:v>
                </c:pt>
                <c:pt idx="14700">
                  <c:v>0.94427903019991488</c:v>
                </c:pt>
                <c:pt idx="14701">
                  <c:v>0.94428636383637188</c:v>
                </c:pt>
                <c:pt idx="14702">
                  <c:v>0.94429369747282887</c:v>
                </c:pt>
                <c:pt idx="14703">
                  <c:v>0.94430103110928587</c:v>
                </c:pt>
                <c:pt idx="14704">
                  <c:v>0.94430836474574287</c:v>
                </c:pt>
                <c:pt idx="14705">
                  <c:v>0.94431569838219975</c:v>
                </c:pt>
                <c:pt idx="14706">
                  <c:v>0.94432303201865675</c:v>
                </c:pt>
                <c:pt idx="14707">
                  <c:v>0.94433036565511375</c:v>
                </c:pt>
                <c:pt idx="14708">
                  <c:v>0.94433769929157074</c:v>
                </c:pt>
                <c:pt idx="14709">
                  <c:v>0.94434503292802774</c:v>
                </c:pt>
                <c:pt idx="14710">
                  <c:v>0.94435236656448462</c:v>
                </c:pt>
                <c:pt idx="14711">
                  <c:v>0.94435970020094162</c:v>
                </c:pt>
                <c:pt idx="14712">
                  <c:v>0.94436703383739862</c:v>
                </c:pt>
                <c:pt idx="14713">
                  <c:v>0.94437436747385561</c:v>
                </c:pt>
                <c:pt idx="14714">
                  <c:v>0.94438170111031261</c:v>
                </c:pt>
                <c:pt idx="14715">
                  <c:v>0.9443890347467695</c:v>
                </c:pt>
                <c:pt idx="14716">
                  <c:v>0.94439636838322649</c:v>
                </c:pt>
                <c:pt idx="14717">
                  <c:v>0.94440370201968349</c:v>
                </c:pt>
                <c:pt idx="14718">
                  <c:v>0.94441103565614049</c:v>
                </c:pt>
                <c:pt idx="14719">
                  <c:v>0.94441836929259748</c:v>
                </c:pt>
                <c:pt idx="14720">
                  <c:v>0.94442570292905437</c:v>
                </c:pt>
                <c:pt idx="14721">
                  <c:v>0.94443303656551136</c:v>
                </c:pt>
                <c:pt idx="14722">
                  <c:v>0.94444037020196836</c:v>
                </c:pt>
                <c:pt idx="14723">
                  <c:v>0.94444770383842536</c:v>
                </c:pt>
                <c:pt idx="14724">
                  <c:v>0.94445503747488224</c:v>
                </c:pt>
                <c:pt idx="14725">
                  <c:v>0.94446237111133924</c:v>
                </c:pt>
                <c:pt idx="14726">
                  <c:v>0.94446970474779623</c:v>
                </c:pt>
                <c:pt idx="14727">
                  <c:v>0.94447703838425323</c:v>
                </c:pt>
                <c:pt idx="14728">
                  <c:v>0.94448437202071023</c:v>
                </c:pt>
                <c:pt idx="14729">
                  <c:v>0.94449170565716711</c:v>
                </c:pt>
                <c:pt idx="14730">
                  <c:v>0.94449903929362411</c:v>
                </c:pt>
                <c:pt idx="14731">
                  <c:v>0.94450637293008111</c:v>
                </c:pt>
                <c:pt idx="14732">
                  <c:v>0.9445137065665381</c:v>
                </c:pt>
                <c:pt idx="14733">
                  <c:v>0.9445210402029951</c:v>
                </c:pt>
                <c:pt idx="14734">
                  <c:v>0.94452837383945198</c:v>
                </c:pt>
                <c:pt idx="14735">
                  <c:v>0.94453570747590898</c:v>
                </c:pt>
                <c:pt idx="14736">
                  <c:v>0.94454304111236598</c:v>
                </c:pt>
                <c:pt idx="14737">
                  <c:v>0.94455037474882297</c:v>
                </c:pt>
                <c:pt idx="14738">
                  <c:v>0.94455770838527997</c:v>
                </c:pt>
                <c:pt idx="14739">
                  <c:v>0.94456504202173686</c:v>
                </c:pt>
                <c:pt idx="14740">
                  <c:v>0.94457237565819385</c:v>
                </c:pt>
                <c:pt idx="14741">
                  <c:v>0.94457970929465085</c:v>
                </c:pt>
                <c:pt idx="14742">
                  <c:v>0.94458704293110785</c:v>
                </c:pt>
                <c:pt idx="14743">
                  <c:v>0.94459437656756484</c:v>
                </c:pt>
                <c:pt idx="14744">
                  <c:v>0.94460171020402173</c:v>
                </c:pt>
                <c:pt idx="14745">
                  <c:v>0.94460904384047872</c:v>
                </c:pt>
                <c:pt idx="14746">
                  <c:v>0.94461637747693572</c:v>
                </c:pt>
                <c:pt idx="14747">
                  <c:v>0.94462371111339272</c:v>
                </c:pt>
                <c:pt idx="14748">
                  <c:v>0.94463104474984971</c:v>
                </c:pt>
                <c:pt idx="14749">
                  <c:v>0.9446383783863066</c:v>
                </c:pt>
                <c:pt idx="14750">
                  <c:v>0.9446457120227636</c:v>
                </c:pt>
                <c:pt idx="14751">
                  <c:v>0.94465304565922059</c:v>
                </c:pt>
                <c:pt idx="14752">
                  <c:v>0.94466037929567759</c:v>
                </c:pt>
                <c:pt idx="14753">
                  <c:v>0.94466771293213447</c:v>
                </c:pt>
                <c:pt idx="14754">
                  <c:v>0.94467504656859147</c:v>
                </c:pt>
                <c:pt idx="14755">
                  <c:v>0.94468238020504847</c:v>
                </c:pt>
                <c:pt idx="14756">
                  <c:v>0.94468971384150546</c:v>
                </c:pt>
                <c:pt idx="14757">
                  <c:v>0.94469704747796246</c:v>
                </c:pt>
                <c:pt idx="14758">
                  <c:v>0.94470438111441934</c:v>
                </c:pt>
                <c:pt idx="14759">
                  <c:v>0.94471171475087634</c:v>
                </c:pt>
                <c:pt idx="14760">
                  <c:v>0.94471904838733334</c:v>
                </c:pt>
                <c:pt idx="14761">
                  <c:v>0.94472638202379033</c:v>
                </c:pt>
                <c:pt idx="14762">
                  <c:v>0.94473371566024733</c:v>
                </c:pt>
                <c:pt idx="14763">
                  <c:v>0.94474104929670422</c:v>
                </c:pt>
                <c:pt idx="14764">
                  <c:v>0.94474838293316121</c:v>
                </c:pt>
                <c:pt idx="14765">
                  <c:v>0.94475571656961821</c:v>
                </c:pt>
                <c:pt idx="14766">
                  <c:v>0.94476305020607521</c:v>
                </c:pt>
                <c:pt idx="14767">
                  <c:v>0.9447703838425322</c:v>
                </c:pt>
                <c:pt idx="14768">
                  <c:v>0.94477771747898909</c:v>
                </c:pt>
                <c:pt idx="14769">
                  <c:v>0.94478505111544608</c:v>
                </c:pt>
                <c:pt idx="14770">
                  <c:v>0.94479238475190308</c:v>
                </c:pt>
                <c:pt idx="14771">
                  <c:v>0.94479971838836008</c:v>
                </c:pt>
                <c:pt idx="14772">
                  <c:v>0.94480705202481707</c:v>
                </c:pt>
                <c:pt idx="14773">
                  <c:v>0.94481438566127396</c:v>
                </c:pt>
                <c:pt idx="14774">
                  <c:v>0.94482171929773096</c:v>
                </c:pt>
                <c:pt idx="14775">
                  <c:v>0.94482905293418795</c:v>
                </c:pt>
                <c:pt idx="14776">
                  <c:v>0.94483638657064495</c:v>
                </c:pt>
                <c:pt idx="14777">
                  <c:v>0.94484372020710194</c:v>
                </c:pt>
                <c:pt idx="14778">
                  <c:v>0.94485105384355883</c:v>
                </c:pt>
                <c:pt idx="14779">
                  <c:v>0.94485838748001583</c:v>
                </c:pt>
                <c:pt idx="14780">
                  <c:v>0.94486572111647282</c:v>
                </c:pt>
                <c:pt idx="14781">
                  <c:v>0.94487305475292982</c:v>
                </c:pt>
                <c:pt idx="14782">
                  <c:v>0.94488038838938682</c:v>
                </c:pt>
                <c:pt idx="14783">
                  <c:v>0.9448877220258437</c:v>
                </c:pt>
                <c:pt idx="14784">
                  <c:v>0.9448950556623007</c:v>
                </c:pt>
                <c:pt idx="14785">
                  <c:v>0.94490238929875769</c:v>
                </c:pt>
                <c:pt idx="14786">
                  <c:v>0.94490972293521469</c:v>
                </c:pt>
                <c:pt idx="14787">
                  <c:v>0.94491705657167158</c:v>
                </c:pt>
                <c:pt idx="14788">
                  <c:v>0.94492439020812857</c:v>
                </c:pt>
                <c:pt idx="14789">
                  <c:v>0.94493172384458557</c:v>
                </c:pt>
                <c:pt idx="14790">
                  <c:v>0.94493905748104257</c:v>
                </c:pt>
                <c:pt idx="14791">
                  <c:v>0.94494639111749956</c:v>
                </c:pt>
                <c:pt idx="14792">
                  <c:v>0.94495372475395645</c:v>
                </c:pt>
                <c:pt idx="14793">
                  <c:v>0.94496105839041344</c:v>
                </c:pt>
                <c:pt idx="14794">
                  <c:v>0.94496839202687044</c:v>
                </c:pt>
                <c:pt idx="14795">
                  <c:v>0.94497572566332744</c:v>
                </c:pt>
                <c:pt idx="14796">
                  <c:v>0.94498305929978443</c:v>
                </c:pt>
                <c:pt idx="14797">
                  <c:v>0.94499039293624132</c:v>
                </c:pt>
                <c:pt idx="14798">
                  <c:v>0.94499772657269832</c:v>
                </c:pt>
                <c:pt idx="14799">
                  <c:v>0.94500506020915531</c:v>
                </c:pt>
                <c:pt idx="14800">
                  <c:v>0.94501239384561231</c:v>
                </c:pt>
                <c:pt idx="14801">
                  <c:v>0.9450197274820693</c:v>
                </c:pt>
                <c:pt idx="14802">
                  <c:v>0.94502706111852619</c:v>
                </c:pt>
                <c:pt idx="14803">
                  <c:v>0.94503439475498319</c:v>
                </c:pt>
                <c:pt idx="14804">
                  <c:v>0.94504172839144018</c:v>
                </c:pt>
                <c:pt idx="14805">
                  <c:v>0.94504906202789718</c:v>
                </c:pt>
                <c:pt idx="14806">
                  <c:v>0.94505639566435418</c:v>
                </c:pt>
                <c:pt idx="14807">
                  <c:v>0.94506372930081106</c:v>
                </c:pt>
                <c:pt idx="14808">
                  <c:v>0.94507106293726806</c:v>
                </c:pt>
                <c:pt idx="14809">
                  <c:v>0.94507839657372505</c:v>
                </c:pt>
                <c:pt idx="14810">
                  <c:v>0.94508573021018205</c:v>
                </c:pt>
                <c:pt idx="14811">
                  <c:v>0.94509306384663905</c:v>
                </c:pt>
                <c:pt idx="14812">
                  <c:v>0.94510039748309593</c:v>
                </c:pt>
                <c:pt idx="14813">
                  <c:v>0.94510773111955293</c:v>
                </c:pt>
                <c:pt idx="14814">
                  <c:v>0.94511506475600993</c:v>
                </c:pt>
                <c:pt idx="14815">
                  <c:v>0.94512239839246692</c:v>
                </c:pt>
                <c:pt idx="14816">
                  <c:v>0.94512973202892381</c:v>
                </c:pt>
                <c:pt idx="14817">
                  <c:v>0.9451370656653808</c:v>
                </c:pt>
                <c:pt idx="14818">
                  <c:v>0.9451443993018378</c:v>
                </c:pt>
                <c:pt idx="14819">
                  <c:v>0.9451517329382948</c:v>
                </c:pt>
                <c:pt idx="14820">
                  <c:v>0.94515906657475179</c:v>
                </c:pt>
                <c:pt idx="14821">
                  <c:v>0.94516640021120868</c:v>
                </c:pt>
                <c:pt idx="14822">
                  <c:v>0.94517373384766568</c:v>
                </c:pt>
                <c:pt idx="14823">
                  <c:v>0.94518106748412267</c:v>
                </c:pt>
                <c:pt idx="14824">
                  <c:v>0.94518840112057967</c:v>
                </c:pt>
                <c:pt idx="14825">
                  <c:v>0.94519573475703667</c:v>
                </c:pt>
                <c:pt idx="14826">
                  <c:v>0.94520306839349355</c:v>
                </c:pt>
                <c:pt idx="14827">
                  <c:v>0.94521040202995055</c:v>
                </c:pt>
                <c:pt idx="14828">
                  <c:v>0.94521773566640754</c:v>
                </c:pt>
                <c:pt idx="14829">
                  <c:v>0.94522506930286454</c:v>
                </c:pt>
                <c:pt idx="14830">
                  <c:v>0.94523240293932154</c:v>
                </c:pt>
                <c:pt idx="14831">
                  <c:v>0.94523973657577842</c:v>
                </c:pt>
                <c:pt idx="14832">
                  <c:v>0.94524707021223542</c:v>
                </c:pt>
                <c:pt idx="14833">
                  <c:v>0.94525440384869241</c:v>
                </c:pt>
                <c:pt idx="14834">
                  <c:v>0.94526173748514941</c:v>
                </c:pt>
                <c:pt idx="14835">
                  <c:v>0.94526907112160641</c:v>
                </c:pt>
                <c:pt idx="14836">
                  <c:v>0.94527640475806329</c:v>
                </c:pt>
                <c:pt idx="14837">
                  <c:v>0.94528373839452029</c:v>
                </c:pt>
                <c:pt idx="14838">
                  <c:v>0.94529107203097729</c:v>
                </c:pt>
                <c:pt idx="14839">
                  <c:v>0.94529840566743428</c:v>
                </c:pt>
                <c:pt idx="14840">
                  <c:v>0.94530573930389128</c:v>
                </c:pt>
                <c:pt idx="14841">
                  <c:v>0.94531307294034816</c:v>
                </c:pt>
                <c:pt idx="14842">
                  <c:v>0.94532040657680516</c:v>
                </c:pt>
                <c:pt idx="14843">
                  <c:v>0.94532774021326216</c:v>
                </c:pt>
                <c:pt idx="14844">
                  <c:v>0.94533507384971915</c:v>
                </c:pt>
                <c:pt idx="14845">
                  <c:v>0.94534240748617615</c:v>
                </c:pt>
                <c:pt idx="14846">
                  <c:v>0.94534974112263304</c:v>
                </c:pt>
                <c:pt idx="14847">
                  <c:v>0.94535707475909003</c:v>
                </c:pt>
                <c:pt idx="14848">
                  <c:v>0.94536440839554703</c:v>
                </c:pt>
                <c:pt idx="14849">
                  <c:v>0.94537174203200403</c:v>
                </c:pt>
                <c:pt idx="14850">
                  <c:v>0.94537907566846091</c:v>
                </c:pt>
                <c:pt idx="14851">
                  <c:v>0.94538640930491791</c:v>
                </c:pt>
                <c:pt idx="14852">
                  <c:v>0.9453937429413749</c:v>
                </c:pt>
                <c:pt idx="14853">
                  <c:v>0.9454010765778319</c:v>
                </c:pt>
                <c:pt idx="14854">
                  <c:v>0.9454084102142889</c:v>
                </c:pt>
                <c:pt idx="14855">
                  <c:v>0.94541574385074578</c:v>
                </c:pt>
                <c:pt idx="14856">
                  <c:v>0.94542307748720278</c:v>
                </c:pt>
                <c:pt idx="14857">
                  <c:v>0.94543041112365978</c:v>
                </c:pt>
                <c:pt idx="14858">
                  <c:v>0.94543774476011677</c:v>
                </c:pt>
                <c:pt idx="14859">
                  <c:v>0.94544507839657377</c:v>
                </c:pt>
                <c:pt idx="14860">
                  <c:v>0.94545241203303065</c:v>
                </c:pt>
                <c:pt idx="14861">
                  <c:v>0.94545974566948765</c:v>
                </c:pt>
                <c:pt idx="14862">
                  <c:v>0.94546707930594465</c:v>
                </c:pt>
                <c:pt idx="14863">
                  <c:v>0.94547441294240164</c:v>
                </c:pt>
                <c:pt idx="14864">
                  <c:v>0.94548174657885864</c:v>
                </c:pt>
                <c:pt idx="14865">
                  <c:v>0.94548908021531552</c:v>
                </c:pt>
                <c:pt idx="14866">
                  <c:v>0.94549641385177252</c:v>
                </c:pt>
                <c:pt idx="14867">
                  <c:v>0.94550374748822952</c:v>
                </c:pt>
                <c:pt idx="14868">
                  <c:v>0.94551108112468651</c:v>
                </c:pt>
                <c:pt idx="14869">
                  <c:v>0.94551841476114351</c:v>
                </c:pt>
                <c:pt idx="14870">
                  <c:v>0.9455257483976004</c:v>
                </c:pt>
                <c:pt idx="14871">
                  <c:v>0.94553308203405739</c:v>
                </c:pt>
                <c:pt idx="14872">
                  <c:v>0.94554041567051439</c:v>
                </c:pt>
                <c:pt idx="14873">
                  <c:v>0.94554774930697139</c:v>
                </c:pt>
                <c:pt idx="14874">
                  <c:v>0.94555508294342838</c:v>
                </c:pt>
                <c:pt idx="14875">
                  <c:v>0.94556241657988527</c:v>
                </c:pt>
                <c:pt idx="14876">
                  <c:v>0.94556975021634226</c:v>
                </c:pt>
                <c:pt idx="14877">
                  <c:v>0.94557708385279926</c:v>
                </c:pt>
                <c:pt idx="14878">
                  <c:v>0.94558441748925626</c:v>
                </c:pt>
                <c:pt idx="14879">
                  <c:v>0.94559175112571314</c:v>
                </c:pt>
                <c:pt idx="14880">
                  <c:v>0.94559908476217014</c:v>
                </c:pt>
                <c:pt idx="14881">
                  <c:v>0.94560641839862714</c:v>
                </c:pt>
                <c:pt idx="14882">
                  <c:v>0.94561375203508413</c:v>
                </c:pt>
                <c:pt idx="14883">
                  <c:v>0.94562108567154113</c:v>
                </c:pt>
                <c:pt idx="14884">
                  <c:v>0.94562841930799801</c:v>
                </c:pt>
                <c:pt idx="14885">
                  <c:v>0.94563575294445501</c:v>
                </c:pt>
                <c:pt idx="14886">
                  <c:v>0.94564308658091201</c:v>
                </c:pt>
                <c:pt idx="14887">
                  <c:v>0.945650420217369</c:v>
                </c:pt>
                <c:pt idx="14888">
                  <c:v>0.945657753853826</c:v>
                </c:pt>
                <c:pt idx="14889">
                  <c:v>0.94566508749028289</c:v>
                </c:pt>
                <c:pt idx="14890">
                  <c:v>0.94567242112673988</c:v>
                </c:pt>
                <c:pt idx="14891">
                  <c:v>0.94567975476319688</c:v>
                </c:pt>
                <c:pt idx="14892">
                  <c:v>0.94568708839965387</c:v>
                </c:pt>
                <c:pt idx="14893">
                  <c:v>0.94569442203611087</c:v>
                </c:pt>
                <c:pt idx="14894">
                  <c:v>0.94570175567256776</c:v>
                </c:pt>
                <c:pt idx="14895">
                  <c:v>0.94570908930902475</c:v>
                </c:pt>
                <c:pt idx="14896">
                  <c:v>0.94571642294548175</c:v>
                </c:pt>
                <c:pt idx="14897">
                  <c:v>0.94572375658193875</c:v>
                </c:pt>
                <c:pt idx="14898">
                  <c:v>0.94573109021839574</c:v>
                </c:pt>
                <c:pt idx="14899">
                  <c:v>0.94573842385485263</c:v>
                </c:pt>
                <c:pt idx="14900">
                  <c:v>0.94574575749130962</c:v>
                </c:pt>
                <c:pt idx="14901">
                  <c:v>0.94575309112776662</c:v>
                </c:pt>
                <c:pt idx="14902">
                  <c:v>0.94576042476422362</c:v>
                </c:pt>
                <c:pt idx="14903">
                  <c:v>0.94576775840068061</c:v>
                </c:pt>
                <c:pt idx="14904">
                  <c:v>0.9457750920371375</c:v>
                </c:pt>
                <c:pt idx="14905">
                  <c:v>0.9457824256735945</c:v>
                </c:pt>
                <c:pt idx="14906">
                  <c:v>0.94578975931005149</c:v>
                </c:pt>
                <c:pt idx="14907">
                  <c:v>0.94579709294650849</c:v>
                </c:pt>
                <c:pt idx="14908">
                  <c:v>0.94580442658296537</c:v>
                </c:pt>
                <c:pt idx="14909">
                  <c:v>0.94581176021942237</c:v>
                </c:pt>
                <c:pt idx="14910">
                  <c:v>0.94581909385587937</c:v>
                </c:pt>
                <c:pt idx="14911">
                  <c:v>0.94582642749233636</c:v>
                </c:pt>
                <c:pt idx="14912">
                  <c:v>0.94583376112879336</c:v>
                </c:pt>
                <c:pt idx="14913">
                  <c:v>0.94584109476525025</c:v>
                </c:pt>
                <c:pt idx="14914">
                  <c:v>0.94584842840170724</c:v>
                </c:pt>
                <c:pt idx="14915">
                  <c:v>0.94585576203816424</c:v>
                </c:pt>
                <c:pt idx="14916">
                  <c:v>0.94586309567462123</c:v>
                </c:pt>
                <c:pt idx="14917">
                  <c:v>0.94587042931107823</c:v>
                </c:pt>
                <c:pt idx="14918">
                  <c:v>0.94587776294753512</c:v>
                </c:pt>
                <c:pt idx="14919">
                  <c:v>0.94588509658399211</c:v>
                </c:pt>
                <c:pt idx="14920">
                  <c:v>0.94589243022044911</c:v>
                </c:pt>
                <c:pt idx="14921">
                  <c:v>0.94589976385690611</c:v>
                </c:pt>
                <c:pt idx="14922">
                  <c:v>0.9459070974933631</c:v>
                </c:pt>
                <c:pt idx="14923">
                  <c:v>0.94591443112981999</c:v>
                </c:pt>
                <c:pt idx="14924">
                  <c:v>0.94592176476627698</c:v>
                </c:pt>
                <c:pt idx="14925">
                  <c:v>0.94592909840273398</c:v>
                </c:pt>
                <c:pt idx="14926">
                  <c:v>0.94593643203919098</c:v>
                </c:pt>
                <c:pt idx="14927">
                  <c:v>0.94594376567564797</c:v>
                </c:pt>
                <c:pt idx="14928">
                  <c:v>0.94595109931210486</c:v>
                </c:pt>
                <c:pt idx="14929">
                  <c:v>0.94595843294856186</c:v>
                </c:pt>
                <c:pt idx="14930">
                  <c:v>0.94596576658501885</c:v>
                </c:pt>
                <c:pt idx="14931">
                  <c:v>0.94597310022147585</c:v>
                </c:pt>
                <c:pt idx="14932">
                  <c:v>0.94598043385793285</c:v>
                </c:pt>
                <c:pt idx="14933">
                  <c:v>0.94598776749438973</c:v>
                </c:pt>
                <c:pt idx="14934">
                  <c:v>0.94599510113084673</c:v>
                </c:pt>
                <c:pt idx="14935">
                  <c:v>0.94600243476730372</c:v>
                </c:pt>
                <c:pt idx="14936">
                  <c:v>0.94600976840376072</c:v>
                </c:pt>
                <c:pt idx="14937">
                  <c:v>0.94601710204021772</c:v>
                </c:pt>
                <c:pt idx="14938">
                  <c:v>0.9460244356766746</c:v>
                </c:pt>
                <c:pt idx="14939">
                  <c:v>0.9460317693131316</c:v>
                </c:pt>
                <c:pt idx="14940">
                  <c:v>0.9460391029495886</c:v>
                </c:pt>
                <c:pt idx="14941">
                  <c:v>0.94604643658604559</c:v>
                </c:pt>
                <c:pt idx="14942">
                  <c:v>0.94605377022250248</c:v>
                </c:pt>
                <c:pt idx="14943">
                  <c:v>0.94606110385895947</c:v>
                </c:pt>
                <c:pt idx="14944">
                  <c:v>0.94606843749541647</c:v>
                </c:pt>
                <c:pt idx="14945">
                  <c:v>0.94607577113187347</c:v>
                </c:pt>
                <c:pt idx="14946">
                  <c:v>0.94608310476833046</c:v>
                </c:pt>
                <c:pt idx="14947">
                  <c:v>0.94609043840478735</c:v>
                </c:pt>
                <c:pt idx="14948">
                  <c:v>0.94609777204124434</c:v>
                </c:pt>
                <c:pt idx="14949">
                  <c:v>0.94610510567770134</c:v>
                </c:pt>
                <c:pt idx="14950">
                  <c:v>0.94611243931415834</c:v>
                </c:pt>
                <c:pt idx="14951">
                  <c:v>0.94611977295061533</c:v>
                </c:pt>
                <c:pt idx="14952">
                  <c:v>0.94612710658707222</c:v>
                </c:pt>
                <c:pt idx="14953">
                  <c:v>0.94613444022352922</c:v>
                </c:pt>
                <c:pt idx="14954">
                  <c:v>0.94614177385998621</c:v>
                </c:pt>
                <c:pt idx="14955">
                  <c:v>0.94614910749644321</c:v>
                </c:pt>
                <c:pt idx="14956">
                  <c:v>0.94615644113290021</c:v>
                </c:pt>
                <c:pt idx="14957">
                  <c:v>0.94616377476935709</c:v>
                </c:pt>
                <c:pt idx="14958">
                  <c:v>0.94617110840581409</c:v>
                </c:pt>
                <c:pt idx="14959">
                  <c:v>0.94617844204227108</c:v>
                </c:pt>
                <c:pt idx="14960">
                  <c:v>0.94618577567872808</c:v>
                </c:pt>
                <c:pt idx="14961">
                  <c:v>0.94619310931518508</c:v>
                </c:pt>
                <c:pt idx="14962">
                  <c:v>0.94620044295164196</c:v>
                </c:pt>
                <c:pt idx="14963">
                  <c:v>0.94620777658809896</c:v>
                </c:pt>
                <c:pt idx="14964">
                  <c:v>0.94621511022455596</c:v>
                </c:pt>
                <c:pt idx="14965">
                  <c:v>0.94622244386101295</c:v>
                </c:pt>
                <c:pt idx="14966">
                  <c:v>0.94622977749746995</c:v>
                </c:pt>
                <c:pt idx="14967">
                  <c:v>0.94623711113392683</c:v>
                </c:pt>
                <c:pt idx="14968">
                  <c:v>0.94624444477038383</c:v>
                </c:pt>
                <c:pt idx="14969">
                  <c:v>0.94625177840684083</c:v>
                </c:pt>
                <c:pt idx="14970">
                  <c:v>0.94625911204329782</c:v>
                </c:pt>
                <c:pt idx="14971">
                  <c:v>0.94626644567975471</c:v>
                </c:pt>
                <c:pt idx="14972">
                  <c:v>0.94627377931621171</c:v>
                </c:pt>
                <c:pt idx="14973">
                  <c:v>0.9462811129526687</c:v>
                </c:pt>
                <c:pt idx="14974">
                  <c:v>0.9462884465891257</c:v>
                </c:pt>
                <c:pt idx="14975">
                  <c:v>0.94629578022558269</c:v>
                </c:pt>
                <c:pt idx="14976">
                  <c:v>0.94630311386203958</c:v>
                </c:pt>
                <c:pt idx="14977">
                  <c:v>0.94631044749849658</c:v>
                </c:pt>
                <c:pt idx="14978">
                  <c:v>0.94631778113495357</c:v>
                </c:pt>
                <c:pt idx="14979">
                  <c:v>0.94632511477141057</c:v>
                </c:pt>
                <c:pt idx="14980">
                  <c:v>0.94633244840786757</c:v>
                </c:pt>
                <c:pt idx="14981">
                  <c:v>0.94633978204432445</c:v>
                </c:pt>
                <c:pt idx="14982">
                  <c:v>0.94634711568078145</c:v>
                </c:pt>
                <c:pt idx="14983">
                  <c:v>0.94635444931723844</c:v>
                </c:pt>
                <c:pt idx="14984">
                  <c:v>0.94636178295369544</c:v>
                </c:pt>
                <c:pt idx="14985">
                  <c:v>0.94636911659015244</c:v>
                </c:pt>
                <c:pt idx="14986">
                  <c:v>0.94637645022660932</c:v>
                </c:pt>
                <c:pt idx="14987">
                  <c:v>0.94638378386306632</c:v>
                </c:pt>
                <c:pt idx="14988">
                  <c:v>0.94639111749952332</c:v>
                </c:pt>
                <c:pt idx="14989">
                  <c:v>0.94639845113598031</c:v>
                </c:pt>
                <c:pt idx="14990">
                  <c:v>0.94640578477243731</c:v>
                </c:pt>
                <c:pt idx="14991">
                  <c:v>0.94641311840889419</c:v>
                </c:pt>
                <c:pt idx="14992">
                  <c:v>0.94642045204535119</c:v>
                </c:pt>
                <c:pt idx="14993">
                  <c:v>0.94642778568180819</c:v>
                </c:pt>
                <c:pt idx="14994">
                  <c:v>0.94643511931826518</c:v>
                </c:pt>
                <c:pt idx="14995">
                  <c:v>0.94644245295472218</c:v>
                </c:pt>
                <c:pt idx="14996">
                  <c:v>0.94644978659117907</c:v>
                </c:pt>
                <c:pt idx="14997">
                  <c:v>0.94645712022763606</c:v>
                </c:pt>
                <c:pt idx="14998">
                  <c:v>0.94646445386409306</c:v>
                </c:pt>
                <c:pt idx="14999">
                  <c:v>0.94647178750055005</c:v>
                </c:pt>
                <c:pt idx="15000">
                  <c:v>0.94647912113700705</c:v>
                </c:pt>
                <c:pt idx="15001">
                  <c:v>0.94648645477346394</c:v>
                </c:pt>
                <c:pt idx="15002">
                  <c:v>0.94649378840992093</c:v>
                </c:pt>
                <c:pt idx="15003">
                  <c:v>0.94650112204637793</c:v>
                </c:pt>
                <c:pt idx="15004">
                  <c:v>0.94650845568283493</c:v>
                </c:pt>
                <c:pt idx="15005">
                  <c:v>0.94651578931929181</c:v>
                </c:pt>
                <c:pt idx="15006">
                  <c:v>0.94652312295574881</c:v>
                </c:pt>
                <c:pt idx="15007">
                  <c:v>0.9465304565922058</c:v>
                </c:pt>
                <c:pt idx="15008">
                  <c:v>0.9465377902286628</c:v>
                </c:pt>
                <c:pt idx="15009">
                  <c:v>0.9465451238651198</c:v>
                </c:pt>
                <c:pt idx="15010">
                  <c:v>0.94655245750157668</c:v>
                </c:pt>
                <c:pt idx="15011">
                  <c:v>0.94655979113803368</c:v>
                </c:pt>
                <c:pt idx="15012">
                  <c:v>0.94656712477449068</c:v>
                </c:pt>
                <c:pt idx="15013">
                  <c:v>0.94657445841094767</c:v>
                </c:pt>
                <c:pt idx="15014">
                  <c:v>0.94658179204740467</c:v>
                </c:pt>
                <c:pt idx="15015">
                  <c:v>0.94658912568386155</c:v>
                </c:pt>
                <c:pt idx="15016">
                  <c:v>0.94659645932031855</c:v>
                </c:pt>
                <c:pt idx="15017">
                  <c:v>0.94660379295677555</c:v>
                </c:pt>
                <c:pt idx="15018">
                  <c:v>0.94661112659323254</c:v>
                </c:pt>
                <c:pt idx="15019">
                  <c:v>0.94661846022968954</c:v>
                </c:pt>
                <c:pt idx="15020">
                  <c:v>0.94662579386614643</c:v>
                </c:pt>
                <c:pt idx="15021">
                  <c:v>0.94663312750260342</c:v>
                </c:pt>
                <c:pt idx="15022">
                  <c:v>0.94664046113906042</c:v>
                </c:pt>
                <c:pt idx="15023">
                  <c:v>0.94664779477551741</c:v>
                </c:pt>
                <c:pt idx="15024">
                  <c:v>0.94665512841197441</c:v>
                </c:pt>
                <c:pt idx="15025">
                  <c:v>0.9466624620484313</c:v>
                </c:pt>
                <c:pt idx="15026">
                  <c:v>0.94666979568488829</c:v>
                </c:pt>
                <c:pt idx="15027">
                  <c:v>0.94667712932134529</c:v>
                </c:pt>
                <c:pt idx="15028">
                  <c:v>0.94668446295780229</c:v>
                </c:pt>
                <c:pt idx="15029">
                  <c:v>0.94669179659425928</c:v>
                </c:pt>
                <c:pt idx="15030">
                  <c:v>0.94669913023071617</c:v>
                </c:pt>
                <c:pt idx="15031">
                  <c:v>0.94670646386717316</c:v>
                </c:pt>
                <c:pt idx="15032">
                  <c:v>0.94671379750363016</c:v>
                </c:pt>
                <c:pt idx="15033">
                  <c:v>0.94672113114008716</c:v>
                </c:pt>
                <c:pt idx="15034">
                  <c:v>0.94672846477654404</c:v>
                </c:pt>
                <c:pt idx="15035">
                  <c:v>0.94673579841300104</c:v>
                </c:pt>
                <c:pt idx="15036">
                  <c:v>0.94674313204945804</c:v>
                </c:pt>
                <c:pt idx="15037">
                  <c:v>0.94675046568591503</c:v>
                </c:pt>
                <c:pt idx="15038">
                  <c:v>0.94675779932237203</c:v>
                </c:pt>
                <c:pt idx="15039">
                  <c:v>0.94676513295882891</c:v>
                </c:pt>
                <c:pt idx="15040">
                  <c:v>0.94677246659528591</c:v>
                </c:pt>
                <c:pt idx="15041">
                  <c:v>0.94677980023174291</c:v>
                </c:pt>
                <c:pt idx="15042">
                  <c:v>0.9467871338681999</c:v>
                </c:pt>
                <c:pt idx="15043">
                  <c:v>0.9467944675046569</c:v>
                </c:pt>
                <c:pt idx="15044">
                  <c:v>0.94680180114111379</c:v>
                </c:pt>
                <c:pt idx="15045">
                  <c:v>0.94680913477757078</c:v>
                </c:pt>
                <c:pt idx="15046">
                  <c:v>0.94681646841402778</c:v>
                </c:pt>
                <c:pt idx="15047">
                  <c:v>0.94682380205048478</c:v>
                </c:pt>
                <c:pt idx="15048">
                  <c:v>0.94683113568694177</c:v>
                </c:pt>
                <c:pt idx="15049">
                  <c:v>0.94683846932339866</c:v>
                </c:pt>
                <c:pt idx="15050">
                  <c:v>0.94684580295985565</c:v>
                </c:pt>
                <c:pt idx="15051">
                  <c:v>0.94685313659631265</c:v>
                </c:pt>
                <c:pt idx="15052">
                  <c:v>0.94686047023276965</c:v>
                </c:pt>
                <c:pt idx="15053">
                  <c:v>0.94686780386922664</c:v>
                </c:pt>
                <c:pt idx="15054">
                  <c:v>0.94687513750568353</c:v>
                </c:pt>
                <c:pt idx="15055">
                  <c:v>0.94688247114214052</c:v>
                </c:pt>
                <c:pt idx="15056">
                  <c:v>0.94688980477859752</c:v>
                </c:pt>
                <c:pt idx="15057">
                  <c:v>0.94689713841505452</c:v>
                </c:pt>
                <c:pt idx="15058">
                  <c:v>0.94690447205151151</c:v>
                </c:pt>
                <c:pt idx="15059">
                  <c:v>0.9469118056879684</c:v>
                </c:pt>
                <c:pt idx="15060">
                  <c:v>0.9469191393244254</c:v>
                </c:pt>
                <c:pt idx="15061">
                  <c:v>0.94692647296088239</c:v>
                </c:pt>
                <c:pt idx="15062">
                  <c:v>0.94693380659733939</c:v>
                </c:pt>
                <c:pt idx="15063">
                  <c:v>0.94694114023379639</c:v>
                </c:pt>
                <c:pt idx="15064">
                  <c:v>0.94694847387025327</c:v>
                </c:pt>
                <c:pt idx="15065">
                  <c:v>0.94695580750671027</c:v>
                </c:pt>
                <c:pt idx="15066">
                  <c:v>0.94696314114316726</c:v>
                </c:pt>
                <c:pt idx="15067">
                  <c:v>0.94697047477962426</c:v>
                </c:pt>
                <c:pt idx="15068">
                  <c:v>0.94697780841608115</c:v>
                </c:pt>
                <c:pt idx="15069">
                  <c:v>0.94698514205253814</c:v>
                </c:pt>
                <c:pt idx="15070">
                  <c:v>0.94699247568899514</c:v>
                </c:pt>
                <c:pt idx="15071">
                  <c:v>0.94699980932545214</c:v>
                </c:pt>
                <c:pt idx="15072">
                  <c:v>0.94700714296190913</c:v>
                </c:pt>
                <c:pt idx="15073">
                  <c:v>0.94701447659836602</c:v>
                </c:pt>
                <c:pt idx="15074">
                  <c:v>0.94702181023482301</c:v>
                </c:pt>
                <c:pt idx="15075">
                  <c:v>0.94702914387128001</c:v>
                </c:pt>
                <c:pt idx="15076">
                  <c:v>0.94703647750773701</c:v>
                </c:pt>
                <c:pt idx="15077">
                  <c:v>0.947043811144194</c:v>
                </c:pt>
                <c:pt idx="15078">
                  <c:v>0.94705114478065089</c:v>
                </c:pt>
                <c:pt idx="15079">
                  <c:v>0.94705847841710789</c:v>
                </c:pt>
                <c:pt idx="15080">
                  <c:v>0.94706581205356488</c:v>
                </c:pt>
                <c:pt idx="15081">
                  <c:v>0.94707314569002188</c:v>
                </c:pt>
                <c:pt idx="15082">
                  <c:v>0.94708047932647887</c:v>
                </c:pt>
                <c:pt idx="15083">
                  <c:v>0.94708781296293576</c:v>
                </c:pt>
                <c:pt idx="15084">
                  <c:v>0.94709514659939276</c:v>
                </c:pt>
                <c:pt idx="15085">
                  <c:v>0.94710248023584975</c:v>
                </c:pt>
                <c:pt idx="15086">
                  <c:v>0.94710981387230675</c:v>
                </c:pt>
                <c:pt idx="15087">
                  <c:v>0.94711714750876375</c:v>
                </c:pt>
                <c:pt idx="15088">
                  <c:v>0.94712448114522063</c:v>
                </c:pt>
                <c:pt idx="15089">
                  <c:v>0.94713181478167763</c:v>
                </c:pt>
                <c:pt idx="15090">
                  <c:v>0.94713914841813462</c:v>
                </c:pt>
                <c:pt idx="15091">
                  <c:v>0.94714648205459162</c:v>
                </c:pt>
                <c:pt idx="15092">
                  <c:v>0.94715381569104862</c:v>
                </c:pt>
                <c:pt idx="15093">
                  <c:v>0.9471611493275055</c:v>
                </c:pt>
                <c:pt idx="15094">
                  <c:v>0.9471684829639625</c:v>
                </c:pt>
                <c:pt idx="15095">
                  <c:v>0.9471758166004195</c:v>
                </c:pt>
                <c:pt idx="15096">
                  <c:v>0.94718315023687649</c:v>
                </c:pt>
                <c:pt idx="15097">
                  <c:v>0.94719048387333338</c:v>
                </c:pt>
                <c:pt idx="15098">
                  <c:v>0.94719781750979037</c:v>
                </c:pt>
                <c:pt idx="15099">
                  <c:v>0.94720515114624737</c:v>
                </c:pt>
                <c:pt idx="15100">
                  <c:v>0.94721248478270437</c:v>
                </c:pt>
                <c:pt idx="15101">
                  <c:v>0.94721981841916136</c:v>
                </c:pt>
                <c:pt idx="15102">
                  <c:v>0.94722715205561825</c:v>
                </c:pt>
                <c:pt idx="15103">
                  <c:v>0.94723448569207525</c:v>
                </c:pt>
                <c:pt idx="15104">
                  <c:v>0.94724181932853224</c:v>
                </c:pt>
                <c:pt idx="15105">
                  <c:v>0.94724915296498924</c:v>
                </c:pt>
                <c:pt idx="15106">
                  <c:v>0.94725648660144623</c:v>
                </c:pt>
                <c:pt idx="15107">
                  <c:v>0.94726382023790312</c:v>
                </c:pt>
                <c:pt idx="15108">
                  <c:v>0.94727115387436012</c:v>
                </c:pt>
                <c:pt idx="15109">
                  <c:v>0.94727848751081711</c:v>
                </c:pt>
                <c:pt idx="15110">
                  <c:v>0.94728582114727411</c:v>
                </c:pt>
                <c:pt idx="15111">
                  <c:v>0.94729315478373111</c:v>
                </c:pt>
                <c:pt idx="15112">
                  <c:v>0.94730048842018799</c:v>
                </c:pt>
                <c:pt idx="15113">
                  <c:v>0.94730782205664499</c:v>
                </c:pt>
                <c:pt idx="15114">
                  <c:v>0.94731515569310198</c:v>
                </c:pt>
                <c:pt idx="15115">
                  <c:v>0.94732248932955898</c:v>
                </c:pt>
                <c:pt idx="15116">
                  <c:v>0.94732982296601598</c:v>
                </c:pt>
                <c:pt idx="15117">
                  <c:v>0.94733715660247286</c:v>
                </c:pt>
                <c:pt idx="15118">
                  <c:v>0.94734449023892986</c:v>
                </c:pt>
                <c:pt idx="15119">
                  <c:v>0.94735182387538686</c:v>
                </c:pt>
                <c:pt idx="15120">
                  <c:v>0.94735915751184385</c:v>
                </c:pt>
                <c:pt idx="15121">
                  <c:v>0.94736649114830085</c:v>
                </c:pt>
                <c:pt idx="15122">
                  <c:v>0.94737382478475773</c:v>
                </c:pt>
                <c:pt idx="15123">
                  <c:v>0.94738115842121473</c:v>
                </c:pt>
                <c:pt idx="15124">
                  <c:v>0.94738849205767173</c:v>
                </c:pt>
                <c:pt idx="15125">
                  <c:v>0.94739582569412872</c:v>
                </c:pt>
                <c:pt idx="15126">
                  <c:v>0.94740315933058561</c:v>
                </c:pt>
                <c:pt idx="15127">
                  <c:v>0.94741049296704261</c:v>
                </c:pt>
                <c:pt idx="15128">
                  <c:v>0.9474178266034996</c:v>
                </c:pt>
                <c:pt idx="15129">
                  <c:v>0.9474251602399566</c:v>
                </c:pt>
                <c:pt idx="15130">
                  <c:v>0.9474324938764136</c:v>
                </c:pt>
                <c:pt idx="15131">
                  <c:v>0.94743982751287048</c:v>
                </c:pt>
                <c:pt idx="15132">
                  <c:v>0.94744716114932748</c:v>
                </c:pt>
                <c:pt idx="15133">
                  <c:v>0.94745449478578447</c:v>
                </c:pt>
                <c:pt idx="15134">
                  <c:v>0.94746182842224147</c:v>
                </c:pt>
                <c:pt idx="15135">
                  <c:v>0.94746916205869847</c:v>
                </c:pt>
                <c:pt idx="15136">
                  <c:v>0.94747649569515535</c:v>
                </c:pt>
                <c:pt idx="15137">
                  <c:v>0.94748382933161235</c:v>
                </c:pt>
                <c:pt idx="15138">
                  <c:v>0.94749116296806934</c:v>
                </c:pt>
                <c:pt idx="15139">
                  <c:v>0.94749849660452634</c:v>
                </c:pt>
                <c:pt idx="15140">
                  <c:v>0.94750583024098334</c:v>
                </c:pt>
                <c:pt idx="15141">
                  <c:v>0.94751316387744022</c:v>
                </c:pt>
                <c:pt idx="15142">
                  <c:v>0.94752049751389722</c:v>
                </c:pt>
                <c:pt idx="15143">
                  <c:v>0.94752783115035422</c:v>
                </c:pt>
                <c:pt idx="15144">
                  <c:v>0.94753516478681121</c:v>
                </c:pt>
                <c:pt idx="15145">
                  <c:v>0.94754249842326821</c:v>
                </c:pt>
                <c:pt idx="15146">
                  <c:v>0.94754983205972509</c:v>
                </c:pt>
                <c:pt idx="15147">
                  <c:v>0.94755716569618209</c:v>
                </c:pt>
                <c:pt idx="15148">
                  <c:v>0.94756449933263909</c:v>
                </c:pt>
                <c:pt idx="15149">
                  <c:v>0.94757183296909608</c:v>
                </c:pt>
                <c:pt idx="15150">
                  <c:v>0.94757916660555308</c:v>
                </c:pt>
                <c:pt idx="15151">
                  <c:v>0.94758650024200997</c:v>
                </c:pt>
                <c:pt idx="15152">
                  <c:v>0.94759383387846696</c:v>
                </c:pt>
                <c:pt idx="15153">
                  <c:v>0.94760116751492396</c:v>
                </c:pt>
                <c:pt idx="15154">
                  <c:v>0.94760850115138096</c:v>
                </c:pt>
                <c:pt idx="15155">
                  <c:v>0.94761583478783795</c:v>
                </c:pt>
                <c:pt idx="15156">
                  <c:v>0.94762316842429484</c:v>
                </c:pt>
                <c:pt idx="15157">
                  <c:v>0.94763050206075183</c:v>
                </c:pt>
                <c:pt idx="15158">
                  <c:v>0.94763783569720883</c:v>
                </c:pt>
                <c:pt idx="15159">
                  <c:v>0.94764516933366583</c:v>
                </c:pt>
                <c:pt idx="15160">
                  <c:v>0.94765250297012271</c:v>
                </c:pt>
                <c:pt idx="15161">
                  <c:v>0.94765983660657971</c:v>
                </c:pt>
                <c:pt idx="15162">
                  <c:v>0.94766717024303671</c:v>
                </c:pt>
                <c:pt idx="15163">
                  <c:v>0.9476745038794937</c:v>
                </c:pt>
                <c:pt idx="15164">
                  <c:v>0.9476818375159507</c:v>
                </c:pt>
                <c:pt idx="15165">
                  <c:v>0.94768917115240758</c:v>
                </c:pt>
                <c:pt idx="15166">
                  <c:v>0.94769650478886458</c:v>
                </c:pt>
                <c:pt idx="15167">
                  <c:v>0.94770383842532158</c:v>
                </c:pt>
                <c:pt idx="15168">
                  <c:v>0.94771117206177857</c:v>
                </c:pt>
                <c:pt idx="15169">
                  <c:v>0.94771850569823557</c:v>
                </c:pt>
                <c:pt idx="15170">
                  <c:v>0.94772583933469245</c:v>
                </c:pt>
                <c:pt idx="15171">
                  <c:v>0.94773317297114945</c:v>
                </c:pt>
                <c:pt idx="15172">
                  <c:v>0.94774050660760645</c:v>
                </c:pt>
                <c:pt idx="15173">
                  <c:v>0.94774784024406344</c:v>
                </c:pt>
                <c:pt idx="15174">
                  <c:v>0.94775517388052044</c:v>
                </c:pt>
                <c:pt idx="15175">
                  <c:v>0.94776250751697733</c:v>
                </c:pt>
                <c:pt idx="15176">
                  <c:v>0.94776984115343432</c:v>
                </c:pt>
                <c:pt idx="15177">
                  <c:v>0.94777717478989132</c:v>
                </c:pt>
                <c:pt idx="15178">
                  <c:v>0.94778450842634832</c:v>
                </c:pt>
                <c:pt idx="15179">
                  <c:v>0.94779184206280531</c:v>
                </c:pt>
                <c:pt idx="15180">
                  <c:v>0.9477991756992622</c:v>
                </c:pt>
                <c:pt idx="15181">
                  <c:v>0.94780650933571919</c:v>
                </c:pt>
                <c:pt idx="15182">
                  <c:v>0.94781384297217619</c:v>
                </c:pt>
                <c:pt idx="15183">
                  <c:v>0.94782117660863319</c:v>
                </c:pt>
                <c:pt idx="15184">
                  <c:v>0.94782851024509018</c:v>
                </c:pt>
                <c:pt idx="15185">
                  <c:v>0.94783584388154707</c:v>
                </c:pt>
                <c:pt idx="15186">
                  <c:v>0.94784317751800407</c:v>
                </c:pt>
                <c:pt idx="15187">
                  <c:v>0.94785051115446106</c:v>
                </c:pt>
                <c:pt idx="15188">
                  <c:v>0.94785784479091806</c:v>
                </c:pt>
                <c:pt idx="15189">
                  <c:v>0.94786517842737494</c:v>
                </c:pt>
                <c:pt idx="15190">
                  <c:v>0.94787251206383194</c:v>
                </c:pt>
                <c:pt idx="15191">
                  <c:v>0.94787984570028894</c:v>
                </c:pt>
                <c:pt idx="15192">
                  <c:v>0.94788717933674593</c:v>
                </c:pt>
                <c:pt idx="15193">
                  <c:v>0.94789451297320293</c:v>
                </c:pt>
                <c:pt idx="15194">
                  <c:v>0.94790184660965982</c:v>
                </c:pt>
                <c:pt idx="15195">
                  <c:v>0.94790918024611681</c:v>
                </c:pt>
                <c:pt idx="15196">
                  <c:v>0.94791651388257381</c:v>
                </c:pt>
                <c:pt idx="15197">
                  <c:v>0.9479238475190308</c:v>
                </c:pt>
                <c:pt idx="15198">
                  <c:v>0.9479311811554878</c:v>
                </c:pt>
                <c:pt idx="15199">
                  <c:v>0.94793851479194469</c:v>
                </c:pt>
                <c:pt idx="15200">
                  <c:v>0.94794584842840168</c:v>
                </c:pt>
                <c:pt idx="15201">
                  <c:v>0.94795318206485868</c:v>
                </c:pt>
                <c:pt idx="15202">
                  <c:v>0.94796051570131568</c:v>
                </c:pt>
                <c:pt idx="15203">
                  <c:v>0.94796784933777267</c:v>
                </c:pt>
                <c:pt idx="15204">
                  <c:v>0.94797518297422956</c:v>
                </c:pt>
                <c:pt idx="15205">
                  <c:v>0.94798251661068655</c:v>
                </c:pt>
                <c:pt idx="15206">
                  <c:v>0.94798985024714355</c:v>
                </c:pt>
                <c:pt idx="15207">
                  <c:v>0.94799718388360055</c:v>
                </c:pt>
                <c:pt idx="15208">
                  <c:v>0.94800451752005754</c:v>
                </c:pt>
                <c:pt idx="15209">
                  <c:v>0.94801185115651443</c:v>
                </c:pt>
                <c:pt idx="15210">
                  <c:v>0.94801918479297143</c:v>
                </c:pt>
                <c:pt idx="15211">
                  <c:v>0.94802651842942842</c:v>
                </c:pt>
                <c:pt idx="15212">
                  <c:v>0.94803385206588542</c:v>
                </c:pt>
                <c:pt idx="15213">
                  <c:v>0.94804118570234241</c:v>
                </c:pt>
                <c:pt idx="15214">
                  <c:v>0.9480485193387993</c:v>
                </c:pt>
                <c:pt idx="15215">
                  <c:v>0.9480558529752563</c:v>
                </c:pt>
                <c:pt idx="15216">
                  <c:v>0.94806318661171329</c:v>
                </c:pt>
                <c:pt idx="15217">
                  <c:v>0.94807052024817029</c:v>
                </c:pt>
                <c:pt idx="15218">
                  <c:v>0.94807785388462729</c:v>
                </c:pt>
                <c:pt idx="15219">
                  <c:v>0.94808518752108417</c:v>
                </c:pt>
                <c:pt idx="15220">
                  <c:v>0.94809252115754117</c:v>
                </c:pt>
                <c:pt idx="15221">
                  <c:v>0.94809985479399816</c:v>
                </c:pt>
                <c:pt idx="15222">
                  <c:v>0.94810718843045516</c:v>
                </c:pt>
                <c:pt idx="15223">
                  <c:v>0.94811452206691205</c:v>
                </c:pt>
                <c:pt idx="15224">
                  <c:v>0.94812185570336904</c:v>
                </c:pt>
                <c:pt idx="15225">
                  <c:v>0.94812918933982604</c:v>
                </c:pt>
                <c:pt idx="15226">
                  <c:v>0.94813652297628304</c:v>
                </c:pt>
                <c:pt idx="15227">
                  <c:v>0.94814385661274003</c:v>
                </c:pt>
                <c:pt idx="15228">
                  <c:v>0.94815119024919692</c:v>
                </c:pt>
                <c:pt idx="15229">
                  <c:v>0.94815852388565391</c:v>
                </c:pt>
                <c:pt idx="15230">
                  <c:v>0.94816585752211091</c:v>
                </c:pt>
                <c:pt idx="15231">
                  <c:v>0.94817319115856791</c:v>
                </c:pt>
                <c:pt idx="15232">
                  <c:v>0.9481805247950249</c:v>
                </c:pt>
                <c:pt idx="15233">
                  <c:v>0.94818785843148179</c:v>
                </c:pt>
                <c:pt idx="15234">
                  <c:v>0.94819519206793879</c:v>
                </c:pt>
                <c:pt idx="15235">
                  <c:v>0.94820252570439578</c:v>
                </c:pt>
                <c:pt idx="15236">
                  <c:v>0.94820985934085278</c:v>
                </c:pt>
                <c:pt idx="15237">
                  <c:v>0.94821719297730978</c:v>
                </c:pt>
                <c:pt idx="15238">
                  <c:v>0.94822452661376666</c:v>
                </c:pt>
                <c:pt idx="15239">
                  <c:v>0.94823186025022366</c:v>
                </c:pt>
                <c:pt idx="15240">
                  <c:v>0.94823919388668065</c:v>
                </c:pt>
                <c:pt idx="15241">
                  <c:v>0.94824652752313765</c:v>
                </c:pt>
                <c:pt idx="15242">
                  <c:v>0.94825386115959465</c:v>
                </c:pt>
                <c:pt idx="15243">
                  <c:v>0.94826119479605153</c:v>
                </c:pt>
                <c:pt idx="15244">
                  <c:v>0.94826852843250853</c:v>
                </c:pt>
                <c:pt idx="15245">
                  <c:v>0.94827586206896552</c:v>
                </c:pt>
                <c:pt idx="15246">
                  <c:v>0.94828319570542252</c:v>
                </c:pt>
                <c:pt idx="15247">
                  <c:v>0.94829052934187952</c:v>
                </c:pt>
                <c:pt idx="15248">
                  <c:v>0.9482978629783364</c:v>
                </c:pt>
                <c:pt idx="15249">
                  <c:v>0.9483051966147934</c:v>
                </c:pt>
                <c:pt idx="15250">
                  <c:v>0.9483125302512504</c:v>
                </c:pt>
                <c:pt idx="15251">
                  <c:v>0.94831986388770739</c:v>
                </c:pt>
                <c:pt idx="15252">
                  <c:v>0.94832719752416428</c:v>
                </c:pt>
                <c:pt idx="15253">
                  <c:v>0.94833453116062127</c:v>
                </c:pt>
                <c:pt idx="15254">
                  <c:v>0.94834186479707827</c:v>
                </c:pt>
                <c:pt idx="15255">
                  <c:v>0.94834919843353527</c:v>
                </c:pt>
                <c:pt idx="15256">
                  <c:v>0.94835653206999226</c:v>
                </c:pt>
                <c:pt idx="15257">
                  <c:v>0.94836386570644915</c:v>
                </c:pt>
                <c:pt idx="15258">
                  <c:v>0.94837119934290615</c:v>
                </c:pt>
                <c:pt idx="15259">
                  <c:v>0.94837853297936314</c:v>
                </c:pt>
                <c:pt idx="15260">
                  <c:v>0.94838586661582014</c:v>
                </c:pt>
                <c:pt idx="15261">
                  <c:v>0.94839320025227714</c:v>
                </c:pt>
                <c:pt idx="15262">
                  <c:v>0.94840053388873402</c:v>
                </c:pt>
                <c:pt idx="15263">
                  <c:v>0.94840786752519102</c:v>
                </c:pt>
                <c:pt idx="15264">
                  <c:v>0.94841520116164801</c:v>
                </c:pt>
                <c:pt idx="15265">
                  <c:v>0.94842253479810501</c:v>
                </c:pt>
                <c:pt idx="15266">
                  <c:v>0.94842986843456201</c:v>
                </c:pt>
                <c:pt idx="15267">
                  <c:v>0.94843720207101889</c:v>
                </c:pt>
                <c:pt idx="15268">
                  <c:v>0.94844453570747589</c:v>
                </c:pt>
                <c:pt idx="15269">
                  <c:v>0.94845186934393289</c:v>
                </c:pt>
                <c:pt idx="15270">
                  <c:v>0.94845920298038988</c:v>
                </c:pt>
                <c:pt idx="15271">
                  <c:v>0.94846653661684688</c:v>
                </c:pt>
                <c:pt idx="15272">
                  <c:v>0.94847387025330376</c:v>
                </c:pt>
                <c:pt idx="15273">
                  <c:v>0.94848120388976076</c:v>
                </c:pt>
                <c:pt idx="15274">
                  <c:v>0.94848853752621776</c:v>
                </c:pt>
                <c:pt idx="15275">
                  <c:v>0.94849587116267475</c:v>
                </c:pt>
                <c:pt idx="15276">
                  <c:v>0.94850320479913175</c:v>
                </c:pt>
                <c:pt idx="15277">
                  <c:v>0.94851053843558863</c:v>
                </c:pt>
                <c:pt idx="15278">
                  <c:v>0.94851787207204563</c:v>
                </c:pt>
                <c:pt idx="15279">
                  <c:v>0.94852520570850263</c:v>
                </c:pt>
                <c:pt idx="15280">
                  <c:v>0.94853253934495962</c:v>
                </c:pt>
                <c:pt idx="15281">
                  <c:v>0.94853987298141651</c:v>
                </c:pt>
                <c:pt idx="15282">
                  <c:v>0.94854720661787351</c:v>
                </c:pt>
                <c:pt idx="15283">
                  <c:v>0.9485545402543305</c:v>
                </c:pt>
                <c:pt idx="15284">
                  <c:v>0.9485618738907875</c:v>
                </c:pt>
                <c:pt idx="15285">
                  <c:v>0.9485692075272445</c:v>
                </c:pt>
                <c:pt idx="15286">
                  <c:v>0.94857654116370138</c:v>
                </c:pt>
                <c:pt idx="15287">
                  <c:v>0.94858387480015838</c:v>
                </c:pt>
                <c:pt idx="15288">
                  <c:v>0.94859120843661537</c:v>
                </c:pt>
                <c:pt idx="15289">
                  <c:v>0.94859854207307237</c:v>
                </c:pt>
                <c:pt idx="15290">
                  <c:v>0.94860587570952937</c:v>
                </c:pt>
                <c:pt idx="15291">
                  <c:v>0.94861320934598625</c:v>
                </c:pt>
                <c:pt idx="15292">
                  <c:v>0.94862054298244325</c:v>
                </c:pt>
                <c:pt idx="15293">
                  <c:v>0.94862787661890025</c:v>
                </c:pt>
                <c:pt idx="15294">
                  <c:v>0.94863521025535724</c:v>
                </c:pt>
                <c:pt idx="15295">
                  <c:v>0.94864254389181424</c:v>
                </c:pt>
                <c:pt idx="15296">
                  <c:v>0.94864987752827112</c:v>
                </c:pt>
                <c:pt idx="15297">
                  <c:v>0.94865721116472812</c:v>
                </c:pt>
                <c:pt idx="15298">
                  <c:v>0.94866454480118512</c:v>
                </c:pt>
                <c:pt idx="15299">
                  <c:v>0.94867187843764211</c:v>
                </c:pt>
                <c:pt idx="15300">
                  <c:v>0.94867921207409911</c:v>
                </c:pt>
                <c:pt idx="15301">
                  <c:v>0.948686545710556</c:v>
                </c:pt>
                <c:pt idx="15302">
                  <c:v>0.94869387934701299</c:v>
                </c:pt>
                <c:pt idx="15303">
                  <c:v>0.94870121298346999</c:v>
                </c:pt>
                <c:pt idx="15304">
                  <c:v>0.94870854661992698</c:v>
                </c:pt>
                <c:pt idx="15305">
                  <c:v>0.94871588025638398</c:v>
                </c:pt>
                <c:pt idx="15306">
                  <c:v>0.94872321389284087</c:v>
                </c:pt>
                <c:pt idx="15307">
                  <c:v>0.94873054752929786</c:v>
                </c:pt>
                <c:pt idx="15308">
                  <c:v>0.94873788116575486</c:v>
                </c:pt>
                <c:pt idx="15309">
                  <c:v>0.94874521480221186</c:v>
                </c:pt>
                <c:pt idx="15310">
                  <c:v>0.94875254843866885</c:v>
                </c:pt>
                <c:pt idx="15311">
                  <c:v>0.94875988207512574</c:v>
                </c:pt>
                <c:pt idx="15312">
                  <c:v>0.94876721571158273</c:v>
                </c:pt>
                <c:pt idx="15313">
                  <c:v>0.94877454934803973</c:v>
                </c:pt>
                <c:pt idx="15314">
                  <c:v>0.94878188298449673</c:v>
                </c:pt>
                <c:pt idx="15315">
                  <c:v>0.94878921662095361</c:v>
                </c:pt>
                <c:pt idx="15316">
                  <c:v>0.94879655025741061</c:v>
                </c:pt>
                <c:pt idx="15317">
                  <c:v>0.94880388389386761</c:v>
                </c:pt>
                <c:pt idx="15318">
                  <c:v>0.9488112175303246</c:v>
                </c:pt>
                <c:pt idx="15319">
                  <c:v>0.9488185511667816</c:v>
                </c:pt>
                <c:pt idx="15320">
                  <c:v>0.94882588480323848</c:v>
                </c:pt>
                <c:pt idx="15321">
                  <c:v>0.94883321843969548</c:v>
                </c:pt>
                <c:pt idx="15322">
                  <c:v>0.94884055207615248</c:v>
                </c:pt>
                <c:pt idx="15323">
                  <c:v>0.94884788571260947</c:v>
                </c:pt>
                <c:pt idx="15324">
                  <c:v>0.94885521934906647</c:v>
                </c:pt>
                <c:pt idx="15325">
                  <c:v>0.94886255298552336</c:v>
                </c:pt>
                <c:pt idx="15326">
                  <c:v>0.94886988662198035</c:v>
                </c:pt>
                <c:pt idx="15327">
                  <c:v>0.94887722025843735</c:v>
                </c:pt>
                <c:pt idx="15328">
                  <c:v>0.94888455389489434</c:v>
                </c:pt>
                <c:pt idx="15329">
                  <c:v>0.94889188753135134</c:v>
                </c:pt>
                <c:pt idx="15330">
                  <c:v>0.94889922116780823</c:v>
                </c:pt>
                <c:pt idx="15331">
                  <c:v>0.94890655480426522</c:v>
                </c:pt>
                <c:pt idx="15332">
                  <c:v>0.94891388844072222</c:v>
                </c:pt>
                <c:pt idx="15333">
                  <c:v>0.94892122207717922</c:v>
                </c:pt>
                <c:pt idx="15334">
                  <c:v>0.94892855571363621</c:v>
                </c:pt>
                <c:pt idx="15335">
                  <c:v>0.9489358893500931</c:v>
                </c:pt>
                <c:pt idx="15336">
                  <c:v>0.94894322298655009</c:v>
                </c:pt>
                <c:pt idx="15337">
                  <c:v>0.94895055662300709</c:v>
                </c:pt>
                <c:pt idx="15338">
                  <c:v>0.94895789025946409</c:v>
                </c:pt>
                <c:pt idx="15339">
                  <c:v>0.94896522389592108</c:v>
                </c:pt>
                <c:pt idx="15340">
                  <c:v>0.94897255753237797</c:v>
                </c:pt>
                <c:pt idx="15341">
                  <c:v>0.94897989116883497</c:v>
                </c:pt>
                <c:pt idx="15342">
                  <c:v>0.94898722480529196</c:v>
                </c:pt>
                <c:pt idx="15343">
                  <c:v>0.94899455844174896</c:v>
                </c:pt>
                <c:pt idx="15344">
                  <c:v>0.94900189207820584</c:v>
                </c:pt>
                <c:pt idx="15345">
                  <c:v>0.94900922571466284</c:v>
                </c:pt>
                <c:pt idx="15346">
                  <c:v>0.94901655935111984</c:v>
                </c:pt>
                <c:pt idx="15347">
                  <c:v>0.94902389298757683</c:v>
                </c:pt>
                <c:pt idx="15348">
                  <c:v>0.94903122662403383</c:v>
                </c:pt>
                <c:pt idx="15349">
                  <c:v>0.94903856026049072</c:v>
                </c:pt>
                <c:pt idx="15350">
                  <c:v>0.94904589389694771</c:v>
                </c:pt>
                <c:pt idx="15351">
                  <c:v>0.94905322753340471</c:v>
                </c:pt>
                <c:pt idx="15352">
                  <c:v>0.94906056116986171</c:v>
                </c:pt>
                <c:pt idx="15353">
                  <c:v>0.9490678948063187</c:v>
                </c:pt>
                <c:pt idx="15354">
                  <c:v>0.94907522844277559</c:v>
                </c:pt>
                <c:pt idx="15355">
                  <c:v>0.94908256207923258</c:v>
                </c:pt>
                <c:pt idx="15356">
                  <c:v>0.94908989571568958</c:v>
                </c:pt>
                <c:pt idx="15357">
                  <c:v>0.94909722935214658</c:v>
                </c:pt>
                <c:pt idx="15358">
                  <c:v>0.94910456298860357</c:v>
                </c:pt>
                <c:pt idx="15359">
                  <c:v>0.94911189662506046</c:v>
                </c:pt>
                <c:pt idx="15360">
                  <c:v>0.94911923026151745</c:v>
                </c:pt>
                <c:pt idx="15361">
                  <c:v>0.94912656389797445</c:v>
                </c:pt>
                <c:pt idx="15362">
                  <c:v>0.94913389753443145</c:v>
                </c:pt>
                <c:pt idx="15363">
                  <c:v>0.94914123117088844</c:v>
                </c:pt>
                <c:pt idx="15364">
                  <c:v>0.94914856480734533</c:v>
                </c:pt>
                <c:pt idx="15365">
                  <c:v>0.94915589844380233</c:v>
                </c:pt>
                <c:pt idx="15366">
                  <c:v>0.94916323208025932</c:v>
                </c:pt>
                <c:pt idx="15367">
                  <c:v>0.94917056571671632</c:v>
                </c:pt>
                <c:pt idx="15368">
                  <c:v>0.94917789935317332</c:v>
                </c:pt>
                <c:pt idx="15369">
                  <c:v>0.9491852329896302</c:v>
                </c:pt>
                <c:pt idx="15370">
                  <c:v>0.9491925666260872</c:v>
                </c:pt>
                <c:pt idx="15371">
                  <c:v>0.94919990026254419</c:v>
                </c:pt>
                <c:pt idx="15372">
                  <c:v>0.94920723389900119</c:v>
                </c:pt>
                <c:pt idx="15373">
                  <c:v>0.94921456753545819</c:v>
                </c:pt>
                <c:pt idx="15374">
                  <c:v>0.94922190117191507</c:v>
                </c:pt>
                <c:pt idx="15375">
                  <c:v>0.94922923480837207</c:v>
                </c:pt>
                <c:pt idx="15376">
                  <c:v>0.94923656844482907</c:v>
                </c:pt>
                <c:pt idx="15377">
                  <c:v>0.94924390208128606</c:v>
                </c:pt>
                <c:pt idx="15378">
                  <c:v>0.94925123571774295</c:v>
                </c:pt>
                <c:pt idx="15379">
                  <c:v>0.94925856935419994</c:v>
                </c:pt>
                <c:pt idx="15380">
                  <c:v>0.94926590299065694</c:v>
                </c:pt>
                <c:pt idx="15381">
                  <c:v>0.94927323662711394</c:v>
                </c:pt>
                <c:pt idx="15382">
                  <c:v>0.94928057026357093</c:v>
                </c:pt>
                <c:pt idx="15383">
                  <c:v>0.94928790390002782</c:v>
                </c:pt>
                <c:pt idx="15384">
                  <c:v>0.94929523753648481</c:v>
                </c:pt>
                <c:pt idx="15385">
                  <c:v>0.94930257117294181</c:v>
                </c:pt>
                <c:pt idx="15386">
                  <c:v>0.94930990480939881</c:v>
                </c:pt>
                <c:pt idx="15387">
                  <c:v>0.9493172384458558</c:v>
                </c:pt>
                <c:pt idx="15388">
                  <c:v>0.94932457208231269</c:v>
                </c:pt>
                <c:pt idx="15389">
                  <c:v>0.94933190571876969</c:v>
                </c:pt>
                <c:pt idx="15390">
                  <c:v>0.94933923935522668</c:v>
                </c:pt>
                <c:pt idx="15391">
                  <c:v>0.94934657299168368</c:v>
                </c:pt>
                <c:pt idx="15392">
                  <c:v>0.94935390662814068</c:v>
                </c:pt>
                <c:pt idx="15393">
                  <c:v>0.94936124026459756</c:v>
                </c:pt>
                <c:pt idx="15394">
                  <c:v>0.94936857390105456</c:v>
                </c:pt>
                <c:pt idx="15395">
                  <c:v>0.94937590753751155</c:v>
                </c:pt>
                <c:pt idx="15396">
                  <c:v>0.94938324117396855</c:v>
                </c:pt>
                <c:pt idx="15397">
                  <c:v>0.94939057481042555</c:v>
                </c:pt>
                <c:pt idx="15398">
                  <c:v>0.94939790844688243</c:v>
                </c:pt>
                <c:pt idx="15399">
                  <c:v>0.94940524208333943</c:v>
                </c:pt>
                <c:pt idx="15400">
                  <c:v>0.94941257571979643</c:v>
                </c:pt>
                <c:pt idx="15401">
                  <c:v>0.94941990935625342</c:v>
                </c:pt>
                <c:pt idx="15402">
                  <c:v>0.94942724299271042</c:v>
                </c:pt>
                <c:pt idx="15403">
                  <c:v>0.9494345766291673</c:v>
                </c:pt>
                <c:pt idx="15404">
                  <c:v>0.9494419102656243</c:v>
                </c:pt>
                <c:pt idx="15405">
                  <c:v>0.9494492439020813</c:v>
                </c:pt>
                <c:pt idx="15406">
                  <c:v>0.94945657753853829</c:v>
                </c:pt>
                <c:pt idx="15407">
                  <c:v>0.94946391117499518</c:v>
                </c:pt>
                <c:pt idx="15408">
                  <c:v>0.94947124481145218</c:v>
                </c:pt>
                <c:pt idx="15409">
                  <c:v>0.94947857844790917</c:v>
                </c:pt>
                <c:pt idx="15410">
                  <c:v>0.94948591208436617</c:v>
                </c:pt>
                <c:pt idx="15411">
                  <c:v>0.94949324572082316</c:v>
                </c:pt>
                <c:pt idx="15412">
                  <c:v>0.94950057935728005</c:v>
                </c:pt>
                <c:pt idx="15413">
                  <c:v>0.94950791299373705</c:v>
                </c:pt>
                <c:pt idx="15414">
                  <c:v>0.94951524663019404</c:v>
                </c:pt>
                <c:pt idx="15415">
                  <c:v>0.94952258026665104</c:v>
                </c:pt>
                <c:pt idx="15416">
                  <c:v>0.94952991390310804</c:v>
                </c:pt>
                <c:pt idx="15417">
                  <c:v>0.94953724753956492</c:v>
                </c:pt>
                <c:pt idx="15418">
                  <c:v>0.94954458117602192</c:v>
                </c:pt>
                <c:pt idx="15419">
                  <c:v>0.94955191481247891</c:v>
                </c:pt>
                <c:pt idx="15420">
                  <c:v>0.94955924844893591</c:v>
                </c:pt>
                <c:pt idx="15421">
                  <c:v>0.94956658208539291</c:v>
                </c:pt>
                <c:pt idx="15422">
                  <c:v>0.94957391572184979</c:v>
                </c:pt>
                <c:pt idx="15423">
                  <c:v>0.94958124935830679</c:v>
                </c:pt>
                <c:pt idx="15424">
                  <c:v>0.94958858299476379</c:v>
                </c:pt>
                <c:pt idx="15425">
                  <c:v>0.94959591663122078</c:v>
                </c:pt>
                <c:pt idx="15426">
                  <c:v>0.94960325026767778</c:v>
                </c:pt>
                <c:pt idx="15427">
                  <c:v>0.94961058390413466</c:v>
                </c:pt>
                <c:pt idx="15428">
                  <c:v>0.94961791754059166</c:v>
                </c:pt>
                <c:pt idx="15429">
                  <c:v>0.94962525117704866</c:v>
                </c:pt>
                <c:pt idx="15430">
                  <c:v>0.94963258481350565</c:v>
                </c:pt>
                <c:pt idx="15431">
                  <c:v>0.94963991844996265</c:v>
                </c:pt>
                <c:pt idx="15432">
                  <c:v>0.94964725208641954</c:v>
                </c:pt>
                <c:pt idx="15433">
                  <c:v>0.94965458572287653</c:v>
                </c:pt>
                <c:pt idx="15434">
                  <c:v>0.94966191935933353</c:v>
                </c:pt>
                <c:pt idx="15435">
                  <c:v>0.94966925299579052</c:v>
                </c:pt>
                <c:pt idx="15436">
                  <c:v>0.94967658663224752</c:v>
                </c:pt>
                <c:pt idx="15437">
                  <c:v>0.94968392026870441</c:v>
                </c:pt>
                <c:pt idx="15438">
                  <c:v>0.9496912539051614</c:v>
                </c:pt>
                <c:pt idx="15439">
                  <c:v>0.9496985875416184</c:v>
                </c:pt>
                <c:pt idx="15440">
                  <c:v>0.9497059211780754</c:v>
                </c:pt>
                <c:pt idx="15441">
                  <c:v>0.94971325481453228</c:v>
                </c:pt>
                <c:pt idx="15442">
                  <c:v>0.94972058845098928</c:v>
                </c:pt>
                <c:pt idx="15443">
                  <c:v>0.94972792208744627</c:v>
                </c:pt>
                <c:pt idx="15444">
                  <c:v>0.94973525572390327</c:v>
                </c:pt>
                <c:pt idx="15445">
                  <c:v>0.94974258936036027</c:v>
                </c:pt>
                <c:pt idx="15446">
                  <c:v>0.94974992299681715</c:v>
                </c:pt>
                <c:pt idx="15447">
                  <c:v>0.94975725663327415</c:v>
                </c:pt>
                <c:pt idx="15448">
                  <c:v>0.94976459026973115</c:v>
                </c:pt>
                <c:pt idx="15449">
                  <c:v>0.94977192390618814</c:v>
                </c:pt>
                <c:pt idx="15450">
                  <c:v>0.94977925754264514</c:v>
                </c:pt>
                <c:pt idx="15451">
                  <c:v>0.94978659117910202</c:v>
                </c:pt>
                <c:pt idx="15452">
                  <c:v>0.94979392481555902</c:v>
                </c:pt>
                <c:pt idx="15453">
                  <c:v>0.94980125845201602</c:v>
                </c:pt>
                <c:pt idx="15454">
                  <c:v>0.94980859208847301</c:v>
                </c:pt>
                <c:pt idx="15455">
                  <c:v>0.94981592572493001</c:v>
                </c:pt>
                <c:pt idx="15456">
                  <c:v>0.9498232593613869</c:v>
                </c:pt>
                <c:pt idx="15457">
                  <c:v>0.94983059299784389</c:v>
                </c:pt>
                <c:pt idx="15458">
                  <c:v>0.94983792663430089</c:v>
                </c:pt>
                <c:pt idx="15459">
                  <c:v>0.94984526027075789</c:v>
                </c:pt>
                <c:pt idx="15460">
                  <c:v>0.94985259390721488</c:v>
                </c:pt>
                <c:pt idx="15461">
                  <c:v>0.94985992754367177</c:v>
                </c:pt>
                <c:pt idx="15462">
                  <c:v>0.94986726118012876</c:v>
                </c:pt>
                <c:pt idx="15463">
                  <c:v>0.94987459481658576</c:v>
                </c:pt>
                <c:pt idx="15464">
                  <c:v>0.94988192845304276</c:v>
                </c:pt>
                <c:pt idx="15465">
                  <c:v>0.94988926208949975</c:v>
                </c:pt>
                <c:pt idx="15466">
                  <c:v>0.94989659572595664</c:v>
                </c:pt>
                <c:pt idx="15467">
                  <c:v>0.94990392936241363</c:v>
                </c:pt>
                <c:pt idx="15468">
                  <c:v>0.94991126299887063</c:v>
                </c:pt>
                <c:pt idx="15469">
                  <c:v>0.94991859663532763</c:v>
                </c:pt>
                <c:pt idx="15470">
                  <c:v>0.94992593027178451</c:v>
                </c:pt>
                <c:pt idx="15471">
                  <c:v>0.94993326390824151</c:v>
                </c:pt>
                <c:pt idx="15472">
                  <c:v>0.94994059754469851</c:v>
                </c:pt>
                <c:pt idx="15473">
                  <c:v>0.9499479311811555</c:v>
                </c:pt>
                <c:pt idx="15474">
                  <c:v>0.9499552648176125</c:v>
                </c:pt>
                <c:pt idx="15475">
                  <c:v>0.94996259845406938</c:v>
                </c:pt>
                <c:pt idx="15476">
                  <c:v>0.94996993209052638</c:v>
                </c:pt>
                <c:pt idx="15477">
                  <c:v>0.94997726572698338</c:v>
                </c:pt>
                <c:pt idx="15478">
                  <c:v>0.94998459936344037</c:v>
                </c:pt>
                <c:pt idx="15479">
                  <c:v>0.94999193299989737</c:v>
                </c:pt>
                <c:pt idx="15480">
                  <c:v>0.94999926663635426</c:v>
                </c:pt>
                <c:pt idx="15481">
                  <c:v>0.95000660027281125</c:v>
                </c:pt>
                <c:pt idx="15482">
                  <c:v>0.95001393390926825</c:v>
                </c:pt>
                <c:pt idx="15483">
                  <c:v>0.95002126754572525</c:v>
                </c:pt>
                <c:pt idx="15484">
                  <c:v>0.95002860118218224</c:v>
                </c:pt>
                <c:pt idx="15485">
                  <c:v>0.95003593481863913</c:v>
                </c:pt>
                <c:pt idx="15486">
                  <c:v>0.95004326845509612</c:v>
                </c:pt>
                <c:pt idx="15487">
                  <c:v>0.95005060209155312</c:v>
                </c:pt>
                <c:pt idx="15488">
                  <c:v>0.95005793572801012</c:v>
                </c:pt>
                <c:pt idx="15489">
                  <c:v>0.95006526936446711</c:v>
                </c:pt>
                <c:pt idx="15490">
                  <c:v>0.950072603000924</c:v>
                </c:pt>
                <c:pt idx="15491">
                  <c:v>0.950079936637381</c:v>
                </c:pt>
                <c:pt idx="15492">
                  <c:v>0.95008727027383799</c:v>
                </c:pt>
                <c:pt idx="15493">
                  <c:v>0.95009460391029499</c:v>
                </c:pt>
                <c:pt idx="15494">
                  <c:v>0.95010193754675198</c:v>
                </c:pt>
                <c:pt idx="15495">
                  <c:v>0.95010927118320887</c:v>
                </c:pt>
                <c:pt idx="15496">
                  <c:v>0.95011660481966587</c:v>
                </c:pt>
                <c:pt idx="15497">
                  <c:v>0.95012393845612286</c:v>
                </c:pt>
                <c:pt idx="15498">
                  <c:v>0.95013127209257986</c:v>
                </c:pt>
                <c:pt idx="15499">
                  <c:v>0.95013860572903674</c:v>
                </c:pt>
                <c:pt idx="15500">
                  <c:v>0.95014593936549374</c:v>
                </c:pt>
                <c:pt idx="15501">
                  <c:v>0.95015327300195074</c:v>
                </c:pt>
                <c:pt idx="15502">
                  <c:v>0.95016060663840773</c:v>
                </c:pt>
                <c:pt idx="15503">
                  <c:v>0.95016794027486473</c:v>
                </c:pt>
                <c:pt idx="15504">
                  <c:v>0.95017527391132162</c:v>
                </c:pt>
                <c:pt idx="15505">
                  <c:v>0.95018260754777861</c:v>
                </c:pt>
                <c:pt idx="15506">
                  <c:v>0.95018994118423561</c:v>
                </c:pt>
                <c:pt idx="15507">
                  <c:v>0.95019727482069261</c:v>
                </c:pt>
                <c:pt idx="15508">
                  <c:v>0.9502046084571496</c:v>
                </c:pt>
                <c:pt idx="15509">
                  <c:v>0.95021194209360649</c:v>
                </c:pt>
                <c:pt idx="15510">
                  <c:v>0.95021927573006348</c:v>
                </c:pt>
                <c:pt idx="15511">
                  <c:v>0.95022660936652048</c:v>
                </c:pt>
                <c:pt idx="15512">
                  <c:v>0.95023394300297748</c:v>
                </c:pt>
                <c:pt idx="15513">
                  <c:v>0.95024127663943447</c:v>
                </c:pt>
                <c:pt idx="15514">
                  <c:v>0.95024861027589136</c:v>
                </c:pt>
                <c:pt idx="15515">
                  <c:v>0.95025594391234836</c:v>
                </c:pt>
                <c:pt idx="15516">
                  <c:v>0.95026327754880535</c:v>
                </c:pt>
                <c:pt idx="15517">
                  <c:v>0.95027061118526235</c:v>
                </c:pt>
                <c:pt idx="15518">
                  <c:v>0.95027794482171934</c:v>
                </c:pt>
                <c:pt idx="15519">
                  <c:v>0.95028527845817623</c:v>
                </c:pt>
                <c:pt idx="15520">
                  <c:v>0.95029261209463323</c:v>
                </c:pt>
                <c:pt idx="15521">
                  <c:v>0.95029994573109022</c:v>
                </c:pt>
                <c:pt idx="15522">
                  <c:v>0.95030727936754722</c:v>
                </c:pt>
                <c:pt idx="15523">
                  <c:v>0.95031461300400422</c:v>
                </c:pt>
                <c:pt idx="15524">
                  <c:v>0.9503219466404611</c:v>
                </c:pt>
                <c:pt idx="15525">
                  <c:v>0.9503292802769181</c:v>
                </c:pt>
                <c:pt idx="15526">
                  <c:v>0.95033661391337509</c:v>
                </c:pt>
                <c:pt idx="15527">
                  <c:v>0.95034394754983209</c:v>
                </c:pt>
                <c:pt idx="15528">
                  <c:v>0.95035128118628909</c:v>
                </c:pt>
                <c:pt idx="15529">
                  <c:v>0.95035861482274597</c:v>
                </c:pt>
                <c:pt idx="15530">
                  <c:v>0.95036594845920297</c:v>
                </c:pt>
                <c:pt idx="15531">
                  <c:v>0.95037328209565997</c:v>
                </c:pt>
                <c:pt idx="15532">
                  <c:v>0.95038061573211696</c:v>
                </c:pt>
                <c:pt idx="15533">
                  <c:v>0.95038794936857385</c:v>
                </c:pt>
                <c:pt idx="15534">
                  <c:v>0.95039528300503084</c:v>
                </c:pt>
                <c:pt idx="15535">
                  <c:v>0.95040261664148784</c:v>
                </c:pt>
                <c:pt idx="15536">
                  <c:v>0.95040995027794484</c:v>
                </c:pt>
                <c:pt idx="15537">
                  <c:v>0.95041728391440183</c:v>
                </c:pt>
                <c:pt idx="15538">
                  <c:v>0.95042461755085872</c:v>
                </c:pt>
                <c:pt idx="15539">
                  <c:v>0.95043195118731572</c:v>
                </c:pt>
                <c:pt idx="15540">
                  <c:v>0.95043928482377271</c:v>
                </c:pt>
                <c:pt idx="15541">
                  <c:v>0.95044661846022971</c:v>
                </c:pt>
                <c:pt idx="15542">
                  <c:v>0.9504539520966867</c:v>
                </c:pt>
                <c:pt idx="15543">
                  <c:v>0.95046128573314359</c:v>
                </c:pt>
                <c:pt idx="15544">
                  <c:v>0.95046861936960059</c:v>
                </c:pt>
                <c:pt idx="15545">
                  <c:v>0.95047595300605758</c:v>
                </c:pt>
                <c:pt idx="15546">
                  <c:v>0.95048328664251458</c:v>
                </c:pt>
                <c:pt idx="15547">
                  <c:v>0.95049062027897158</c:v>
                </c:pt>
                <c:pt idx="15548">
                  <c:v>0.95049795391542846</c:v>
                </c:pt>
                <c:pt idx="15549">
                  <c:v>0.95050528755188546</c:v>
                </c:pt>
                <c:pt idx="15550">
                  <c:v>0.95051262118834245</c:v>
                </c:pt>
                <c:pt idx="15551">
                  <c:v>0.95051995482479945</c:v>
                </c:pt>
                <c:pt idx="15552">
                  <c:v>0.95052728846125645</c:v>
                </c:pt>
                <c:pt idx="15553">
                  <c:v>0.95053462209771333</c:v>
                </c:pt>
                <c:pt idx="15554">
                  <c:v>0.95054195573417033</c:v>
                </c:pt>
                <c:pt idx="15555">
                  <c:v>0.95054928937062733</c:v>
                </c:pt>
                <c:pt idx="15556">
                  <c:v>0.95055662300708432</c:v>
                </c:pt>
                <c:pt idx="15557">
                  <c:v>0.95056395664354132</c:v>
                </c:pt>
                <c:pt idx="15558">
                  <c:v>0.9505712902799982</c:v>
                </c:pt>
                <c:pt idx="15559">
                  <c:v>0.9505786239164552</c:v>
                </c:pt>
                <c:pt idx="15560">
                  <c:v>0.9505859575529122</c:v>
                </c:pt>
                <c:pt idx="15561">
                  <c:v>0.95059329118936919</c:v>
                </c:pt>
                <c:pt idx="15562">
                  <c:v>0.95060062482582608</c:v>
                </c:pt>
                <c:pt idx="15563">
                  <c:v>0.95060795846228308</c:v>
                </c:pt>
                <c:pt idx="15564">
                  <c:v>0.95061529209874007</c:v>
                </c:pt>
                <c:pt idx="15565">
                  <c:v>0.95062262573519707</c:v>
                </c:pt>
                <c:pt idx="15566">
                  <c:v>0.95062995937165407</c:v>
                </c:pt>
                <c:pt idx="15567">
                  <c:v>0.95063729300811095</c:v>
                </c:pt>
                <c:pt idx="15568">
                  <c:v>0.95064462664456795</c:v>
                </c:pt>
                <c:pt idx="15569">
                  <c:v>0.95065196028102494</c:v>
                </c:pt>
                <c:pt idx="15570">
                  <c:v>0.95065929391748194</c:v>
                </c:pt>
                <c:pt idx="15571">
                  <c:v>0.95066662755393894</c:v>
                </c:pt>
                <c:pt idx="15572">
                  <c:v>0.95067396119039582</c:v>
                </c:pt>
                <c:pt idx="15573">
                  <c:v>0.95068129482685282</c:v>
                </c:pt>
                <c:pt idx="15574">
                  <c:v>0.95068862846330981</c:v>
                </c:pt>
                <c:pt idx="15575">
                  <c:v>0.95069596209976681</c:v>
                </c:pt>
                <c:pt idx="15576">
                  <c:v>0.95070329573622381</c:v>
                </c:pt>
                <c:pt idx="15577">
                  <c:v>0.95071062937268069</c:v>
                </c:pt>
                <c:pt idx="15578">
                  <c:v>0.95071796300913769</c:v>
                </c:pt>
                <c:pt idx="15579">
                  <c:v>0.95072529664559469</c:v>
                </c:pt>
                <c:pt idx="15580">
                  <c:v>0.95073263028205168</c:v>
                </c:pt>
                <c:pt idx="15581">
                  <c:v>0.95073996391850868</c:v>
                </c:pt>
                <c:pt idx="15582">
                  <c:v>0.95074729755496556</c:v>
                </c:pt>
                <c:pt idx="15583">
                  <c:v>0.95075463119142256</c:v>
                </c:pt>
                <c:pt idx="15584">
                  <c:v>0.95076196482787956</c:v>
                </c:pt>
                <c:pt idx="15585">
                  <c:v>0.95076929846433655</c:v>
                </c:pt>
                <c:pt idx="15586">
                  <c:v>0.95077663210079355</c:v>
                </c:pt>
                <c:pt idx="15587">
                  <c:v>0.95078396573725044</c:v>
                </c:pt>
                <c:pt idx="15588">
                  <c:v>0.95079129937370743</c:v>
                </c:pt>
                <c:pt idx="15589">
                  <c:v>0.95079863301016443</c:v>
                </c:pt>
                <c:pt idx="15590">
                  <c:v>0.95080596664662143</c:v>
                </c:pt>
                <c:pt idx="15591">
                  <c:v>0.95081330028307842</c:v>
                </c:pt>
                <c:pt idx="15592">
                  <c:v>0.95082063391953531</c:v>
                </c:pt>
                <c:pt idx="15593">
                  <c:v>0.9508279675559923</c:v>
                </c:pt>
                <c:pt idx="15594">
                  <c:v>0.9508353011924493</c:v>
                </c:pt>
                <c:pt idx="15595">
                  <c:v>0.9508426348289063</c:v>
                </c:pt>
                <c:pt idx="15596">
                  <c:v>0.95084996846536318</c:v>
                </c:pt>
                <c:pt idx="15597">
                  <c:v>0.95085730210182018</c:v>
                </c:pt>
                <c:pt idx="15598">
                  <c:v>0.95086463573827718</c:v>
                </c:pt>
                <c:pt idx="15599">
                  <c:v>0.95087196937473417</c:v>
                </c:pt>
                <c:pt idx="15600">
                  <c:v>0.95087930301119117</c:v>
                </c:pt>
                <c:pt idx="15601">
                  <c:v>0.95088663664764805</c:v>
                </c:pt>
                <c:pt idx="15602">
                  <c:v>0.95089397028410505</c:v>
                </c:pt>
                <c:pt idx="15603">
                  <c:v>0.95090130392056205</c:v>
                </c:pt>
                <c:pt idx="15604">
                  <c:v>0.95090863755701904</c:v>
                </c:pt>
                <c:pt idx="15605">
                  <c:v>0.95091597119347604</c:v>
                </c:pt>
                <c:pt idx="15606">
                  <c:v>0.95092330482993292</c:v>
                </c:pt>
                <c:pt idx="15607">
                  <c:v>0.95093063846638992</c:v>
                </c:pt>
                <c:pt idx="15608">
                  <c:v>0.95093797210284692</c:v>
                </c:pt>
                <c:pt idx="15609">
                  <c:v>0.95094530573930391</c:v>
                </c:pt>
                <c:pt idx="15610">
                  <c:v>0.95095263937576091</c:v>
                </c:pt>
                <c:pt idx="15611">
                  <c:v>0.9509599730122178</c:v>
                </c:pt>
                <c:pt idx="15612">
                  <c:v>0.95096730664867479</c:v>
                </c:pt>
                <c:pt idx="15613">
                  <c:v>0.95097464028513179</c:v>
                </c:pt>
                <c:pt idx="15614">
                  <c:v>0.95098197392158879</c:v>
                </c:pt>
                <c:pt idx="15615">
                  <c:v>0.95098930755804578</c:v>
                </c:pt>
                <c:pt idx="15616">
                  <c:v>0.95099664119450267</c:v>
                </c:pt>
                <c:pt idx="15617">
                  <c:v>0.95100397483095966</c:v>
                </c:pt>
                <c:pt idx="15618">
                  <c:v>0.95101130846741666</c:v>
                </c:pt>
                <c:pt idx="15619">
                  <c:v>0.95101864210387366</c:v>
                </c:pt>
                <c:pt idx="15620">
                  <c:v>0.95102597574033065</c:v>
                </c:pt>
                <c:pt idx="15621">
                  <c:v>0.95103330937678754</c:v>
                </c:pt>
                <c:pt idx="15622">
                  <c:v>0.95104064301324454</c:v>
                </c:pt>
                <c:pt idx="15623">
                  <c:v>0.95104797664970153</c:v>
                </c:pt>
                <c:pt idx="15624">
                  <c:v>0.95105531028615853</c:v>
                </c:pt>
                <c:pt idx="15625">
                  <c:v>0.95106264392261541</c:v>
                </c:pt>
                <c:pt idx="15626">
                  <c:v>0.95106997755907241</c:v>
                </c:pt>
                <c:pt idx="15627">
                  <c:v>0.95107731119552941</c:v>
                </c:pt>
                <c:pt idx="15628">
                  <c:v>0.9510846448319864</c:v>
                </c:pt>
                <c:pt idx="15629">
                  <c:v>0.9510919784684434</c:v>
                </c:pt>
                <c:pt idx="15630">
                  <c:v>0.95109931210490029</c:v>
                </c:pt>
                <c:pt idx="15631">
                  <c:v>0.95110664574135728</c:v>
                </c:pt>
                <c:pt idx="15632">
                  <c:v>0.95111397937781428</c:v>
                </c:pt>
                <c:pt idx="15633">
                  <c:v>0.95112131301427127</c:v>
                </c:pt>
                <c:pt idx="15634">
                  <c:v>0.95112864665072827</c:v>
                </c:pt>
                <c:pt idx="15635">
                  <c:v>0.95113598028718516</c:v>
                </c:pt>
                <c:pt idx="15636">
                  <c:v>0.95114331392364215</c:v>
                </c:pt>
                <c:pt idx="15637">
                  <c:v>0.95115064756009915</c:v>
                </c:pt>
                <c:pt idx="15638">
                  <c:v>0.95115798119655615</c:v>
                </c:pt>
                <c:pt idx="15639">
                  <c:v>0.95116531483301314</c:v>
                </c:pt>
                <c:pt idx="15640">
                  <c:v>0.95117264846947003</c:v>
                </c:pt>
                <c:pt idx="15641">
                  <c:v>0.95117998210592702</c:v>
                </c:pt>
                <c:pt idx="15642">
                  <c:v>0.95118731574238402</c:v>
                </c:pt>
                <c:pt idx="15643">
                  <c:v>0.95119464937884102</c:v>
                </c:pt>
                <c:pt idx="15644">
                  <c:v>0.95120198301529801</c:v>
                </c:pt>
                <c:pt idx="15645">
                  <c:v>0.9512093166517549</c:v>
                </c:pt>
                <c:pt idx="15646">
                  <c:v>0.9512166502882119</c:v>
                </c:pt>
                <c:pt idx="15647">
                  <c:v>0.95122398392466889</c:v>
                </c:pt>
                <c:pt idx="15648">
                  <c:v>0.95123131756112589</c:v>
                </c:pt>
                <c:pt idx="15649">
                  <c:v>0.95123865119758289</c:v>
                </c:pt>
                <c:pt idx="15650">
                  <c:v>0.95124598483403977</c:v>
                </c:pt>
                <c:pt idx="15651">
                  <c:v>0.95125331847049677</c:v>
                </c:pt>
                <c:pt idx="15652">
                  <c:v>0.95126065210695376</c:v>
                </c:pt>
                <c:pt idx="15653">
                  <c:v>0.95126798574341076</c:v>
                </c:pt>
                <c:pt idx="15654">
                  <c:v>0.95127531937986776</c:v>
                </c:pt>
                <c:pt idx="15655">
                  <c:v>0.95128265301632464</c:v>
                </c:pt>
                <c:pt idx="15656">
                  <c:v>0.95128998665278164</c:v>
                </c:pt>
                <c:pt idx="15657">
                  <c:v>0.95129732028923863</c:v>
                </c:pt>
                <c:pt idx="15658">
                  <c:v>0.95130465392569563</c:v>
                </c:pt>
                <c:pt idx="15659">
                  <c:v>0.95131198756215252</c:v>
                </c:pt>
                <c:pt idx="15660">
                  <c:v>0.95131932119860951</c:v>
                </c:pt>
                <c:pt idx="15661">
                  <c:v>0.95132665483506651</c:v>
                </c:pt>
                <c:pt idx="15662">
                  <c:v>0.95133398847152351</c:v>
                </c:pt>
                <c:pt idx="15663">
                  <c:v>0.9513413221079805</c:v>
                </c:pt>
                <c:pt idx="15664">
                  <c:v>0.95134865574443739</c:v>
                </c:pt>
                <c:pt idx="15665">
                  <c:v>0.95135598938089438</c:v>
                </c:pt>
                <c:pt idx="15666">
                  <c:v>0.95136332301735138</c:v>
                </c:pt>
                <c:pt idx="15667">
                  <c:v>0.95137065665380838</c:v>
                </c:pt>
                <c:pt idx="15668">
                  <c:v>0.95137799029026537</c:v>
                </c:pt>
                <c:pt idx="15669">
                  <c:v>0.95138532392672226</c:v>
                </c:pt>
                <c:pt idx="15670">
                  <c:v>0.95139265756317926</c:v>
                </c:pt>
                <c:pt idx="15671">
                  <c:v>0.95139999119963625</c:v>
                </c:pt>
                <c:pt idx="15672">
                  <c:v>0.95140732483609325</c:v>
                </c:pt>
                <c:pt idx="15673">
                  <c:v>0.95141465847255025</c:v>
                </c:pt>
                <c:pt idx="15674">
                  <c:v>0.95142199210900713</c:v>
                </c:pt>
                <c:pt idx="15675">
                  <c:v>0.95142932574546413</c:v>
                </c:pt>
                <c:pt idx="15676">
                  <c:v>0.95143665938192112</c:v>
                </c:pt>
                <c:pt idx="15677">
                  <c:v>0.95144399301837812</c:v>
                </c:pt>
                <c:pt idx="15678">
                  <c:v>0.95145132665483512</c:v>
                </c:pt>
                <c:pt idx="15679">
                  <c:v>0.951458660291292</c:v>
                </c:pt>
                <c:pt idx="15680">
                  <c:v>0.951465993927749</c:v>
                </c:pt>
                <c:pt idx="15681">
                  <c:v>0.951473327564206</c:v>
                </c:pt>
                <c:pt idx="15682">
                  <c:v>0.95148066120066299</c:v>
                </c:pt>
                <c:pt idx="15683">
                  <c:v>0.95148799483711999</c:v>
                </c:pt>
                <c:pt idx="15684">
                  <c:v>0.95149532847357687</c:v>
                </c:pt>
                <c:pt idx="15685">
                  <c:v>0.95150266211003387</c:v>
                </c:pt>
                <c:pt idx="15686">
                  <c:v>0.95150999574649087</c:v>
                </c:pt>
                <c:pt idx="15687">
                  <c:v>0.95151732938294786</c:v>
                </c:pt>
                <c:pt idx="15688">
                  <c:v>0.95152466301940475</c:v>
                </c:pt>
                <c:pt idx="15689">
                  <c:v>0.95153199665586174</c:v>
                </c:pt>
                <c:pt idx="15690">
                  <c:v>0.95153933029231874</c:v>
                </c:pt>
                <c:pt idx="15691">
                  <c:v>0.95154666392877574</c:v>
                </c:pt>
                <c:pt idx="15692">
                  <c:v>0.95155399756523273</c:v>
                </c:pt>
                <c:pt idx="15693">
                  <c:v>0.95156133120168962</c:v>
                </c:pt>
                <c:pt idx="15694">
                  <c:v>0.95156866483814662</c:v>
                </c:pt>
                <c:pt idx="15695">
                  <c:v>0.95157599847460361</c:v>
                </c:pt>
                <c:pt idx="15696">
                  <c:v>0.95158333211106061</c:v>
                </c:pt>
                <c:pt idx="15697">
                  <c:v>0.95159066574751761</c:v>
                </c:pt>
                <c:pt idx="15698">
                  <c:v>0.95159799938397449</c:v>
                </c:pt>
                <c:pt idx="15699">
                  <c:v>0.95160533302043149</c:v>
                </c:pt>
                <c:pt idx="15700">
                  <c:v>0.95161266665688848</c:v>
                </c:pt>
                <c:pt idx="15701">
                  <c:v>0.95162000029334548</c:v>
                </c:pt>
                <c:pt idx="15702">
                  <c:v>0.95162733392980248</c:v>
                </c:pt>
                <c:pt idx="15703">
                  <c:v>0.95163466756625936</c:v>
                </c:pt>
                <c:pt idx="15704">
                  <c:v>0.95164200120271636</c:v>
                </c:pt>
                <c:pt idx="15705">
                  <c:v>0.95164933483917336</c:v>
                </c:pt>
                <c:pt idx="15706">
                  <c:v>0.95165666847563035</c:v>
                </c:pt>
                <c:pt idx="15707">
                  <c:v>0.95166400211208735</c:v>
                </c:pt>
                <c:pt idx="15708">
                  <c:v>0.95167133574854423</c:v>
                </c:pt>
                <c:pt idx="15709">
                  <c:v>0.95167866938500123</c:v>
                </c:pt>
                <c:pt idx="15710">
                  <c:v>0.95168600302145823</c:v>
                </c:pt>
                <c:pt idx="15711">
                  <c:v>0.95169333665791522</c:v>
                </c:pt>
                <c:pt idx="15712">
                  <c:v>0.95170067029437222</c:v>
                </c:pt>
                <c:pt idx="15713">
                  <c:v>0.95170800393082911</c:v>
                </c:pt>
                <c:pt idx="15714">
                  <c:v>0.9517153375672861</c:v>
                </c:pt>
                <c:pt idx="15715">
                  <c:v>0.9517226712037431</c:v>
                </c:pt>
                <c:pt idx="15716">
                  <c:v>0.95173000484020009</c:v>
                </c:pt>
                <c:pt idx="15717">
                  <c:v>0.95173733847665698</c:v>
                </c:pt>
                <c:pt idx="15718">
                  <c:v>0.95174467211311398</c:v>
                </c:pt>
                <c:pt idx="15719">
                  <c:v>0.95175200574957097</c:v>
                </c:pt>
                <c:pt idx="15720">
                  <c:v>0.95175933938602797</c:v>
                </c:pt>
                <c:pt idx="15721">
                  <c:v>0.95176667302248497</c:v>
                </c:pt>
                <c:pt idx="15722">
                  <c:v>0.95177400665894185</c:v>
                </c:pt>
                <c:pt idx="15723">
                  <c:v>0.95178134029539885</c:v>
                </c:pt>
                <c:pt idx="15724">
                  <c:v>0.95178867393185584</c:v>
                </c:pt>
                <c:pt idx="15725">
                  <c:v>0.95179600756831284</c:v>
                </c:pt>
                <c:pt idx="15726">
                  <c:v>0.95180334120476984</c:v>
                </c:pt>
                <c:pt idx="15727">
                  <c:v>0.95181067484122672</c:v>
                </c:pt>
                <c:pt idx="15728">
                  <c:v>0.95181800847768372</c:v>
                </c:pt>
                <c:pt idx="15729">
                  <c:v>0.95182534211414072</c:v>
                </c:pt>
                <c:pt idx="15730">
                  <c:v>0.95183267575059771</c:v>
                </c:pt>
                <c:pt idx="15731">
                  <c:v>0.95184000938705471</c:v>
                </c:pt>
                <c:pt idx="15732">
                  <c:v>0.95184734302351159</c:v>
                </c:pt>
                <c:pt idx="15733">
                  <c:v>0.95185467665996859</c:v>
                </c:pt>
                <c:pt idx="15734">
                  <c:v>0.95186201029642559</c:v>
                </c:pt>
                <c:pt idx="15735">
                  <c:v>0.95186934393288258</c:v>
                </c:pt>
                <c:pt idx="15736">
                  <c:v>0.95187667756933958</c:v>
                </c:pt>
                <c:pt idx="15737">
                  <c:v>0.95188401120579647</c:v>
                </c:pt>
                <c:pt idx="15738">
                  <c:v>0.95189134484225346</c:v>
                </c:pt>
                <c:pt idx="15739">
                  <c:v>0.95189867847871046</c:v>
                </c:pt>
                <c:pt idx="15740">
                  <c:v>0.95190601211516745</c:v>
                </c:pt>
                <c:pt idx="15741">
                  <c:v>0.95191334575162445</c:v>
                </c:pt>
                <c:pt idx="15742">
                  <c:v>0.95192067938808134</c:v>
                </c:pt>
                <c:pt idx="15743">
                  <c:v>0.95192801302453833</c:v>
                </c:pt>
                <c:pt idx="15744">
                  <c:v>0.95193534666099533</c:v>
                </c:pt>
                <c:pt idx="15745">
                  <c:v>0.95194268029745233</c:v>
                </c:pt>
                <c:pt idx="15746">
                  <c:v>0.95195001393390932</c:v>
                </c:pt>
                <c:pt idx="15747">
                  <c:v>0.95195734757036621</c:v>
                </c:pt>
                <c:pt idx="15748">
                  <c:v>0.9519646812068232</c:v>
                </c:pt>
                <c:pt idx="15749">
                  <c:v>0.9519720148432802</c:v>
                </c:pt>
                <c:pt idx="15750">
                  <c:v>0.9519793484797372</c:v>
                </c:pt>
                <c:pt idx="15751">
                  <c:v>0.95198668211619408</c:v>
                </c:pt>
                <c:pt idx="15752">
                  <c:v>0.95199401575265108</c:v>
                </c:pt>
                <c:pt idx="15753">
                  <c:v>0.95200134938910808</c:v>
                </c:pt>
                <c:pt idx="15754">
                  <c:v>0.95200868302556507</c:v>
                </c:pt>
                <c:pt idx="15755">
                  <c:v>0.95201601666202207</c:v>
                </c:pt>
                <c:pt idx="15756">
                  <c:v>0.95202335029847895</c:v>
                </c:pt>
                <c:pt idx="15757">
                  <c:v>0.95203068393493595</c:v>
                </c:pt>
                <c:pt idx="15758">
                  <c:v>0.95203801757139295</c:v>
                </c:pt>
                <c:pt idx="15759">
                  <c:v>0.95204535120784994</c:v>
                </c:pt>
                <c:pt idx="15760">
                  <c:v>0.95205268484430694</c:v>
                </c:pt>
                <c:pt idx="15761">
                  <c:v>0.95206001848076383</c:v>
                </c:pt>
                <c:pt idx="15762">
                  <c:v>0.95206735211722082</c:v>
                </c:pt>
                <c:pt idx="15763">
                  <c:v>0.95207468575367782</c:v>
                </c:pt>
                <c:pt idx="15764">
                  <c:v>0.95208201939013481</c:v>
                </c:pt>
                <c:pt idx="15765">
                  <c:v>0.95208935302659181</c:v>
                </c:pt>
                <c:pt idx="15766">
                  <c:v>0.9520966866630487</c:v>
                </c:pt>
                <c:pt idx="15767">
                  <c:v>0.95210402029950569</c:v>
                </c:pt>
                <c:pt idx="15768">
                  <c:v>0.95211135393596269</c:v>
                </c:pt>
                <c:pt idx="15769">
                  <c:v>0.95211868757241969</c:v>
                </c:pt>
                <c:pt idx="15770">
                  <c:v>0.95212602120887668</c:v>
                </c:pt>
                <c:pt idx="15771">
                  <c:v>0.95213335484533357</c:v>
                </c:pt>
                <c:pt idx="15772">
                  <c:v>0.95214068848179056</c:v>
                </c:pt>
                <c:pt idx="15773">
                  <c:v>0.95214802211824756</c:v>
                </c:pt>
                <c:pt idx="15774">
                  <c:v>0.95215535575470456</c:v>
                </c:pt>
                <c:pt idx="15775">
                  <c:v>0.95216268939116155</c:v>
                </c:pt>
                <c:pt idx="15776">
                  <c:v>0.95217002302761844</c:v>
                </c:pt>
                <c:pt idx="15777">
                  <c:v>0.95217735666407544</c:v>
                </c:pt>
                <c:pt idx="15778">
                  <c:v>0.95218469030053243</c:v>
                </c:pt>
                <c:pt idx="15779">
                  <c:v>0.95219202393698943</c:v>
                </c:pt>
                <c:pt idx="15780">
                  <c:v>0.95219935757344631</c:v>
                </c:pt>
                <c:pt idx="15781">
                  <c:v>0.95220669120990331</c:v>
                </c:pt>
                <c:pt idx="15782">
                  <c:v>0.95221402484636031</c:v>
                </c:pt>
                <c:pt idx="15783">
                  <c:v>0.9522213584828173</c:v>
                </c:pt>
                <c:pt idx="15784">
                  <c:v>0.9522286921192743</c:v>
                </c:pt>
                <c:pt idx="15785">
                  <c:v>0.95223602575573119</c:v>
                </c:pt>
                <c:pt idx="15786">
                  <c:v>0.95224335939218818</c:v>
                </c:pt>
                <c:pt idx="15787">
                  <c:v>0.95225069302864518</c:v>
                </c:pt>
                <c:pt idx="15788">
                  <c:v>0.95225802666510218</c:v>
                </c:pt>
                <c:pt idx="15789">
                  <c:v>0.95226536030155917</c:v>
                </c:pt>
                <c:pt idx="15790">
                  <c:v>0.95227269393801606</c:v>
                </c:pt>
                <c:pt idx="15791">
                  <c:v>0.95228002757447305</c:v>
                </c:pt>
                <c:pt idx="15792">
                  <c:v>0.95228736121093005</c:v>
                </c:pt>
                <c:pt idx="15793">
                  <c:v>0.95229469484738705</c:v>
                </c:pt>
                <c:pt idx="15794">
                  <c:v>0.95230202848384404</c:v>
                </c:pt>
                <c:pt idx="15795">
                  <c:v>0.95230936212030093</c:v>
                </c:pt>
                <c:pt idx="15796">
                  <c:v>0.95231669575675792</c:v>
                </c:pt>
                <c:pt idx="15797">
                  <c:v>0.95232402939321492</c:v>
                </c:pt>
                <c:pt idx="15798">
                  <c:v>0.95233136302967192</c:v>
                </c:pt>
                <c:pt idx="15799">
                  <c:v>0.95233869666612891</c:v>
                </c:pt>
                <c:pt idx="15800">
                  <c:v>0.9523460303025858</c:v>
                </c:pt>
                <c:pt idx="15801">
                  <c:v>0.9523533639390428</c:v>
                </c:pt>
                <c:pt idx="15802">
                  <c:v>0.95236069757549979</c:v>
                </c:pt>
                <c:pt idx="15803">
                  <c:v>0.95236803121195679</c:v>
                </c:pt>
                <c:pt idx="15804">
                  <c:v>0.95237536484841379</c:v>
                </c:pt>
                <c:pt idx="15805">
                  <c:v>0.95238269848487067</c:v>
                </c:pt>
                <c:pt idx="15806">
                  <c:v>0.95239003212132767</c:v>
                </c:pt>
                <c:pt idx="15807">
                  <c:v>0.95239736575778466</c:v>
                </c:pt>
                <c:pt idx="15808">
                  <c:v>0.95240469939424166</c:v>
                </c:pt>
                <c:pt idx="15809">
                  <c:v>0.95241203303069866</c:v>
                </c:pt>
                <c:pt idx="15810">
                  <c:v>0.95241936666715554</c:v>
                </c:pt>
                <c:pt idx="15811">
                  <c:v>0.95242670030361254</c:v>
                </c:pt>
                <c:pt idx="15812">
                  <c:v>0.95243403394006954</c:v>
                </c:pt>
                <c:pt idx="15813">
                  <c:v>0.95244136757652653</c:v>
                </c:pt>
                <c:pt idx="15814">
                  <c:v>0.95244870121298342</c:v>
                </c:pt>
                <c:pt idx="15815">
                  <c:v>0.95245603484944041</c:v>
                </c:pt>
                <c:pt idx="15816">
                  <c:v>0.95246336848589741</c:v>
                </c:pt>
                <c:pt idx="15817">
                  <c:v>0.95247070212235441</c:v>
                </c:pt>
                <c:pt idx="15818">
                  <c:v>0.9524780357588114</c:v>
                </c:pt>
                <c:pt idx="15819">
                  <c:v>0.95248536939526829</c:v>
                </c:pt>
                <c:pt idx="15820">
                  <c:v>0.95249270303172529</c:v>
                </c:pt>
                <c:pt idx="15821">
                  <c:v>0.95250003666818228</c:v>
                </c:pt>
                <c:pt idx="15822">
                  <c:v>0.95250737030463928</c:v>
                </c:pt>
                <c:pt idx="15823">
                  <c:v>0.95251470394109627</c:v>
                </c:pt>
                <c:pt idx="15824">
                  <c:v>0.95252203757755316</c:v>
                </c:pt>
                <c:pt idx="15825">
                  <c:v>0.95252937121401016</c:v>
                </c:pt>
                <c:pt idx="15826">
                  <c:v>0.95253670485046715</c:v>
                </c:pt>
                <c:pt idx="15827">
                  <c:v>0.95254403848692415</c:v>
                </c:pt>
                <c:pt idx="15828">
                  <c:v>0.95255137212338115</c:v>
                </c:pt>
                <c:pt idx="15829">
                  <c:v>0.95255870575983803</c:v>
                </c:pt>
                <c:pt idx="15830">
                  <c:v>0.95256603939629503</c:v>
                </c:pt>
                <c:pt idx="15831">
                  <c:v>0.95257337303275202</c:v>
                </c:pt>
                <c:pt idx="15832">
                  <c:v>0.95258070666920902</c:v>
                </c:pt>
                <c:pt idx="15833">
                  <c:v>0.95258804030566602</c:v>
                </c:pt>
                <c:pt idx="15834">
                  <c:v>0.9525953739421229</c:v>
                </c:pt>
                <c:pt idx="15835">
                  <c:v>0.9526027075785799</c:v>
                </c:pt>
                <c:pt idx="15836">
                  <c:v>0.9526100412150369</c:v>
                </c:pt>
                <c:pt idx="15837">
                  <c:v>0.95261737485149389</c:v>
                </c:pt>
                <c:pt idx="15838">
                  <c:v>0.95262470848795089</c:v>
                </c:pt>
                <c:pt idx="15839">
                  <c:v>0.95263204212440777</c:v>
                </c:pt>
                <c:pt idx="15840">
                  <c:v>0.95263937576086477</c:v>
                </c:pt>
                <c:pt idx="15841">
                  <c:v>0.95264670939732177</c:v>
                </c:pt>
                <c:pt idx="15842">
                  <c:v>0.95265404303377876</c:v>
                </c:pt>
                <c:pt idx="15843">
                  <c:v>0.95266137667023565</c:v>
                </c:pt>
                <c:pt idx="15844">
                  <c:v>0.95266871030669265</c:v>
                </c:pt>
                <c:pt idx="15845">
                  <c:v>0.95267604394314964</c:v>
                </c:pt>
                <c:pt idx="15846">
                  <c:v>0.95268337757960664</c:v>
                </c:pt>
                <c:pt idx="15847">
                  <c:v>0.95269071121606363</c:v>
                </c:pt>
                <c:pt idx="15848">
                  <c:v>0.95269804485252052</c:v>
                </c:pt>
                <c:pt idx="15849">
                  <c:v>0.95270537848897752</c:v>
                </c:pt>
                <c:pt idx="15850">
                  <c:v>0.95271271212543451</c:v>
                </c:pt>
                <c:pt idx="15851">
                  <c:v>0.95272004576189151</c:v>
                </c:pt>
                <c:pt idx="15852">
                  <c:v>0.95272737939834851</c:v>
                </c:pt>
                <c:pt idx="15853">
                  <c:v>0.95273471303480539</c:v>
                </c:pt>
                <c:pt idx="15854">
                  <c:v>0.95274204667126239</c:v>
                </c:pt>
                <c:pt idx="15855">
                  <c:v>0.95274938030771938</c:v>
                </c:pt>
                <c:pt idx="15856">
                  <c:v>0.95275671394417638</c:v>
                </c:pt>
                <c:pt idx="15857">
                  <c:v>0.95276404758063338</c:v>
                </c:pt>
                <c:pt idx="15858">
                  <c:v>0.95277138121709026</c:v>
                </c:pt>
                <c:pt idx="15859">
                  <c:v>0.95277871485354726</c:v>
                </c:pt>
                <c:pt idx="15860">
                  <c:v>0.95278604849000426</c:v>
                </c:pt>
                <c:pt idx="15861">
                  <c:v>0.95279338212646125</c:v>
                </c:pt>
                <c:pt idx="15862">
                  <c:v>0.95280071576291825</c:v>
                </c:pt>
                <c:pt idx="15863">
                  <c:v>0.95280804939937513</c:v>
                </c:pt>
                <c:pt idx="15864">
                  <c:v>0.95281538303583213</c:v>
                </c:pt>
                <c:pt idx="15865">
                  <c:v>0.95282271667228913</c:v>
                </c:pt>
                <c:pt idx="15866">
                  <c:v>0.95283005030874612</c:v>
                </c:pt>
                <c:pt idx="15867">
                  <c:v>0.95283738394520312</c:v>
                </c:pt>
                <c:pt idx="15868">
                  <c:v>0.95284471758166001</c:v>
                </c:pt>
                <c:pt idx="15869">
                  <c:v>0.952852051218117</c:v>
                </c:pt>
                <c:pt idx="15870">
                  <c:v>0.952859384854574</c:v>
                </c:pt>
                <c:pt idx="15871">
                  <c:v>0.952866718491031</c:v>
                </c:pt>
                <c:pt idx="15872">
                  <c:v>0.95287405212748799</c:v>
                </c:pt>
                <c:pt idx="15873">
                  <c:v>0.95288138576394488</c:v>
                </c:pt>
                <c:pt idx="15874">
                  <c:v>0.95288871940040187</c:v>
                </c:pt>
                <c:pt idx="15875">
                  <c:v>0.95289605303685887</c:v>
                </c:pt>
                <c:pt idx="15876">
                  <c:v>0.95290338667331587</c:v>
                </c:pt>
                <c:pt idx="15877">
                  <c:v>0.95291072030977275</c:v>
                </c:pt>
                <c:pt idx="15878">
                  <c:v>0.95291805394622975</c:v>
                </c:pt>
                <c:pt idx="15879">
                  <c:v>0.95292538758268674</c:v>
                </c:pt>
                <c:pt idx="15880">
                  <c:v>0.95293272121914374</c:v>
                </c:pt>
                <c:pt idx="15881">
                  <c:v>0.95294005485560074</c:v>
                </c:pt>
                <c:pt idx="15882">
                  <c:v>0.95294738849205762</c:v>
                </c:pt>
                <c:pt idx="15883">
                  <c:v>0.95295472212851462</c:v>
                </c:pt>
                <c:pt idx="15884">
                  <c:v>0.95296205576497162</c:v>
                </c:pt>
                <c:pt idx="15885">
                  <c:v>0.95296938940142861</c:v>
                </c:pt>
                <c:pt idx="15886">
                  <c:v>0.95297672303788561</c:v>
                </c:pt>
                <c:pt idx="15887">
                  <c:v>0.95298405667434249</c:v>
                </c:pt>
                <c:pt idx="15888">
                  <c:v>0.95299139031079949</c:v>
                </c:pt>
                <c:pt idx="15889">
                  <c:v>0.95299872394725649</c:v>
                </c:pt>
                <c:pt idx="15890">
                  <c:v>0.95300605758371348</c:v>
                </c:pt>
                <c:pt idx="15891">
                  <c:v>0.95301339122017048</c:v>
                </c:pt>
                <c:pt idx="15892">
                  <c:v>0.95302072485662737</c:v>
                </c:pt>
                <c:pt idx="15893">
                  <c:v>0.95302805849308436</c:v>
                </c:pt>
                <c:pt idx="15894">
                  <c:v>0.95303539212954136</c:v>
                </c:pt>
                <c:pt idx="15895">
                  <c:v>0.95304272576599836</c:v>
                </c:pt>
                <c:pt idx="15896">
                  <c:v>0.95305005940245535</c:v>
                </c:pt>
                <c:pt idx="15897">
                  <c:v>0.95305739303891224</c:v>
                </c:pt>
                <c:pt idx="15898">
                  <c:v>0.95306472667536923</c:v>
                </c:pt>
                <c:pt idx="15899">
                  <c:v>0.95307206031182623</c:v>
                </c:pt>
                <c:pt idx="15900">
                  <c:v>0.95307939394828323</c:v>
                </c:pt>
                <c:pt idx="15901">
                  <c:v>0.95308672758474022</c:v>
                </c:pt>
                <c:pt idx="15902">
                  <c:v>0.95309406122119711</c:v>
                </c:pt>
                <c:pt idx="15903">
                  <c:v>0.95310139485765411</c:v>
                </c:pt>
                <c:pt idx="15904">
                  <c:v>0.9531087284941111</c:v>
                </c:pt>
                <c:pt idx="15905">
                  <c:v>0.9531160621305681</c:v>
                </c:pt>
                <c:pt idx="15906">
                  <c:v>0.95312339576702498</c:v>
                </c:pt>
                <c:pt idx="15907">
                  <c:v>0.95313072940348198</c:v>
                </c:pt>
                <c:pt idx="15908">
                  <c:v>0.95313806303993898</c:v>
                </c:pt>
                <c:pt idx="15909">
                  <c:v>0.95314539667639597</c:v>
                </c:pt>
                <c:pt idx="15910">
                  <c:v>0.95315273031285297</c:v>
                </c:pt>
                <c:pt idx="15911">
                  <c:v>0.95316006394930985</c:v>
                </c:pt>
                <c:pt idx="15912">
                  <c:v>0.95316739758576685</c:v>
                </c:pt>
                <c:pt idx="15913">
                  <c:v>0.95317473122222385</c:v>
                </c:pt>
                <c:pt idx="15914">
                  <c:v>0.95318206485868084</c:v>
                </c:pt>
                <c:pt idx="15915">
                  <c:v>0.95318939849513784</c:v>
                </c:pt>
                <c:pt idx="15916">
                  <c:v>0.95319673213159473</c:v>
                </c:pt>
                <c:pt idx="15917">
                  <c:v>0.95320406576805172</c:v>
                </c:pt>
                <c:pt idx="15918">
                  <c:v>0.95321139940450872</c:v>
                </c:pt>
                <c:pt idx="15919">
                  <c:v>0.95321873304096572</c:v>
                </c:pt>
                <c:pt idx="15920">
                  <c:v>0.95322606667742271</c:v>
                </c:pt>
                <c:pt idx="15921">
                  <c:v>0.9532334003138796</c:v>
                </c:pt>
                <c:pt idx="15922">
                  <c:v>0.95324073395033659</c:v>
                </c:pt>
                <c:pt idx="15923">
                  <c:v>0.95324806758679359</c:v>
                </c:pt>
                <c:pt idx="15924">
                  <c:v>0.95325540122325059</c:v>
                </c:pt>
                <c:pt idx="15925">
                  <c:v>0.95326273485970758</c:v>
                </c:pt>
                <c:pt idx="15926">
                  <c:v>0.95327006849616447</c:v>
                </c:pt>
                <c:pt idx="15927">
                  <c:v>0.95327740213262147</c:v>
                </c:pt>
                <c:pt idx="15928">
                  <c:v>0.95328473576907846</c:v>
                </c:pt>
                <c:pt idx="15929">
                  <c:v>0.95329206940553546</c:v>
                </c:pt>
                <c:pt idx="15930">
                  <c:v>0.95329940304199245</c:v>
                </c:pt>
                <c:pt idx="15931">
                  <c:v>0.95330673667844934</c:v>
                </c:pt>
                <c:pt idx="15932">
                  <c:v>0.95331407031490634</c:v>
                </c:pt>
                <c:pt idx="15933">
                  <c:v>0.95332140395136333</c:v>
                </c:pt>
                <c:pt idx="15934">
                  <c:v>0.95332873758782033</c:v>
                </c:pt>
                <c:pt idx="15935">
                  <c:v>0.95333607122427722</c:v>
                </c:pt>
                <c:pt idx="15936">
                  <c:v>0.95334340486073421</c:v>
                </c:pt>
                <c:pt idx="15937">
                  <c:v>0.95335073849719121</c:v>
                </c:pt>
                <c:pt idx="15938">
                  <c:v>0.9533580721336482</c:v>
                </c:pt>
                <c:pt idx="15939">
                  <c:v>0.9533654057701052</c:v>
                </c:pt>
                <c:pt idx="15940">
                  <c:v>0.95337273940656209</c:v>
                </c:pt>
                <c:pt idx="15941">
                  <c:v>0.95338007304301908</c:v>
                </c:pt>
                <c:pt idx="15942">
                  <c:v>0.95338740667947608</c:v>
                </c:pt>
                <c:pt idx="15943">
                  <c:v>0.95339474031593308</c:v>
                </c:pt>
                <c:pt idx="15944">
                  <c:v>0.95340207395239007</c:v>
                </c:pt>
                <c:pt idx="15945">
                  <c:v>0.95340940758884696</c:v>
                </c:pt>
                <c:pt idx="15946">
                  <c:v>0.95341674122530395</c:v>
                </c:pt>
                <c:pt idx="15947">
                  <c:v>0.95342407486176095</c:v>
                </c:pt>
                <c:pt idx="15948">
                  <c:v>0.95343140849821795</c:v>
                </c:pt>
                <c:pt idx="15949">
                  <c:v>0.95343874213467494</c:v>
                </c:pt>
                <c:pt idx="15950">
                  <c:v>0.95344607577113183</c:v>
                </c:pt>
                <c:pt idx="15951">
                  <c:v>0.95345340940758883</c:v>
                </c:pt>
                <c:pt idx="15952">
                  <c:v>0.95346074304404582</c:v>
                </c:pt>
                <c:pt idx="15953">
                  <c:v>0.95346807668050282</c:v>
                </c:pt>
                <c:pt idx="15954">
                  <c:v>0.95347541031695981</c:v>
                </c:pt>
                <c:pt idx="15955">
                  <c:v>0.9534827439534167</c:v>
                </c:pt>
                <c:pt idx="15956">
                  <c:v>0.9534900775898737</c:v>
                </c:pt>
                <c:pt idx="15957">
                  <c:v>0.95349741122633069</c:v>
                </c:pt>
                <c:pt idx="15958">
                  <c:v>0.95350474486278769</c:v>
                </c:pt>
                <c:pt idx="15959">
                  <c:v>0.95351207849924469</c:v>
                </c:pt>
                <c:pt idx="15960">
                  <c:v>0.95351941213570157</c:v>
                </c:pt>
                <c:pt idx="15961">
                  <c:v>0.95352674577215857</c:v>
                </c:pt>
                <c:pt idx="15962">
                  <c:v>0.95353407940861556</c:v>
                </c:pt>
                <c:pt idx="15963">
                  <c:v>0.95354141304507256</c:v>
                </c:pt>
                <c:pt idx="15964">
                  <c:v>0.95354874668152956</c:v>
                </c:pt>
                <c:pt idx="15965">
                  <c:v>0.95355608031798644</c:v>
                </c:pt>
                <c:pt idx="15966">
                  <c:v>0.95356341395444344</c:v>
                </c:pt>
                <c:pt idx="15967">
                  <c:v>0.95357074759090044</c:v>
                </c:pt>
                <c:pt idx="15968">
                  <c:v>0.95357808122735743</c:v>
                </c:pt>
                <c:pt idx="15969">
                  <c:v>0.95358541486381432</c:v>
                </c:pt>
                <c:pt idx="15970">
                  <c:v>0.95359274850027131</c:v>
                </c:pt>
                <c:pt idx="15971">
                  <c:v>0.95360008213672831</c:v>
                </c:pt>
                <c:pt idx="15972">
                  <c:v>0.95360741577318531</c:v>
                </c:pt>
                <c:pt idx="15973">
                  <c:v>0.9536147494096423</c:v>
                </c:pt>
                <c:pt idx="15974">
                  <c:v>0.95362208304609919</c:v>
                </c:pt>
                <c:pt idx="15975">
                  <c:v>0.95362941668255619</c:v>
                </c:pt>
                <c:pt idx="15976">
                  <c:v>0.95363675031901318</c:v>
                </c:pt>
                <c:pt idx="15977">
                  <c:v>0.95364408395547018</c:v>
                </c:pt>
                <c:pt idx="15978">
                  <c:v>0.95365141759192718</c:v>
                </c:pt>
                <c:pt idx="15979">
                  <c:v>0.95365875122838406</c:v>
                </c:pt>
                <c:pt idx="15980">
                  <c:v>0.95366608486484106</c:v>
                </c:pt>
                <c:pt idx="15981">
                  <c:v>0.95367341850129805</c:v>
                </c:pt>
                <c:pt idx="15982">
                  <c:v>0.95368075213775505</c:v>
                </c:pt>
                <c:pt idx="15983">
                  <c:v>0.95368808577421205</c:v>
                </c:pt>
                <c:pt idx="15984">
                  <c:v>0.95369541941066893</c:v>
                </c:pt>
                <c:pt idx="15985">
                  <c:v>0.95370275304712593</c:v>
                </c:pt>
                <c:pt idx="15986">
                  <c:v>0.95371008668358292</c:v>
                </c:pt>
                <c:pt idx="15987">
                  <c:v>0.95371742032003992</c:v>
                </c:pt>
                <c:pt idx="15988">
                  <c:v>0.95372475395649692</c:v>
                </c:pt>
                <c:pt idx="15989">
                  <c:v>0.9537320875929538</c:v>
                </c:pt>
                <c:pt idx="15990">
                  <c:v>0.9537394212294108</c:v>
                </c:pt>
                <c:pt idx="15991">
                  <c:v>0.9537467548658678</c:v>
                </c:pt>
                <c:pt idx="15992">
                  <c:v>0.95375408850232479</c:v>
                </c:pt>
                <c:pt idx="15993">
                  <c:v>0.95376142213878179</c:v>
                </c:pt>
                <c:pt idx="15994">
                  <c:v>0.95376875577523867</c:v>
                </c:pt>
                <c:pt idx="15995">
                  <c:v>0.95377608941169567</c:v>
                </c:pt>
                <c:pt idx="15996">
                  <c:v>0.95378342304815267</c:v>
                </c:pt>
                <c:pt idx="15997">
                  <c:v>0.95379075668460966</c:v>
                </c:pt>
                <c:pt idx="15998">
                  <c:v>0.95379809032106655</c:v>
                </c:pt>
                <c:pt idx="15999">
                  <c:v>0.95380542395752355</c:v>
                </c:pt>
                <c:pt idx="16000">
                  <c:v>0.95381275759398054</c:v>
                </c:pt>
                <c:pt idx="16001">
                  <c:v>0.95382009123043754</c:v>
                </c:pt>
                <c:pt idx="16002">
                  <c:v>0.95382742486689454</c:v>
                </c:pt>
                <c:pt idx="16003">
                  <c:v>0.95383475850335142</c:v>
                </c:pt>
                <c:pt idx="16004">
                  <c:v>0.95384209213980842</c:v>
                </c:pt>
                <c:pt idx="16005">
                  <c:v>0.95384942577626541</c:v>
                </c:pt>
                <c:pt idx="16006">
                  <c:v>0.95385675941272241</c:v>
                </c:pt>
                <c:pt idx="16007">
                  <c:v>0.95386409304917941</c:v>
                </c:pt>
                <c:pt idx="16008">
                  <c:v>0.95387142668563629</c:v>
                </c:pt>
                <c:pt idx="16009">
                  <c:v>0.95387876032209329</c:v>
                </c:pt>
                <c:pt idx="16010">
                  <c:v>0.95388609395855029</c:v>
                </c:pt>
                <c:pt idx="16011">
                  <c:v>0.95389342759500728</c:v>
                </c:pt>
                <c:pt idx="16012">
                  <c:v>0.95390076123146428</c:v>
                </c:pt>
                <c:pt idx="16013">
                  <c:v>0.95390809486792116</c:v>
                </c:pt>
                <c:pt idx="16014">
                  <c:v>0.95391542850437816</c:v>
                </c:pt>
                <c:pt idx="16015">
                  <c:v>0.95392276214083516</c:v>
                </c:pt>
                <c:pt idx="16016">
                  <c:v>0.95393009577729215</c:v>
                </c:pt>
                <c:pt idx="16017">
                  <c:v>0.95393742941374915</c:v>
                </c:pt>
                <c:pt idx="16018">
                  <c:v>0.95394476305020603</c:v>
                </c:pt>
                <c:pt idx="16019">
                  <c:v>0.95395209668666303</c:v>
                </c:pt>
                <c:pt idx="16020">
                  <c:v>0.95395943032312003</c:v>
                </c:pt>
                <c:pt idx="16021">
                  <c:v>0.95396676395957702</c:v>
                </c:pt>
                <c:pt idx="16022">
                  <c:v>0.95397409759603402</c:v>
                </c:pt>
                <c:pt idx="16023">
                  <c:v>0.95398143123249091</c:v>
                </c:pt>
                <c:pt idx="16024">
                  <c:v>0.9539887648689479</c:v>
                </c:pt>
                <c:pt idx="16025">
                  <c:v>0.9539960985054049</c:v>
                </c:pt>
                <c:pt idx="16026">
                  <c:v>0.9540034321418619</c:v>
                </c:pt>
                <c:pt idx="16027">
                  <c:v>0.95401076577831889</c:v>
                </c:pt>
                <c:pt idx="16028">
                  <c:v>0.95401809941477578</c:v>
                </c:pt>
                <c:pt idx="16029">
                  <c:v>0.95402543305123277</c:v>
                </c:pt>
                <c:pt idx="16030">
                  <c:v>0.95403276668768977</c:v>
                </c:pt>
                <c:pt idx="16031">
                  <c:v>0.95404010032414677</c:v>
                </c:pt>
                <c:pt idx="16032">
                  <c:v>0.95404743396060365</c:v>
                </c:pt>
                <c:pt idx="16033">
                  <c:v>0.95405476759706065</c:v>
                </c:pt>
                <c:pt idx="16034">
                  <c:v>0.95406210123351765</c:v>
                </c:pt>
                <c:pt idx="16035">
                  <c:v>0.95406943486997464</c:v>
                </c:pt>
                <c:pt idx="16036">
                  <c:v>0.95407676850643164</c:v>
                </c:pt>
                <c:pt idx="16037">
                  <c:v>0.95408410214288852</c:v>
                </c:pt>
                <c:pt idx="16038">
                  <c:v>0.95409143577934552</c:v>
                </c:pt>
                <c:pt idx="16039">
                  <c:v>0.95409876941580252</c:v>
                </c:pt>
                <c:pt idx="16040">
                  <c:v>0.95410610305225951</c:v>
                </c:pt>
                <c:pt idx="16041">
                  <c:v>0.95411343668871651</c:v>
                </c:pt>
                <c:pt idx="16042">
                  <c:v>0.9541207703251734</c:v>
                </c:pt>
                <c:pt idx="16043">
                  <c:v>0.95412810396163039</c:v>
                </c:pt>
                <c:pt idx="16044">
                  <c:v>0.95413543759808739</c:v>
                </c:pt>
                <c:pt idx="16045">
                  <c:v>0.95414277123454438</c:v>
                </c:pt>
                <c:pt idx="16046">
                  <c:v>0.95415010487100138</c:v>
                </c:pt>
                <c:pt idx="16047">
                  <c:v>0.95415743850745827</c:v>
                </c:pt>
                <c:pt idx="16048">
                  <c:v>0.95416477214391526</c:v>
                </c:pt>
                <c:pt idx="16049">
                  <c:v>0.95417210578037226</c:v>
                </c:pt>
                <c:pt idx="16050">
                  <c:v>0.95417943941682926</c:v>
                </c:pt>
                <c:pt idx="16051">
                  <c:v>0.95418677305328625</c:v>
                </c:pt>
                <c:pt idx="16052">
                  <c:v>0.95419410668974314</c:v>
                </c:pt>
                <c:pt idx="16053">
                  <c:v>0.95420144032620013</c:v>
                </c:pt>
                <c:pt idx="16054">
                  <c:v>0.95420877396265713</c:v>
                </c:pt>
                <c:pt idx="16055">
                  <c:v>0.95421610759911413</c:v>
                </c:pt>
                <c:pt idx="16056">
                  <c:v>0.95422344123557112</c:v>
                </c:pt>
                <c:pt idx="16057">
                  <c:v>0.95423077487202801</c:v>
                </c:pt>
                <c:pt idx="16058">
                  <c:v>0.95423810850848501</c:v>
                </c:pt>
                <c:pt idx="16059">
                  <c:v>0.954245442144942</c:v>
                </c:pt>
                <c:pt idx="16060">
                  <c:v>0.954252775781399</c:v>
                </c:pt>
                <c:pt idx="16061">
                  <c:v>0.95426010941785588</c:v>
                </c:pt>
                <c:pt idx="16062">
                  <c:v>0.95426744305431288</c:v>
                </c:pt>
                <c:pt idx="16063">
                  <c:v>0.95427477669076988</c:v>
                </c:pt>
                <c:pt idx="16064">
                  <c:v>0.95428211032722687</c:v>
                </c:pt>
                <c:pt idx="16065">
                  <c:v>0.95428944396368387</c:v>
                </c:pt>
                <c:pt idx="16066">
                  <c:v>0.95429677760014076</c:v>
                </c:pt>
                <c:pt idx="16067">
                  <c:v>0.95430411123659775</c:v>
                </c:pt>
                <c:pt idx="16068">
                  <c:v>0.95431144487305475</c:v>
                </c:pt>
                <c:pt idx="16069">
                  <c:v>0.95431877850951174</c:v>
                </c:pt>
                <c:pt idx="16070">
                  <c:v>0.95432611214596874</c:v>
                </c:pt>
                <c:pt idx="16071">
                  <c:v>0.95433344578242563</c:v>
                </c:pt>
                <c:pt idx="16072">
                  <c:v>0.95434077941888262</c:v>
                </c:pt>
                <c:pt idx="16073">
                  <c:v>0.95434811305533962</c:v>
                </c:pt>
                <c:pt idx="16074">
                  <c:v>0.95435544669179662</c:v>
                </c:pt>
                <c:pt idx="16075">
                  <c:v>0.95436278032825361</c:v>
                </c:pt>
                <c:pt idx="16076">
                  <c:v>0.9543701139647105</c:v>
                </c:pt>
                <c:pt idx="16077">
                  <c:v>0.95437744760116749</c:v>
                </c:pt>
                <c:pt idx="16078">
                  <c:v>0.95438478123762449</c:v>
                </c:pt>
                <c:pt idx="16079">
                  <c:v>0.95439211487408149</c:v>
                </c:pt>
                <c:pt idx="16080">
                  <c:v>0.95439944851053848</c:v>
                </c:pt>
                <c:pt idx="16081">
                  <c:v>0.95440678214699537</c:v>
                </c:pt>
                <c:pt idx="16082">
                  <c:v>0.95441411578345237</c:v>
                </c:pt>
                <c:pt idx="16083">
                  <c:v>0.95442144941990936</c:v>
                </c:pt>
                <c:pt idx="16084">
                  <c:v>0.95442878305636636</c:v>
                </c:pt>
                <c:pt idx="16085">
                  <c:v>0.95443611669282336</c:v>
                </c:pt>
                <c:pt idx="16086">
                  <c:v>0.95444345032928024</c:v>
                </c:pt>
                <c:pt idx="16087">
                  <c:v>0.95445078396573724</c:v>
                </c:pt>
                <c:pt idx="16088">
                  <c:v>0.95445811760219423</c:v>
                </c:pt>
                <c:pt idx="16089">
                  <c:v>0.95446545123865123</c:v>
                </c:pt>
                <c:pt idx="16090">
                  <c:v>0.95447278487510823</c:v>
                </c:pt>
                <c:pt idx="16091">
                  <c:v>0.95448011851156511</c:v>
                </c:pt>
                <c:pt idx="16092">
                  <c:v>0.95448745214802211</c:v>
                </c:pt>
                <c:pt idx="16093">
                  <c:v>0.95449478578447911</c:v>
                </c:pt>
                <c:pt idx="16094">
                  <c:v>0.9545021194209361</c:v>
                </c:pt>
                <c:pt idx="16095">
                  <c:v>0.95450945305739299</c:v>
                </c:pt>
                <c:pt idx="16096">
                  <c:v>0.95451678669384998</c:v>
                </c:pt>
                <c:pt idx="16097">
                  <c:v>0.95452412033030698</c:v>
                </c:pt>
                <c:pt idx="16098">
                  <c:v>0.95453145396676398</c:v>
                </c:pt>
                <c:pt idx="16099">
                  <c:v>0.95453878760322097</c:v>
                </c:pt>
                <c:pt idx="16100">
                  <c:v>0.95454612123967786</c:v>
                </c:pt>
                <c:pt idx="16101">
                  <c:v>0.95455345487613485</c:v>
                </c:pt>
                <c:pt idx="16102">
                  <c:v>0.95456078851259185</c:v>
                </c:pt>
                <c:pt idx="16103">
                  <c:v>0.95456812214904885</c:v>
                </c:pt>
                <c:pt idx="16104">
                  <c:v>0.95457545578550584</c:v>
                </c:pt>
                <c:pt idx="16105">
                  <c:v>0.95458278942196273</c:v>
                </c:pt>
                <c:pt idx="16106">
                  <c:v>0.95459012305841973</c:v>
                </c:pt>
                <c:pt idx="16107">
                  <c:v>0.95459745669487672</c:v>
                </c:pt>
                <c:pt idx="16108">
                  <c:v>0.95460479033133372</c:v>
                </c:pt>
                <c:pt idx="16109">
                  <c:v>0.95461212396779072</c:v>
                </c:pt>
                <c:pt idx="16110">
                  <c:v>0.9546194576042476</c:v>
                </c:pt>
                <c:pt idx="16111">
                  <c:v>0.9546267912407046</c:v>
                </c:pt>
                <c:pt idx="16112">
                  <c:v>0.95463412487716159</c:v>
                </c:pt>
                <c:pt idx="16113">
                  <c:v>0.95464145851361859</c:v>
                </c:pt>
                <c:pt idx="16114">
                  <c:v>0.95464879215007559</c:v>
                </c:pt>
                <c:pt idx="16115">
                  <c:v>0.95465612578653247</c:v>
                </c:pt>
                <c:pt idx="16116">
                  <c:v>0.95466345942298947</c:v>
                </c:pt>
                <c:pt idx="16117">
                  <c:v>0.95467079305944647</c:v>
                </c:pt>
                <c:pt idx="16118">
                  <c:v>0.95467812669590346</c:v>
                </c:pt>
                <c:pt idx="16119">
                  <c:v>0.95468546033236046</c:v>
                </c:pt>
                <c:pt idx="16120">
                  <c:v>0.95469279396881734</c:v>
                </c:pt>
                <c:pt idx="16121">
                  <c:v>0.95470012760527434</c:v>
                </c:pt>
                <c:pt idx="16122">
                  <c:v>0.95470746124173134</c:v>
                </c:pt>
                <c:pt idx="16123">
                  <c:v>0.95471479487818833</c:v>
                </c:pt>
                <c:pt idx="16124">
                  <c:v>0.95472212851464522</c:v>
                </c:pt>
                <c:pt idx="16125">
                  <c:v>0.95472946215110222</c:v>
                </c:pt>
                <c:pt idx="16126">
                  <c:v>0.95473679578755921</c:v>
                </c:pt>
                <c:pt idx="16127">
                  <c:v>0.95474412942401621</c:v>
                </c:pt>
                <c:pt idx="16128">
                  <c:v>0.9547514630604732</c:v>
                </c:pt>
                <c:pt idx="16129">
                  <c:v>0.95475879669693009</c:v>
                </c:pt>
                <c:pt idx="16130">
                  <c:v>0.95476613033338709</c:v>
                </c:pt>
                <c:pt idx="16131">
                  <c:v>0.95477346396984408</c:v>
                </c:pt>
                <c:pt idx="16132">
                  <c:v>0.95478079760630108</c:v>
                </c:pt>
                <c:pt idx="16133">
                  <c:v>0.95478813124275808</c:v>
                </c:pt>
                <c:pt idx="16134">
                  <c:v>0.95479546487921496</c:v>
                </c:pt>
                <c:pt idx="16135">
                  <c:v>0.95480279851567196</c:v>
                </c:pt>
                <c:pt idx="16136">
                  <c:v>0.95481013215212895</c:v>
                </c:pt>
                <c:pt idx="16137">
                  <c:v>0.95481746578858595</c:v>
                </c:pt>
                <c:pt idx="16138">
                  <c:v>0.95482479942504295</c:v>
                </c:pt>
                <c:pt idx="16139">
                  <c:v>0.95483213306149983</c:v>
                </c:pt>
                <c:pt idx="16140">
                  <c:v>0.95483946669795683</c:v>
                </c:pt>
                <c:pt idx="16141">
                  <c:v>0.95484680033441383</c:v>
                </c:pt>
                <c:pt idx="16142">
                  <c:v>0.95485413397087082</c:v>
                </c:pt>
                <c:pt idx="16143">
                  <c:v>0.95486146760732782</c:v>
                </c:pt>
                <c:pt idx="16144">
                  <c:v>0.9548688012437847</c:v>
                </c:pt>
                <c:pt idx="16145">
                  <c:v>0.9548761348802417</c:v>
                </c:pt>
                <c:pt idx="16146">
                  <c:v>0.9548834685166987</c:v>
                </c:pt>
                <c:pt idx="16147">
                  <c:v>0.95489080215315569</c:v>
                </c:pt>
                <c:pt idx="16148">
                  <c:v>0.95489813578961269</c:v>
                </c:pt>
                <c:pt idx="16149">
                  <c:v>0.95490546942606958</c:v>
                </c:pt>
                <c:pt idx="16150">
                  <c:v>0.95491280306252657</c:v>
                </c:pt>
                <c:pt idx="16151">
                  <c:v>0.95492013669898357</c:v>
                </c:pt>
                <c:pt idx="16152">
                  <c:v>0.95492747033544056</c:v>
                </c:pt>
                <c:pt idx="16153">
                  <c:v>0.95493480397189745</c:v>
                </c:pt>
                <c:pt idx="16154">
                  <c:v>0.95494213760835445</c:v>
                </c:pt>
                <c:pt idx="16155">
                  <c:v>0.95494947124481144</c:v>
                </c:pt>
                <c:pt idx="16156">
                  <c:v>0.95495680488126844</c:v>
                </c:pt>
                <c:pt idx="16157">
                  <c:v>0.95496413851772544</c:v>
                </c:pt>
                <c:pt idx="16158">
                  <c:v>0.95497147215418232</c:v>
                </c:pt>
                <c:pt idx="16159">
                  <c:v>0.95497880579063932</c:v>
                </c:pt>
                <c:pt idx="16160">
                  <c:v>0.95498613942709631</c:v>
                </c:pt>
                <c:pt idx="16161">
                  <c:v>0.95499347306355331</c:v>
                </c:pt>
                <c:pt idx="16162">
                  <c:v>0.95500080670001031</c:v>
                </c:pt>
                <c:pt idx="16163">
                  <c:v>0.95500814033646719</c:v>
                </c:pt>
                <c:pt idx="16164">
                  <c:v>0.95501547397292419</c:v>
                </c:pt>
                <c:pt idx="16165">
                  <c:v>0.95502280760938119</c:v>
                </c:pt>
                <c:pt idx="16166">
                  <c:v>0.95503014124583818</c:v>
                </c:pt>
                <c:pt idx="16167">
                  <c:v>0.95503747488229518</c:v>
                </c:pt>
                <c:pt idx="16168">
                  <c:v>0.95504480851875206</c:v>
                </c:pt>
                <c:pt idx="16169">
                  <c:v>0.95505214215520906</c:v>
                </c:pt>
                <c:pt idx="16170">
                  <c:v>0.95505947579166606</c:v>
                </c:pt>
                <c:pt idx="16171">
                  <c:v>0.95506680942812305</c:v>
                </c:pt>
                <c:pt idx="16172">
                  <c:v>0.95507414306458005</c:v>
                </c:pt>
                <c:pt idx="16173">
                  <c:v>0.95508147670103694</c:v>
                </c:pt>
                <c:pt idx="16174">
                  <c:v>0.95508881033749393</c:v>
                </c:pt>
                <c:pt idx="16175">
                  <c:v>0.95509614397395093</c:v>
                </c:pt>
                <c:pt idx="16176">
                  <c:v>0.95510347761040792</c:v>
                </c:pt>
                <c:pt idx="16177">
                  <c:v>0.95511081124686492</c:v>
                </c:pt>
                <c:pt idx="16178">
                  <c:v>0.95511814488332181</c:v>
                </c:pt>
                <c:pt idx="16179">
                  <c:v>0.9551254785197788</c:v>
                </c:pt>
                <c:pt idx="16180">
                  <c:v>0.9551328121562358</c:v>
                </c:pt>
                <c:pt idx="16181">
                  <c:v>0.9551401457926928</c:v>
                </c:pt>
                <c:pt idx="16182">
                  <c:v>0.95514747942914979</c:v>
                </c:pt>
                <c:pt idx="16183">
                  <c:v>0.95515481306560668</c:v>
                </c:pt>
                <c:pt idx="16184">
                  <c:v>0.95516214670206367</c:v>
                </c:pt>
                <c:pt idx="16185">
                  <c:v>0.95516948033852067</c:v>
                </c:pt>
                <c:pt idx="16186">
                  <c:v>0.95517681397497767</c:v>
                </c:pt>
                <c:pt idx="16187">
                  <c:v>0.95518414761143455</c:v>
                </c:pt>
                <c:pt idx="16188">
                  <c:v>0.95519148124789155</c:v>
                </c:pt>
                <c:pt idx="16189">
                  <c:v>0.95519881488434855</c:v>
                </c:pt>
                <c:pt idx="16190">
                  <c:v>0.95520614852080554</c:v>
                </c:pt>
                <c:pt idx="16191">
                  <c:v>0.95521348215726254</c:v>
                </c:pt>
                <c:pt idx="16192">
                  <c:v>0.95522081579371942</c:v>
                </c:pt>
                <c:pt idx="16193">
                  <c:v>0.95522814943017642</c:v>
                </c:pt>
                <c:pt idx="16194">
                  <c:v>0.95523548306663342</c:v>
                </c:pt>
                <c:pt idx="16195">
                  <c:v>0.95524281670309041</c:v>
                </c:pt>
                <c:pt idx="16196">
                  <c:v>0.95525015033954741</c:v>
                </c:pt>
                <c:pt idx="16197">
                  <c:v>0.9552574839760043</c:v>
                </c:pt>
                <c:pt idx="16198">
                  <c:v>0.95526481761246129</c:v>
                </c:pt>
                <c:pt idx="16199">
                  <c:v>0.95527215124891829</c:v>
                </c:pt>
                <c:pt idx="16200">
                  <c:v>0.95527948488537529</c:v>
                </c:pt>
                <c:pt idx="16201">
                  <c:v>0.95528681852183228</c:v>
                </c:pt>
                <c:pt idx="16202">
                  <c:v>0.95529415215828917</c:v>
                </c:pt>
                <c:pt idx="16203">
                  <c:v>0.95530148579474616</c:v>
                </c:pt>
                <c:pt idx="16204">
                  <c:v>0.95530881943120316</c:v>
                </c:pt>
                <c:pt idx="16205">
                  <c:v>0.95531615306766016</c:v>
                </c:pt>
                <c:pt idx="16206">
                  <c:v>0.95532348670411715</c:v>
                </c:pt>
                <c:pt idx="16207">
                  <c:v>0.95533082034057404</c:v>
                </c:pt>
                <c:pt idx="16208">
                  <c:v>0.95533815397703103</c:v>
                </c:pt>
                <c:pt idx="16209">
                  <c:v>0.95534548761348803</c:v>
                </c:pt>
                <c:pt idx="16210">
                  <c:v>0.95535282124994503</c:v>
                </c:pt>
                <c:pt idx="16211">
                  <c:v>0.95536015488640202</c:v>
                </c:pt>
                <c:pt idx="16212">
                  <c:v>0.95536748852285891</c:v>
                </c:pt>
                <c:pt idx="16213">
                  <c:v>0.95537482215931591</c:v>
                </c:pt>
                <c:pt idx="16214">
                  <c:v>0.9553821557957729</c:v>
                </c:pt>
                <c:pt idx="16215">
                  <c:v>0.9553894894322299</c:v>
                </c:pt>
                <c:pt idx="16216">
                  <c:v>0.95539682306868678</c:v>
                </c:pt>
                <c:pt idx="16217">
                  <c:v>0.95540415670514378</c:v>
                </c:pt>
                <c:pt idx="16218">
                  <c:v>0.95541149034160078</c:v>
                </c:pt>
                <c:pt idx="16219">
                  <c:v>0.95541882397805777</c:v>
                </c:pt>
                <c:pt idx="16220">
                  <c:v>0.95542615761451477</c:v>
                </c:pt>
                <c:pt idx="16221">
                  <c:v>0.95543349125097166</c:v>
                </c:pt>
                <c:pt idx="16222">
                  <c:v>0.95544082488742865</c:v>
                </c:pt>
                <c:pt idx="16223">
                  <c:v>0.95544815852388565</c:v>
                </c:pt>
                <c:pt idx="16224">
                  <c:v>0.95545549216034265</c:v>
                </c:pt>
                <c:pt idx="16225">
                  <c:v>0.95546282579679964</c:v>
                </c:pt>
                <c:pt idx="16226">
                  <c:v>0.95547015943325653</c:v>
                </c:pt>
                <c:pt idx="16227">
                  <c:v>0.95547749306971352</c:v>
                </c:pt>
                <c:pt idx="16228">
                  <c:v>0.95548482670617052</c:v>
                </c:pt>
                <c:pt idx="16229">
                  <c:v>0.95549216034262752</c:v>
                </c:pt>
                <c:pt idx="16230">
                  <c:v>0.95549949397908451</c:v>
                </c:pt>
                <c:pt idx="16231">
                  <c:v>0.9555068276155414</c:v>
                </c:pt>
                <c:pt idx="16232">
                  <c:v>0.9555141612519984</c:v>
                </c:pt>
                <c:pt idx="16233">
                  <c:v>0.95552149488845539</c:v>
                </c:pt>
                <c:pt idx="16234">
                  <c:v>0.95552882852491239</c:v>
                </c:pt>
                <c:pt idx="16235">
                  <c:v>0.95553616216136938</c:v>
                </c:pt>
                <c:pt idx="16236">
                  <c:v>0.95554349579782627</c:v>
                </c:pt>
                <c:pt idx="16237">
                  <c:v>0.95555082943428327</c:v>
                </c:pt>
                <c:pt idx="16238">
                  <c:v>0.95555816307074026</c:v>
                </c:pt>
                <c:pt idx="16239">
                  <c:v>0.95556549670719726</c:v>
                </c:pt>
                <c:pt idx="16240">
                  <c:v>0.95557283034365426</c:v>
                </c:pt>
                <c:pt idx="16241">
                  <c:v>0.95558016398011114</c:v>
                </c:pt>
                <c:pt idx="16242">
                  <c:v>0.95558749761656814</c:v>
                </c:pt>
                <c:pt idx="16243">
                  <c:v>0.95559483125302513</c:v>
                </c:pt>
                <c:pt idx="16244">
                  <c:v>0.95560216488948213</c:v>
                </c:pt>
                <c:pt idx="16245">
                  <c:v>0.95560949852593913</c:v>
                </c:pt>
                <c:pt idx="16246">
                  <c:v>0.95561683216239601</c:v>
                </c:pt>
                <c:pt idx="16247">
                  <c:v>0.95562416579885301</c:v>
                </c:pt>
                <c:pt idx="16248">
                  <c:v>0.95563149943531001</c:v>
                </c:pt>
                <c:pt idx="16249">
                  <c:v>0.955638833071767</c:v>
                </c:pt>
                <c:pt idx="16250">
                  <c:v>0.95564616670822389</c:v>
                </c:pt>
                <c:pt idx="16251">
                  <c:v>0.95565350034468088</c:v>
                </c:pt>
                <c:pt idx="16252">
                  <c:v>0.95566083398113788</c:v>
                </c:pt>
                <c:pt idx="16253">
                  <c:v>0.95566816761759488</c:v>
                </c:pt>
                <c:pt idx="16254">
                  <c:v>0.95567550125405187</c:v>
                </c:pt>
                <c:pt idx="16255">
                  <c:v>0.95568283489050876</c:v>
                </c:pt>
                <c:pt idx="16256">
                  <c:v>0.95569016852696576</c:v>
                </c:pt>
                <c:pt idx="16257">
                  <c:v>0.95569750216342275</c:v>
                </c:pt>
                <c:pt idx="16258">
                  <c:v>0.95570483579987975</c:v>
                </c:pt>
                <c:pt idx="16259">
                  <c:v>0.95571216943633674</c:v>
                </c:pt>
                <c:pt idx="16260">
                  <c:v>0.95571950307279363</c:v>
                </c:pt>
                <c:pt idx="16261">
                  <c:v>0.95572683670925063</c:v>
                </c:pt>
                <c:pt idx="16262">
                  <c:v>0.95573417034570762</c:v>
                </c:pt>
                <c:pt idx="16263">
                  <c:v>0.95574150398216462</c:v>
                </c:pt>
                <c:pt idx="16264">
                  <c:v>0.95574883761862162</c:v>
                </c:pt>
                <c:pt idx="16265">
                  <c:v>0.9557561712550785</c:v>
                </c:pt>
                <c:pt idx="16266">
                  <c:v>0.9557635048915355</c:v>
                </c:pt>
                <c:pt idx="16267">
                  <c:v>0.95577083852799249</c:v>
                </c:pt>
                <c:pt idx="16268">
                  <c:v>0.95577817216444949</c:v>
                </c:pt>
                <c:pt idx="16269">
                  <c:v>0.95578550580090649</c:v>
                </c:pt>
                <c:pt idx="16270">
                  <c:v>0.95579283943736337</c:v>
                </c:pt>
                <c:pt idx="16271">
                  <c:v>0.95580017307382037</c:v>
                </c:pt>
                <c:pt idx="16272">
                  <c:v>0.95580750671027737</c:v>
                </c:pt>
                <c:pt idx="16273">
                  <c:v>0.95581484034673436</c:v>
                </c:pt>
                <c:pt idx="16274">
                  <c:v>0.95582217398319136</c:v>
                </c:pt>
                <c:pt idx="16275">
                  <c:v>0.95582950761964824</c:v>
                </c:pt>
                <c:pt idx="16276">
                  <c:v>0.95583684125610524</c:v>
                </c:pt>
                <c:pt idx="16277">
                  <c:v>0.95584417489256224</c:v>
                </c:pt>
                <c:pt idx="16278">
                  <c:v>0.95585150852901923</c:v>
                </c:pt>
                <c:pt idx="16279">
                  <c:v>0.95585884216547612</c:v>
                </c:pt>
                <c:pt idx="16280">
                  <c:v>0.95586617580193312</c:v>
                </c:pt>
                <c:pt idx="16281">
                  <c:v>0.95587350943839011</c:v>
                </c:pt>
                <c:pt idx="16282">
                  <c:v>0.95588084307484711</c:v>
                </c:pt>
                <c:pt idx="16283">
                  <c:v>0.95588817671130411</c:v>
                </c:pt>
                <c:pt idx="16284">
                  <c:v>0.95589551034776099</c:v>
                </c:pt>
                <c:pt idx="16285">
                  <c:v>0.95590284398421799</c:v>
                </c:pt>
                <c:pt idx="16286">
                  <c:v>0.95591017762067498</c:v>
                </c:pt>
                <c:pt idx="16287">
                  <c:v>0.95591751125713198</c:v>
                </c:pt>
                <c:pt idx="16288">
                  <c:v>0.95592484489358898</c:v>
                </c:pt>
                <c:pt idx="16289">
                  <c:v>0.95593217853004586</c:v>
                </c:pt>
                <c:pt idx="16290">
                  <c:v>0.95593951216650286</c:v>
                </c:pt>
                <c:pt idx="16291">
                  <c:v>0.95594684580295985</c:v>
                </c:pt>
                <c:pt idx="16292">
                  <c:v>0.95595417943941685</c:v>
                </c:pt>
                <c:pt idx="16293">
                  <c:v>0.95596151307587385</c:v>
                </c:pt>
                <c:pt idx="16294">
                  <c:v>0.95596884671233073</c:v>
                </c:pt>
                <c:pt idx="16295">
                  <c:v>0.95597618034878773</c:v>
                </c:pt>
                <c:pt idx="16296">
                  <c:v>0.95598351398524473</c:v>
                </c:pt>
                <c:pt idx="16297">
                  <c:v>0.95599084762170172</c:v>
                </c:pt>
                <c:pt idx="16298">
                  <c:v>0.95599818125815872</c:v>
                </c:pt>
                <c:pt idx="16299">
                  <c:v>0.9560055148946156</c:v>
                </c:pt>
                <c:pt idx="16300">
                  <c:v>0.9560128485310726</c:v>
                </c:pt>
                <c:pt idx="16301">
                  <c:v>0.9560201821675296</c:v>
                </c:pt>
                <c:pt idx="16302">
                  <c:v>0.95602751580398659</c:v>
                </c:pt>
                <c:pt idx="16303">
                  <c:v>0.95603484944044359</c:v>
                </c:pt>
                <c:pt idx="16304">
                  <c:v>0.95604218307690048</c:v>
                </c:pt>
                <c:pt idx="16305">
                  <c:v>0.95604951671335747</c:v>
                </c:pt>
                <c:pt idx="16306">
                  <c:v>0.95605685034981447</c:v>
                </c:pt>
                <c:pt idx="16307">
                  <c:v>0.95606418398627147</c:v>
                </c:pt>
                <c:pt idx="16308">
                  <c:v>0.95607151762272835</c:v>
                </c:pt>
                <c:pt idx="16309">
                  <c:v>0.95607885125918535</c:v>
                </c:pt>
                <c:pt idx="16310">
                  <c:v>0.95608618489564234</c:v>
                </c:pt>
                <c:pt idx="16311">
                  <c:v>0.95609351853209934</c:v>
                </c:pt>
                <c:pt idx="16312">
                  <c:v>0.95610085216855634</c:v>
                </c:pt>
                <c:pt idx="16313">
                  <c:v>0.95610818580501322</c:v>
                </c:pt>
                <c:pt idx="16314">
                  <c:v>0.95611551944147022</c:v>
                </c:pt>
                <c:pt idx="16315">
                  <c:v>0.95612285307792722</c:v>
                </c:pt>
                <c:pt idx="16316">
                  <c:v>0.95613018671438421</c:v>
                </c:pt>
                <c:pt idx="16317">
                  <c:v>0.95613752035084121</c:v>
                </c:pt>
                <c:pt idx="16318">
                  <c:v>0.95614485398729809</c:v>
                </c:pt>
                <c:pt idx="16319">
                  <c:v>0.95615218762375509</c:v>
                </c:pt>
                <c:pt idx="16320">
                  <c:v>0.95615952126021209</c:v>
                </c:pt>
                <c:pt idx="16321">
                  <c:v>0.95616685489666908</c:v>
                </c:pt>
                <c:pt idx="16322">
                  <c:v>0.95617418853312608</c:v>
                </c:pt>
                <c:pt idx="16323">
                  <c:v>0.95618152216958296</c:v>
                </c:pt>
                <c:pt idx="16324">
                  <c:v>0.95618885580603996</c:v>
                </c:pt>
                <c:pt idx="16325">
                  <c:v>0.95619618944249696</c:v>
                </c:pt>
                <c:pt idx="16326">
                  <c:v>0.95620352307895395</c:v>
                </c:pt>
                <c:pt idx="16327">
                  <c:v>0.95621085671541095</c:v>
                </c:pt>
                <c:pt idx="16328">
                  <c:v>0.95621819035186784</c:v>
                </c:pt>
                <c:pt idx="16329">
                  <c:v>0.95622552398832483</c:v>
                </c:pt>
                <c:pt idx="16330">
                  <c:v>0.95623285762478183</c:v>
                </c:pt>
                <c:pt idx="16331">
                  <c:v>0.95624019126123883</c:v>
                </c:pt>
                <c:pt idx="16332">
                  <c:v>0.95624752489769582</c:v>
                </c:pt>
                <c:pt idx="16333">
                  <c:v>0.95625485853415271</c:v>
                </c:pt>
                <c:pt idx="16334">
                  <c:v>0.9562621921706097</c:v>
                </c:pt>
                <c:pt idx="16335">
                  <c:v>0.9562695258070667</c:v>
                </c:pt>
                <c:pt idx="16336">
                  <c:v>0.9562768594435237</c:v>
                </c:pt>
                <c:pt idx="16337">
                  <c:v>0.95628419307998069</c:v>
                </c:pt>
                <c:pt idx="16338">
                  <c:v>0.95629152671643758</c:v>
                </c:pt>
                <c:pt idx="16339">
                  <c:v>0.95629886035289458</c:v>
                </c:pt>
                <c:pt idx="16340">
                  <c:v>0.95630619398935157</c:v>
                </c:pt>
                <c:pt idx="16341">
                  <c:v>0.95631352762580857</c:v>
                </c:pt>
                <c:pt idx="16342">
                  <c:v>0.95632086126226545</c:v>
                </c:pt>
                <c:pt idx="16343">
                  <c:v>0.95632819489872245</c:v>
                </c:pt>
                <c:pt idx="16344">
                  <c:v>0.95633552853517945</c:v>
                </c:pt>
                <c:pt idx="16345">
                  <c:v>0.95634286217163644</c:v>
                </c:pt>
                <c:pt idx="16346">
                  <c:v>0.95635019580809344</c:v>
                </c:pt>
                <c:pt idx="16347">
                  <c:v>0.95635752944455032</c:v>
                </c:pt>
                <c:pt idx="16348">
                  <c:v>0.95636486308100732</c:v>
                </c:pt>
                <c:pt idx="16349">
                  <c:v>0.95637219671746432</c:v>
                </c:pt>
                <c:pt idx="16350">
                  <c:v>0.95637953035392131</c:v>
                </c:pt>
                <c:pt idx="16351">
                  <c:v>0.95638686399037831</c:v>
                </c:pt>
                <c:pt idx="16352">
                  <c:v>0.9563941976268352</c:v>
                </c:pt>
                <c:pt idx="16353">
                  <c:v>0.95640153126329219</c:v>
                </c:pt>
                <c:pt idx="16354">
                  <c:v>0.95640886489974919</c:v>
                </c:pt>
                <c:pt idx="16355">
                  <c:v>0.95641619853620619</c:v>
                </c:pt>
                <c:pt idx="16356">
                  <c:v>0.95642353217266318</c:v>
                </c:pt>
                <c:pt idx="16357">
                  <c:v>0.95643086580912007</c:v>
                </c:pt>
                <c:pt idx="16358">
                  <c:v>0.95643819944557706</c:v>
                </c:pt>
                <c:pt idx="16359">
                  <c:v>0.95644553308203406</c:v>
                </c:pt>
                <c:pt idx="16360">
                  <c:v>0.95645286671849106</c:v>
                </c:pt>
                <c:pt idx="16361">
                  <c:v>0.95646020035494805</c:v>
                </c:pt>
                <c:pt idx="16362">
                  <c:v>0.95646753399140494</c:v>
                </c:pt>
                <c:pt idx="16363">
                  <c:v>0.95647486762786194</c:v>
                </c:pt>
                <c:pt idx="16364">
                  <c:v>0.95648220126431893</c:v>
                </c:pt>
                <c:pt idx="16365">
                  <c:v>0.95648953490077593</c:v>
                </c:pt>
                <c:pt idx="16366">
                  <c:v>0.95649686853723292</c:v>
                </c:pt>
                <c:pt idx="16367">
                  <c:v>0.95650420217368981</c:v>
                </c:pt>
                <c:pt idx="16368">
                  <c:v>0.95651153581014681</c:v>
                </c:pt>
                <c:pt idx="16369">
                  <c:v>0.9565188694466038</c:v>
                </c:pt>
                <c:pt idx="16370">
                  <c:v>0.9565262030830608</c:v>
                </c:pt>
                <c:pt idx="16371">
                  <c:v>0.95653353671951769</c:v>
                </c:pt>
                <c:pt idx="16372">
                  <c:v>0.95654087035597468</c:v>
                </c:pt>
                <c:pt idx="16373">
                  <c:v>0.95654820399243168</c:v>
                </c:pt>
                <c:pt idx="16374">
                  <c:v>0.95655553762888867</c:v>
                </c:pt>
                <c:pt idx="16375">
                  <c:v>0.95656287126534567</c:v>
                </c:pt>
                <c:pt idx="16376">
                  <c:v>0.95657020490180256</c:v>
                </c:pt>
                <c:pt idx="16377">
                  <c:v>0.95657753853825955</c:v>
                </c:pt>
                <c:pt idx="16378">
                  <c:v>0.95658487217471655</c:v>
                </c:pt>
                <c:pt idx="16379">
                  <c:v>0.95659220581117355</c:v>
                </c:pt>
                <c:pt idx="16380">
                  <c:v>0.95659953944763054</c:v>
                </c:pt>
                <c:pt idx="16381">
                  <c:v>0.95660687308408743</c:v>
                </c:pt>
                <c:pt idx="16382">
                  <c:v>0.95661420672054442</c:v>
                </c:pt>
                <c:pt idx="16383">
                  <c:v>0.95662154035700142</c:v>
                </c:pt>
                <c:pt idx="16384">
                  <c:v>0.95662887399345842</c:v>
                </c:pt>
                <c:pt idx="16385">
                  <c:v>0.95663620762991541</c:v>
                </c:pt>
                <c:pt idx="16386">
                  <c:v>0.9566435412663723</c:v>
                </c:pt>
                <c:pt idx="16387">
                  <c:v>0.9566508749028293</c:v>
                </c:pt>
                <c:pt idx="16388">
                  <c:v>0.95665820853928629</c:v>
                </c:pt>
                <c:pt idx="16389">
                  <c:v>0.95666554217574329</c:v>
                </c:pt>
                <c:pt idx="16390">
                  <c:v>0.95667287581220029</c:v>
                </c:pt>
                <c:pt idx="16391">
                  <c:v>0.95668020944865717</c:v>
                </c:pt>
                <c:pt idx="16392">
                  <c:v>0.95668754308511417</c:v>
                </c:pt>
                <c:pt idx="16393">
                  <c:v>0.95669487672157116</c:v>
                </c:pt>
                <c:pt idx="16394">
                  <c:v>0.95670221035802816</c:v>
                </c:pt>
                <c:pt idx="16395">
                  <c:v>0.95670954399448516</c:v>
                </c:pt>
                <c:pt idx="16396">
                  <c:v>0.95671687763094204</c:v>
                </c:pt>
                <c:pt idx="16397">
                  <c:v>0.95672421126739904</c:v>
                </c:pt>
                <c:pt idx="16398">
                  <c:v>0.95673154490385603</c:v>
                </c:pt>
                <c:pt idx="16399">
                  <c:v>0.95673887854031303</c:v>
                </c:pt>
                <c:pt idx="16400">
                  <c:v>0.95674621217677003</c:v>
                </c:pt>
                <c:pt idx="16401">
                  <c:v>0.95675354581322691</c:v>
                </c:pt>
                <c:pt idx="16402">
                  <c:v>0.95676087944968391</c:v>
                </c:pt>
                <c:pt idx="16403">
                  <c:v>0.95676821308614091</c:v>
                </c:pt>
                <c:pt idx="16404">
                  <c:v>0.9567755467225979</c:v>
                </c:pt>
                <c:pt idx="16405">
                  <c:v>0.95678288035905479</c:v>
                </c:pt>
                <c:pt idx="16406">
                  <c:v>0.95679021399551178</c:v>
                </c:pt>
                <c:pt idx="16407">
                  <c:v>0.95679754763196878</c:v>
                </c:pt>
                <c:pt idx="16408">
                  <c:v>0.95680488126842578</c:v>
                </c:pt>
                <c:pt idx="16409">
                  <c:v>0.95681221490488277</c:v>
                </c:pt>
                <c:pt idx="16410">
                  <c:v>0.95681954854133966</c:v>
                </c:pt>
                <c:pt idx="16411">
                  <c:v>0.95682688217779666</c:v>
                </c:pt>
                <c:pt idx="16412">
                  <c:v>0.95683421581425365</c:v>
                </c:pt>
                <c:pt idx="16413">
                  <c:v>0.95684154945071065</c:v>
                </c:pt>
                <c:pt idx="16414">
                  <c:v>0.95684888308716765</c:v>
                </c:pt>
                <c:pt idx="16415">
                  <c:v>0.95685621672362453</c:v>
                </c:pt>
                <c:pt idx="16416">
                  <c:v>0.95686355036008153</c:v>
                </c:pt>
                <c:pt idx="16417">
                  <c:v>0.95687088399653852</c:v>
                </c:pt>
                <c:pt idx="16418">
                  <c:v>0.95687821763299552</c:v>
                </c:pt>
                <c:pt idx="16419">
                  <c:v>0.95688555126945252</c:v>
                </c:pt>
                <c:pt idx="16420">
                  <c:v>0.9568928849059094</c:v>
                </c:pt>
                <c:pt idx="16421">
                  <c:v>0.9569002185423664</c:v>
                </c:pt>
                <c:pt idx="16422">
                  <c:v>0.9569075521788234</c:v>
                </c:pt>
                <c:pt idx="16423">
                  <c:v>0.95691488581528039</c:v>
                </c:pt>
                <c:pt idx="16424">
                  <c:v>0.95692221945173739</c:v>
                </c:pt>
                <c:pt idx="16425">
                  <c:v>0.95692955308819427</c:v>
                </c:pt>
                <c:pt idx="16426">
                  <c:v>0.95693688672465127</c:v>
                </c:pt>
                <c:pt idx="16427">
                  <c:v>0.95694422036110827</c:v>
                </c:pt>
                <c:pt idx="16428">
                  <c:v>0.95695155399756526</c:v>
                </c:pt>
                <c:pt idx="16429">
                  <c:v>0.95695888763402226</c:v>
                </c:pt>
                <c:pt idx="16430">
                  <c:v>0.95696622127047914</c:v>
                </c:pt>
                <c:pt idx="16431">
                  <c:v>0.95697355490693614</c:v>
                </c:pt>
                <c:pt idx="16432">
                  <c:v>0.95698088854339314</c:v>
                </c:pt>
                <c:pt idx="16433">
                  <c:v>0.95698822217985013</c:v>
                </c:pt>
                <c:pt idx="16434">
                  <c:v>0.95699555581630702</c:v>
                </c:pt>
                <c:pt idx="16435">
                  <c:v>0.95700288945276402</c:v>
                </c:pt>
                <c:pt idx="16436">
                  <c:v>0.95701022308922101</c:v>
                </c:pt>
                <c:pt idx="16437">
                  <c:v>0.95701755672567801</c:v>
                </c:pt>
                <c:pt idx="16438">
                  <c:v>0.95702489036213501</c:v>
                </c:pt>
                <c:pt idx="16439">
                  <c:v>0.95703222399859189</c:v>
                </c:pt>
                <c:pt idx="16440">
                  <c:v>0.95703955763504889</c:v>
                </c:pt>
                <c:pt idx="16441">
                  <c:v>0.95704689127150588</c:v>
                </c:pt>
                <c:pt idx="16442">
                  <c:v>0.95705422490796288</c:v>
                </c:pt>
                <c:pt idx="16443">
                  <c:v>0.95706155854441988</c:v>
                </c:pt>
                <c:pt idx="16444">
                  <c:v>0.95706889218087676</c:v>
                </c:pt>
                <c:pt idx="16445">
                  <c:v>0.95707622581733376</c:v>
                </c:pt>
                <c:pt idx="16446">
                  <c:v>0.95708355945379076</c:v>
                </c:pt>
                <c:pt idx="16447">
                  <c:v>0.95709089309024775</c:v>
                </c:pt>
                <c:pt idx="16448">
                  <c:v>0.95709822672670475</c:v>
                </c:pt>
                <c:pt idx="16449">
                  <c:v>0.95710556036316163</c:v>
                </c:pt>
                <c:pt idx="16450">
                  <c:v>0.95711289399961863</c:v>
                </c:pt>
                <c:pt idx="16451">
                  <c:v>0.95712022763607563</c:v>
                </c:pt>
                <c:pt idx="16452">
                  <c:v>0.95712756127253262</c:v>
                </c:pt>
                <c:pt idx="16453">
                  <c:v>0.95713489490898962</c:v>
                </c:pt>
                <c:pt idx="16454">
                  <c:v>0.95714222854544651</c:v>
                </c:pt>
                <c:pt idx="16455">
                  <c:v>0.9571495621819035</c:v>
                </c:pt>
                <c:pt idx="16456">
                  <c:v>0.9571568958183605</c:v>
                </c:pt>
                <c:pt idx="16457">
                  <c:v>0.95716422945481749</c:v>
                </c:pt>
                <c:pt idx="16458">
                  <c:v>0.95717156309127449</c:v>
                </c:pt>
                <c:pt idx="16459">
                  <c:v>0.95717889672773138</c:v>
                </c:pt>
                <c:pt idx="16460">
                  <c:v>0.95718623036418837</c:v>
                </c:pt>
                <c:pt idx="16461">
                  <c:v>0.95719356400064537</c:v>
                </c:pt>
                <c:pt idx="16462">
                  <c:v>0.95720089763710237</c:v>
                </c:pt>
                <c:pt idx="16463">
                  <c:v>0.95720823127355936</c:v>
                </c:pt>
                <c:pt idx="16464">
                  <c:v>0.95721556491001625</c:v>
                </c:pt>
                <c:pt idx="16465">
                  <c:v>0.95722289854647324</c:v>
                </c:pt>
                <c:pt idx="16466">
                  <c:v>0.95723023218293024</c:v>
                </c:pt>
                <c:pt idx="16467">
                  <c:v>0.95723756581938724</c:v>
                </c:pt>
                <c:pt idx="16468">
                  <c:v>0.95724489945584412</c:v>
                </c:pt>
                <c:pt idx="16469">
                  <c:v>0.95725223309230112</c:v>
                </c:pt>
                <c:pt idx="16470">
                  <c:v>0.95725956672875812</c:v>
                </c:pt>
                <c:pt idx="16471">
                  <c:v>0.95726690036521511</c:v>
                </c:pt>
                <c:pt idx="16472">
                  <c:v>0.95727423400167211</c:v>
                </c:pt>
                <c:pt idx="16473">
                  <c:v>0.95728156763812899</c:v>
                </c:pt>
                <c:pt idx="16474">
                  <c:v>0.95728890127458599</c:v>
                </c:pt>
                <c:pt idx="16475">
                  <c:v>0.95729623491104299</c:v>
                </c:pt>
                <c:pt idx="16476">
                  <c:v>0.95730356854749998</c:v>
                </c:pt>
                <c:pt idx="16477">
                  <c:v>0.95731090218395698</c:v>
                </c:pt>
                <c:pt idx="16478">
                  <c:v>0.95731823582041387</c:v>
                </c:pt>
                <c:pt idx="16479">
                  <c:v>0.95732556945687086</c:v>
                </c:pt>
                <c:pt idx="16480">
                  <c:v>0.95733290309332786</c:v>
                </c:pt>
                <c:pt idx="16481">
                  <c:v>0.95734023672978485</c:v>
                </c:pt>
                <c:pt idx="16482">
                  <c:v>0.95734757036624185</c:v>
                </c:pt>
                <c:pt idx="16483">
                  <c:v>0.95735490400269874</c:v>
                </c:pt>
                <c:pt idx="16484">
                  <c:v>0.95736223763915573</c:v>
                </c:pt>
                <c:pt idx="16485">
                  <c:v>0.95736957127561273</c:v>
                </c:pt>
                <c:pt idx="16486">
                  <c:v>0.95737690491206973</c:v>
                </c:pt>
                <c:pt idx="16487">
                  <c:v>0.95738423854852672</c:v>
                </c:pt>
                <c:pt idx="16488">
                  <c:v>0.95739157218498361</c:v>
                </c:pt>
                <c:pt idx="16489">
                  <c:v>0.9573989058214406</c:v>
                </c:pt>
                <c:pt idx="16490">
                  <c:v>0.9574062394578976</c:v>
                </c:pt>
                <c:pt idx="16491">
                  <c:v>0.9574135730943546</c:v>
                </c:pt>
                <c:pt idx="16492">
                  <c:v>0.95742090673081159</c:v>
                </c:pt>
                <c:pt idx="16493">
                  <c:v>0.95742824036726848</c:v>
                </c:pt>
                <c:pt idx="16494">
                  <c:v>0.95743557400372548</c:v>
                </c:pt>
                <c:pt idx="16495">
                  <c:v>0.95744290764018247</c:v>
                </c:pt>
                <c:pt idx="16496">
                  <c:v>0.95745024127663947</c:v>
                </c:pt>
                <c:pt idx="16497">
                  <c:v>0.95745757491309635</c:v>
                </c:pt>
                <c:pt idx="16498">
                  <c:v>0.95746490854955335</c:v>
                </c:pt>
                <c:pt idx="16499">
                  <c:v>0.95747224218601035</c:v>
                </c:pt>
                <c:pt idx="16500">
                  <c:v>0.95747957582246734</c:v>
                </c:pt>
                <c:pt idx="16501">
                  <c:v>0.95748690945892434</c:v>
                </c:pt>
                <c:pt idx="16502">
                  <c:v>0.95749424309538123</c:v>
                </c:pt>
                <c:pt idx="16503">
                  <c:v>0.95750157673183822</c:v>
                </c:pt>
                <c:pt idx="16504">
                  <c:v>0.95750891036829522</c:v>
                </c:pt>
                <c:pt idx="16505">
                  <c:v>0.95751624400475221</c:v>
                </c:pt>
                <c:pt idx="16506">
                  <c:v>0.95752357764120921</c:v>
                </c:pt>
                <c:pt idx="16507">
                  <c:v>0.9575309112776661</c:v>
                </c:pt>
                <c:pt idx="16508">
                  <c:v>0.95753824491412309</c:v>
                </c:pt>
                <c:pt idx="16509">
                  <c:v>0.95754557855058009</c:v>
                </c:pt>
                <c:pt idx="16510">
                  <c:v>0.95755291218703709</c:v>
                </c:pt>
                <c:pt idx="16511">
                  <c:v>0.95756024582349408</c:v>
                </c:pt>
                <c:pt idx="16512">
                  <c:v>0.95756757945995097</c:v>
                </c:pt>
                <c:pt idx="16513">
                  <c:v>0.95757491309640796</c:v>
                </c:pt>
                <c:pt idx="16514">
                  <c:v>0.95758224673286496</c:v>
                </c:pt>
                <c:pt idx="16515">
                  <c:v>0.95758958036932196</c:v>
                </c:pt>
                <c:pt idx="16516">
                  <c:v>0.95759691400577895</c:v>
                </c:pt>
                <c:pt idx="16517">
                  <c:v>0.95760424764223584</c:v>
                </c:pt>
                <c:pt idx="16518">
                  <c:v>0.95761158127869284</c:v>
                </c:pt>
                <c:pt idx="16519">
                  <c:v>0.95761891491514983</c:v>
                </c:pt>
                <c:pt idx="16520">
                  <c:v>0.95762624855160683</c:v>
                </c:pt>
                <c:pt idx="16521">
                  <c:v>0.95763358218806383</c:v>
                </c:pt>
                <c:pt idx="16522">
                  <c:v>0.95764091582452071</c:v>
                </c:pt>
                <c:pt idx="16523">
                  <c:v>0.95764824946097771</c:v>
                </c:pt>
                <c:pt idx="16524">
                  <c:v>0.9576555830974347</c:v>
                </c:pt>
                <c:pt idx="16525">
                  <c:v>0.9576629167338917</c:v>
                </c:pt>
                <c:pt idx="16526">
                  <c:v>0.95767025037034859</c:v>
                </c:pt>
                <c:pt idx="16527">
                  <c:v>0.95767758400680558</c:v>
                </c:pt>
                <c:pt idx="16528">
                  <c:v>0.95768491764326258</c:v>
                </c:pt>
                <c:pt idx="16529">
                  <c:v>0.95769225127971958</c:v>
                </c:pt>
                <c:pt idx="16530">
                  <c:v>0.95769958491617657</c:v>
                </c:pt>
                <c:pt idx="16531">
                  <c:v>0.95770691855263346</c:v>
                </c:pt>
                <c:pt idx="16532">
                  <c:v>0.95771425218909045</c:v>
                </c:pt>
                <c:pt idx="16533">
                  <c:v>0.95772158582554745</c:v>
                </c:pt>
                <c:pt idx="16534">
                  <c:v>0.95772891946200445</c:v>
                </c:pt>
                <c:pt idx="16535">
                  <c:v>0.95773625309846144</c:v>
                </c:pt>
                <c:pt idx="16536">
                  <c:v>0.95774358673491833</c:v>
                </c:pt>
                <c:pt idx="16537">
                  <c:v>0.95775092037137532</c:v>
                </c:pt>
                <c:pt idx="16538">
                  <c:v>0.95775825400783232</c:v>
                </c:pt>
                <c:pt idx="16539">
                  <c:v>0.95776558764428932</c:v>
                </c:pt>
                <c:pt idx="16540">
                  <c:v>0.95777292128074631</c:v>
                </c:pt>
                <c:pt idx="16541">
                  <c:v>0.9577802549172032</c:v>
                </c:pt>
                <c:pt idx="16542">
                  <c:v>0.9577875885536602</c:v>
                </c:pt>
                <c:pt idx="16543">
                  <c:v>0.95779492219011719</c:v>
                </c:pt>
                <c:pt idx="16544">
                  <c:v>0.95780225582657419</c:v>
                </c:pt>
                <c:pt idx="16545">
                  <c:v>0.95780958946303119</c:v>
                </c:pt>
                <c:pt idx="16546">
                  <c:v>0.95781692309948807</c:v>
                </c:pt>
                <c:pt idx="16547">
                  <c:v>0.95782425673594507</c:v>
                </c:pt>
                <c:pt idx="16548">
                  <c:v>0.95783159037240206</c:v>
                </c:pt>
                <c:pt idx="16549">
                  <c:v>0.95783892400885906</c:v>
                </c:pt>
                <c:pt idx="16550">
                  <c:v>0.95784625764531606</c:v>
                </c:pt>
                <c:pt idx="16551">
                  <c:v>0.95785359128177294</c:v>
                </c:pt>
                <c:pt idx="16552">
                  <c:v>0.95786092491822994</c:v>
                </c:pt>
                <c:pt idx="16553">
                  <c:v>0.95786825855468694</c:v>
                </c:pt>
                <c:pt idx="16554">
                  <c:v>0.95787559219114393</c:v>
                </c:pt>
                <c:pt idx="16555">
                  <c:v>0.95788292582760093</c:v>
                </c:pt>
                <c:pt idx="16556">
                  <c:v>0.95789025946405781</c:v>
                </c:pt>
                <c:pt idx="16557">
                  <c:v>0.95789759310051481</c:v>
                </c:pt>
                <c:pt idx="16558">
                  <c:v>0.95790492673697181</c:v>
                </c:pt>
                <c:pt idx="16559">
                  <c:v>0.9579122603734288</c:v>
                </c:pt>
                <c:pt idx="16560">
                  <c:v>0.95791959400988569</c:v>
                </c:pt>
                <c:pt idx="16561">
                  <c:v>0.95792692764634269</c:v>
                </c:pt>
                <c:pt idx="16562">
                  <c:v>0.95793426128279968</c:v>
                </c:pt>
                <c:pt idx="16563">
                  <c:v>0.95794159491925668</c:v>
                </c:pt>
                <c:pt idx="16564">
                  <c:v>0.95794892855571367</c:v>
                </c:pt>
                <c:pt idx="16565">
                  <c:v>0.95795626219217056</c:v>
                </c:pt>
                <c:pt idx="16566">
                  <c:v>0.95796359582862756</c:v>
                </c:pt>
                <c:pt idx="16567">
                  <c:v>0.95797092946508455</c:v>
                </c:pt>
                <c:pt idx="16568">
                  <c:v>0.95797826310154155</c:v>
                </c:pt>
                <c:pt idx="16569">
                  <c:v>0.95798559673799855</c:v>
                </c:pt>
                <c:pt idx="16570">
                  <c:v>0.95799293037445543</c:v>
                </c:pt>
                <c:pt idx="16571">
                  <c:v>0.95800026401091243</c:v>
                </c:pt>
                <c:pt idx="16572">
                  <c:v>0.95800759764736942</c:v>
                </c:pt>
                <c:pt idx="16573">
                  <c:v>0.95801493128382642</c:v>
                </c:pt>
                <c:pt idx="16574">
                  <c:v>0.95802226492028342</c:v>
                </c:pt>
                <c:pt idx="16575">
                  <c:v>0.9580295985567403</c:v>
                </c:pt>
                <c:pt idx="16576">
                  <c:v>0.9580369321931973</c:v>
                </c:pt>
                <c:pt idx="16577">
                  <c:v>0.9580442658296543</c:v>
                </c:pt>
                <c:pt idx="16578">
                  <c:v>0.95805159946611129</c:v>
                </c:pt>
                <c:pt idx="16579">
                  <c:v>0.95805893310256829</c:v>
                </c:pt>
                <c:pt idx="16580">
                  <c:v>0.95806626673902517</c:v>
                </c:pt>
                <c:pt idx="16581">
                  <c:v>0.95807360037548217</c:v>
                </c:pt>
                <c:pt idx="16582">
                  <c:v>0.95808093401193917</c:v>
                </c:pt>
                <c:pt idx="16583">
                  <c:v>0.95808826764839616</c:v>
                </c:pt>
                <c:pt idx="16584">
                  <c:v>0.95809560128485316</c:v>
                </c:pt>
                <c:pt idx="16585">
                  <c:v>0.95810293492131005</c:v>
                </c:pt>
                <c:pt idx="16586">
                  <c:v>0.95811026855776704</c:v>
                </c:pt>
                <c:pt idx="16587">
                  <c:v>0.95811760219422404</c:v>
                </c:pt>
                <c:pt idx="16588">
                  <c:v>0.95812493583068103</c:v>
                </c:pt>
                <c:pt idx="16589">
                  <c:v>0.95813226946713792</c:v>
                </c:pt>
                <c:pt idx="16590">
                  <c:v>0.95813960310359492</c:v>
                </c:pt>
                <c:pt idx="16591">
                  <c:v>0.95814693674005191</c:v>
                </c:pt>
                <c:pt idx="16592">
                  <c:v>0.95815427037650891</c:v>
                </c:pt>
                <c:pt idx="16593">
                  <c:v>0.95816160401296591</c:v>
                </c:pt>
                <c:pt idx="16594">
                  <c:v>0.95816893764942279</c:v>
                </c:pt>
                <c:pt idx="16595">
                  <c:v>0.95817627128587979</c:v>
                </c:pt>
                <c:pt idx="16596">
                  <c:v>0.95818360492233678</c:v>
                </c:pt>
                <c:pt idx="16597">
                  <c:v>0.95819093855879378</c:v>
                </c:pt>
                <c:pt idx="16598">
                  <c:v>0.95819827219525078</c:v>
                </c:pt>
                <c:pt idx="16599">
                  <c:v>0.95820560583170766</c:v>
                </c:pt>
                <c:pt idx="16600">
                  <c:v>0.95821293946816466</c:v>
                </c:pt>
                <c:pt idx="16601">
                  <c:v>0.95822027310462166</c:v>
                </c:pt>
                <c:pt idx="16602">
                  <c:v>0.95822760674107865</c:v>
                </c:pt>
                <c:pt idx="16603">
                  <c:v>0.95823494037753565</c:v>
                </c:pt>
                <c:pt idx="16604">
                  <c:v>0.95824227401399253</c:v>
                </c:pt>
                <c:pt idx="16605">
                  <c:v>0.95824960765044953</c:v>
                </c:pt>
                <c:pt idx="16606">
                  <c:v>0.95825694128690653</c:v>
                </c:pt>
                <c:pt idx="16607">
                  <c:v>0.95826427492336352</c:v>
                </c:pt>
                <c:pt idx="16608">
                  <c:v>0.95827160855982052</c:v>
                </c:pt>
                <c:pt idx="16609">
                  <c:v>0.95827894219627741</c:v>
                </c:pt>
                <c:pt idx="16610">
                  <c:v>0.9582862758327344</c:v>
                </c:pt>
                <c:pt idx="16611">
                  <c:v>0.9582936094691914</c:v>
                </c:pt>
                <c:pt idx="16612">
                  <c:v>0.9583009431056484</c:v>
                </c:pt>
                <c:pt idx="16613">
                  <c:v>0.95830827674210539</c:v>
                </c:pt>
                <c:pt idx="16614">
                  <c:v>0.95831561037856228</c:v>
                </c:pt>
                <c:pt idx="16615">
                  <c:v>0.95832294401501927</c:v>
                </c:pt>
                <c:pt idx="16616">
                  <c:v>0.95833027765147627</c:v>
                </c:pt>
                <c:pt idx="16617">
                  <c:v>0.95833761128793327</c:v>
                </c:pt>
                <c:pt idx="16618">
                  <c:v>0.95834494492439026</c:v>
                </c:pt>
                <c:pt idx="16619">
                  <c:v>0.95835227856084715</c:v>
                </c:pt>
                <c:pt idx="16620">
                  <c:v>0.95835961219730414</c:v>
                </c:pt>
                <c:pt idx="16621">
                  <c:v>0.95836694583376114</c:v>
                </c:pt>
                <c:pt idx="16622">
                  <c:v>0.95837427947021814</c:v>
                </c:pt>
                <c:pt idx="16623">
                  <c:v>0.95838161310667502</c:v>
                </c:pt>
                <c:pt idx="16624">
                  <c:v>0.95838894674313202</c:v>
                </c:pt>
                <c:pt idx="16625">
                  <c:v>0.95839628037958902</c:v>
                </c:pt>
                <c:pt idx="16626">
                  <c:v>0.95840361401604601</c:v>
                </c:pt>
                <c:pt idx="16627">
                  <c:v>0.95841094765250301</c:v>
                </c:pt>
                <c:pt idx="16628">
                  <c:v>0.95841828128895989</c:v>
                </c:pt>
                <c:pt idx="16629">
                  <c:v>0.95842561492541689</c:v>
                </c:pt>
                <c:pt idx="16630">
                  <c:v>0.95843294856187389</c:v>
                </c:pt>
                <c:pt idx="16631">
                  <c:v>0.95844028219833088</c:v>
                </c:pt>
                <c:pt idx="16632">
                  <c:v>0.95844761583478788</c:v>
                </c:pt>
                <c:pt idx="16633">
                  <c:v>0.95845494947124477</c:v>
                </c:pt>
                <c:pt idx="16634">
                  <c:v>0.95846228310770176</c:v>
                </c:pt>
                <c:pt idx="16635">
                  <c:v>0.95846961674415876</c:v>
                </c:pt>
                <c:pt idx="16636">
                  <c:v>0.95847695038061576</c:v>
                </c:pt>
                <c:pt idx="16637">
                  <c:v>0.95848428401707275</c:v>
                </c:pt>
                <c:pt idx="16638">
                  <c:v>0.95849161765352964</c:v>
                </c:pt>
                <c:pt idx="16639">
                  <c:v>0.95849895128998663</c:v>
                </c:pt>
                <c:pt idx="16640">
                  <c:v>0.95850628492644363</c:v>
                </c:pt>
                <c:pt idx="16641">
                  <c:v>0.95851361856290063</c:v>
                </c:pt>
                <c:pt idx="16642">
                  <c:v>0.95852095219935762</c:v>
                </c:pt>
                <c:pt idx="16643">
                  <c:v>0.95852828583581451</c:v>
                </c:pt>
                <c:pt idx="16644">
                  <c:v>0.95853561947227151</c:v>
                </c:pt>
                <c:pt idx="16645">
                  <c:v>0.9585429531087285</c:v>
                </c:pt>
                <c:pt idx="16646">
                  <c:v>0.9585502867451855</c:v>
                </c:pt>
                <c:pt idx="16647">
                  <c:v>0.95855762038164249</c:v>
                </c:pt>
                <c:pt idx="16648">
                  <c:v>0.95856495401809938</c:v>
                </c:pt>
                <c:pt idx="16649">
                  <c:v>0.95857228765455638</c:v>
                </c:pt>
                <c:pt idx="16650">
                  <c:v>0.95857962129101337</c:v>
                </c:pt>
                <c:pt idx="16651">
                  <c:v>0.95858695492747037</c:v>
                </c:pt>
                <c:pt idx="16652">
                  <c:v>0.95859428856392725</c:v>
                </c:pt>
                <c:pt idx="16653">
                  <c:v>0.95860162220038425</c:v>
                </c:pt>
                <c:pt idx="16654">
                  <c:v>0.95860895583684125</c:v>
                </c:pt>
                <c:pt idx="16655">
                  <c:v>0.95861628947329824</c:v>
                </c:pt>
                <c:pt idx="16656">
                  <c:v>0.95862362310975524</c:v>
                </c:pt>
                <c:pt idx="16657">
                  <c:v>0.95863095674621213</c:v>
                </c:pt>
                <c:pt idx="16658">
                  <c:v>0.95863829038266912</c:v>
                </c:pt>
                <c:pt idx="16659">
                  <c:v>0.95864562401912612</c:v>
                </c:pt>
                <c:pt idx="16660">
                  <c:v>0.95865295765558312</c:v>
                </c:pt>
                <c:pt idx="16661">
                  <c:v>0.95866029129204011</c:v>
                </c:pt>
                <c:pt idx="16662">
                  <c:v>0.958667624928497</c:v>
                </c:pt>
                <c:pt idx="16663">
                  <c:v>0.95867495856495399</c:v>
                </c:pt>
                <c:pt idx="16664">
                  <c:v>0.95868229220141099</c:v>
                </c:pt>
                <c:pt idx="16665">
                  <c:v>0.95868962583786799</c:v>
                </c:pt>
                <c:pt idx="16666">
                  <c:v>0.95869695947432498</c:v>
                </c:pt>
                <c:pt idx="16667">
                  <c:v>0.95870429311078187</c:v>
                </c:pt>
                <c:pt idx="16668">
                  <c:v>0.95871162674723887</c:v>
                </c:pt>
                <c:pt idx="16669">
                  <c:v>0.95871896038369586</c:v>
                </c:pt>
                <c:pt idx="16670">
                  <c:v>0.95872629402015286</c:v>
                </c:pt>
                <c:pt idx="16671">
                  <c:v>0.95873362765660985</c:v>
                </c:pt>
                <c:pt idx="16672">
                  <c:v>0.95874096129306674</c:v>
                </c:pt>
                <c:pt idx="16673">
                  <c:v>0.95874829492952374</c:v>
                </c:pt>
                <c:pt idx="16674">
                  <c:v>0.95875562856598073</c:v>
                </c:pt>
                <c:pt idx="16675">
                  <c:v>0.95876296220243773</c:v>
                </c:pt>
                <c:pt idx="16676">
                  <c:v>0.95877029583889473</c:v>
                </c:pt>
                <c:pt idx="16677">
                  <c:v>0.95877762947535161</c:v>
                </c:pt>
                <c:pt idx="16678">
                  <c:v>0.95878496311180861</c:v>
                </c:pt>
                <c:pt idx="16679">
                  <c:v>0.9587922967482656</c:v>
                </c:pt>
                <c:pt idx="16680">
                  <c:v>0.9587996303847226</c:v>
                </c:pt>
                <c:pt idx="16681">
                  <c:v>0.9588069640211796</c:v>
                </c:pt>
                <c:pt idx="16682">
                  <c:v>0.95881429765763648</c:v>
                </c:pt>
                <c:pt idx="16683">
                  <c:v>0.95882163129409348</c:v>
                </c:pt>
                <c:pt idx="16684">
                  <c:v>0.95882896493055048</c:v>
                </c:pt>
                <c:pt idx="16685">
                  <c:v>0.95883629856700747</c:v>
                </c:pt>
                <c:pt idx="16686">
                  <c:v>0.95884363220346436</c:v>
                </c:pt>
                <c:pt idx="16687">
                  <c:v>0.95885096583992135</c:v>
                </c:pt>
                <c:pt idx="16688">
                  <c:v>0.95885829947637835</c:v>
                </c:pt>
                <c:pt idx="16689">
                  <c:v>0.95886563311283535</c:v>
                </c:pt>
                <c:pt idx="16690">
                  <c:v>0.95887296674929234</c:v>
                </c:pt>
                <c:pt idx="16691">
                  <c:v>0.95888030038574923</c:v>
                </c:pt>
                <c:pt idx="16692">
                  <c:v>0.95888763402220623</c:v>
                </c:pt>
                <c:pt idx="16693">
                  <c:v>0.95889496765866322</c:v>
                </c:pt>
                <c:pt idx="16694">
                  <c:v>0.95890230129512022</c:v>
                </c:pt>
                <c:pt idx="16695">
                  <c:v>0.95890963493157721</c:v>
                </c:pt>
                <c:pt idx="16696">
                  <c:v>0.9589169685680341</c:v>
                </c:pt>
                <c:pt idx="16697">
                  <c:v>0.9589243022044911</c:v>
                </c:pt>
                <c:pt idx="16698">
                  <c:v>0.95893163584094809</c:v>
                </c:pt>
                <c:pt idx="16699">
                  <c:v>0.95893896947740509</c:v>
                </c:pt>
                <c:pt idx="16700">
                  <c:v>0.95894630311386209</c:v>
                </c:pt>
                <c:pt idx="16701">
                  <c:v>0.95895363675031897</c:v>
                </c:pt>
                <c:pt idx="16702">
                  <c:v>0.95896097038677597</c:v>
                </c:pt>
                <c:pt idx="16703">
                  <c:v>0.95896830402323296</c:v>
                </c:pt>
                <c:pt idx="16704">
                  <c:v>0.95897563765968996</c:v>
                </c:pt>
                <c:pt idx="16705">
                  <c:v>0.95898297129614696</c:v>
                </c:pt>
                <c:pt idx="16706">
                  <c:v>0.95899030493260384</c:v>
                </c:pt>
                <c:pt idx="16707">
                  <c:v>0.95899763856906084</c:v>
                </c:pt>
                <c:pt idx="16708">
                  <c:v>0.95900497220551784</c:v>
                </c:pt>
                <c:pt idx="16709">
                  <c:v>0.95901230584197483</c:v>
                </c:pt>
                <c:pt idx="16710">
                  <c:v>0.95901963947843183</c:v>
                </c:pt>
                <c:pt idx="16711">
                  <c:v>0.95902697311488871</c:v>
                </c:pt>
                <c:pt idx="16712">
                  <c:v>0.95903430675134571</c:v>
                </c:pt>
                <c:pt idx="16713">
                  <c:v>0.95904164038780271</c:v>
                </c:pt>
                <c:pt idx="16714">
                  <c:v>0.9590489740242597</c:v>
                </c:pt>
                <c:pt idx="16715">
                  <c:v>0.95905630766071659</c:v>
                </c:pt>
                <c:pt idx="16716">
                  <c:v>0.95906364129717359</c:v>
                </c:pt>
                <c:pt idx="16717">
                  <c:v>0.95907097493363058</c:v>
                </c:pt>
                <c:pt idx="16718">
                  <c:v>0.95907830857008758</c:v>
                </c:pt>
                <c:pt idx="16719">
                  <c:v>0.95908564220654458</c:v>
                </c:pt>
                <c:pt idx="16720">
                  <c:v>0.95909297584300146</c:v>
                </c:pt>
                <c:pt idx="16721">
                  <c:v>0.95910030947945846</c:v>
                </c:pt>
                <c:pt idx="16722">
                  <c:v>0.95910764311591545</c:v>
                </c:pt>
                <c:pt idx="16723">
                  <c:v>0.95911497675237245</c:v>
                </c:pt>
                <c:pt idx="16724">
                  <c:v>0.95912231038882945</c:v>
                </c:pt>
                <c:pt idx="16725">
                  <c:v>0.95912964402528633</c:v>
                </c:pt>
                <c:pt idx="16726">
                  <c:v>0.95913697766174333</c:v>
                </c:pt>
                <c:pt idx="16727">
                  <c:v>0.95914431129820032</c:v>
                </c:pt>
                <c:pt idx="16728">
                  <c:v>0.95915164493465732</c:v>
                </c:pt>
                <c:pt idx="16729">
                  <c:v>0.95915897857111432</c:v>
                </c:pt>
                <c:pt idx="16730">
                  <c:v>0.9591663122075712</c:v>
                </c:pt>
                <c:pt idx="16731">
                  <c:v>0.9591736458440282</c:v>
                </c:pt>
                <c:pt idx="16732">
                  <c:v>0.9591809794804852</c:v>
                </c:pt>
                <c:pt idx="16733">
                  <c:v>0.95918831311694219</c:v>
                </c:pt>
                <c:pt idx="16734">
                  <c:v>0.95919564675339919</c:v>
                </c:pt>
                <c:pt idx="16735">
                  <c:v>0.95920298038985607</c:v>
                </c:pt>
                <c:pt idx="16736">
                  <c:v>0.95921031402631307</c:v>
                </c:pt>
                <c:pt idx="16737">
                  <c:v>0.95921764766277007</c:v>
                </c:pt>
                <c:pt idx="16738">
                  <c:v>0.95922498129922706</c:v>
                </c:pt>
                <c:pt idx="16739">
                  <c:v>0.95923231493568406</c:v>
                </c:pt>
                <c:pt idx="16740">
                  <c:v>0.95923964857214095</c:v>
                </c:pt>
                <c:pt idx="16741">
                  <c:v>0.95924698220859794</c:v>
                </c:pt>
                <c:pt idx="16742">
                  <c:v>0.95925431584505494</c:v>
                </c:pt>
                <c:pt idx="16743">
                  <c:v>0.95926164948151194</c:v>
                </c:pt>
                <c:pt idx="16744">
                  <c:v>0.95926898311796882</c:v>
                </c:pt>
                <c:pt idx="16745">
                  <c:v>0.95927631675442582</c:v>
                </c:pt>
                <c:pt idx="16746">
                  <c:v>0.95928365039088281</c:v>
                </c:pt>
                <c:pt idx="16747">
                  <c:v>0.95929098402733981</c:v>
                </c:pt>
                <c:pt idx="16748">
                  <c:v>0.95929831766379681</c:v>
                </c:pt>
                <c:pt idx="16749">
                  <c:v>0.95930565130025369</c:v>
                </c:pt>
                <c:pt idx="16750">
                  <c:v>0.95931298493671069</c:v>
                </c:pt>
                <c:pt idx="16751">
                  <c:v>0.95932031857316769</c:v>
                </c:pt>
                <c:pt idx="16752">
                  <c:v>0.95932765220962468</c:v>
                </c:pt>
                <c:pt idx="16753">
                  <c:v>0.95933498584608168</c:v>
                </c:pt>
                <c:pt idx="16754">
                  <c:v>0.95934231948253856</c:v>
                </c:pt>
                <c:pt idx="16755">
                  <c:v>0.95934965311899556</c:v>
                </c:pt>
                <c:pt idx="16756">
                  <c:v>0.95935698675545256</c:v>
                </c:pt>
                <c:pt idx="16757">
                  <c:v>0.95936432039190955</c:v>
                </c:pt>
                <c:pt idx="16758">
                  <c:v>0.95937165402836655</c:v>
                </c:pt>
                <c:pt idx="16759">
                  <c:v>0.95937898766482343</c:v>
                </c:pt>
                <c:pt idx="16760">
                  <c:v>0.95938632130128043</c:v>
                </c:pt>
                <c:pt idx="16761">
                  <c:v>0.95939365493773743</c:v>
                </c:pt>
                <c:pt idx="16762">
                  <c:v>0.95940098857419442</c:v>
                </c:pt>
                <c:pt idx="16763">
                  <c:v>0.95940832221065142</c:v>
                </c:pt>
                <c:pt idx="16764">
                  <c:v>0.95941565584710831</c:v>
                </c:pt>
                <c:pt idx="16765">
                  <c:v>0.9594229894835653</c:v>
                </c:pt>
                <c:pt idx="16766">
                  <c:v>0.9594303231200223</c:v>
                </c:pt>
                <c:pt idx="16767">
                  <c:v>0.9594376567564793</c:v>
                </c:pt>
                <c:pt idx="16768">
                  <c:v>0.95944499039293629</c:v>
                </c:pt>
                <c:pt idx="16769">
                  <c:v>0.95945232402939318</c:v>
                </c:pt>
                <c:pt idx="16770">
                  <c:v>0.95945965766585017</c:v>
                </c:pt>
                <c:pt idx="16771">
                  <c:v>0.95946699130230717</c:v>
                </c:pt>
                <c:pt idx="16772">
                  <c:v>0.95947432493876417</c:v>
                </c:pt>
                <c:pt idx="16773">
                  <c:v>0.95948165857522116</c:v>
                </c:pt>
                <c:pt idx="16774">
                  <c:v>0.95948899221167805</c:v>
                </c:pt>
                <c:pt idx="16775">
                  <c:v>0.95949632584813505</c:v>
                </c:pt>
                <c:pt idx="16776">
                  <c:v>0.95950365948459204</c:v>
                </c:pt>
                <c:pt idx="16777">
                  <c:v>0.95951099312104904</c:v>
                </c:pt>
                <c:pt idx="16778">
                  <c:v>0.95951832675750592</c:v>
                </c:pt>
                <c:pt idx="16779">
                  <c:v>0.95952566039396292</c:v>
                </c:pt>
                <c:pt idx="16780">
                  <c:v>0.95953299403041992</c:v>
                </c:pt>
                <c:pt idx="16781">
                  <c:v>0.95954032766687691</c:v>
                </c:pt>
                <c:pt idx="16782">
                  <c:v>0.95954766130333391</c:v>
                </c:pt>
                <c:pt idx="16783">
                  <c:v>0.9595549949397908</c:v>
                </c:pt>
                <c:pt idx="16784">
                  <c:v>0.95956232857624779</c:v>
                </c:pt>
                <c:pt idx="16785">
                  <c:v>0.95956966221270479</c:v>
                </c:pt>
                <c:pt idx="16786">
                  <c:v>0.95957699584916178</c:v>
                </c:pt>
                <c:pt idx="16787">
                  <c:v>0.95958432948561878</c:v>
                </c:pt>
                <c:pt idx="16788">
                  <c:v>0.95959166312207567</c:v>
                </c:pt>
                <c:pt idx="16789">
                  <c:v>0.95959899675853266</c:v>
                </c:pt>
                <c:pt idx="16790">
                  <c:v>0.95960633039498966</c:v>
                </c:pt>
                <c:pt idx="16791">
                  <c:v>0.95961366403144666</c:v>
                </c:pt>
                <c:pt idx="16792">
                  <c:v>0.95962099766790365</c:v>
                </c:pt>
                <c:pt idx="16793">
                  <c:v>0.95962833130436054</c:v>
                </c:pt>
                <c:pt idx="16794">
                  <c:v>0.95963566494081753</c:v>
                </c:pt>
                <c:pt idx="16795">
                  <c:v>0.95964299857727453</c:v>
                </c:pt>
                <c:pt idx="16796">
                  <c:v>0.95965033221373153</c:v>
                </c:pt>
                <c:pt idx="16797">
                  <c:v>0.95965766585018852</c:v>
                </c:pt>
                <c:pt idx="16798">
                  <c:v>0.95966499948664541</c:v>
                </c:pt>
                <c:pt idx="16799">
                  <c:v>0.95967233312310241</c:v>
                </c:pt>
                <c:pt idx="16800">
                  <c:v>0.9596796667595594</c:v>
                </c:pt>
                <c:pt idx="16801">
                  <c:v>0.9596870003960164</c:v>
                </c:pt>
                <c:pt idx="16802">
                  <c:v>0.9596943340324734</c:v>
                </c:pt>
                <c:pt idx="16803">
                  <c:v>0.95970166766893028</c:v>
                </c:pt>
                <c:pt idx="16804">
                  <c:v>0.95970900130538728</c:v>
                </c:pt>
                <c:pt idx="16805">
                  <c:v>0.95971633494184427</c:v>
                </c:pt>
                <c:pt idx="16806">
                  <c:v>0.95972366857830127</c:v>
                </c:pt>
                <c:pt idx="16807">
                  <c:v>0.95973100221475816</c:v>
                </c:pt>
                <c:pt idx="16808">
                  <c:v>0.95973833585121515</c:v>
                </c:pt>
                <c:pt idx="16809">
                  <c:v>0.95974566948767215</c:v>
                </c:pt>
                <c:pt idx="16810">
                  <c:v>0.95975300312412914</c:v>
                </c:pt>
                <c:pt idx="16811">
                  <c:v>0.95976033676058614</c:v>
                </c:pt>
                <c:pt idx="16812">
                  <c:v>0.95976767039704303</c:v>
                </c:pt>
                <c:pt idx="16813">
                  <c:v>0.95977500403350002</c:v>
                </c:pt>
                <c:pt idx="16814">
                  <c:v>0.95978233766995702</c:v>
                </c:pt>
                <c:pt idx="16815">
                  <c:v>0.95978967130641402</c:v>
                </c:pt>
                <c:pt idx="16816">
                  <c:v>0.95979700494287101</c:v>
                </c:pt>
                <c:pt idx="16817">
                  <c:v>0.9598043385793279</c:v>
                </c:pt>
                <c:pt idx="16818">
                  <c:v>0.95981167221578489</c:v>
                </c:pt>
                <c:pt idx="16819">
                  <c:v>0.95981900585224189</c:v>
                </c:pt>
                <c:pt idx="16820">
                  <c:v>0.95982633948869889</c:v>
                </c:pt>
                <c:pt idx="16821">
                  <c:v>0.95983367312515588</c:v>
                </c:pt>
                <c:pt idx="16822">
                  <c:v>0.95984100676161277</c:v>
                </c:pt>
                <c:pt idx="16823">
                  <c:v>0.95984834039806977</c:v>
                </c:pt>
                <c:pt idx="16824">
                  <c:v>0.95985567403452676</c:v>
                </c:pt>
                <c:pt idx="16825">
                  <c:v>0.95986300767098376</c:v>
                </c:pt>
                <c:pt idx="16826">
                  <c:v>0.95987034130744076</c:v>
                </c:pt>
                <c:pt idx="16827">
                  <c:v>0.95987767494389764</c:v>
                </c:pt>
                <c:pt idx="16828">
                  <c:v>0.95988500858035464</c:v>
                </c:pt>
                <c:pt idx="16829">
                  <c:v>0.95989234221681163</c:v>
                </c:pt>
                <c:pt idx="16830">
                  <c:v>0.95989967585326863</c:v>
                </c:pt>
                <c:pt idx="16831">
                  <c:v>0.95990700948972563</c:v>
                </c:pt>
                <c:pt idx="16832">
                  <c:v>0.95991434312618251</c:v>
                </c:pt>
                <c:pt idx="16833">
                  <c:v>0.95992167676263951</c:v>
                </c:pt>
                <c:pt idx="16834">
                  <c:v>0.95992901039909651</c:v>
                </c:pt>
                <c:pt idx="16835">
                  <c:v>0.9599363440355535</c:v>
                </c:pt>
                <c:pt idx="16836">
                  <c:v>0.9599436776720105</c:v>
                </c:pt>
                <c:pt idx="16837">
                  <c:v>0.95995101130846738</c:v>
                </c:pt>
                <c:pt idx="16838">
                  <c:v>0.95995834494492438</c:v>
                </c:pt>
                <c:pt idx="16839">
                  <c:v>0.95996567858138138</c:v>
                </c:pt>
                <c:pt idx="16840">
                  <c:v>0.95997301221783837</c:v>
                </c:pt>
                <c:pt idx="16841">
                  <c:v>0.95998034585429526</c:v>
                </c:pt>
                <c:pt idx="16842">
                  <c:v>0.95998767949075225</c:v>
                </c:pt>
                <c:pt idx="16843">
                  <c:v>0.95999501312720925</c:v>
                </c:pt>
                <c:pt idx="16844">
                  <c:v>0.96000234676366625</c:v>
                </c:pt>
                <c:pt idx="16845">
                  <c:v>0.96000968040012324</c:v>
                </c:pt>
                <c:pt idx="16846">
                  <c:v>0.96001701403658013</c:v>
                </c:pt>
                <c:pt idx="16847">
                  <c:v>0.96002434767303713</c:v>
                </c:pt>
                <c:pt idx="16848">
                  <c:v>0.96003168130949412</c:v>
                </c:pt>
                <c:pt idx="16849">
                  <c:v>0.96003901494595112</c:v>
                </c:pt>
                <c:pt idx="16850">
                  <c:v>0.96004634858240812</c:v>
                </c:pt>
                <c:pt idx="16851">
                  <c:v>0.960053682218865</c:v>
                </c:pt>
                <c:pt idx="16852">
                  <c:v>0.960061015855322</c:v>
                </c:pt>
                <c:pt idx="16853">
                  <c:v>0.96006834949177899</c:v>
                </c:pt>
                <c:pt idx="16854">
                  <c:v>0.96007568312823599</c:v>
                </c:pt>
                <c:pt idx="16855">
                  <c:v>0.96008301676469299</c:v>
                </c:pt>
                <c:pt idx="16856">
                  <c:v>0.96009035040114987</c:v>
                </c:pt>
                <c:pt idx="16857">
                  <c:v>0.96009768403760687</c:v>
                </c:pt>
                <c:pt idx="16858">
                  <c:v>0.96010501767406387</c:v>
                </c:pt>
                <c:pt idx="16859">
                  <c:v>0.96011235131052086</c:v>
                </c:pt>
                <c:pt idx="16860">
                  <c:v>0.96011968494697786</c:v>
                </c:pt>
                <c:pt idx="16861">
                  <c:v>0.96012701858343474</c:v>
                </c:pt>
                <c:pt idx="16862">
                  <c:v>0.96013435221989174</c:v>
                </c:pt>
                <c:pt idx="16863">
                  <c:v>0.96014168585634874</c:v>
                </c:pt>
                <c:pt idx="16864">
                  <c:v>0.96014901949280573</c:v>
                </c:pt>
                <c:pt idx="16865">
                  <c:v>0.96015635312926273</c:v>
                </c:pt>
                <c:pt idx="16866">
                  <c:v>0.96016368676571962</c:v>
                </c:pt>
                <c:pt idx="16867">
                  <c:v>0.96017102040217661</c:v>
                </c:pt>
                <c:pt idx="16868">
                  <c:v>0.96017835403863361</c:v>
                </c:pt>
                <c:pt idx="16869">
                  <c:v>0.9601856876750906</c:v>
                </c:pt>
                <c:pt idx="16870">
                  <c:v>0.96019302131154749</c:v>
                </c:pt>
                <c:pt idx="16871">
                  <c:v>0.96020035494800449</c:v>
                </c:pt>
                <c:pt idx="16872">
                  <c:v>0.96020768858446148</c:v>
                </c:pt>
                <c:pt idx="16873">
                  <c:v>0.96021502222091848</c:v>
                </c:pt>
                <c:pt idx="16874">
                  <c:v>0.96022235585737548</c:v>
                </c:pt>
                <c:pt idx="16875">
                  <c:v>0.96022968949383236</c:v>
                </c:pt>
                <c:pt idx="16876">
                  <c:v>0.96023702313028936</c:v>
                </c:pt>
                <c:pt idx="16877">
                  <c:v>0.96024435676674635</c:v>
                </c:pt>
                <c:pt idx="16878">
                  <c:v>0.96025169040320335</c:v>
                </c:pt>
                <c:pt idx="16879">
                  <c:v>0.96025902403966035</c:v>
                </c:pt>
                <c:pt idx="16880">
                  <c:v>0.96026635767611723</c:v>
                </c:pt>
                <c:pt idx="16881">
                  <c:v>0.96027369131257423</c:v>
                </c:pt>
                <c:pt idx="16882">
                  <c:v>0.96028102494903123</c:v>
                </c:pt>
                <c:pt idx="16883">
                  <c:v>0.96028835858548822</c:v>
                </c:pt>
                <c:pt idx="16884">
                  <c:v>0.96029569222194522</c:v>
                </c:pt>
                <c:pt idx="16885">
                  <c:v>0.9603030258584021</c:v>
                </c:pt>
                <c:pt idx="16886">
                  <c:v>0.9603103594948591</c:v>
                </c:pt>
                <c:pt idx="16887">
                  <c:v>0.9603176931313161</c:v>
                </c:pt>
                <c:pt idx="16888">
                  <c:v>0.96032502676777309</c:v>
                </c:pt>
                <c:pt idx="16889">
                  <c:v>0.96033236040423009</c:v>
                </c:pt>
                <c:pt idx="16890">
                  <c:v>0.96033969404068698</c:v>
                </c:pt>
                <c:pt idx="16891">
                  <c:v>0.96034702767714397</c:v>
                </c:pt>
                <c:pt idx="16892">
                  <c:v>0.96035436131360097</c:v>
                </c:pt>
                <c:pt idx="16893">
                  <c:v>0.96036169495005796</c:v>
                </c:pt>
                <c:pt idx="16894">
                  <c:v>0.96036902858651496</c:v>
                </c:pt>
                <c:pt idx="16895">
                  <c:v>0.96037636222297185</c:v>
                </c:pt>
                <c:pt idx="16896">
                  <c:v>0.96038369585942884</c:v>
                </c:pt>
                <c:pt idx="16897">
                  <c:v>0.96039102949588584</c:v>
                </c:pt>
                <c:pt idx="16898">
                  <c:v>0.96039836313234284</c:v>
                </c:pt>
                <c:pt idx="16899">
                  <c:v>0.96040569676879983</c:v>
                </c:pt>
                <c:pt idx="16900">
                  <c:v>0.96041303040525672</c:v>
                </c:pt>
                <c:pt idx="16901">
                  <c:v>0.96042036404171371</c:v>
                </c:pt>
                <c:pt idx="16902">
                  <c:v>0.96042769767817071</c:v>
                </c:pt>
                <c:pt idx="16903">
                  <c:v>0.96043503131462771</c:v>
                </c:pt>
                <c:pt idx="16904">
                  <c:v>0.96044236495108459</c:v>
                </c:pt>
                <c:pt idx="16905">
                  <c:v>0.96044969858754159</c:v>
                </c:pt>
                <c:pt idx="16906">
                  <c:v>0.96045703222399859</c:v>
                </c:pt>
                <c:pt idx="16907">
                  <c:v>0.96046436586045558</c:v>
                </c:pt>
                <c:pt idx="16908">
                  <c:v>0.96047169949691258</c:v>
                </c:pt>
                <c:pt idx="16909">
                  <c:v>0.96047903313336946</c:v>
                </c:pt>
                <c:pt idx="16910">
                  <c:v>0.96048636676982646</c:v>
                </c:pt>
                <c:pt idx="16911">
                  <c:v>0.96049370040628346</c:v>
                </c:pt>
                <c:pt idx="16912">
                  <c:v>0.96050103404274045</c:v>
                </c:pt>
                <c:pt idx="16913">
                  <c:v>0.96050836767919745</c:v>
                </c:pt>
                <c:pt idx="16914">
                  <c:v>0.96051570131565434</c:v>
                </c:pt>
                <c:pt idx="16915">
                  <c:v>0.96052303495211133</c:v>
                </c:pt>
                <c:pt idx="16916">
                  <c:v>0.96053036858856833</c:v>
                </c:pt>
                <c:pt idx="16917">
                  <c:v>0.96053770222502532</c:v>
                </c:pt>
                <c:pt idx="16918">
                  <c:v>0.96054503586148232</c:v>
                </c:pt>
                <c:pt idx="16919">
                  <c:v>0.96055236949793921</c:v>
                </c:pt>
                <c:pt idx="16920">
                  <c:v>0.9605597031343962</c:v>
                </c:pt>
                <c:pt idx="16921">
                  <c:v>0.9605670367708532</c:v>
                </c:pt>
                <c:pt idx="16922">
                  <c:v>0.9605743704073102</c:v>
                </c:pt>
                <c:pt idx="16923">
                  <c:v>0.96058170404376719</c:v>
                </c:pt>
                <c:pt idx="16924">
                  <c:v>0.96058903768022408</c:v>
                </c:pt>
                <c:pt idx="16925">
                  <c:v>0.96059637131668107</c:v>
                </c:pt>
                <c:pt idx="16926">
                  <c:v>0.96060370495313807</c:v>
                </c:pt>
                <c:pt idx="16927">
                  <c:v>0.96061103858959507</c:v>
                </c:pt>
                <c:pt idx="16928">
                  <c:v>0.96061837222605206</c:v>
                </c:pt>
                <c:pt idx="16929">
                  <c:v>0.96062570586250895</c:v>
                </c:pt>
                <c:pt idx="16930">
                  <c:v>0.96063303949896595</c:v>
                </c:pt>
                <c:pt idx="16931">
                  <c:v>0.96064037313542294</c:v>
                </c:pt>
                <c:pt idx="16932">
                  <c:v>0.96064770677187994</c:v>
                </c:pt>
                <c:pt idx="16933">
                  <c:v>0.96065504040833682</c:v>
                </c:pt>
                <c:pt idx="16934">
                  <c:v>0.96066237404479382</c:v>
                </c:pt>
                <c:pt idx="16935">
                  <c:v>0.96066970768125082</c:v>
                </c:pt>
                <c:pt idx="16936">
                  <c:v>0.96067704131770781</c:v>
                </c:pt>
                <c:pt idx="16937">
                  <c:v>0.96068437495416481</c:v>
                </c:pt>
                <c:pt idx="16938">
                  <c:v>0.9606917085906217</c:v>
                </c:pt>
                <c:pt idx="16939">
                  <c:v>0.96069904222707869</c:v>
                </c:pt>
                <c:pt idx="16940">
                  <c:v>0.96070637586353569</c:v>
                </c:pt>
                <c:pt idx="16941">
                  <c:v>0.96071370949999269</c:v>
                </c:pt>
                <c:pt idx="16942">
                  <c:v>0.96072104313644968</c:v>
                </c:pt>
                <c:pt idx="16943">
                  <c:v>0.96072837677290657</c:v>
                </c:pt>
                <c:pt idx="16944">
                  <c:v>0.96073571040936356</c:v>
                </c:pt>
                <c:pt idx="16945">
                  <c:v>0.96074304404582056</c:v>
                </c:pt>
                <c:pt idx="16946">
                  <c:v>0.96075037768227756</c:v>
                </c:pt>
                <c:pt idx="16947">
                  <c:v>0.96075771131873455</c:v>
                </c:pt>
                <c:pt idx="16948">
                  <c:v>0.96076504495519144</c:v>
                </c:pt>
                <c:pt idx="16949">
                  <c:v>0.96077237859164843</c:v>
                </c:pt>
                <c:pt idx="16950">
                  <c:v>0.96077971222810543</c:v>
                </c:pt>
                <c:pt idx="16951">
                  <c:v>0.96078704586456243</c:v>
                </c:pt>
                <c:pt idx="16952">
                  <c:v>0.96079437950101942</c:v>
                </c:pt>
                <c:pt idx="16953">
                  <c:v>0.96080171313747631</c:v>
                </c:pt>
                <c:pt idx="16954">
                  <c:v>0.96080904677393331</c:v>
                </c:pt>
                <c:pt idx="16955">
                  <c:v>0.9608163804103903</c:v>
                </c:pt>
                <c:pt idx="16956">
                  <c:v>0.9608237140468473</c:v>
                </c:pt>
                <c:pt idx="16957">
                  <c:v>0.9608310476833043</c:v>
                </c:pt>
                <c:pt idx="16958">
                  <c:v>0.96083838131976118</c:v>
                </c:pt>
                <c:pt idx="16959">
                  <c:v>0.96084571495621818</c:v>
                </c:pt>
                <c:pt idx="16960">
                  <c:v>0.96085304859267517</c:v>
                </c:pt>
                <c:pt idx="16961">
                  <c:v>0.96086038222913217</c:v>
                </c:pt>
                <c:pt idx="16962">
                  <c:v>0.96086771586558906</c:v>
                </c:pt>
                <c:pt idx="16963">
                  <c:v>0.96087504950204605</c:v>
                </c:pt>
                <c:pt idx="16964">
                  <c:v>0.96088238313850305</c:v>
                </c:pt>
                <c:pt idx="16965">
                  <c:v>0.96088971677496005</c:v>
                </c:pt>
                <c:pt idx="16966">
                  <c:v>0.96089705041141704</c:v>
                </c:pt>
                <c:pt idx="16967">
                  <c:v>0.96090438404787393</c:v>
                </c:pt>
                <c:pt idx="16968">
                  <c:v>0.96091171768433092</c:v>
                </c:pt>
                <c:pt idx="16969">
                  <c:v>0.96091905132078792</c:v>
                </c:pt>
                <c:pt idx="16970">
                  <c:v>0.96092638495724492</c:v>
                </c:pt>
                <c:pt idx="16971">
                  <c:v>0.96093371859370191</c:v>
                </c:pt>
                <c:pt idx="16972">
                  <c:v>0.9609410522301588</c:v>
                </c:pt>
                <c:pt idx="16973">
                  <c:v>0.9609483858666158</c:v>
                </c:pt>
                <c:pt idx="16974">
                  <c:v>0.96095571950307279</c:v>
                </c:pt>
                <c:pt idx="16975">
                  <c:v>0.96096305313952979</c:v>
                </c:pt>
                <c:pt idx="16976">
                  <c:v>0.96097038677598678</c:v>
                </c:pt>
                <c:pt idx="16977">
                  <c:v>0.96097772041244367</c:v>
                </c:pt>
                <c:pt idx="16978">
                  <c:v>0.96098505404890067</c:v>
                </c:pt>
                <c:pt idx="16979">
                  <c:v>0.96099238768535766</c:v>
                </c:pt>
                <c:pt idx="16980">
                  <c:v>0.96099972132181466</c:v>
                </c:pt>
                <c:pt idx="16981">
                  <c:v>0.96100705495827166</c:v>
                </c:pt>
                <c:pt idx="16982">
                  <c:v>0.96101438859472854</c:v>
                </c:pt>
                <c:pt idx="16983">
                  <c:v>0.96102172223118554</c:v>
                </c:pt>
                <c:pt idx="16984">
                  <c:v>0.96102905586764253</c:v>
                </c:pt>
                <c:pt idx="16985">
                  <c:v>0.96103638950409953</c:v>
                </c:pt>
                <c:pt idx="16986">
                  <c:v>0.96104372314055653</c:v>
                </c:pt>
                <c:pt idx="16987">
                  <c:v>0.96105105677701341</c:v>
                </c:pt>
                <c:pt idx="16988">
                  <c:v>0.96105839041347041</c:v>
                </c:pt>
                <c:pt idx="16989">
                  <c:v>0.96106572404992741</c:v>
                </c:pt>
                <c:pt idx="16990">
                  <c:v>0.9610730576863844</c:v>
                </c:pt>
                <c:pt idx="16991">
                  <c:v>0.9610803913228414</c:v>
                </c:pt>
                <c:pt idx="16992">
                  <c:v>0.96108772495929828</c:v>
                </c:pt>
                <c:pt idx="16993">
                  <c:v>0.96109505859575528</c:v>
                </c:pt>
                <c:pt idx="16994">
                  <c:v>0.96110239223221228</c:v>
                </c:pt>
                <c:pt idx="16995">
                  <c:v>0.96110972586866927</c:v>
                </c:pt>
                <c:pt idx="16996">
                  <c:v>0.96111705950512616</c:v>
                </c:pt>
                <c:pt idx="16997">
                  <c:v>0.96112439314158316</c:v>
                </c:pt>
                <c:pt idx="16998">
                  <c:v>0.96113172677804015</c:v>
                </c:pt>
                <c:pt idx="16999">
                  <c:v>0.96113906041449715</c:v>
                </c:pt>
                <c:pt idx="17000">
                  <c:v>0.96114639405095414</c:v>
                </c:pt>
                <c:pt idx="17001">
                  <c:v>0.96115372768741103</c:v>
                </c:pt>
                <c:pt idx="17002">
                  <c:v>0.96116106132386803</c:v>
                </c:pt>
                <c:pt idx="17003">
                  <c:v>0.96116839496032502</c:v>
                </c:pt>
                <c:pt idx="17004">
                  <c:v>0.96117572859678202</c:v>
                </c:pt>
                <c:pt idx="17005">
                  <c:v>0.96118306223323902</c:v>
                </c:pt>
                <c:pt idx="17006">
                  <c:v>0.9611903958696959</c:v>
                </c:pt>
                <c:pt idx="17007">
                  <c:v>0.9611977295061529</c:v>
                </c:pt>
                <c:pt idx="17008">
                  <c:v>0.96120506314260989</c:v>
                </c:pt>
                <c:pt idx="17009">
                  <c:v>0.96121239677906689</c:v>
                </c:pt>
                <c:pt idx="17010">
                  <c:v>0.96121973041552389</c:v>
                </c:pt>
                <c:pt idx="17011">
                  <c:v>0.96122706405198077</c:v>
                </c:pt>
                <c:pt idx="17012">
                  <c:v>0.96123439768843777</c:v>
                </c:pt>
                <c:pt idx="17013">
                  <c:v>0.96124173132489477</c:v>
                </c:pt>
                <c:pt idx="17014">
                  <c:v>0.96124906496135176</c:v>
                </c:pt>
                <c:pt idx="17015">
                  <c:v>0.96125639859780876</c:v>
                </c:pt>
                <c:pt idx="17016">
                  <c:v>0.96126373223426564</c:v>
                </c:pt>
                <c:pt idx="17017">
                  <c:v>0.96127106587072264</c:v>
                </c:pt>
                <c:pt idx="17018">
                  <c:v>0.96127839950717964</c:v>
                </c:pt>
                <c:pt idx="17019">
                  <c:v>0.96128573314363663</c:v>
                </c:pt>
                <c:pt idx="17020">
                  <c:v>0.96129306678009363</c:v>
                </c:pt>
                <c:pt idx="17021">
                  <c:v>0.96130040041655052</c:v>
                </c:pt>
                <c:pt idx="17022">
                  <c:v>0.96130773405300751</c:v>
                </c:pt>
                <c:pt idx="17023">
                  <c:v>0.96131506768946451</c:v>
                </c:pt>
                <c:pt idx="17024">
                  <c:v>0.96132240132592151</c:v>
                </c:pt>
                <c:pt idx="17025">
                  <c:v>0.96132973496237839</c:v>
                </c:pt>
                <c:pt idx="17026">
                  <c:v>0.96133706859883539</c:v>
                </c:pt>
                <c:pt idx="17027">
                  <c:v>0.96134440223529238</c:v>
                </c:pt>
                <c:pt idx="17028">
                  <c:v>0.96135173587174938</c:v>
                </c:pt>
                <c:pt idx="17029">
                  <c:v>0.96135906950820638</c:v>
                </c:pt>
                <c:pt idx="17030">
                  <c:v>0.96136640314466326</c:v>
                </c:pt>
                <c:pt idx="17031">
                  <c:v>0.96137373678112026</c:v>
                </c:pt>
                <c:pt idx="17032">
                  <c:v>0.96138107041757725</c:v>
                </c:pt>
                <c:pt idx="17033">
                  <c:v>0.96138840405403425</c:v>
                </c:pt>
                <c:pt idx="17034">
                  <c:v>0.96139573769049125</c:v>
                </c:pt>
                <c:pt idx="17035">
                  <c:v>0.96140307132694813</c:v>
                </c:pt>
                <c:pt idx="17036">
                  <c:v>0.96141040496340513</c:v>
                </c:pt>
                <c:pt idx="17037">
                  <c:v>0.96141773859986213</c:v>
                </c:pt>
                <c:pt idx="17038">
                  <c:v>0.96142507223631912</c:v>
                </c:pt>
                <c:pt idx="17039">
                  <c:v>0.96143240587277612</c:v>
                </c:pt>
                <c:pt idx="17040">
                  <c:v>0.961439739509233</c:v>
                </c:pt>
                <c:pt idx="17041">
                  <c:v>0.96144707314569</c:v>
                </c:pt>
                <c:pt idx="17042">
                  <c:v>0.961454406782147</c:v>
                </c:pt>
                <c:pt idx="17043">
                  <c:v>0.96146174041860399</c:v>
                </c:pt>
                <c:pt idx="17044">
                  <c:v>0.96146907405506099</c:v>
                </c:pt>
                <c:pt idx="17045">
                  <c:v>0.96147640769151788</c:v>
                </c:pt>
                <c:pt idx="17046">
                  <c:v>0.96148374132797487</c:v>
                </c:pt>
                <c:pt idx="17047">
                  <c:v>0.96149107496443187</c:v>
                </c:pt>
                <c:pt idx="17048">
                  <c:v>0.96149840860088887</c:v>
                </c:pt>
                <c:pt idx="17049">
                  <c:v>0.96150574223734586</c:v>
                </c:pt>
                <c:pt idx="17050">
                  <c:v>0.96151307587380275</c:v>
                </c:pt>
                <c:pt idx="17051">
                  <c:v>0.96152040951025974</c:v>
                </c:pt>
                <c:pt idx="17052">
                  <c:v>0.96152774314671674</c:v>
                </c:pt>
                <c:pt idx="17053">
                  <c:v>0.96153507678317374</c:v>
                </c:pt>
                <c:pt idx="17054">
                  <c:v>0.96154241041963073</c:v>
                </c:pt>
                <c:pt idx="17055">
                  <c:v>0.96154974405608762</c:v>
                </c:pt>
                <c:pt idx="17056">
                  <c:v>0.96155707769254462</c:v>
                </c:pt>
                <c:pt idx="17057">
                  <c:v>0.96156441132900161</c:v>
                </c:pt>
                <c:pt idx="17058">
                  <c:v>0.96157174496545861</c:v>
                </c:pt>
                <c:pt idx="17059">
                  <c:v>0.96157907860191549</c:v>
                </c:pt>
                <c:pt idx="17060">
                  <c:v>0.96158641223837249</c:v>
                </c:pt>
                <c:pt idx="17061">
                  <c:v>0.96159374587482949</c:v>
                </c:pt>
                <c:pt idx="17062">
                  <c:v>0.96160107951128648</c:v>
                </c:pt>
                <c:pt idx="17063">
                  <c:v>0.96160841314774348</c:v>
                </c:pt>
                <c:pt idx="17064">
                  <c:v>0.96161574678420036</c:v>
                </c:pt>
                <c:pt idx="17065">
                  <c:v>0.96162308042065736</c:v>
                </c:pt>
                <c:pt idx="17066">
                  <c:v>0.96163041405711436</c:v>
                </c:pt>
                <c:pt idx="17067">
                  <c:v>0.96163774769357135</c:v>
                </c:pt>
                <c:pt idx="17068">
                  <c:v>0.96164508133002835</c:v>
                </c:pt>
                <c:pt idx="17069">
                  <c:v>0.96165241496648524</c:v>
                </c:pt>
                <c:pt idx="17070">
                  <c:v>0.96165974860294223</c:v>
                </c:pt>
                <c:pt idx="17071">
                  <c:v>0.96166708223939923</c:v>
                </c:pt>
                <c:pt idx="17072">
                  <c:v>0.96167441587585623</c:v>
                </c:pt>
                <c:pt idx="17073">
                  <c:v>0.96168174951231322</c:v>
                </c:pt>
                <c:pt idx="17074">
                  <c:v>0.96168908314877011</c:v>
                </c:pt>
                <c:pt idx="17075">
                  <c:v>0.9616964167852271</c:v>
                </c:pt>
                <c:pt idx="17076">
                  <c:v>0.9617037504216841</c:v>
                </c:pt>
                <c:pt idx="17077">
                  <c:v>0.9617110840581411</c:v>
                </c:pt>
                <c:pt idx="17078">
                  <c:v>0.96171841769459809</c:v>
                </c:pt>
                <c:pt idx="17079">
                  <c:v>0.96172575133105498</c:v>
                </c:pt>
                <c:pt idx="17080">
                  <c:v>0.96173308496751198</c:v>
                </c:pt>
                <c:pt idx="17081">
                  <c:v>0.96174041860396897</c:v>
                </c:pt>
                <c:pt idx="17082">
                  <c:v>0.96174775224042597</c:v>
                </c:pt>
                <c:pt idx="17083">
                  <c:v>0.96175508587688296</c:v>
                </c:pt>
                <c:pt idx="17084">
                  <c:v>0.96176241951333985</c:v>
                </c:pt>
                <c:pt idx="17085">
                  <c:v>0.96176975314979685</c:v>
                </c:pt>
                <c:pt idx="17086">
                  <c:v>0.96177708678625384</c:v>
                </c:pt>
                <c:pt idx="17087">
                  <c:v>0.96178442042271084</c:v>
                </c:pt>
                <c:pt idx="17088">
                  <c:v>0.96179175405916773</c:v>
                </c:pt>
                <c:pt idx="17089">
                  <c:v>0.96179908769562472</c:v>
                </c:pt>
                <c:pt idx="17090">
                  <c:v>0.96180642133208172</c:v>
                </c:pt>
                <c:pt idx="17091">
                  <c:v>0.96181375496853871</c:v>
                </c:pt>
                <c:pt idx="17092">
                  <c:v>0.96182108860499571</c:v>
                </c:pt>
                <c:pt idx="17093">
                  <c:v>0.9618284222414526</c:v>
                </c:pt>
                <c:pt idx="17094">
                  <c:v>0.96183575587790959</c:v>
                </c:pt>
                <c:pt idx="17095">
                  <c:v>0.96184308951436659</c:v>
                </c:pt>
                <c:pt idx="17096">
                  <c:v>0.96185042315082359</c:v>
                </c:pt>
                <c:pt idx="17097">
                  <c:v>0.96185775678728058</c:v>
                </c:pt>
                <c:pt idx="17098">
                  <c:v>0.96186509042373747</c:v>
                </c:pt>
                <c:pt idx="17099">
                  <c:v>0.96187242406019446</c:v>
                </c:pt>
                <c:pt idx="17100">
                  <c:v>0.96187975769665146</c:v>
                </c:pt>
                <c:pt idx="17101">
                  <c:v>0.96188709133310846</c:v>
                </c:pt>
                <c:pt idx="17102">
                  <c:v>0.96189442496956545</c:v>
                </c:pt>
                <c:pt idx="17103">
                  <c:v>0.96190175860602234</c:v>
                </c:pt>
                <c:pt idx="17104">
                  <c:v>0.96190909224247934</c:v>
                </c:pt>
                <c:pt idx="17105">
                  <c:v>0.96191642587893633</c:v>
                </c:pt>
                <c:pt idx="17106">
                  <c:v>0.96192375951539333</c:v>
                </c:pt>
                <c:pt idx="17107">
                  <c:v>0.96193109315185032</c:v>
                </c:pt>
                <c:pt idx="17108">
                  <c:v>0.96193842678830721</c:v>
                </c:pt>
                <c:pt idx="17109">
                  <c:v>0.96194576042476421</c:v>
                </c:pt>
                <c:pt idx="17110">
                  <c:v>0.9619530940612212</c:v>
                </c:pt>
                <c:pt idx="17111">
                  <c:v>0.9619604276976782</c:v>
                </c:pt>
                <c:pt idx="17112">
                  <c:v>0.9619677613341352</c:v>
                </c:pt>
                <c:pt idx="17113">
                  <c:v>0.96197509497059208</c:v>
                </c:pt>
                <c:pt idx="17114">
                  <c:v>0.96198242860704908</c:v>
                </c:pt>
                <c:pt idx="17115">
                  <c:v>0.96198976224350607</c:v>
                </c:pt>
                <c:pt idx="17116">
                  <c:v>0.96199709587996307</c:v>
                </c:pt>
                <c:pt idx="17117">
                  <c:v>0.96200442951641996</c:v>
                </c:pt>
                <c:pt idx="17118">
                  <c:v>0.96201176315287695</c:v>
                </c:pt>
                <c:pt idx="17119">
                  <c:v>0.96201909678933395</c:v>
                </c:pt>
                <c:pt idx="17120">
                  <c:v>0.96202643042579095</c:v>
                </c:pt>
                <c:pt idx="17121">
                  <c:v>0.96203376406224794</c:v>
                </c:pt>
                <c:pt idx="17122">
                  <c:v>0.96204109769870483</c:v>
                </c:pt>
                <c:pt idx="17123">
                  <c:v>0.96204843133516182</c:v>
                </c:pt>
                <c:pt idx="17124">
                  <c:v>0.96205576497161882</c:v>
                </c:pt>
                <c:pt idx="17125">
                  <c:v>0.96206309860807582</c:v>
                </c:pt>
                <c:pt idx="17126">
                  <c:v>0.96207043224453281</c:v>
                </c:pt>
                <c:pt idx="17127">
                  <c:v>0.9620777658809897</c:v>
                </c:pt>
                <c:pt idx="17128">
                  <c:v>0.9620850995174467</c:v>
                </c:pt>
                <c:pt idx="17129">
                  <c:v>0.96209243315390369</c:v>
                </c:pt>
                <c:pt idx="17130">
                  <c:v>0.96209976679036069</c:v>
                </c:pt>
                <c:pt idx="17131">
                  <c:v>0.96210710042681769</c:v>
                </c:pt>
                <c:pt idx="17132">
                  <c:v>0.96211443406327457</c:v>
                </c:pt>
                <c:pt idx="17133">
                  <c:v>0.96212176769973157</c:v>
                </c:pt>
                <c:pt idx="17134">
                  <c:v>0.96212910133618856</c:v>
                </c:pt>
                <c:pt idx="17135">
                  <c:v>0.96213643497264556</c:v>
                </c:pt>
                <c:pt idx="17136">
                  <c:v>0.96214376860910256</c:v>
                </c:pt>
                <c:pt idx="17137">
                  <c:v>0.96215110224555944</c:v>
                </c:pt>
                <c:pt idx="17138">
                  <c:v>0.96215843588201644</c:v>
                </c:pt>
                <c:pt idx="17139">
                  <c:v>0.96216576951847343</c:v>
                </c:pt>
                <c:pt idx="17140">
                  <c:v>0.96217310315493043</c:v>
                </c:pt>
                <c:pt idx="17141">
                  <c:v>0.96218043679138743</c:v>
                </c:pt>
                <c:pt idx="17142">
                  <c:v>0.96218777042784431</c:v>
                </c:pt>
                <c:pt idx="17143">
                  <c:v>0.96219510406430131</c:v>
                </c:pt>
                <c:pt idx="17144">
                  <c:v>0.96220243770075831</c:v>
                </c:pt>
                <c:pt idx="17145">
                  <c:v>0.9622097713372153</c:v>
                </c:pt>
                <c:pt idx="17146">
                  <c:v>0.9622171049736723</c:v>
                </c:pt>
                <c:pt idx="17147">
                  <c:v>0.96222443861012918</c:v>
                </c:pt>
                <c:pt idx="17148">
                  <c:v>0.96223177224658618</c:v>
                </c:pt>
                <c:pt idx="17149">
                  <c:v>0.96223910588304318</c:v>
                </c:pt>
                <c:pt idx="17150">
                  <c:v>0.96224643951950017</c:v>
                </c:pt>
                <c:pt idx="17151">
                  <c:v>0.96225377315595706</c:v>
                </c:pt>
                <c:pt idx="17152">
                  <c:v>0.96226110679241406</c:v>
                </c:pt>
                <c:pt idx="17153">
                  <c:v>0.96226844042887105</c:v>
                </c:pt>
                <c:pt idx="17154">
                  <c:v>0.96227577406532805</c:v>
                </c:pt>
                <c:pt idx="17155">
                  <c:v>0.96228310770178505</c:v>
                </c:pt>
                <c:pt idx="17156">
                  <c:v>0.96229044133824193</c:v>
                </c:pt>
                <c:pt idx="17157">
                  <c:v>0.96229777497469893</c:v>
                </c:pt>
                <c:pt idx="17158">
                  <c:v>0.96230510861115592</c:v>
                </c:pt>
                <c:pt idx="17159">
                  <c:v>0.96231244224761292</c:v>
                </c:pt>
                <c:pt idx="17160">
                  <c:v>0.96231977588406992</c:v>
                </c:pt>
                <c:pt idx="17161">
                  <c:v>0.9623271095205268</c:v>
                </c:pt>
                <c:pt idx="17162">
                  <c:v>0.9623344431569838</c:v>
                </c:pt>
                <c:pt idx="17163">
                  <c:v>0.9623417767934408</c:v>
                </c:pt>
                <c:pt idx="17164">
                  <c:v>0.96234911042989779</c:v>
                </c:pt>
                <c:pt idx="17165">
                  <c:v>0.96235644406635479</c:v>
                </c:pt>
                <c:pt idx="17166">
                  <c:v>0.96236377770281167</c:v>
                </c:pt>
                <c:pt idx="17167">
                  <c:v>0.96237111133926867</c:v>
                </c:pt>
                <c:pt idx="17168">
                  <c:v>0.96237844497572567</c:v>
                </c:pt>
                <c:pt idx="17169">
                  <c:v>0.96238577861218266</c:v>
                </c:pt>
                <c:pt idx="17170">
                  <c:v>0.96239311224863966</c:v>
                </c:pt>
                <c:pt idx="17171">
                  <c:v>0.96240044588509654</c:v>
                </c:pt>
                <c:pt idx="17172">
                  <c:v>0.96240777952155354</c:v>
                </c:pt>
                <c:pt idx="17173">
                  <c:v>0.96241511315801054</c:v>
                </c:pt>
                <c:pt idx="17174">
                  <c:v>0.96242244679446753</c:v>
                </c:pt>
                <c:pt idx="17175">
                  <c:v>0.96242978043092453</c:v>
                </c:pt>
                <c:pt idx="17176">
                  <c:v>0.96243711406738142</c:v>
                </c:pt>
                <c:pt idx="17177">
                  <c:v>0.96244444770383841</c:v>
                </c:pt>
                <c:pt idx="17178">
                  <c:v>0.96245178134029541</c:v>
                </c:pt>
                <c:pt idx="17179">
                  <c:v>0.96245911497675241</c:v>
                </c:pt>
                <c:pt idx="17180">
                  <c:v>0.96246644861320929</c:v>
                </c:pt>
                <c:pt idx="17181">
                  <c:v>0.96247378224966629</c:v>
                </c:pt>
                <c:pt idx="17182">
                  <c:v>0.96248111588612328</c:v>
                </c:pt>
                <c:pt idx="17183">
                  <c:v>0.96248844952258028</c:v>
                </c:pt>
                <c:pt idx="17184">
                  <c:v>0.96249578315903728</c:v>
                </c:pt>
                <c:pt idx="17185">
                  <c:v>0.96250311679549416</c:v>
                </c:pt>
                <c:pt idx="17186">
                  <c:v>0.96251045043195116</c:v>
                </c:pt>
                <c:pt idx="17187">
                  <c:v>0.96251778406840816</c:v>
                </c:pt>
                <c:pt idx="17188">
                  <c:v>0.96252511770486515</c:v>
                </c:pt>
                <c:pt idx="17189">
                  <c:v>0.96253245134132215</c:v>
                </c:pt>
                <c:pt idx="17190">
                  <c:v>0.96253978497777903</c:v>
                </c:pt>
                <c:pt idx="17191">
                  <c:v>0.96254711861423603</c:v>
                </c:pt>
                <c:pt idx="17192">
                  <c:v>0.96255445225069303</c:v>
                </c:pt>
                <c:pt idx="17193">
                  <c:v>0.96256178588715002</c:v>
                </c:pt>
                <c:pt idx="17194">
                  <c:v>0.96256911952360702</c:v>
                </c:pt>
                <c:pt idx="17195">
                  <c:v>0.96257645316006391</c:v>
                </c:pt>
                <c:pt idx="17196">
                  <c:v>0.9625837867965209</c:v>
                </c:pt>
                <c:pt idx="17197">
                  <c:v>0.9625911204329779</c:v>
                </c:pt>
                <c:pt idx="17198">
                  <c:v>0.96259845406943489</c:v>
                </c:pt>
                <c:pt idx="17199">
                  <c:v>0.96260578770589189</c:v>
                </c:pt>
                <c:pt idx="17200">
                  <c:v>0.96261312134234878</c:v>
                </c:pt>
                <c:pt idx="17201">
                  <c:v>0.96262045497880577</c:v>
                </c:pt>
                <c:pt idx="17202">
                  <c:v>0.96262778861526277</c:v>
                </c:pt>
                <c:pt idx="17203">
                  <c:v>0.96263512225171977</c:v>
                </c:pt>
                <c:pt idx="17204">
                  <c:v>0.96264245588817676</c:v>
                </c:pt>
                <c:pt idx="17205">
                  <c:v>0.96264978952463365</c:v>
                </c:pt>
                <c:pt idx="17206">
                  <c:v>0.96265712316109064</c:v>
                </c:pt>
                <c:pt idx="17207">
                  <c:v>0.96266445679754764</c:v>
                </c:pt>
                <c:pt idx="17208">
                  <c:v>0.96267179043400464</c:v>
                </c:pt>
                <c:pt idx="17209">
                  <c:v>0.96267912407046163</c:v>
                </c:pt>
                <c:pt idx="17210">
                  <c:v>0.96268645770691852</c:v>
                </c:pt>
                <c:pt idx="17211">
                  <c:v>0.96269379134337552</c:v>
                </c:pt>
                <c:pt idx="17212">
                  <c:v>0.96270112497983251</c:v>
                </c:pt>
                <c:pt idx="17213">
                  <c:v>0.96270845861628951</c:v>
                </c:pt>
                <c:pt idx="17214">
                  <c:v>0.96271579225274639</c:v>
                </c:pt>
                <c:pt idx="17215">
                  <c:v>0.96272312588920339</c:v>
                </c:pt>
                <c:pt idx="17216">
                  <c:v>0.96273045952566039</c:v>
                </c:pt>
                <c:pt idx="17217">
                  <c:v>0.96273779316211738</c:v>
                </c:pt>
                <c:pt idx="17218">
                  <c:v>0.96274512679857438</c:v>
                </c:pt>
                <c:pt idx="17219">
                  <c:v>0.96275246043503127</c:v>
                </c:pt>
                <c:pt idx="17220">
                  <c:v>0.96275979407148826</c:v>
                </c:pt>
                <c:pt idx="17221">
                  <c:v>0.96276712770794526</c:v>
                </c:pt>
                <c:pt idx="17222">
                  <c:v>0.96277446134440225</c:v>
                </c:pt>
                <c:pt idx="17223">
                  <c:v>0.96278179498085925</c:v>
                </c:pt>
                <c:pt idx="17224">
                  <c:v>0.96278912861731614</c:v>
                </c:pt>
                <c:pt idx="17225">
                  <c:v>0.96279646225377313</c:v>
                </c:pt>
                <c:pt idx="17226">
                  <c:v>0.96280379589023013</c:v>
                </c:pt>
                <c:pt idx="17227">
                  <c:v>0.96281112952668713</c:v>
                </c:pt>
                <c:pt idx="17228">
                  <c:v>0.96281846316314412</c:v>
                </c:pt>
                <c:pt idx="17229">
                  <c:v>0.96282579679960101</c:v>
                </c:pt>
                <c:pt idx="17230">
                  <c:v>0.962833130436058</c:v>
                </c:pt>
                <c:pt idx="17231">
                  <c:v>0.962840464072515</c:v>
                </c:pt>
                <c:pt idx="17232">
                  <c:v>0.962847797708972</c:v>
                </c:pt>
                <c:pt idx="17233">
                  <c:v>0.96285513134542899</c:v>
                </c:pt>
                <c:pt idx="17234">
                  <c:v>0.96286246498188588</c:v>
                </c:pt>
                <c:pt idx="17235">
                  <c:v>0.96286979861834288</c:v>
                </c:pt>
                <c:pt idx="17236">
                  <c:v>0.96287713225479987</c:v>
                </c:pt>
                <c:pt idx="17237">
                  <c:v>0.96288446589125687</c:v>
                </c:pt>
                <c:pt idx="17238">
                  <c:v>0.96289179952771387</c:v>
                </c:pt>
                <c:pt idx="17239">
                  <c:v>0.96289913316417075</c:v>
                </c:pt>
                <c:pt idx="17240">
                  <c:v>0.96290646680062775</c:v>
                </c:pt>
                <c:pt idx="17241">
                  <c:v>0.96291380043708474</c:v>
                </c:pt>
                <c:pt idx="17242">
                  <c:v>0.96292113407354174</c:v>
                </c:pt>
                <c:pt idx="17243">
                  <c:v>0.96292846770999863</c:v>
                </c:pt>
                <c:pt idx="17244">
                  <c:v>0.96293580134645562</c:v>
                </c:pt>
                <c:pt idx="17245">
                  <c:v>0.96294313498291262</c:v>
                </c:pt>
                <c:pt idx="17246">
                  <c:v>0.96295046861936962</c:v>
                </c:pt>
                <c:pt idx="17247">
                  <c:v>0.96295780225582661</c:v>
                </c:pt>
                <c:pt idx="17248">
                  <c:v>0.9629651358922835</c:v>
                </c:pt>
                <c:pt idx="17249">
                  <c:v>0.96297246952874049</c:v>
                </c:pt>
                <c:pt idx="17250">
                  <c:v>0.96297980316519749</c:v>
                </c:pt>
                <c:pt idx="17251">
                  <c:v>0.96298713680165449</c:v>
                </c:pt>
                <c:pt idx="17252">
                  <c:v>0.96299447043811148</c:v>
                </c:pt>
                <c:pt idx="17253">
                  <c:v>0.96300180407456837</c:v>
                </c:pt>
                <c:pt idx="17254">
                  <c:v>0.96300913771102536</c:v>
                </c:pt>
                <c:pt idx="17255">
                  <c:v>0.96301647134748236</c:v>
                </c:pt>
                <c:pt idx="17256">
                  <c:v>0.96302380498393936</c:v>
                </c:pt>
                <c:pt idx="17257">
                  <c:v>0.96303113862039635</c:v>
                </c:pt>
                <c:pt idx="17258">
                  <c:v>0.96303847225685324</c:v>
                </c:pt>
                <c:pt idx="17259">
                  <c:v>0.96304580589331024</c:v>
                </c:pt>
                <c:pt idx="17260">
                  <c:v>0.96305313952976723</c:v>
                </c:pt>
                <c:pt idx="17261">
                  <c:v>0.96306047316622423</c:v>
                </c:pt>
                <c:pt idx="17262">
                  <c:v>0.96306780680268123</c:v>
                </c:pt>
                <c:pt idx="17263">
                  <c:v>0.96307514043913811</c:v>
                </c:pt>
                <c:pt idx="17264">
                  <c:v>0.96308247407559511</c:v>
                </c:pt>
                <c:pt idx="17265">
                  <c:v>0.9630898077120521</c:v>
                </c:pt>
                <c:pt idx="17266">
                  <c:v>0.9630971413485091</c:v>
                </c:pt>
                <c:pt idx="17267">
                  <c:v>0.9631044749849661</c:v>
                </c:pt>
                <c:pt idx="17268">
                  <c:v>0.96311180862142298</c:v>
                </c:pt>
                <c:pt idx="17269">
                  <c:v>0.96311914225787998</c:v>
                </c:pt>
                <c:pt idx="17270">
                  <c:v>0.96312647589433698</c:v>
                </c:pt>
                <c:pt idx="17271">
                  <c:v>0.96313380953079397</c:v>
                </c:pt>
                <c:pt idx="17272">
                  <c:v>0.96314114316725097</c:v>
                </c:pt>
                <c:pt idx="17273">
                  <c:v>0.96314847680370785</c:v>
                </c:pt>
                <c:pt idx="17274">
                  <c:v>0.96315581044016485</c:v>
                </c:pt>
                <c:pt idx="17275">
                  <c:v>0.96316314407662185</c:v>
                </c:pt>
                <c:pt idx="17276">
                  <c:v>0.96317047771307884</c:v>
                </c:pt>
                <c:pt idx="17277">
                  <c:v>0.96317781134953573</c:v>
                </c:pt>
                <c:pt idx="17278">
                  <c:v>0.96318514498599272</c:v>
                </c:pt>
                <c:pt idx="17279">
                  <c:v>0.96319247862244972</c:v>
                </c:pt>
                <c:pt idx="17280">
                  <c:v>0.96319981225890672</c:v>
                </c:pt>
                <c:pt idx="17281">
                  <c:v>0.96320714589536371</c:v>
                </c:pt>
                <c:pt idx="17282">
                  <c:v>0.9632144795318206</c:v>
                </c:pt>
                <c:pt idx="17283">
                  <c:v>0.9632218131682776</c:v>
                </c:pt>
                <c:pt idx="17284">
                  <c:v>0.96322914680473459</c:v>
                </c:pt>
                <c:pt idx="17285">
                  <c:v>0.96323648044119159</c:v>
                </c:pt>
                <c:pt idx="17286">
                  <c:v>0.96324381407764859</c:v>
                </c:pt>
                <c:pt idx="17287">
                  <c:v>0.96325114771410547</c:v>
                </c:pt>
                <c:pt idx="17288">
                  <c:v>0.96325848135056247</c:v>
                </c:pt>
                <c:pt idx="17289">
                  <c:v>0.96326581498701946</c:v>
                </c:pt>
                <c:pt idx="17290">
                  <c:v>0.96327314862347646</c:v>
                </c:pt>
                <c:pt idx="17291">
                  <c:v>0.96328048225993346</c:v>
                </c:pt>
                <c:pt idx="17292">
                  <c:v>0.96328781589639034</c:v>
                </c:pt>
                <c:pt idx="17293">
                  <c:v>0.96329514953284734</c:v>
                </c:pt>
                <c:pt idx="17294">
                  <c:v>0.96330248316930434</c:v>
                </c:pt>
                <c:pt idx="17295">
                  <c:v>0.96330981680576133</c:v>
                </c:pt>
                <c:pt idx="17296">
                  <c:v>0.96331715044221833</c:v>
                </c:pt>
                <c:pt idx="17297">
                  <c:v>0.96332448407867521</c:v>
                </c:pt>
                <c:pt idx="17298">
                  <c:v>0.96333181771513221</c:v>
                </c:pt>
                <c:pt idx="17299">
                  <c:v>0.96333915135158921</c:v>
                </c:pt>
                <c:pt idx="17300">
                  <c:v>0.9633464849880462</c:v>
                </c:pt>
                <c:pt idx="17301">
                  <c:v>0.9633538186245032</c:v>
                </c:pt>
                <c:pt idx="17302">
                  <c:v>0.96336115226096009</c:v>
                </c:pt>
                <c:pt idx="17303">
                  <c:v>0.96336848589741708</c:v>
                </c:pt>
                <c:pt idx="17304">
                  <c:v>0.96337581953387408</c:v>
                </c:pt>
                <c:pt idx="17305">
                  <c:v>0.96338315317033107</c:v>
                </c:pt>
                <c:pt idx="17306">
                  <c:v>0.96339048680678796</c:v>
                </c:pt>
                <c:pt idx="17307">
                  <c:v>0.96339782044324496</c:v>
                </c:pt>
                <c:pt idx="17308">
                  <c:v>0.96340515407970195</c:v>
                </c:pt>
                <c:pt idx="17309">
                  <c:v>0.96341248771615895</c:v>
                </c:pt>
                <c:pt idx="17310">
                  <c:v>0.96341982135261595</c:v>
                </c:pt>
                <c:pt idx="17311">
                  <c:v>0.96342715498907283</c:v>
                </c:pt>
                <c:pt idx="17312">
                  <c:v>0.96343448862552983</c:v>
                </c:pt>
                <c:pt idx="17313">
                  <c:v>0.96344182226198682</c:v>
                </c:pt>
                <c:pt idx="17314">
                  <c:v>0.96344915589844382</c:v>
                </c:pt>
                <c:pt idx="17315">
                  <c:v>0.96345648953490082</c:v>
                </c:pt>
                <c:pt idx="17316">
                  <c:v>0.9634638231713577</c:v>
                </c:pt>
                <c:pt idx="17317">
                  <c:v>0.9634711568078147</c:v>
                </c:pt>
                <c:pt idx="17318">
                  <c:v>0.9634784904442717</c:v>
                </c:pt>
                <c:pt idx="17319">
                  <c:v>0.96348582408072869</c:v>
                </c:pt>
                <c:pt idx="17320">
                  <c:v>0.96349315771718569</c:v>
                </c:pt>
                <c:pt idx="17321">
                  <c:v>0.96350049135364257</c:v>
                </c:pt>
                <c:pt idx="17322">
                  <c:v>0.96350782499009957</c:v>
                </c:pt>
                <c:pt idx="17323">
                  <c:v>0.96351515862655657</c:v>
                </c:pt>
                <c:pt idx="17324">
                  <c:v>0.96352249226301356</c:v>
                </c:pt>
                <c:pt idx="17325">
                  <c:v>0.96352982589947056</c:v>
                </c:pt>
                <c:pt idx="17326">
                  <c:v>0.96353715953592745</c:v>
                </c:pt>
                <c:pt idx="17327">
                  <c:v>0.96354449317238444</c:v>
                </c:pt>
                <c:pt idx="17328">
                  <c:v>0.96355182680884144</c:v>
                </c:pt>
                <c:pt idx="17329">
                  <c:v>0.96355916044529843</c:v>
                </c:pt>
                <c:pt idx="17330">
                  <c:v>0.96356649408175543</c:v>
                </c:pt>
                <c:pt idx="17331">
                  <c:v>0.96357382771821232</c:v>
                </c:pt>
                <c:pt idx="17332">
                  <c:v>0.96358116135466931</c:v>
                </c:pt>
                <c:pt idx="17333">
                  <c:v>0.96358849499112631</c:v>
                </c:pt>
                <c:pt idx="17334">
                  <c:v>0.96359582862758331</c:v>
                </c:pt>
                <c:pt idx="17335">
                  <c:v>0.96360316226404019</c:v>
                </c:pt>
                <c:pt idx="17336">
                  <c:v>0.96361049590049719</c:v>
                </c:pt>
                <c:pt idx="17337">
                  <c:v>0.96361782953695418</c:v>
                </c:pt>
                <c:pt idx="17338">
                  <c:v>0.96362516317341118</c:v>
                </c:pt>
                <c:pt idx="17339">
                  <c:v>0.96363249680986818</c:v>
                </c:pt>
                <c:pt idx="17340">
                  <c:v>0.96363983044632506</c:v>
                </c:pt>
                <c:pt idx="17341">
                  <c:v>0.96364716408278206</c:v>
                </c:pt>
                <c:pt idx="17342">
                  <c:v>0.96365449771923906</c:v>
                </c:pt>
                <c:pt idx="17343">
                  <c:v>0.96366183135569605</c:v>
                </c:pt>
                <c:pt idx="17344">
                  <c:v>0.96366916499215305</c:v>
                </c:pt>
                <c:pt idx="17345">
                  <c:v>0.96367649862860993</c:v>
                </c:pt>
                <c:pt idx="17346">
                  <c:v>0.96368383226506693</c:v>
                </c:pt>
                <c:pt idx="17347">
                  <c:v>0.96369116590152393</c:v>
                </c:pt>
                <c:pt idx="17348">
                  <c:v>0.96369849953798092</c:v>
                </c:pt>
                <c:pt idx="17349">
                  <c:v>0.96370583317443792</c:v>
                </c:pt>
                <c:pt idx="17350">
                  <c:v>0.96371316681089481</c:v>
                </c:pt>
                <c:pt idx="17351">
                  <c:v>0.9637205004473518</c:v>
                </c:pt>
                <c:pt idx="17352">
                  <c:v>0.9637278340838088</c:v>
                </c:pt>
                <c:pt idx="17353">
                  <c:v>0.9637351677202658</c:v>
                </c:pt>
                <c:pt idx="17354">
                  <c:v>0.96374250135672279</c:v>
                </c:pt>
                <c:pt idx="17355">
                  <c:v>0.96374983499317968</c:v>
                </c:pt>
                <c:pt idx="17356">
                  <c:v>0.96375716862963667</c:v>
                </c:pt>
                <c:pt idx="17357">
                  <c:v>0.96376450226609367</c:v>
                </c:pt>
                <c:pt idx="17358">
                  <c:v>0.96377183590255067</c:v>
                </c:pt>
                <c:pt idx="17359">
                  <c:v>0.96377916953900766</c:v>
                </c:pt>
                <c:pt idx="17360">
                  <c:v>0.96378650317546455</c:v>
                </c:pt>
                <c:pt idx="17361">
                  <c:v>0.96379383681192154</c:v>
                </c:pt>
                <c:pt idx="17362">
                  <c:v>0.96380117044837854</c:v>
                </c:pt>
                <c:pt idx="17363">
                  <c:v>0.96380850408483554</c:v>
                </c:pt>
                <c:pt idx="17364">
                  <c:v>0.96381583772129253</c:v>
                </c:pt>
                <c:pt idx="17365">
                  <c:v>0.96382317135774942</c:v>
                </c:pt>
                <c:pt idx="17366">
                  <c:v>0.96383050499420642</c:v>
                </c:pt>
                <c:pt idx="17367">
                  <c:v>0.96383783863066341</c:v>
                </c:pt>
                <c:pt idx="17368">
                  <c:v>0.96384517226712041</c:v>
                </c:pt>
                <c:pt idx="17369">
                  <c:v>0.96385250590357729</c:v>
                </c:pt>
                <c:pt idx="17370">
                  <c:v>0.96385983954003429</c:v>
                </c:pt>
                <c:pt idx="17371">
                  <c:v>0.96386717317649129</c:v>
                </c:pt>
                <c:pt idx="17372">
                  <c:v>0.96387450681294828</c:v>
                </c:pt>
                <c:pt idx="17373">
                  <c:v>0.96388184044940528</c:v>
                </c:pt>
                <c:pt idx="17374">
                  <c:v>0.96388917408586217</c:v>
                </c:pt>
                <c:pt idx="17375">
                  <c:v>0.96389650772231916</c:v>
                </c:pt>
                <c:pt idx="17376">
                  <c:v>0.96390384135877616</c:v>
                </c:pt>
                <c:pt idx="17377">
                  <c:v>0.96391117499523316</c:v>
                </c:pt>
                <c:pt idx="17378">
                  <c:v>0.96391850863169015</c:v>
                </c:pt>
                <c:pt idx="17379">
                  <c:v>0.96392584226814704</c:v>
                </c:pt>
                <c:pt idx="17380">
                  <c:v>0.96393317590460403</c:v>
                </c:pt>
                <c:pt idx="17381">
                  <c:v>0.96394050954106103</c:v>
                </c:pt>
                <c:pt idx="17382">
                  <c:v>0.96394784317751803</c:v>
                </c:pt>
                <c:pt idx="17383">
                  <c:v>0.96395517681397502</c:v>
                </c:pt>
                <c:pt idx="17384">
                  <c:v>0.96396251045043191</c:v>
                </c:pt>
                <c:pt idx="17385">
                  <c:v>0.96396984408688891</c:v>
                </c:pt>
                <c:pt idx="17386">
                  <c:v>0.9639771777233459</c:v>
                </c:pt>
                <c:pt idx="17387">
                  <c:v>0.9639845113598029</c:v>
                </c:pt>
                <c:pt idx="17388">
                  <c:v>0.96399184499625989</c:v>
                </c:pt>
                <c:pt idx="17389">
                  <c:v>0.96399917863271678</c:v>
                </c:pt>
                <c:pt idx="17390">
                  <c:v>0.96400651226917378</c:v>
                </c:pt>
                <c:pt idx="17391">
                  <c:v>0.96401384590563077</c:v>
                </c:pt>
                <c:pt idx="17392">
                  <c:v>0.96402117954208777</c:v>
                </c:pt>
                <c:pt idx="17393">
                  <c:v>0.96402851317854477</c:v>
                </c:pt>
                <c:pt idx="17394">
                  <c:v>0.96403584681500165</c:v>
                </c:pt>
                <c:pt idx="17395">
                  <c:v>0.96404318045145865</c:v>
                </c:pt>
                <c:pt idx="17396">
                  <c:v>0.96405051408791564</c:v>
                </c:pt>
                <c:pt idx="17397">
                  <c:v>0.96405784772437264</c:v>
                </c:pt>
                <c:pt idx="17398">
                  <c:v>0.96406518136082953</c:v>
                </c:pt>
                <c:pt idx="17399">
                  <c:v>0.96407251499728652</c:v>
                </c:pt>
                <c:pt idx="17400">
                  <c:v>0.96407984863374352</c:v>
                </c:pt>
                <c:pt idx="17401">
                  <c:v>0.96408718227020052</c:v>
                </c:pt>
                <c:pt idx="17402">
                  <c:v>0.96409451590665751</c:v>
                </c:pt>
                <c:pt idx="17403">
                  <c:v>0.9641018495431144</c:v>
                </c:pt>
                <c:pt idx="17404">
                  <c:v>0.96410918317957139</c:v>
                </c:pt>
                <c:pt idx="17405">
                  <c:v>0.96411651681602839</c:v>
                </c:pt>
                <c:pt idx="17406">
                  <c:v>0.96412385045248539</c:v>
                </c:pt>
                <c:pt idx="17407">
                  <c:v>0.96413118408894238</c:v>
                </c:pt>
                <c:pt idx="17408">
                  <c:v>0.96413851772539927</c:v>
                </c:pt>
                <c:pt idx="17409">
                  <c:v>0.96414585136185627</c:v>
                </c:pt>
                <c:pt idx="17410">
                  <c:v>0.96415318499831326</c:v>
                </c:pt>
                <c:pt idx="17411">
                  <c:v>0.96416051863477026</c:v>
                </c:pt>
                <c:pt idx="17412">
                  <c:v>0.96416785227122725</c:v>
                </c:pt>
                <c:pt idx="17413">
                  <c:v>0.96417518590768414</c:v>
                </c:pt>
                <c:pt idx="17414">
                  <c:v>0.96418251954414114</c:v>
                </c:pt>
                <c:pt idx="17415">
                  <c:v>0.96418985318059813</c:v>
                </c:pt>
                <c:pt idx="17416">
                  <c:v>0.96419718681705513</c:v>
                </c:pt>
                <c:pt idx="17417">
                  <c:v>0.96420452045351213</c:v>
                </c:pt>
                <c:pt idx="17418">
                  <c:v>0.96421185408996901</c:v>
                </c:pt>
                <c:pt idx="17419">
                  <c:v>0.96421918772642601</c:v>
                </c:pt>
                <c:pt idx="17420">
                  <c:v>0.964226521362883</c:v>
                </c:pt>
                <c:pt idx="17421">
                  <c:v>0.96423385499934</c:v>
                </c:pt>
                <c:pt idx="17422">
                  <c:v>0.964241188635797</c:v>
                </c:pt>
                <c:pt idx="17423">
                  <c:v>0.96424852227225388</c:v>
                </c:pt>
                <c:pt idx="17424">
                  <c:v>0.96425585590871088</c:v>
                </c:pt>
                <c:pt idx="17425">
                  <c:v>0.96426318954516788</c:v>
                </c:pt>
                <c:pt idx="17426">
                  <c:v>0.96427052318162487</c:v>
                </c:pt>
                <c:pt idx="17427">
                  <c:v>0.96427785681808187</c:v>
                </c:pt>
                <c:pt idx="17428">
                  <c:v>0.96428519045453875</c:v>
                </c:pt>
                <c:pt idx="17429">
                  <c:v>0.96429252409099575</c:v>
                </c:pt>
                <c:pt idx="17430">
                  <c:v>0.96429985772745275</c:v>
                </c:pt>
                <c:pt idx="17431">
                  <c:v>0.96430719136390974</c:v>
                </c:pt>
                <c:pt idx="17432">
                  <c:v>0.96431452500036663</c:v>
                </c:pt>
                <c:pt idx="17433">
                  <c:v>0.96432185863682363</c:v>
                </c:pt>
                <c:pt idx="17434">
                  <c:v>0.96432919227328062</c:v>
                </c:pt>
                <c:pt idx="17435">
                  <c:v>0.96433652590973762</c:v>
                </c:pt>
                <c:pt idx="17436">
                  <c:v>0.96434385954619462</c:v>
                </c:pt>
                <c:pt idx="17437">
                  <c:v>0.9643511931826515</c:v>
                </c:pt>
                <c:pt idx="17438">
                  <c:v>0.9643585268191085</c:v>
                </c:pt>
                <c:pt idx="17439">
                  <c:v>0.96436586045556549</c:v>
                </c:pt>
                <c:pt idx="17440">
                  <c:v>0.96437319409202249</c:v>
                </c:pt>
                <c:pt idx="17441">
                  <c:v>0.96438052772847949</c:v>
                </c:pt>
                <c:pt idx="17442">
                  <c:v>0.96438786136493637</c:v>
                </c:pt>
                <c:pt idx="17443">
                  <c:v>0.96439519500139337</c:v>
                </c:pt>
                <c:pt idx="17444">
                  <c:v>0.96440252863785036</c:v>
                </c:pt>
                <c:pt idx="17445">
                  <c:v>0.96440986227430736</c:v>
                </c:pt>
                <c:pt idx="17446">
                  <c:v>0.96441719591076436</c:v>
                </c:pt>
                <c:pt idx="17447">
                  <c:v>0.96442452954722124</c:v>
                </c:pt>
                <c:pt idx="17448">
                  <c:v>0.96443186318367824</c:v>
                </c:pt>
                <c:pt idx="17449">
                  <c:v>0.96443919682013524</c:v>
                </c:pt>
                <c:pt idx="17450">
                  <c:v>0.96444653045659223</c:v>
                </c:pt>
                <c:pt idx="17451">
                  <c:v>0.96445386409304923</c:v>
                </c:pt>
                <c:pt idx="17452">
                  <c:v>0.96446119772950611</c:v>
                </c:pt>
                <c:pt idx="17453">
                  <c:v>0.96446853136596311</c:v>
                </c:pt>
                <c:pt idx="17454">
                  <c:v>0.96447586500242011</c:v>
                </c:pt>
                <c:pt idx="17455">
                  <c:v>0.9644831986388771</c:v>
                </c:pt>
                <c:pt idx="17456">
                  <c:v>0.9644905322753341</c:v>
                </c:pt>
                <c:pt idx="17457">
                  <c:v>0.96449786591179099</c:v>
                </c:pt>
                <c:pt idx="17458">
                  <c:v>0.96450519954824798</c:v>
                </c:pt>
                <c:pt idx="17459">
                  <c:v>0.96451253318470498</c:v>
                </c:pt>
                <c:pt idx="17460">
                  <c:v>0.96451986682116198</c:v>
                </c:pt>
                <c:pt idx="17461">
                  <c:v>0.96452720045761886</c:v>
                </c:pt>
                <c:pt idx="17462">
                  <c:v>0.96453453409407586</c:v>
                </c:pt>
                <c:pt idx="17463">
                  <c:v>0.96454186773053285</c:v>
                </c:pt>
                <c:pt idx="17464">
                  <c:v>0.96454920136698985</c:v>
                </c:pt>
                <c:pt idx="17465">
                  <c:v>0.96455653500344685</c:v>
                </c:pt>
                <c:pt idx="17466">
                  <c:v>0.96456386863990373</c:v>
                </c:pt>
                <c:pt idx="17467">
                  <c:v>0.96457120227636073</c:v>
                </c:pt>
                <c:pt idx="17468">
                  <c:v>0.96457853591281772</c:v>
                </c:pt>
                <c:pt idx="17469">
                  <c:v>0.96458586954927472</c:v>
                </c:pt>
                <c:pt idx="17470">
                  <c:v>0.96459320318573172</c:v>
                </c:pt>
                <c:pt idx="17471">
                  <c:v>0.9646005368221886</c:v>
                </c:pt>
                <c:pt idx="17472">
                  <c:v>0.9646078704586456</c:v>
                </c:pt>
                <c:pt idx="17473">
                  <c:v>0.9646152040951026</c:v>
                </c:pt>
                <c:pt idx="17474">
                  <c:v>0.96462253773155959</c:v>
                </c:pt>
                <c:pt idx="17475">
                  <c:v>0.96462987136801659</c:v>
                </c:pt>
                <c:pt idx="17476">
                  <c:v>0.96463720500447347</c:v>
                </c:pt>
                <c:pt idx="17477">
                  <c:v>0.96464453864093047</c:v>
                </c:pt>
                <c:pt idx="17478">
                  <c:v>0.96465187227738747</c:v>
                </c:pt>
                <c:pt idx="17479">
                  <c:v>0.96465920591384446</c:v>
                </c:pt>
                <c:pt idx="17480">
                  <c:v>0.96466653955030146</c:v>
                </c:pt>
                <c:pt idx="17481">
                  <c:v>0.96467387318675835</c:v>
                </c:pt>
                <c:pt idx="17482">
                  <c:v>0.96468120682321534</c:v>
                </c:pt>
                <c:pt idx="17483">
                  <c:v>0.96468854045967234</c:v>
                </c:pt>
                <c:pt idx="17484">
                  <c:v>0.96469587409612934</c:v>
                </c:pt>
                <c:pt idx="17485">
                  <c:v>0.96470320773258633</c:v>
                </c:pt>
                <c:pt idx="17486">
                  <c:v>0.96471054136904322</c:v>
                </c:pt>
                <c:pt idx="17487">
                  <c:v>0.96471787500550021</c:v>
                </c:pt>
                <c:pt idx="17488">
                  <c:v>0.96472520864195721</c:v>
                </c:pt>
                <c:pt idx="17489">
                  <c:v>0.96473254227841421</c:v>
                </c:pt>
                <c:pt idx="17490">
                  <c:v>0.9647398759148712</c:v>
                </c:pt>
                <c:pt idx="17491">
                  <c:v>0.96474720955132809</c:v>
                </c:pt>
                <c:pt idx="17492">
                  <c:v>0.96475454318778509</c:v>
                </c:pt>
                <c:pt idx="17493">
                  <c:v>0.96476187682424208</c:v>
                </c:pt>
                <c:pt idx="17494">
                  <c:v>0.96476921046069908</c:v>
                </c:pt>
                <c:pt idx="17495">
                  <c:v>0.96477654409715596</c:v>
                </c:pt>
                <c:pt idx="17496">
                  <c:v>0.96478387773361296</c:v>
                </c:pt>
                <c:pt idx="17497">
                  <c:v>0.96479121137006996</c:v>
                </c:pt>
                <c:pt idx="17498">
                  <c:v>0.96479854500652695</c:v>
                </c:pt>
                <c:pt idx="17499">
                  <c:v>0.96480587864298395</c:v>
                </c:pt>
                <c:pt idx="17500">
                  <c:v>0.96481321227944083</c:v>
                </c:pt>
                <c:pt idx="17501">
                  <c:v>0.96482054591589783</c:v>
                </c:pt>
                <c:pt idx="17502">
                  <c:v>0.96482787955235483</c:v>
                </c:pt>
                <c:pt idx="17503">
                  <c:v>0.96483521318881182</c:v>
                </c:pt>
                <c:pt idx="17504">
                  <c:v>0.96484254682526882</c:v>
                </c:pt>
                <c:pt idx="17505">
                  <c:v>0.96484988046172571</c:v>
                </c:pt>
                <c:pt idx="17506">
                  <c:v>0.9648572140981827</c:v>
                </c:pt>
                <c:pt idx="17507">
                  <c:v>0.9648645477346397</c:v>
                </c:pt>
                <c:pt idx="17508">
                  <c:v>0.9648718813710967</c:v>
                </c:pt>
                <c:pt idx="17509">
                  <c:v>0.96487921500755369</c:v>
                </c:pt>
                <c:pt idx="17510">
                  <c:v>0.96488654864401058</c:v>
                </c:pt>
                <c:pt idx="17511">
                  <c:v>0.96489388228046757</c:v>
                </c:pt>
                <c:pt idx="17512">
                  <c:v>0.96490121591692457</c:v>
                </c:pt>
                <c:pt idx="17513">
                  <c:v>0.96490854955338157</c:v>
                </c:pt>
                <c:pt idx="17514">
                  <c:v>0.96491588318983856</c:v>
                </c:pt>
                <c:pt idx="17515">
                  <c:v>0.96492321682629545</c:v>
                </c:pt>
                <c:pt idx="17516">
                  <c:v>0.96493055046275245</c:v>
                </c:pt>
                <c:pt idx="17517">
                  <c:v>0.96493788409920944</c:v>
                </c:pt>
                <c:pt idx="17518">
                  <c:v>0.96494521773566644</c:v>
                </c:pt>
                <c:pt idx="17519">
                  <c:v>0.96495255137212343</c:v>
                </c:pt>
                <c:pt idx="17520">
                  <c:v>0.96495988500858032</c:v>
                </c:pt>
                <c:pt idx="17521">
                  <c:v>0.96496721864503732</c:v>
                </c:pt>
                <c:pt idx="17522">
                  <c:v>0.96497455228149431</c:v>
                </c:pt>
                <c:pt idx="17523">
                  <c:v>0.96498188591795131</c:v>
                </c:pt>
                <c:pt idx="17524">
                  <c:v>0.9649892195544082</c:v>
                </c:pt>
                <c:pt idx="17525">
                  <c:v>0.96499655319086519</c:v>
                </c:pt>
                <c:pt idx="17526">
                  <c:v>0.96500388682732219</c:v>
                </c:pt>
                <c:pt idx="17527">
                  <c:v>0.96501122046377918</c:v>
                </c:pt>
                <c:pt idx="17528">
                  <c:v>0.96501855410023618</c:v>
                </c:pt>
                <c:pt idx="17529">
                  <c:v>0.96502588773669307</c:v>
                </c:pt>
                <c:pt idx="17530">
                  <c:v>0.96503322137315006</c:v>
                </c:pt>
                <c:pt idx="17531">
                  <c:v>0.96504055500960706</c:v>
                </c:pt>
                <c:pt idx="17532">
                  <c:v>0.96504788864606406</c:v>
                </c:pt>
                <c:pt idx="17533">
                  <c:v>0.96505522228252105</c:v>
                </c:pt>
                <c:pt idx="17534">
                  <c:v>0.96506255591897794</c:v>
                </c:pt>
                <c:pt idx="17535">
                  <c:v>0.96506988955543493</c:v>
                </c:pt>
                <c:pt idx="17536">
                  <c:v>0.96507722319189193</c:v>
                </c:pt>
                <c:pt idx="17537">
                  <c:v>0.96508455682834893</c:v>
                </c:pt>
                <c:pt idx="17538">
                  <c:v>0.96509189046480592</c:v>
                </c:pt>
                <c:pt idx="17539">
                  <c:v>0.96509922410126281</c:v>
                </c:pt>
                <c:pt idx="17540">
                  <c:v>0.96510655773771981</c:v>
                </c:pt>
                <c:pt idx="17541">
                  <c:v>0.9651138913741768</c:v>
                </c:pt>
                <c:pt idx="17542">
                  <c:v>0.9651212250106338</c:v>
                </c:pt>
                <c:pt idx="17543">
                  <c:v>0.9651285586470908</c:v>
                </c:pt>
                <c:pt idx="17544">
                  <c:v>0.96513589228354768</c:v>
                </c:pt>
                <c:pt idx="17545">
                  <c:v>0.96514322592000468</c:v>
                </c:pt>
                <c:pt idx="17546">
                  <c:v>0.96515055955646167</c:v>
                </c:pt>
                <c:pt idx="17547">
                  <c:v>0.96515789319291867</c:v>
                </c:pt>
                <c:pt idx="17548">
                  <c:v>0.96516522682937567</c:v>
                </c:pt>
                <c:pt idx="17549">
                  <c:v>0.96517256046583255</c:v>
                </c:pt>
                <c:pt idx="17550">
                  <c:v>0.96517989410228955</c:v>
                </c:pt>
                <c:pt idx="17551">
                  <c:v>0.96518722773874654</c:v>
                </c:pt>
                <c:pt idx="17552">
                  <c:v>0.96519456137520354</c:v>
                </c:pt>
                <c:pt idx="17553">
                  <c:v>0.96520189501166043</c:v>
                </c:pt>
                <c:pt idx="17554">
                  <c:v>0.96520922864811742</c:v>
                </c:pt>
                <c:pt idx="17555">
                  <c:v>0.96521656228457442</c:v>
                </c:pt>
                <c:pt idx="17556">
                  <c:v>0.96522389592103142</c:v>
                </c:pt>
                <c:pt idx="17557">
                  <c:v>0.96523122955748841</c:v>
                </c:pt>
                <c:pt idx="17558">
                  <c:v>0.9652385631939453</c:v>
                </c:pt>
                <c:pt idx="17559">
                  <c:v>0.96524589683040229</c:v>
                </c:pt>
                <c:pt idx="17560">
                  <c:v>0.96525323046685929</c:v>
                </c:pt>
                <c:pt idx="17561">
                  <c:v>0.96526056410331629</c:v>
                </c:pt>
                <c:pt idx="17562">
                  <c:v>0.96526789773977328</c:v>
                </c:pt>
                <c:pt idx="17563">
                  <c:v>0.96527523137623017</c:v>
                </c:pt>
                <c:pt idx="17564">
                  <c:v>0.96528256501268717</c:v>
                </c:pt>
                <c:pt idx="17565">
                  <c:v>0.96528989864914416</c:v>
                </c:pt>
                <c:pt idx="17566">
                  <c:v>0.96529723228560116</c:v>
                </c:pt>
                <c:pt idx="17567">
                  <c:v>0.96530456592205816</c:v>
                </c:pt>
                <c:pt idx="17568">
                  <c:v>0.96531189955851504</c:v>
                </c:pt>
                <c:pt idx="17569">
                  <c:v>0.96531923319497204</c:v>
                </c:pt>
                <c:pt idx="17570">
                  <c:v>0.96532656683142903</c:v>
                </c:pt>
                <c:pt idx="17571">
                  <c:v>0.96533390046788603</c:v>
                </c:pt>
                <c:pt idx="17572">
                  <c:v>0.96534123410434303</c:v>
                </c:pt>
                <c:pt idx="17573">
                  <c:v>0.96534856774079991</c:v>
                </c:pt>
                <c:pt idx="17574">
                  <c:v>0.96535590137725691</c:v>
                </c:pt>
                <c:pt idx="17575">
                  <c:v>0.96536323501371391</c:v>
                </c:pt>
                <c:pt idx="17576">
                  <c:v>0.9653705686501709</c:v>
                </c:pt>
                <c:pt idx="17577">
                  <c:v>0.9653779022866279</c:v>
                </c:pt>
                <c:pt idx="17578">
                  <c:v>0.96538523592308478</c:v>
                </c:pt>
                <c:pt idx="17579">
                  <c:v>0.96539256955954178</c:v>
                </c:pt>
                <c:pt idx="17580">
                  <c:v>0.96539990319599878</c:v>
                </c:pt>
                <c:pt idx="17581">
                  <c:v>0.96540723683245577</c:v>
                </c:pt>
                <c:pt idx="17582">
                  <c:v>0.96541457046891277</c:v>
                </c:pt>
                <c:pt idx="17583">
                  <c:v>0.96542190410536965</c:v>
                </c:pt>
                <c:pt idx="17584">
                  <c:v>0.96542923774182665</c:v>
                </c:pt>
                <c:pt idx="17585">
                  <c:v>0.96543657137828365</c:v>
                </c:pt>
                <c:pt idx="17586">
                  <c:v>0.96544390501474064</c:v>
                </c:pt>
                <c:pt idx="17587">
                  <c:v>0.96545123865119753</c:v>
                </c:pt>
                <c:pt idx="17588">
                  <c:v>0.96545857228765453</c:v>
                </c:pt>
                <c:pt idx="17589">
                  <c:v>0.96546590592411152</c:v>
                </c:pt>
                <c:pt idx="17590">
                  <c:v>0.96547323956056852</c:v>
                </c:pt>
                <c:pt idx="17591">
                  <c:v>0.96548057319702552</c:v>
                </c:pt>
                <c:pt idx="17592">
                  <c:v>0.9654879068334824</c:v>
                </c:pt>
                <c:pt idx="17593">
                  <c:v>0.9654952404699394</c:v>
                </c:pt>
                <c:pt idx="17594">
                  <c:v>0.96550257410639639</c:v>
                </c:pt>
                <c:pt idx="17595">
                  <c:v>0.96550990774285339</c:v>
                </c:pt>
                <c:pt idx="17596">
                  <c:v>0.96551724137931039</c:v>
                </c:pt>
                <c:pt idx="17597">
                  <c:v>0.96552457501576727</c:v>
                </c:pt>
                <c:pt idx="17598">
                  <c:v>0.96553190865222427</c:v>
                </c:pt>
                <c:pt idx="17599">
                  <c:v>0.96553924228868127</c:v>
                </c:pt>
                <c:pt idx="17600">
                  <c:v>0.96554657592513826</c:v>
                </c:pt>
                <c:pt idx="17601">
                  <c:v>0.96555390956159526</c:v>
                </c:pt>
                <c:pt idx="17602">
                  <c:v>0.96556124319805214</c:v>
                </c:pt>
                <c:pt idx="17603">
                  <c:v>0.96556857683450914</c:v>
                </c:pt>
                <c:pt idx="17604">
                  <c:v>0.96557591047096614</c:v>
                </c:pt>
                <c:pt idx="17605">
                  <c:v>0.96558324410742313</c:v>
                </c:pt>
                <c:pt idx="17606">
                  <c:v>0.96559057774388013</c:v>
                </c:pt>
                <c:pt idx="17607">
                  <c:v>0.96559791138033702</c:v>
                </c:pt>
                <c:pt idx="17608">
                  <c:v>0.96560524501679401</c:v>
                </c:pt>
                <c:pt idx="17609">
                  <c:v>0.96561257865325101</c:v>
                </c:pt>
                <c:pt idx="17610">
                  <c:v>0.965619912289708</c:v>
                </c:pt>
                <c:pt idx="17611">
                  <c:v>0.965627245926165</c:v>
                </c:pt>
                <c:pt idx="17612">
                  <c:v>0.96563457956262189</c:v>
                </c:pt>
                <c:pt idx="17613">
                  <c:v>0.96564191319907888</c:v>
                </c:pt>
                <c:pt idx="17614">
                  <c:v>0.96564924683553588</c:v>
                </c:pt>
                <c:pt idx="17615">
                  <c:v>0.96565658047199288</c:v>
                </c:pt>
                <c:pt idx="17616">
                  <c:v>0.96566391410844976</c:v>
                </c:pt>
                <c:pt idx="17617">
                  <c:v>0.96567124774490676</c:v>
                </c:pt>
                <c:pt idx="17618">
                  <c:v>0.96567858138136375</c:v>
                </c:pt>
                <c:pt idx="17619">
                  <c:v>0.96568591501782075</c:v>
                </c:pt>
                <c:pt idx="17620">
                  <c:v>0.96569324865427775</c:v>
                </c:pt>
                <c:pt idx="17621">
                  <c:v>0.96570058229073463</c:v>
                </c:pt>
                <c:pt idx="17622">
                  <c:v>0.96570791592719163</c:v>
                </c:pt>
                <c:pt idx="17623">
                  <c:v>0.96571524956364863</c:v>
                </c:pt>
                <c:pt idx="17624">
                  <c:v>0.96572258320010562</c:v>
                </c:pt>
                <c:pt idx="17625">
                  <c:v>0.96572991683656262</c:v>
                </c:pt>
                <c:pt idx="17626">
                  <c:v>0.9657372504730195</c:v>
                </c:pt>
                <c:pt idx="17627">
                  <c:v>0.9657445841094765</c:v>
                </c:pt>
                <c:pt idx="17628">
                  <c:v>0.9657519177459335</c:v>
                </c:pt>
                <c:pt idx="17629">
                  <c:v>0.96575925138239049</c:v>
                </c:pt>
                <c:pt idx="17630">
                  <c:v>0.96576658501884749</c:v>
                </c:pt>
                <c:pt idx="17631">
                  <c:v>0.96577391865530438</c:v>
                </c:pt>
                <c:pt idx="17632">
                  <c:v>0.96578125229176137</c:v>
                </c:pt>
                <c:pt idx="17633">
                  <c:v>0.96578858592821837</c:v>
                </c:pt>
                <c:pt idx="17634">
                  <c:v>0.96579591956467536</c:v>
                </c:pt>
                <c:pt idx="17635">
                  <c:v>0.96580325320113236</c:v>
                </c:pt>
                <c:pt idx="17636">
                  <c:v>0.96581058683758925</c:v>
                </c:pt>
                <c:pt idx="17637">
                  <c:v>0.96581792047404624</c:v>
                </c:pt>
                <c:pt idx="17638">
                  <c:v>0.96582525411050324</c:v>
                </c:pt>
                <c:pt idx="17639">
                  <c:v>0.96583258774696024</c:v>
                </c:pt>
                <c:pt idx="17640">
                  <c:v>0.96583992138341723</c:v>
                </c:pt>
                <c:pt idx="17641">
                  <c:v>0.96584725501987412</c:v>
                </c:pt>
                <c:pt idx="17642">
                  <c:v>0.96585458865633111</c:v>
                </c:pt>
                <c:pt idx="17643">
                  <c:v>0.96586192229278811</c:v>
                </c:pt>
                <c:pt idx="17644">
                  <c:v>0.96586925592924511</c:v>
                </c:pt>
                <c:pt idx="17645">
                  <c:v>0.9658765895657021</c:v>
                </c:pt>
                <c:pt idx="17646">
                  <c:v>0.96588392320215899</c:v>
                </c:pt>
                <c:pt idx="17647">
                  <c:v>0.96589125683861599</c:v>
                </c:pt>
                <c:pt idx="17648">
                  <c:v>0.96589859047507298</c:v>
                </c:pt>
                <c:pt idx="17649">
                  <c:v>0.96590592411152998</c:v>
                </c:pt>
                <c:pt idx="17650">
                  <c:v>0.96591325774798686</c:v>
                </c:pt>
                <c:pt idx="17651">
                  <c:v>0.96592059138444386</c:v>
                </c:pt>
                <c:pt idx="17652">
                  <c:v>0.96592792502090086</c:v>
                </c:pt>
                <c:pt idx="17653">
                  <c:v>0.96593525865735785</c:v>
                </c:pt>
                <c:pt idx="17654">
                  <c:v>0.96594259229381485</c:v>
                </c:pt>
                <c:pt idx="17655">
                  <c:v>0.96594992593027174</c:v>
                </c:pt>
                <c:pt idx="17656">
                  <c:v>0.96595725956672873</c:v>
                </c:pt>
                <c:pt idx="17657">
                  <c:v>0.96596459320318573</c:v>
                </c:pt>
                <c:pt idx="17658">
                  <c:v>0.96597192683964272</c:v>
                </c:pt>
                <c:pt idx="17659">
                  <c:v>0.96597926047609972</c:v>
                </c:pt>
                <c:pt idx="17660">
                  <c:v>0.96598659411255661</c:v>
                </c:pt>
                <c:pt idx="17661">
                  <c:v>0.9659939277490136</c:v>
                </c:pt>
                <c:pt idx="17662">
                  <c:v>0.9660012613854706</c:v>
                </c:pt>
                <c:pt idx="17663">
                  <c:v>0.9660085950219276</c:v>
                </c:pt>
                <c:pt idx="17664">
                  <c:v>0.96601592865838459</c:v>
                </c:pt>
                <c:pt idx="17665">
                  <c:v>0.96602326229484148</c:v>
                </c:pt>
                <c:pt idx="17666">
                  <c:v>0.96603059593129847</c:v>
                </c:pt>
                <c:pt idx="17667">
                  <c:v>0.96603792956775547</c:v>
                </c:pt>
                <c:pt idx="17668">
                  <c:v>0.96604526320421247</c:v>
                </c:pt>
                <c:pt idx="17669">
                  <c:v>0.96605259684066946</c:v>
                </c:pt>
                <c:pt idx="17670">
                  <c:v>0.96605993047712635</c:v>
                </c:pt>
                <c:pt idx="17671">
                  <c:v>0.96606726411358335</c:v>
                </c:pt>
                <c:pt idx="17672">
                  <c:v>0.96607459775004034</c:v>
                </c:pt>
                <c:pt idx="17673">
                  <c:v>0.96608193138649734</c:v>
                </c:pt>
                <c:pt idx="17674">
                  <c:v>0.96608926502295434</c:v>
                </c:pt>
                <c:pt idx="17675">
                  <c:v>0.96609659865941122</c:v>
                </c:pt>
                <c:pt idx="17676">
                  <c:v>0.96610393229586822</c:v>
                </c:pt>
                <c:pt idx="17677">
                  <c:v>0.96611126593232521</c:v>
                </c:pt>
                <c:pt idx="17678">
                  <c:v>0.96611859956878221</c:v>
                </c:pt>
                <c:pt idx="17679">
                  <c:v>0.9661259332052391</c:v>
                </c:pt>
                <c:pt idx="17680">
                  <c:v>0.96613326684169609</c:v>
                </c:pt>
                <c:pt idx="17681">
                  <c:v>0.96614060047815309</c:v>
                </c:pt>
                <c:pt idx="17682">
                  <c:v>0.96614793411461009</c:v>
                </c:pt>
                <c:pt idx="17683">
                  <c:v>0.96615526775106708</c:v>
                </c:pt>
                <c:pt idx="17684">
                  <c:v>0.96616260138752397</c:v>
                </c:pt>
                <c:pt idx="17685">
                  <c:v>0.96616993502398096</c:v>
                </c:pt>
                <c:pt idx="17686">
                  <c:v>0.96617726866043796</c:v>
                </c:pt>
                <c:pt idx="17687">
                  <c:v>0.96618460229689496</c:v>
                </c:pt>
                <c:pt idx="17688">
                  <c:v>0.96619193593335195</c:v>
                </c:pt>
                <c:pt idx="17689">
                  <c:v>0.96619926956980884</c:v>
                </c:pt>
                <c:pt idx="17690">
                  <c:v>0.96620660320626583</c:v>
                </c:pt>
                <c:pt idx="17691">
                  <c:v>0.96621393684272283</c:v>
                </c:pt>
                <c:pt idx="17692">
                  <c:v>0.96622127047917983</c:v>
                </c:pt>
                <c:pt idx="17693">
                  <c:v>0.96622860411563682</c:v>
                </c:pt>
                <c:pt idx="17694">
                  <c:v>0.96623593775209371</c:v>
                </c:pt>
                <c:pt idx="17695">
                  <c:v>0.96624327138855071</c:v>
                </c:pt>
                <c:pt idx="17696">
                  <c:v>0.9662506050250077</c:v>
                </c:pt>
                <c:pt idx="17697">
                  <c:v>0.9662579386614647</c:v>
                </c:pt>
                <c:pt idx="17698">
                  <c:v>0.9662652722979217</c:v>
                </c:pt>
                <c:pt idx="17699">
                  <c:v>0.96627260593437858</c:v>
                </c:pt>
                <c:pt idx="17700">
                  <c:v>0.96627993957083558</c:v>
                </c:pt>
                <c:pt idx="17701">
                  <c:v>0.96628727320729257</c:v>
                </c:pt>
                <c:pt idx="17702">
                  <c:v>0.96629460684374957</c:v>
                </c:pt>
                <c:pt idx="17703">
                  <c:v>0.96630194048020657</c:v>
                </c:pt>
                <c:pt idx="17704">
                  <c:v>0.96630927411666345</c:v>
                </c:pt>
                <c:pt idx="17705">
                  <c:v>0.96631660775312045</c:v>
                </c:pt>
                <c:pt idx="17706">
                  <c:v>0.96632394138957745</c:v>
                </c:pt>
                <c:pt idx="17707">
                  <c:v>0.96633127502603444</c:v>
                </c:pt>
                <c:pt idx="17708">
                  <c:v>0.96633860866249144</c:v>
                </c:pt>
                <c:pt idx="17709">
                  <c:v>0.96634594229894832</c:v>
                </c:pt>
                <c:pt idx="17710">
                  <c:v>0.96635327593540532</c:v>
                </c:pt>
                <c:pt idx="17711">
                  <c:v>0.96636060957186232</c:v>
                </c:pt>
                <c:pt idx="17712">
                  <c:v>0.96636794320831931</c:v>
                </c:pt>
                <c:pt idx="17713">
                  <c:v>0.9663752768447762</c:v>
                </c:pt>
                <c:pt idx="17714">
                  <c:v>0.9663826104812332</c:v>
                </c:pt>
                <c:pt idx="17715">
                  <c:v>0.96638994411769019</c:v>
                </c:pt>
                <c:pt idx="17716">
                  <c:v>0.96639727775414719</c:v>
                </c:pt>
                <c:pt idx="17717">
                  <c:v>0.96640461139060418</c:v>
                </c:pt>
                <c:pt idx="17718">
                  <c:v>0.96641194502706107</c:v>
                </c:pt>
                <c:pt idx="17719">
                  <c:v>0.96641927866351807</c:v>
                </c:pt>
                <c:pt idx="17720">
                  <c:v>0.96642661229997506</c:v>
                </c:pt>
                <c:pt idx="17721">
                  <c:v>0.96643394593643206</c:v>
                </c:pt>
                <c:pt idx="17722">
                  <c:v>0.96644127957288906</c:v>
                </c:pt>
                <c:pt idx="17723">
                  <c:v>0.96644861320934594</c:v>
                </c:pt>
                <c:pt idx="17724">
                  <c:v>0.96645594684580294</c:v>
                </c:pt>
                <c:pt idx="17725">
                  <c:v>0.96646328048225993</c:v>
                </c:pt>
                <c:pt idx="17726">
                  <c:v>0.96647061411871693</c:v>
                </c:pt>
                <c:pt idx="17727">
                  <c:v>0.96647794775517393</c:v>
                </c:pt>
                <c:pt idx="17728">
                  <c:v>0.96648528139163081</c:v>
                </c:pt>
                <c:pt idx="17729">
                  <c:v>0.96649261502808781</c:v>
                </c:pt>
                <c:pt idx="17730">
                  <c:v>0.96649994866454481</c:v>
                </c:pt>
                <c:pt idx="17731">
                  <c:v>0.9665072823010018</c:v>
                </c:pt>
                <c:pt idx="17732">
                  <c:v>0.9665146159374588</c:v>
                </c:pt>
                <c:pt idx="17733">
                  <c:v>0.96652194957391568</c:v>
                </c:pt>
                <c:pt idx="17734">
                  <c:v>0.96652928321037268</c:v>
                </c:pt>
                <c:pt idx="17735">
                  <c:v>0.96653661684682968</c:v>
                </c:pt>
                <c:pt idx="17736">
                  <c:v>0.96654395048328667</c:v>
                </c:pt>
                <c:pt idx="17737">
                  <c:v>0.96655128411974367</c:v>
                </c:pt>
                <c:pt idx="17738">
                  <c:v>0.96655861775620056</c:v>
                </c:pt>
                <c:pt idx="17739">
                  <c:v>0.96656595139265755</c:v>
                </c:pt>
                <c:pt idx="17740">
                  <c:v>0.96657328502911455</c:v>
                </c:pt>
                <c:pt idx="17741">
                  <c:v>0.96658061866557154</c:v>
                </c:pt>
                <c:pt idx="17742">
                  <c:v>0.96658795230202843</c:v>
                </c:pt>
                <c:pt idx="17743">
                  <c:v>0.96659528593848543</c:v>
                </c:pt>
                <c:pt idx="17744">
                  <c:v>0.96660261957494242</c:v>
                </c:pt>
                <c:pt idx="17745">
                  <c:v>0.96660995321139942</c:v>
                </c:pt>
                <c:pt idx="17746">
                  <c:v>0.96661728684785642</c:v>
                </c:pt>
                <c:pt idx="17747">
                  <c:v>0.9666246204843133</c:v>
                </c:pt>
                <c:pt idx="17748">
                  <c:v>0.9666319541207703</c:v>
                </c:pt>
                <c:pt idx="17749">
                  <c:v>0.96663928775722729</c:v>
                </c:pt>
                <c:pt idx="17750">
                  <c:v>0.96664662139368429</c:v>
                </c:pt>
                <c:pt idx="17751">
                  <c:v>0.96665395503014129</c:v>
                </c:pt>
                <c:pt idx="17752">
                  <c:v>0.96666128866659817</c:v>
                </c:pt>
                <c:pt idx="17753">
                  <c:v>0.96666862230305517</c:v>
                </c:pt>
                <c:pt idx="17754">
                  <c:v>0.96667595593951217</c:v>
                </c:pt>
                <c:pt idx="17755">
                  <c:v>0.96668328957596916</c:v>
                </c:pt>
                <c:pt idx="17756">
                  <c:v>0.96669062321242616</c:v>
                </c:pt>
                <c:pt idx="17757">
                  <c:v>0.96669795684888304</c:v>
                </c:pt>
                <c:pt idx="17758">
                  <c:v>0.96670529048534004</c:v>
                </c:pt>
                <c:pt idx="17759">
                  <c:v>0.96671262412179704</c:v>
                </c:pt>
                <c:pt idx="17760">
                  <c:v>0.96671995775825403</c:v>
                </c:pt>
                <c:pt idx="17761">
                  <c:v>0.96672729139471103</c:v>
                </c:pt>
                <c:pt idx="17762">
                  <c:v>0.96673462503116792</c:v>
                </c:pt>
                <c:pt idx="17763">
                  <c:v>0.96674195866762491</c:v>
                </c:pt>
                <c:pt idx="17764">
                  <c:v>0.96674929230408191</c:v>
                </c:pt>
                <c:pt idx="17765">
                  <c:v>0.96675662594053891</c:v>
                </c:pt>
                <c:pt idx="17766">
                  <c:v>0.9667639595769959</c:v>
                </c:pt>
                <c:pt idx="17767">
                  <c:v>0.96677129321345279</c:v>
                </c:pt>
                <c:pt idx="17768">
                  <c:v>0.96677862684990978</c:v>
                </c:pt>
                <c:pt idx="17769">
                  <c:v>0.96678596048636678</c:v>
                </c:pt>
                <c:pt idx="17770">
                  <c:v>0.96679329412282378</c:v>
                </c:pt>
                <c:pt idx="17771">
                  <c:v>0.96680062775928066</c:v>
                </c:pt>
                <c:pt idx="17772">
                  <c:v>0.96680796139573766</c:v>
                </c:pt>
                <c:pt idx="17773">
                  <c:v>0.96681529503219465</c:v>
                </c:pt>
                <c:pt idx="17774">
                  <c:v>0.96682262866865165</c:v>
                </c:pt>
                <c:pt idx="17775">
                  <c:v>0.96682996230510865</c:v>
                </c:pt>
                <c:pt idx="17776">
                  <c:v>0.96683729594156553</c:v>
                </c:pt>
                <c:pt idx="17777">
                  <c:v>0.96684462957802253</c:v>
                </c:pt>
                <c:pt idx="17778">
                  <c:v>0.96685196321447953</c:v>
                </c:pt>
                <c:pt idx="17779">
                  <c:v>0.96685929685093652</c:v>
                </c:pt>
                <c:pt idx="17780">
                  <c:v>0.96686663048739352</c:v>
                </c:pt>
                <c:pt idx="17781">
                  <c:v>0.9668739641238504</c:v>
                </c:pt>
                <c:pt idx="17782">
                  <c:v>0.9668812977603074</c:v>
                </c:pt>
                <c:pt idx="17783">
                  <c:v>0.9668886313967644</c:v>
                </c:pt>
                <c:pt idx="17784">
                  <c:v>0.96689596503322139</c:v>
                </c:pt>
                <c:pt idx="17785">
                  <c:v>0.96690329866967839</c:v>
                </c:pt>
                <c:pt idx="17786">
                  <c:v>0.96691063230613528</c:v>
                </c:pt>
                <c:pt idx="17787">
                  <c:v>0.96691796594259227</c:v>
                </c:pt>
                <c:pt idx="17788">
                  <c:v>0.96692529957904927</c:v>
                </c:pt>
                <c:pt idx="17789">
                  <c:v>0.96693263321550627</c:v>
                </c:pt>
                <c:pt idx="17790">
                  <c:v>0.96693996685196326</c:v>
                </c:pt>
                <c:pt idx="17791">
                  <c:v>0.96694730048842015</c:v>
                </c:pt>
                <c:pt idx="17792">
                  <c:v>0.96695463412487714</c:v>
                </c:pt>
                <c:pt idx="17793">
                  <c:v>0.96696196776133414</c:v>
                </c:pt>
                <c:pt idx="17794">
                  <c:v>0.96696930139779114</c:v>
                </c:pt>
                <c:pt idx="17795">
                  <c:v>0.96697663503424813</c:v>
                </c:pt>
                <c:pt idx="17796">
                  <c:v>0.96698396867070502</c:v>
                </c:pt>
                <c:pt idx="17797">
                  <c:v>0.96699130230716202</c:v>
                </c:pt>
                <c:pt idx="17798">
                  <c:v>0.96699863594361901</c:v>
                </c:pt>
                <c:pt idx="17799">
                  <c:v>0.96700596958007601</c:v>
                </c:pt>
                <c:pt idx="17800">
                  <c:v>0.967013303216533</c:v>
                </c:pt>
                <c:pt idx="17801">
                  <c:v>0.96702063685298989</c:v>
                </c:pt>
                <c:pt idx="17802">
                  <c:v>0.96702797048944689</c:v>
                </c:pt>
                <c:pt idx="17803">
                  <c:v>0.96703530412590388</c:v>
                </c:pt>
                <c:pt idx="17804">
                  <c:v>0.96704263776236088</c:v>
                </c:pt>
                <c:pt idx="17805">
                  <c:v>0.96704997139881776</c:v>
                </c:pt>
                <c:pt idx="17806">
                  <c:v>0.96705730503527476</c:v>
                </c:pt>
                <c:pt idx="17807">
                  <c:v>0.96706463867173176</c:v>
                </c:pt>
                <c:pt idx="17808">
                  <c:v>0.96707197230818875</c:v>
                </c:pt>
                <c:pt idx="17809">
                  <c:v>0.96707930594464575</c:v>
                </c:pt>
                <c:pt idx="17810">
                  <c:v>0.96708663958110264</c:v>
                </c:pt>
                <c:pt idx="17811">
                  <c:v>0.96709397321755963</c:v>
                </c:pt>
                <c:pt idx="17812">
                  <c:v>0.96710130685401663</c:v>
                </c:pt>
                <c:pt idx="17813">
                  <c:v>0.96710864049047363</c:v>
                </c:pt>
                <c:pt idx="17814">
                  <c:v>0.96711597412693062</c:v>
                </c:pt>
                <c:pt idx="17815">
                  <c:v>0.96712330776338751</c:v>
                </c:pt>
                <c:pt idx="17816">
                  <c:v>0.9671306413998445</c:v>
                </c:pt>
                <c:pt idx="17817">
                  <c:v>0.9671379750363015</c:v>
                </c:pt>
                <c:pt idx="17818">
                  <c:v>0.9671453086727585</c:v>
                </c:pt>
                <c:pt idx="17819">
                  <c:v>0.96715264230921549</c:v>
                </c:pt>
                <c:pt idx="17820">
                  <c:v>0.96715997594567238</c:v>
                </c:pt>
                <c:pt idx="17821">
                  <c:v>0.96716730958212938</c:v>
                </c:pt>
                <c:pt idx="17822">
                  <c:v>0.96717464321858637</c:v>
                </c:pt>
                <c:pt idx="17823">
                  <c:v>0.96718197685504337</c:v>
                </c:pt>
                <c:pt idx="17824">
                  <c:v>0.96718931049150036</c:v>
                </c:pt>
                <c:pt idx="17825">
                  <c:v>0.96719664412795725</c:v>
                </c:pt>
                <c:pt idx="17826">
                  <c:v>0.96720397776441425</c:v>
                </c:pt>
                <c:pt idx="17827">
                  <c:v>0.96721131140087124</c:v>
                </c:pt>
                <c:pt idx="17828">
                  <c:v>0.96721864503732824</c:v>
                </c:pt>
                <c:pt idx="17829">
                  <c:v>0.96722597867378524</c:v>
                </c:pt>
                <c:pt idx="17830">
                  <c:v>0.96723331231024212</c:v>
                </c:pt>
                <c:pt idx="17831">
                  <c:v>0.96724064594669912</c:v>
                </c:pt>
                <c:pt idx="17832">
                  <c:v>0.96724797958315611</c:v>
                </c:pt>
                <c:pt idx="17833">
                  <c:v>0.96725531321961311</c:v>
                </c:pt>
                <c:pt idx="17834">
                  <c:v>0.96726264685607</c:v>
                </c:pt>
                <c:pt idx="17835">
                  <c:v>0.96726998049252699</c:v>
                </c:pt>
                <c:pt idx="17836">
                  <c:v>0.96727731412898399</c:v>
                </c:pt>
                <c:pt idx="17837">
                  <c:v>0.96728464776544099</c:v>
                </c:pt>
                <c:pt idx="17838">
                  <c:v>0.96729198140189798</c:v>
                </c:pt>
                <c:pt idx="17839">
                  <c:v>0.96729931503835487</c:v>
                </c:pt>
                <c:pt idx="17840">
                  <c:v>0.96730664867481186</c:v>
                </c:pt>
                <c:pt idx="17841">
                  <c:v>0.96731398231126886</c:v>
                </c:pt>
                <c:pt idx="17842">
                  <c:v>0.96732131594772586</c:v>
                </c:pt>
                <c:pt idx="17843">
                  <c:v>0.96732864958418285</c:v>
                </c:pt>
                <c:pt idx="17844">
                  <c:v>0.96733598322063974</c:v>
                </c:pt>
                <c:pt idx="17845">
                  <c:v>0.96734331685709674</c:v>
                </c:pt>
                <c:pt idx="17846">
                  <c:v>0.96735065049355373</c:v>
                </c:pt>
                <c:pt idx="17847">
                  <c:v>0.96735798413001073</c:v>
                </c:pt>
                <c:pt idx="17848">
                  <c:v>0.96736531776646772</c:v>
                </c:pt>
                <c:pt idx="17849">
                  <c:v>0.96737265140292461</c:v>
                </c:pt>
                <c:pt idx="17850">
                  <c:v>0.96737998503938161</c:v>
                </c:pt>
                <c:pt idx="17851">
                  <c:v>0.9673873186758386</c:v>
                </c:pt>
                <c:pt idx="17852">
                  <c:v>0.9673946523122956</c:v>
                </c:pt>
                <c:pt idx="17853">
                  <c:v>0.9674019859487526</c:v>
                </c:pt>
                <c:pt idx="17854">
                  <c:v>0.96740931958520948</c:v>
                </c:pt>
                <c:pt idx="17855">
                  <c:v>0.96741665322166648</c:v>
                </c:pt>
                <c:pt idx="17856">
                  <c:v>0.96742398685812347</c:v>
                </c:pt>
                <c:pt idx="17857">
                  <c:v>0.96743132049458047</c:v>
                </c:pt>
                <c:pt idx="17858">
                  <c:v>0.96743865413103747</c:v>
                </c:pt>
                <c:pt idx="17859">
                  <c:v>0.96744598776749435</c:v>
                </c:pt>
                <c:pt idx="17860">
                  <c:v>0.96745332140395135</c:v>
                </c:pt>
                <c:pt idx="17861">
                  <c:v>0.96746065504040835</c:v>
                </c:pt>
                <c:pt idx="17862">
                  <c:v>0.96746798867686534</c:v>
                </c:pt>
                <c:pt idx="17863">
                  <c:v>0.96747532231332234</c:v>
                </c:pt>
                <c:pt idx="17864">
                  <c:v>0.96748265594977922</c:v>
                </c:pt>
                <c:pt idx="17865">
                  <c:v>0.96748998958623622</c:v>
                </c:pt>
                <c:pt idx="17866">
                  <c:v>0.96749732322269322</c:v>
                </c:pt>
                <c:pt idx="17867">
                  <c:v>0.96750465685915021</c:v>
                </c:pt>
                <c:pt idx="17868">
                  <c:v>0.9675119904956071</c:v>
                </c:pt>
                <c:pt idx="17869">
                  <c:v>0.9675193241320641</c:v>
                </c:pt>
                <c:pt idx="17870">
                  <c:v>0.96752665776852109</c:v>
                </c:pt>
                <c:pt idx="17871">
                  <c:v>0.96753399140497809</c:v>
                </c:pt>
                <c:pt idx="17872">
                  <c:v>0.96754132504143509</c:v>
                </c:pt>
                <c:pt idx="17873">
                  <c:v>0.96754865867789197</c:v>
                </c:pt>
                <c:pt idx="17874">
                  <c:v>0.96755599231434897</c:v>
                </c:pt>
                <c:pt idx="17875">
                  <c:v>0.96756332595080596</c:v>
                </c:pt>
                <c:pt idx="17876">
                  <c:v>0.96757065958726296</c:v>
                </c:pt>
                <c:pt idx="17877">
                  <c:v>0.96757799322371996</c:v>
                </c:pt>
                <c:pt idx="17878">
                  <c:v>0.96758532686017684</c:v>
                </c:pt>
                <c:pt idx="17879">
                  <c:v>0.96759266049663384</c:v>
                </c:pt>
                <c:pt idx="17880">
                  <c:v>0.96759999413309083</c:v>
                </c:pt>
                <c:pt idx="17881">
                  <c:v>0.96760732776954783</c:v>
                </c:pt>
                <c:pt idx="17882">
                  <c:v>0.96761466140600483</c:v>
                </c:pt>
                <c:pt idx="17883">
                  <c:v>0.96762199504246171</c:v>
                </c:pt>
                <c:pt idx="17884">
                  <c:v>0.96762932867891871</c:v>
                </c:pt>
                <c:pt idx="17885">
                  <c:v>0.96763666231537571</c:v>
                </c:pt>
                <c:pt idx="17886">
                  <c:v>0.9676439959518327</c:v>
                </c:pt>
                <c:pt idx="17887">
                  <c:v>0.9676513295882897</c:v>
                </c:pt>
                <c:pt idx="17888">
                  <c:v>0.96765866322474658</c:v>
                </c:pt>
                <c:pt idx="17889">
                  <c:v>0.96766599686120358</c:v>
                </c:pt>
                <c:pt idx="17890">
                  <c:v>0.96767333049766058</c:v>
                </c:pt>
                <c:pt idx="17891">
                  <c:v>0.96768066413411757</c:v>
                </c:pt>
                <c:pt idx="17892">
                  <c:v>0.96768799777057457</c:v>
                </c:pt>
                <c:pt idx="17893">
                  <c:v>0.96769533140703146</c:v>
                </c:pt>
                <c:pt idx="17894">
                  <c:v>0.96770266504348845</c:v>
                </c:pt>
                <c:pt idx="17895">
                  <c:v>0.96770999867994545</c:v>
                </c:pt>
                <c:pt idx="17896">
                  <c:v>0.96771733231640245</c:v>
                </c:pt>
                <c:pt idx="17897">
                  <c:v>0.96772466595285933</c:v>
                </c:pt>
                <c:pt idx="17898">
                  <c:v>0.96773199958931633</c:v>
                </c:pt>
                <c:pt idx="17899">
                  <c:v>0.96773933322577332</c:v>
                </c:pt>
                <c:pt idx="17900">
                  <c:v>0.96774666686223032</c:v>
                </c:pt>
                <c:pt idx="17901">
                  <c:v>0.96775400049868732</c:v>
                </c:pt>
                <c:pt idx="17902">
                  <c:v>0.9677613341351442</c:v>
                </c:pt>
                <c:pt idx="17903">
                  <c:v>0.9677686677716012</c:v>
                </c:pt>
                <c:pt idx="17904">
                  <c:v>0.9677760014080582</c:v>
                </c:pt>
                <c:pt idx="17905">
                  <c:v>0.96778333504451519</c:v>
                </c:pt>
                <c:pt idx="17906">
                  <c:v>0.96779066868097219</c:v>
                </c:pt>
                <c:pt idx="17907">
                  <c:v>0.96779800231742907</c:v>
                </c:pt>
                <c:pt idx="17908">
                  <c:v>0.96780533595388607</c:v>
                </c:pt>
                <c:pt idx="17909">
                  <c:v>0.96781266959034307</c:v>
                </c:pt>
                <c:pt idx="17910">
                  <c:v>0.96782000322680006</c:v>
                </c:pt>
                <c:pt idx="17911">
                  <c:v>0.96782733686325706</c:v>
                </c:pt>
                <c:pt idx="17912">
                  <c:v>0.96783467049971394</c:v>
                </c:pt>
                <c:pt idx="17913">
                  <c:v>0.96784200413617094</c:v>
                </c:pt>
                <c:pt idx="17914">
                  <c:v>0.96784933777262794</c:v>
                </c:pt>
                <c:pt idx="17915">
                  <c:v>0.96785667140908493</c:v>
                </c:pt>
                <c:pt idx="17916">
                  <c:v>0.96786400504554193</c:v>
                </c:pt>
                <c:pt idx="17917">
                  <c:v>0.96787133868199882</c:v>
                </c:pt>
                <c:pt idx="17918">
                  <c:v>0.96787867231845581</c:v>
                </c:pt>
                <c:pt idx="17919">
                  <c:v>0.96788600595491281</c:v>
                </c:pt>
                <c:pt idx="17920">
                  <c:v>0.96789333959136981</c:v>
                </c:pt>
                <c:pt idx="17921">
                  <c:v>0.9679006732278268</c:v>
                </c:pt>
                <c:pt idx="17922">
                  <c:v>0.96790800686428369</c:v>
                </c:pt>
                <c:pt idx="17923">
                  <c:v>0.96791534050074068</c:v>
                </c:pt>
                <c:pt idx="17924">
                  <c:v>0.96792267413719768</c:v>
                </c:pt>
                <c:pt idx="17925">
                  <c:v>0.96793000777365468</c:v>
                </c:pt>
                <c:pt idx="17926">
                  <c:v>0.96793734141011156</c:v>
                </c:pt>
                <c:pt idx="17927">
                  <c:v>0.96794467504656856</c:v>
                </c:pt>
                <c:pt idx="17928">
                  <c:v>0.96795200868302556</c:v>
                </c:pt>
                <c:pt idx="17929">
                  <c:v>0.96795934231948255</c:v>
                </c:pt>
                <c:pt idx="17930">
                  <c:v>0.96796667595593955</c:v>
                </c:pt>
                <c:pt idx="17931">
                  <c:v>0.96797400959239643</c:v>
                </c:pt>
                <c:pt idx="17932">
                  <c:v>0.96798134322885343</c:v>
                </c:pt>
                <c:pt idx="17933">
                  <c:v>0.96798867686531043</c:v>
                </c:pt>
                <c:pt idx="17934">
                  <c:v>0.96799601050176742</c:v>
                </c:pt>
                <c:pt idx="17935">
                  <c:v>0.96800334413822442</c:v>
                </c:pt>
                <c:pt idx="17936">
                  <c:v>0.96801067777468131</c:v>
                </c:pt>
                <c:pt idx="17937">
                  <c:v>0.9680180114111383</c:v>
                </c:pt>
                <c:pt idx="17938">
                  <c:v>0.9680253450475953</c:v>
                </c:pt>
                <c:pt idx="17939">
                  <c:v>0.96803267868405229</c:v>
                </c:pt>
                <c:pt idx="17940">
                  <c:v>0.96804001232050929</c:v>
                </c:pt>
                <c:pt idx="17941">
                  <c:v>0.96804734595696618</c:v>
                </c:pt>
                <c:pt idx="17942">
                  <c:v>0.96805467959342317</c:v>
                </c:pt>
                <c:pt idx="17943">
                  <c:v>0.96806201322988017</c:v>
                </c:pt>
                <c:pt idx="17944">
                  <c:v>0.96806934686633717</c:v>
                </c:pt>
                <c:pt idx="17945">
                  <c:v>0.96807668050279416</c:v>
                </c:pt>
                <c:pt idx="17946">
                  <c:v>0.96808401413925105</c:v>
                </c:pt>
                <c:pt idx="17947">
                  <c:v>0.96809134777570804</c:v>
                </c:pt>
                <c:pt idx="17948">
                  <c:v>0.96809868141216504</c:v>
                </c:pt>
                <c:pt idx="17949">
                  <c:v>0.96810601504862204</c:v>
                </c:pt>
                <c:pt idx="17950">
                  <c:v>0.96811334868507903</c:v>
                </c:pt>
                <c:pt idx="17951">
                  <c:v>0.96812068232153592</c:v>
                </c:pt>
                <c:pt idx="17952">
                  <c:v>0.96812801595799292</c:v>
                </c:pt>
                <c:pt idx="17953">
                  <c:v>0.96813534959444991</c:v>
                </c:pt>
                <c:pt idx="17954">
                  <c:v>0.96814268323090691</c:v>
                </c:pt>
                <c:pt idx="17955">
                  <c:v>0.96815001686736391</c:v>
                </c:pt>
                <c:pt idx="17956">
                  <c:v>0.96815735050382079</c:v>
                </c:pt>
                <c:pt idx="17957">
                  <c:v>0.96816468414027779</c:v>
                </c:pt>
                <c:pt idx="17958">
                  <c:v>0.96817201777673478</c:v>
                </c:pt>
                <c:pt idx="17959">
                  <c:v>0.96817935141319178</c:v>
                </c:pt>
                <c:pt idx="17960">
                  <c:v>0.96818668504964867</c:v>
                </c:pt>
                <c:pt idx="17961">
                  <c:v>0.96819401868610566</c:v>
                </c:pt>
                <c:pt idx="17962">
                  <c:v>0.96820135232256266</c:v>
                </c:pt>
                <c:pt idx="17963">
                  <c:v>0.96820868595901965</c:v>
                </c:pt>
                <c:pt idx="17964">
                  <c:v>0.96821601959547665</c:v>
                </c:pt>
                <c:pt idx="17965">
                  <c:v>0.96822335323193354</c:v>
                </c:pt>
                <c:pt idx="17966">
                  <c:v>0.96823068686839053</c:v>
                </c:pt>
                <c:pt idx="17967">
                  <c:v>0.96823802050484753</c:v>
                </c:pt>
                <c:pt idx="17968">
                  <c:v>0.96824535414130453</c:v>
                </c:pt>
                <c:pt idx="17969">
                  <c:v>0.96825268777776152</c:v>
                </c:pt>
                <c:pt idx="17970">
                  <c:v>0.96826002141421841</c:v>
                </c:pt>
                <c:pt idx="17971">
                  <c:v>0.9682673550506754</c:v>
                </c:pt>
                <c:pt idx="17972">
                  <c:v>0.9682746886871324</c:v>
                </c:pt>
                <c:pt idx="17973">
                  <c:v>0.9682820223235894</c:v>
                </c:pt>
                <c:pt idx="17974">
                  <c:v>0.96828935596004639</c:v>
                </c:pt>
                <c:pt idx="17975">
                  <c:v>0.96829668959650328</c:v>
                </c:pt>
                <c:pt idx="17976">
                  <c:v>0.96830402323296028</c:v>
                </c:pt>
                <c:pt idx="17977">
                  <c:v>0.96831135686941727</c:v>
                </c:pt>
                <c:pt idx="17978">
                  <c:v>0.96831869050587427</c:v>
                </c:pt>
                <c:pt idx="17979">
                  <c:v>0.96832602414233127</c:v>
                </c:pt>
                <c:pt idx="17980">
                  <c:v>0.96833335777878815</c:v>
                </c:pt>
                <c:pt idx="17981">
                  <c:v>0.96834069141524515</c:v>
                </c:pt>
                <c:pt idx="17982">
                  <c:v>0.96834802505170214</c:v>
                </c:pt>
                <c:pt idx="17983">
                  <c:v>0.96835535868815914</c:v>
                </c:pt>
                <c:pt idx="17984">
                  <c:v>0.96836269232461614</c:v>
                </c:pt>
                <c:pt idx="17985">
                  <c:v>0.96837002596107302</c:v>
                </c:pt>
                <c:pt idx="17986">
                  <c:v>0.96837735959753002</c:v>
                </c:pt>
                <c:pt idx="17987">
                  <c:v>0.96838469323398702</c:v>
                </c:pt>
                <c:pt idx="17988">
                  <c:v>0.96839202687044401</c:v>
                </c:pt>
                <c:pt idx="17989">
                  <c:v>0.9683993605069009</c:v>
                </c:pt>
                <c:pt idx="17990">
                  <c:v>0.96840669414335789</c:v>
                </c:pt>
                <c:pt idx="17991">
                  <c:v>0.96841402777981489</c:v>
                </c:pt>
                <c:pt idx="17992">
                  <c:v>0.96842136141627189</c:v>
                </c:pt>
                <c:pt idx="17993">
                  <c:v>0.96842869505272888</c:v>
                </c:pt>
                <c:pt idx="17994">
                  <c:v>0.96843602868918577</c:v>
                </c:pt>
                <c:pt idx="17995">
                  <c:v>0.96844336232564276</c:v>
                </c:pt>
                <c:pt idx="17996">
                  <c:v>0.96845069596209976</c:v>
                </c:pt>
                <c:pt idx="17997">
                  <c:v>0.96845802959855676</c:v>
                </c:pt>
                <c:pt idx="17998">
                  <c:v>0.96846536323501375</c:v>
                </c:pt>
                <c:pt idx="17999">
                  <c:v>0.96847269687147064</c:v>
                </c:pt>
                <c:pt idx="18000">
                  <c:v>0.96848003050792764</c:v>
                </c:pt>
                <c:pt idx="18001">
                  <c:v>0.96848736414438463</c:v>
                </c:pt>
                <c:pt idx="18002">
                  <c:v>0.96849469778084163</c:v>
                </c:pt>
                <c:pt idx="18003">
                  <c:v>0.96850203141729863</c:v>
                </c:pt>
                <c:pt idx="18004">
                  <c:v>0.96850936505375551</c:v>
                </c:pt>
                <c:pt idx="18005">
                  <c:v>0.96851669869021251</c:v>
                </c:pt>
                <c:pt idx="18006">
                  <c:v>0.9685240323266695</c:v>
                </c:pt>
                <c:pt idx="18007">
                  <c:v>0.9685313659631265</c:v>
                </c:pt>
                <c:pt idx="18008">
                  <c:v>0.9685386995995835</c:v>
                </c:pt>
                <c:pt idx="18009">
                  <c:v>0.96854603323604038</c:v>
                </c:pt>
                <c:pt idx="18010">
                  <c:v>0.96855336687249738</c:v>
                </c:pt>
                <c:pt idx="18011">
                  <c:v>0.96856070050895438</c:v>
                </c:pt>
                <c:pt idx="18012">
                  <c:v>0.96856803414541137</c:v>
                </c:pt>
                <c:pt idx="18013">
                  <c:v>0.96857536778186837</c:v>
                </c:pt>
                <c:pt idx="18014">
                  <c:v>0.96858270141832525</c:v>
                </c:pt>
                <c:pt idx="18015">
                  <c:v>0.96859003505478225</c:v>
                </c:pt>
                <c:pt idx="18016">
                  <c:v>0.96859736869123925</c:v>
                </c:pt>
                <c:pt idx="18017">
                  <c:v>0.96860470232769624</c:v>
                </c:pt>
                <c:pt idx="18018">
                  <c:v>0.96861203596415324</c:v>
                </c:pt>
                <c:pt idx="18019">
                  <c:v>0.96861936960061013</c:v>
                </c:pt>
                <c:pt idx="18020">
                  <c:v>0.96862670323706712</c:v>
                </c:pt>
                <c:pt idx="18021">
                  <c:v>0.96863403687352412</c:v>
                </c:pt>
                <c:pt idx="18022">
                  <c:v>0.96864137050998111</c:v>
                </c:pt>
                <c:pt idx="18023">
                  <c:v>0.968648704146438</c:v>
                </c:pt>
                <c:pt idx="18024">
                  <c:v>0.968656037782895</c:v>
                </c:pt>
                <c:pt idx="18025">
                  <c:v>0.96866337141935199</c:v>
                </c:pt>
                <c:pt idx="18026">
                  <c:v>0.96867070505580899</c:v>
                </c:pt>
                <c:pt idx="18027">
                  <c:v>0.96867803869226599</c:v>
                </c:pt>
                <c:pt idx="18028">
                  <c:v>0.96868537232872287</c:v>
                </c:pt>
                <c:pt idx="18029">
                  <c:v>0.96869270596517987</c:v>
                </c:pt>
                <c:pt idx="18030">
                  <c:v>0.96870003960163686</c:v>
                </c:pt>
                <c:pt idx="18031">
                  <c:v>0.96870737323809386</c:v>
                </c:pt>
                <c:pt idx="18032">
                  <c:v>0.96871470687455086</c:v>
                </c:pt>
                <c:pt idx="18033">
                  <c:v>0.96872204051100774</c:v>
                </c:pt>
                <c:pt idx="18034">
                  <c:v>0.96872937414746474</c:v>
                </c:pt>
                <c:pt idx="18035">
                  <c:v>0.96873670778392174</c:v>
                </c:pt>
                <c:pt idx="18036">
                  <c:v>0.96874404142037873</c:v>
                </c:pt>
                <c:pt idx="18037">
                  <c:v>0.96875137505683573</c:v>
                </c:pt>
                <c:pt idx="18038">
                  <c:v>0.96875870869329261</c:v>
                </c:pt>
                <c:pt idx="18039">
                  <c:v>0.96876604232974961</c:v>
                </c:pt>
                <c:pt idx="18040">
                  <c:v>0.96877337596620661</c:v>
                </c:pt>
                <c:pt idx="18041">
                  <c:v>0.9687807096026636</c:v>
                </c:pt>
                <c:pt idx="18042">
                  <c:v>0.9687880432391206</c:v>
                </c:pt>
                <c:pt idx="18043">
                  <c:v>0.96879537687557749</c:v>
                </c:pt>
                <c:pt idx="18044">
                  <c:v>0.96880271051203448</c:v>
                </c:pt>
                <c:pt idx="18045">
                  <c:v>0.96881004414849148</c:v>
                </c:pt>
                <c:pt idx="18046">
                  <c:v>0.96881737778494847</c:v>
                </c:pt>
                <c:pt idx="18047">
                  <c:v>0.96882471142140547</c:v>
                </c:pt>
                <c:pt idx="18048">
                  <c:v>0.96883204505786236</c:v>
                </c:pt>
                <c:pt idx="18049">
                  <c:v>0.96883937869431935</c:v>
                </c:pt>
                <c:pt idx="18050">
                  <c:v>0.96884671233077635</c:v>
                </c:pt>
                <c:pt idx="18051">
                  <c:v>0.96885404596723335</c:v>
                </c:pt>
                <c:pt idx="18052">
                  <c:v>0.96886137960369023</c:v>
                </c:pt>
                <c:pt idx="18053">
                  <c:v>0.96886871324014723</c:v>
                </c:pt>
                <c:pt idx="18054">
                  <c:v>0.96887604687660422</c:v>
                </c:pt>
                <c:pt idx="18055">
                  <c:v>0.96888338051306122</c:v>
                </c:pt>
                <c:pt idx="18056">
                  <c:v>0.96889071414951822</c:v>
                </c:pt>
                <c:pt idx="18057">
                  <c:v>0.9688980477859751</c:v>
                </c:pt>
                <c:pt idx="18058">
                  <c:v>0.9689053814224321</c:v>
                </c:pt>
                <c:pt idx="18059">
                  <c:v>0.9689127150588891</c:v>
                </c:pt>
                <c:pt idx="18060">
                  <c:v>0.96892004869534609</c:v>
                </c:pt>
                <c:pt idx="18061">
                  <c:v>0.96892738233180309</c:v>
                </c:pt>
                <c:pt idx="18062">
                  <c:v>0.96893471596825997</c:v>
                </c:pt>
                <c:pt idx="18063">
                  <c:v>0.96894204960471697</c:v>
                </c:pt>
                <c:pt idx="18064">
                  <c:v>0.96894938324117397</c:v>
                </c:pt>
                <c:pt idx="18065">
                  <c:v>0.96895671687763096</c:v>
                </c:pt>
                <c:pt idx="18066">
                  <c:v>0.96896405051408796</c:v>
                </c:pt>
                <c:pt idx="18067">
                  <c:v>0.96897138415054485</c:v>
                </c:pt>
                <c:pt idx="18068">
                  <c:v>0.96897871778700184</c:v>
                </c:pt>
                <c:pt idx="18069">
                  <c:v>0.96898605142345884</c:v>
                </c:pt>
                <c:pt idx="18070">
                  <c:v>0.96899338505991583</c:v>
                </c:pt>
                <c:pt idx="18071">
                  <c:v>0.96900071869637283</c:v>
                </c:pt>
                <c:pt idx="18072">
                  <c:v>0.96900805233282972</c:v>
                </c:pt>
                <c:pt idx="18073">
                  <c:v>0.96901538596928671</c:v>
                </c:pt>
                <c:pt idx="18074">
                  <c:v>0.96902271960574371</c:v>
                </c:pt>
                <c:pt idx="18075">
                  <c:v>0.96903005324220071</c:v>
                </c:pt>
                <c:pt idx="18076">
                  <c:v>0.9690373868786577</c:v>
                </c:pt>
                <c:pt idx="18077">
                  <c:v>0.96904472051511459</c:v>
                </c:pt>
                <c:pt idx="18078">
                  <c:v>0.96905205415157158</c:v>
                </c:pt>
                <c:pt idx="18079">
                  <c:v>0.96905938778802858</c:v>
                </c:pt>
                <c:pt idx="18080">
                  <c:v>0.96906672142448558</c:v>
                </c:pt>
                <c:pt idx="18081">
                  <c:v>0.96907405506094257</c:v>
                </c:pt>
                <c:pt idx="18082">
                  <c:v>0.96908138869739946</c:v>
                </c:pt>
                <c:pt idx="18083">
                  <c:v>0.96908872233385646</c:v>
                </c:pt>
                <c:pt idx="18084">
                  <c:v>0.96909605597031345</c:v>
                </c:pt>
                <c:pt idx="18085">
                  <c:v>0.96910338960677045</c:v>
                </c:pt>
                <c:pt idx="18086">
                  <c:v>0.96911072324322733</c:v>
                </c:pt>
                <c:pt idx="18087">
                  <c:v>0.96911805687968433</c:v>
                </c:pt>
                <c:pt idx="18088">
                  <c:v>0.96912539051614133</c:v>
                </c:pt>
                <c:pt idx="18089">
                  <c:v>0.96913272415259832</c:v>
                </c:pt>
                <c:pt idx="18090">
                  <c:v>0.96914005778905532</c:v>
                </c:pt>
                <c:pt idx="18091">
                  <c:v>0.96914739142551221</c:v>
                </c:pt>
                <c:pt idx="18092">
                  <c:v>0.9691547250619692</c:v>
                </c:pt>
                <c:pt idx="18093">
                  <c:v>0.9691620586984262</c:v>
                </c:pt>
                <c:pt idx="18094">
                  <c:v>0.9691693923348832</c:v>
                </c:pt>
                <c:pt idx="18095">
                  <c:v>0.96917672597134019</c:v>
                </c:pt>
                <c:pt idx="18096">
                  <c:v>0.96918405960779708</c:v>
                </c:pt>
                <c:pt idx="18097">
                  <c:v>0.96919139324425407</c:v>
                </c:pt>
                <c:pt idx="18098">
                  <c:v>0.96919872688071107</c:v>
                </c:pt>
                <c:pt idx="18099">
                  <c:v>0.96920606051716807</c:v>
                </c:pt>
                <c:pt idx="18100">
                  <c:v>0.96921339415362506</c:v>
                </c:pt>
                <c:pt idx="18101">
                  <c:v>0.96922072779008195</c:v>
                </c:pt>
                <c:pt idx="18102">
                  <c:v>0.96922806142653894</c:v>
                </c:pt>
                <c:pt idx="18103">
                  <c:v>0.96923539506299594</c:v>
                </c:pt>
                <c:pt idx="18104">
                  <c:v>0.96924272869945294</c:v>
                </c:pt>
                <c:pt idx="18105">
                  <c:v>0.96925006233590993</c:v>
                </c:pt>
                <c:pt idx="18106">
                  <c:v>0.96925739597236682</c:v>
                </c:pt>
                <c:pt idx="18107">
                  <c:v>0.96926472960882382</c:v>
                </c:pt>
                <c:pt idx="18108">
                  <c:v>0.96927206324528081</c:v>
                </c:pt>
                <c:pt idx="18109">
                  <c:v>0.96927939688173781</c:v>
                </c:pt>
                <c:pt idx="18110">
                  <c:v>0.96928673051819481</c:v>
                </c:pt>
                <c:pt idx="18111">
                  <c:v>0.96929406415465169</c:v>
                </c:pt>
                <c:pt idx="18112">
                  <c:v>0.96930139779110869</c:v>
                </c:pt>
                <c:pt idx="18113">
                  <c:v>0.96930873142756568</c:v>
                </c:pt>
                <c:pt idx="18114">
                  <c:v>0.96931606506402268</c:v>
                </c:pt>
                <c:pt idx="18115">
                  <c:v>0.96932339870047957</c:v>
                </c:pt>
                <c:pt idx="18116">
                  <c:v>0.96933073233693656</c:v>
                </c:pt>
                <c:pt idx="18117">
                  <c:v>0.96933806597339356</c:v>
                </c:pt>
                <c:pt idx="18118">
                  <c:v>0.96934539960985056</c:v>
                </c:pt>
                <c:pt idx="18119">
                  <c:v>0.96935273324630755</c:v>
                </c:pt>
                <c:pt idx="18120">
                  <c:v>0.96936006688276444</c:v>
                </c:pt>
                <c:pt idx="18121">
                  <c:v>0.96936740051922143</c:v>
                </c:pt>
                <c:pt idx="18122">
                  <c:v>0.96937473415567843</c:v>
                </c:pt>
                <c:pt idx="18123">
                  <c:v>0.96938206779213543</c:v>
                </c:pt>
                <c:pt idx="18124">
                  <c:v>0.96938940142859242</c:v>
                </c:pt>
                <c:pt idx="18125">
                  <c:v>0.96939673506504931</c:v>
                </c:pt>
                <c:pt idx="18126">
                  <c:v>0.96940406870150631</c:v>
                </c:pt>
                <c:pt idx="18127">
                  <c:v>0.9694114023379633</c:v>
                </c:pt>
                <c:pt idx="18128">
                  <c:v>0.9694187359744203</c:v>
                </c:pt>
                <c:pt idx="18129">
                  <c:v>0.96942606961087729</c:v>
                </c:pt>
                <c:pt idx="18130">
                  <c:v>0.96943340324733418</c:v>
                </c:pt>
                <c:pt idx="18131">
                  <c:v>0.96944073688379118</c:v>
                </c:pt>
                <c:pt idx="18132">
                  <c:v>0.96944807052024817</c:v>
                </c:pt>
                <c:pt idx="18133">
                  <c:v>0.96945540415670517</c:v>
                </c:pt>
                <c:pt idx="18134">
                  <c:v>0.96946273779316217</c:v>
                </c:pt>
                <c:pt idx="18135">
                  <c:v>0.96947007142961905</c:v>
                </c:pt>
                <c:pt idx="18136">
                  <c:v>0.96947740506607605</c:v>
                </c:pt>
                <c:pt idx="18137">
                  <c:v>0.96948473870253304</c:v>
                </c:pt>
                <c:pt idx="18138">
                  <c:v>0.96949207233899004</c:v>
                </c:pt>
                <c:pt idx="18139">
                  <c:v>0.96949940597544704</c:v>
                </c:pt>
                <c:pt idx="18140">
                  <c:v>0.96950673961190392</c:v>
                </c:pt>
                <c:pt idx="18141">
                  <c:v>0.96951407324836092</c:v>
                </c:pt>
                <c:pt idx="18142">
                  <c:v>0.96952140688481792</c:v>
                </c:pt>
                <c:pt idx="18143">
                  <c:v>0.96952874052127491</c:v>
                </c:pt>
                <c:pt idx="18144">
                  <c:v>0.9695360741577318</c:v>
                </c:pt>
                <c:pt idx="18145">
                  <c:v>0.96954340779418879</c:v>
                </c:pt>
                <c:pt idx="18146">
                  <c:v>0.96955074143064579</c:v>
                </c:pt>
                <c:pt idx="18147">
                  <c:v>0.96955807506710279</c:v>
                </c:pt>
                <c:pt idx="18148">
                  <c:v>0.96956540870355978</c:v>
                </c:pt>
                <c:pt idx="18149">
                  <c:v>0.96957274234001667</c:v>
                </c:pt>
                <c:pt idx="18150">
                  <c:v>0.96958007597647367</c:v>
                </c:pt>
                <c:pt idx="18151">
                  <c:v>0.96958740961293066</c:v>
                </c:pt>
                <c:pt idx="18152">
                  <c:v>0.96959474324938766</c:v>
                </c:pt>
                <c:pt idx="18153">
                  <c:v>0.96960207688584465</c:v>
                </c:pt>
                <c:pt idx="18154">
                  <c:v>0.96960941052230154</c:v>
                </c:pt>
                <c:pt idx="18155">
                  <c:v>0.96961674415875854</c:v>
                </c:pt>
                <c:pt idx="18156">
                  <c:v>0.96962407779521553</c:v>
                </c:pt>
                <c:pt idx="18157">
                  <c:v>0.96963141143167253</c:v>
                </c:pt>
                <c:pt idx="18158">
                  <c:v>0.96963874506812953</c:v>
                </c:pt>
                <c:pt idx="18159">
                  <c:v>0.96964607870458641</c:v>
                </c:pt>
                <c:pt idx="18160">
                  <c:v>0.96965341234104341</c:v>
                </c:pt>
                <c:pt idx="18161">
                  <c:v>0.9696607459775004</c:v>
                </c:pt>
                <c:pt idx="18162">
                  <c:v>0.9696680796139574</c:v>
                </c:pt>
                <c:pt idx="18163">
                  <c:v>0.9696754132504144</c:v>
                </c:pt>
                <c:pt idx="18164">
                  <c:v>0.96968274688687128</c:v>
                </c:pt>
                <c:pt idx="18165">
                  <c:v>0.96969008052332828</c:v>
                </c:pt>
                <c:pt idx="18166">
                  <c:v>0.96969741415978528</c:v>
                </c:pt>
                <c:pt idx="18167">
                  <c:v>0.96970474779624227</c:v>
                </c:pt>
                <c:pt idx="18168">
                  <c:v>0.96971208143269927</c:v>
                </c:pt>
                <c:pt idx="18169">
                  <c:v>0.96971941506915615</c:v>
                </c:pt>
                <c:pt idx="18170">
                  <c:v>0.96972674870561315</c:v>
                </c:pt>
                <c:pt idx="18171">
                  <c:v>0.96973408234207015</c:v>
                </c:pt>
                <c:pt idx="18172">
                  <c:v>0.96974141597852714</c:v>
                </c:pt>
                <c:pt idx="18173">
                  <c:v>0.96974874961498414</c:v>
                </c:pt>
                <c:pt idx="18174">
                  <c:v>0.96975608325144103</c:v>
                </c:pt>
                <c:pt idx="18175">
                  <c:v>0.96976341688789802</c:v>
                </c:pt>
                <c:pt idx="18176">
                  <c:v>0.96977075052435502</c:v>
                </c:pt>
                <c:pt idx="18177">
                  <c:v>0.96977808416081202</c:v>
                </c:pt>
                <c:pt idx="18178">
                  <c:v>0.9697854177972689</c:v>
                </c:pt>
                <c:pt idx="18179">
                  <c:v>0.9697927514337259</c:v>
                </c:pt>
                <c:pt idx="18180">
                  <c:v>0.96980008507018289</c:v>
                </c:pt>
                <c:pt idx="18181">
                  <c:v>0.96980741870663989</c:v>
                </c:pt>
                <c:pt idx="18182">
                  <c:v>0.96981475234309689</c:v>
                </c:pt>
                <c:pt idx="18183">
                  <c:v>0.96982208597955377</c:v>
                </c:pt>
                <c:pt idx="18184">
                  <c:v>0.96982941961601077</c:v>
                </c:pt>
                <c:pt idx="18185">
                  <c:v>0.96983675325246776</c:v>
                </c:pt>
                <c:pt idx="18186">
                  <c:v>0.96984408688892476</c:v>
                </c:pt>
                <c:pt idx="18187">
                  <c:v>0.96985142052538176</c:v>
                </c:pt>
                <c:pt idx="18188">
                  <c:v>0.96985875416183864</c:v>
                </c:pt>
                <c:pt idx="18189">
                  <c:v>0.96986608779829564</c:v>
                </c:pt>
                <c:pt idx="18190">
                  <c:v>0.96987342143475264</c:v>
                </c:pt>
                <c:pt idx="18191">
                  <c:v>0.96988075507120963</c:v>
                </c:pt>
                <c:pt idx="18192">
                  <c:v>0.96988808870766663</c:v>
                </c:pt>
                <c:pt idx="18193">
                  <c:v>0.96989542234412351</c:v>
                </c:pt>
                <c:pt idx="18194">
                  <c:v>0.96990275598058051</c:v>
                </c:pt>
                <c:pt idx="18195">
                  <c:v>0.96991008961703751</c:v>
                </c:pt>
                <c:pt idx="18196">
                  <c:v>0.9699174232534945</c:v>
                </c:pt>
                <c:pt idx="18197">
                  <c:v>0.9699247568899515</c:v>
                </c:pt>
                <c:pt idx="18198">
                  <c:v>0.96993209052640839</c:v>
                </c:pt>
                <c:pt idx="18199">
                  <c:v>0.96993942416286538</c:v>
                </c:pt>
                <c:pt idx="18200">
                  <c:v>0.96994675779932238</c:v>
                </c:pt>
                <c:pt idx="18201">
                  <c:v>0.96995409143577938</c:v>
                </c:pt>
                <c:pt idx="18202">
                  <c:v>0.96996142507223637</c:v>
                </c:pt>
                <c:pt idx="18203">
                  <c:v>0.96996875870869326</c:v>
                </c:pt>
                <c:pt idx="18204">
                  <c:v>0.96997609234515025</c:v>
                </c:pt>
                <c:pt idx="18205">
                  <c:v>0.96998342598160725</c:v>
                </c:pt>
                <c:pt idx="18206">
                  <c:v>0.96999075961806425</c:v>
                </c:pt>
                <c:pt idx="18207">
                  <c:v>0.96999809325452113</c:v>
                </c:pt>
                <c:pt idx="18208">
                  <c:v>0.97000542689097813</c:v>
                </c:pt>
                <c:pt idx="18209">
                  <c:v>0.97001276052743513</c:v>
                </c:pt>
                <c:pt idx="18210">
                  <c:v>0.97002009416389212</c:v>
                </c:pt>
                <c:pt idx="18211">
                  <c:v>0.97002742780034912</c:v>
                </c:pt>
                <c:pt idx="18212">
                  <c:v>0.970034761436806</c:v>
                </c:pt>
                <c:pt idx="18213">
                  <c:v>0.970042095073263</c:v>
                </c:pt>
                <c:pt idx="18214">
                  <c:v>0.97004942870972</c:v>
                </c:pt>
                <c:pt idx="18215">
                  <c:v>0.97005676234617699</c:v>
                </c:pt>
                <c:pt idx="18216">
                  <c:v>0.97006409598263399</c:v>
                </c:pt>
                <c:pt idx="18217">
                  <c:v>0.97007142961909087</c:v>
                </c:pt>
                <c:pt idx="18218">
                  <c:v>0.97007876325554787</c:v>
                </c:pt>
                <c:pt idx="18219">
                  <c:v>0.97008609689200487</c:v>
                </c:pt>
                <c:pt idx="18220">
                  <c:v>0.97009343052846186</c:v>
                </c:pt>
                <c:pt idx="18221">
                  <c:v>0.97010076416491886</c:v>
                </c:pt>
                <c:pt idx="18222">
                  <c:v>0.97010809780137575</c:v>
                </c:pt>
                <c:pt idx="18223">
                  <c:v>0.97011543143783274</c:v>
                </c:pt>
                <c:pt idx="18224">
                  <c:v>0.97012276507428974</c:v>
                </c:pt>
                <c:pt idx="18225">
                  <c:v>0.97013009871074674</c:v>
                </c:pt>
                <c:pt idx="18226">
                  <c:v>0.97013743234720373</c:v>
                </c:pt>
                <c:pt idx="18227">
                  <c:v>0.97014476598366062</c:v>
                </c:pt>
                <c:pt idx="18228">
                  <c:v>0.97015209962011761</c:v>
                </c:pt>
                <c:pt idx="18229">
                  <c:v>0.97015943325657461</c:v>
                </c:pt>
                <c:pt idx="18230">
                  <c:v>0.97016676689303161</c:v>
                </c:pt>
                <c:pt idx="18231">
                  <c:v>0.9701741005294886</c:v>
                </c:pt>
                <c:pt idx="18232">
                  <c:v>0.97018143416594549</c:v>
                </c:pt>
                <c:pt idx="18233">
                  <c:v>0.97018876780240249</c:v>
                </c:pt>
                <c:pt idx="18234">
                  <c:v>0.97019610143885948</c:v>
                </c:pt>
                <c:pt idx="18235">
                  <c:v>0.97020343507531648</c:v>
                </c:pt>
                <c:pt idx="18236">
                  <c:v>0.97021076871177347</c:v>
                </c:pt>
                <c:pt idx="18237">
                  <c:v>0.97021810234823036</c:v>
                </c:pt>
                <c:pt idx="18238">
                  <c:v>0.97022543598468736</c:v>
                </c:pt>
                <c:pt idx="18239">
                  <c:v>0.97023276962114435</c:v>
                </c:pt>
                <c:pt idx="18240">
                  <c:v>0.97024010325760135</c:v>
                </c:pt>
                <c:pt idx="18241">
                  <c:v>0.97024743689405823</c:v>
                </c:pt>
                <c:pt idx="18242">
                  <c:v>0.97025477053051523</c:v>
                </c:pt>
                <c:pt idx="18243">
                  <c:v>0.97026210416697223</c:v>
                </c:pt>
                <c:pt idx="18244">
                  <c:v>0.97026943780342922</c:v>
                </c:pt>
                <c:pt idx="18245">
                  <c:v>0.97027677143988622</c:v>
                </c:pt>
                <c:pt idx="18246">
                  <c:v>0.97028410507634311</c:v>
                </c:pt>
                <c:pt idx="18247">
                  <c:v>0.9702914387128001</c:v>
                </c:pt>
                <c:pt idx="18248">
                  <c:v>0.9702987723492571</c:v>
                </c:pt>
                <c:pt idx="18249">
                  <c:v>0.9703061059857141</c:v>
                </c:pt>
                <c:pt idx="18250">
                  <c:v>0.97031343962217109</c:v>
                </c:pt>
                <c:pt idx="18251">
                  <c:v>0.97032077325862798</c:v>
                </c:pt>
                <c:pt idx="18252">
                  <c:v>0.97032810689508497</c:v>
                </c:pt>
                <c:pt idx="18253">
                  <c:v>0.97033544053154197</c:v>
                </c:pt>
                <c:pt idx="18254">
                  <c:v>0.97034277416799897</c:v>
                </c:pt>
                <c:pt idx="18255">
                  <c:v>0.97035010780445596</c:v>
                </c:pt>
                <c:pt idx="18256">
                  <c:v>0.97035744144091285</c:v>
                </c:pt>
                <c:pt idx="18257">
                  <c:v>0.97036477507736985</c:v>
                </c:pt>
                <c:pt idx="18258">
                  <c:v>0.97037210871382684</c:v>
                </c:pt>
                <c:pt idx="18259">
                  <c:v>0.97037944235028384</c:v>
                </c:pt>
                <c:pt idx="18260">
                  <c:v>0.97038677598674083</c:v>
                </c:pt>
                <c:pt idx="18261">
                  <c:v>0.97039410962319772</c:v>
                </c:pt>
                <c:pt idx="18262">
                  <c:v>0.97040144325965472</c:v>
                </c:pt>
                <c:pt idx="18263">
                  <c:v>0.97040877689611171</c:v>
                </c:pt>
                <c:pt idx="18264">
                  <c:v>0.97041611053256871</c:v>
                </c:pt>
                <c:pt idx="18265">
                  <c:v>0.97042344416902571</c:v>
                </c:pt>
                <c:pt idx="18266">
                  <c:v>0.97043077780548259</c:v>
                </c:pt>
                <c:pt idx="18267">
                  <c:v>0.97043811144193959</c:v>
                </c:pt>
                <c:pt idx="18268">
                  <c:v>0.97044544507839658</c:v>
                </c:pt>
                <c:pt idx="18269">
                  <c:v>0.97045277871485358</c:v>
                </c:pt>
                <c:pt idx="18270">
                  <c:v>0.97046011235131047</c:v>
                </c:pt>
                <c:pt idx="18271">
                  <c:v>0.97046744598776746</c:v>
                </c:pt>
                <c:pt idx="18272">
                  <c:v>0.97047477962422446</c:v>
                </c:pt>
                <c:pt idx="18273">
                  <c:v>0.97048211326068146</c:v>
                </c:pt>
                <c:pt idx="18274">
                  <c:v>0.97048944689713845</c:v>
                </c:pt>
                <c:pt idx="18275">
                  <c:v>0.97049678053359534</c:v>
                </c:pt>
                <c:pt idx="18276">
                  <c:v>0.97050411417005233</c:v>
                </c:pt>
                <c:pt idx="18277">
                  <c:v>0.97051144780650933</c:v>
                </c:pt>
                <c:pt idx="18278">
                  <c:v>0.97051878144296633</c:v>
                </c:pt>
                <c:pt idx="18279">
                  <c:v>0.97052611507942332</c:v>
                </c:pt>
                <c:pt idx="18280">
                  <c:v>0.97053344871588021</c:v>
                </c:pt>
                <c:pt idx="18281">
                  <c:v>0.97054078235233721</c:v>
                </c:pt>
                <c:pt idx="18282">
                  <c:v>0.9705481159887942</c:v>
                </c:pt>
                <c:pt idx="18283">
                  <c:v>0.9705554496252512</c:v>
                </c:pt>
                <c:pt idx="18284">
                  <c:v>0.9705627832617082</c:v>
                </c:pt>
                <c:pt idx="18285">
                  <c:v>0.97057011689816508</c:v>
                </c:pt>
                <c:pt idx="18286">
                  <c:v>0.97057745053462208</c:v>
                </c:pt>
                <c:pt idx="18287">
                  <c:v>0.97058478417107907</c:v>
                </c:pt>
                <c:pt idx="18288">
                  <c:v>0.97059211780753607</c:v>
                </c:pt>
                <c:pt idx="18289">
                  <c:v>0.97059945144399307</c:v>
                </c:pt>
                <c:pt idx="18290">
                  <c:v>0.97060678508044995</c:v>
                </c:pt>
                <c:pt idx="18291">
                  <c:v>0.97061411871690695</c:v>
                </c:pt>
                <c:pt idx="18292">
                  <c:v>0.97062145235336394</c:v>
                </c:pt>
                <c:pt idx="18293">
                  <c:v>0.97062878598982094</c:v>
                </c:pt>
                <c:pt idx="18294">
                  <c:v>0.97063611962627794</c:v>
                </c:pt>
                <c:pt idx="18295">
                  <c:v>0.97064345326273482</c:v>
                </c:pt>
                <c:pt idx="18296">
                  <c:v>0.97065078689919182</c:v>
                </c:pt>
                <c:pt idx="18297">
                  <c:v>0.97065812053564882</c:v>
                </c:pt>
                <c:pt idx="18298">
                  <c:v>0.97066545417210581</c:v>
                </c:pt>
                <c:pt idx="18299">
                  <c:v>0.97067278780856281</c:v>
                </c:pt>
                <c:pt idx="18300">
                  <c:v>0.97068012144501969</c:v>
                </c:pt>
                <c:pt idx="18301">
                  <c:v>0.97068745508147669</c:v>
                </c:pt>
                <c:pt idx="18302">
                  <c:v>0.97069478871793369</c:v>
                </c:pt>
                <c:pt idx="18303">
                  <c:v>0.97070212235439068</c:v>
                </c:pt>
                <c:pt idx="18304">
                  <c:v>0.97070945599084757</c:v>
                </c:pt>
                <c:pt idx="18305">
                  <c:v>0.97071678962730457</c:v>
                </c:pt>
                <c:pt idx="18306">
                  <c:v>0.97072412326376156</c:v>
                </c:pt>
                <c:pt idx="18307">
                  <c:v>0.97073145690021856</c:v>
                </c:pt>
                <c:pt idx="18308">
                  <c:v>0.97073879053667556</c:v>
                </c:pt>
                <c:pt idx="18309">
                  <c:v>0.97074612417313244</c:v>
                </c:pt>
                <c:pt idx="18310">
                  <c:v>0.97075345780958944</c:v>
                </c:pt>
                <c:pt idx="18311">
                  <c:v>0.97076079144604643</c:v>
                </c:pt>
                <c:pt idx="18312">
                  <c:v>0.97076812508250343</c:v>
                </c:pt>
                <c:pt idx="18313">
                  <c:v>0.97077545871896043</c:v>
                </c:pt>
                <c:pt idx="18314">
                  <c:v>0.97078279235541731</c:v>
                </c:pt>
                <c:pt idx="18315">
                  <c:v>0.97079012599187431</c:v>
                </c:pt>
                <c:pt idx="18316">
                  <c:v>0.97079745962833131</c:v>
                </c:pt>
                <c:pt idx="18317">
                  <c:v>0.9708047932647883</c:v>
                </c:pt>
                <c:pt idx="18318">
                  <c:v>0.9708121269012453</c:v>
                </c:pt>
                <c:pt idx="18319">
                  <c:v>0.97081946053770218</c:v>
                </c:pt>
                <c:pt idx="18320">
                  <c:v>0.97082679417415918</c:v>
                </c:pt>
                <c:pt idx="18321">
                  <c:v>0.97083412781061618</c:v>
                </c:pt>
                <c:pt idx="18322">
                  <c:v>0.97084146144707317</c:v>
                </c:pt>
                <c:pt idx="18323">
                  <c:v>0.97084879508353017</c:v>
                </c:pt>
                <c:pt idx="18324">
                  <c:v>0.97085612871998705</c:v>
                </c:pt>
                <c:pt idx="18325">
                  <c:v>0.97086346235644405</c:v>
                </c:pt>
                <c:pt idx="18326">
                  <c:v>0.97087079599290105</c:v>
                </c:pt>
                <c:pt idx="18327">
                  <c:v>0.97087812962935804</c:v>
                </c:pt>
                <c:pt idx="18328">
                  <c:v>0.97088546326581504</c:v>
                </c:pt>
                <c:pt idx="18329">
                  <c:v>0.97089279690227193</c:v>
                </c:pt>
                <c:pt idx="18330">
                  <c:v>0.97090013053872892</c:v>
                </c:pt>
                <c:pt idx="18331">
                  <c:v>0.97090746417518592</c:v>
                </c:pt>
                <c:pt idx="18332">
                  <c:v>0.97091479781164292</c:v>
                </c:pt>
                <c:pt idx="18333">
                  <c:v>0.9709221314480998</c:v>
                </c:pt>
                <c:pt idx="18334">
                  <c:v>0.9709294650845568</c:v>
                </c:pt>
                <c:pt idx="18335">
                  <c:v>0.97093679872101379</c:v>
                </c:pt>
                <c:pt idx="18336">
                  <c:v>0.97094413235747079</c:v>
                </c:pt>
                <c:pt idx="18337">
                  <c:v>0.97095146599392779</c:v>
                </c:pt>
                <c:pt idx="18338">
                  <c:v>0.97095879963038467</c:v>
                </c:pt>
                <c:pt idx="18339">
                  <c:v>0.97096613326684167</c:v>
                </c:pt>
                <c:pt idx="18340">
                  <c:v>0.97097346690329867</c:v>
                </c:pt>
                <c:pt idx="18341">
                  <c:v>0.97098080053975566</c:v>
                </c:pt>
                <c:pt idx="18342">
                  <c:v>0.97098813417621266</c:v>
                </c:pt>
                <c:pt idx="18343">
                  <c:v>0.97099546781266954</c:v>
                </c:pt>
                <c:pt idx="18344">
                  <c:v>0.97100280144912654</c:v>
                </c:pt>
                <c:pt idx="18345">
                  <c:v>0.97101013508558354</c:v>
                </c:pt>
                <c:pt idx="18346">
                  <c:v>0.97101746872204053</c:v>
                </c:pt>
                <c:pt idx="18347">
                  <c:v>0.97102480235849753</c:v>
                </c:pt>
                <c:pt idx="18348">
                  <c:v>0.97103213599495442</c:v>
                </c:pt>
                <c:pt idx="18349">
                  <c:v>0.97103946963141141</c:v>
                </c:pt>
                <c:pt idx="18350">
                  <c:v>0.97104680326786841</c:v>
                </c:pt>
                <c:pt idx="18351">
                  <c:v>0.9710541369043254</c:v>
                </c:pt>
                <c:pt idx="18352">
                  <c:v>0.9710614705407824</c:v>
                </c:pt>
                <c:pt idx="18353">
                  <c:v>0.97106880417723929</c:v>
                </c:pt>
                <c:pt idx="18354">
                  <c:v>0.97107613781369628</c:v>
                </c:pt>
                <c:pt idx="18355">
                  <c:v>0.97108347145015328</c:v>
                </c:pt>
                <c:pt idx="18356">
                  <c:v>0.97109080508661028</c:v>
                </c:pt>
                <c:pt idx="18357">
                  <c:v>0.97109813872306727</c:v>
                </c:pt>
                <c:pt idx="18358">
                  <c:v>0.97110547235952416</c:v>
                </c:pt>
                <c:pt idx="18359">
                  <c:v>0.97111280599598115</c:v>
                </c:pt>
                <c:pt idx="18360">
                  <c:v>0.97112013963243815</c:v>
                </c:pt>
                <c:pt idx="18361">
                  <c:v>0.97112747326889515</c:v>
                </c:pt>
                <c:pt idx="18362">
                  <c:v>0.97113480690535203</c:v>
                </c:pt>
                <c:pt idx="18363">
                  <c:v>0.97114214054180903</c:v>
                </c:pt>
                <c:pt idx="18364">
                  <c:v>0.97114947417826603</c:v>
                </c:pt>
                <c:pt idx="18365">
                  <c:v>0.97115680781472302</c:v>
                </c:pt>
                <c:pt idx="18366">
                  <c:v>0.97116414145118002</c:v>
                </c:pt>
                <c:pt idx="18367">
                  <c:v>0.9711714750876369</c:v>
                </c:pt>
                <c:pt idx="18368">
                  <c:v>0.9711788087240939</c:v>
                </c:pt>
                <c:pt idx="18369">
                  <c:v>0.9711861423605509</c:v>
                </c:pt>
                <c:pt idx="18370">
                  <c:v>0.97119347599700789</c:v>
                </c:pt>
                <c:pt idx="18371">
                  <c:v>0.97120080963346489</c:v>
                </c:pt>
                <c:pt idx="18372">
                  <c:v>0.97120814326992178</c:v>
                </c:pt>
                <c:pt idx="18373">
                  <c:v>0.97121547690637877</c:v>
                </c:pt>
                <c:pt idx="18374">
                  <c:v>0.97122281054283577</c:v>
                </c:pt>
                <c:pt idx="18375">
                  <c:v>0.97123014417929276</c:v>
                </c:pt>
                <c:pt idx="18376">
                  <c:v>0.97123747781574976</c:v>
                </c:pt>
                <c:pt idx="18377">
                  <c:v>0.97124481145220665</c:v>
                </c:pt>
                <c:pt idx="18378">
                  <c:v>0.97125214508866364</c:v>
                </c:pt>
                <c:pt idx="18379">
                  <c:v>0.97125947872512064</c:v>
                </c:pt>
                <c:pt idx="18380">
                  <c:v>0.97126681236157764</c:v>
                </c:pt>
                <c:pt idx="18381">
                  <c:v>0.97127414599803463</c:v>
                </c:pt>
                <c:pt idx="18382">
                  <c:v>0.97128147963449152</c:v>
                </c:pt>
                <c:pt idx="18383">
                  <c:v>0.97128881327094851</c:v>
                </c:pt>
                <c:pt idx="18384">
                  <c:v>0.97129614690740551</c:v>
                </c:pt>
                <c:pt idx="18385">
                  <c:v>0.97130348054386251</c:v>
                </c:pt>
                <c:pt idx="18386">
                  <c:v>0.9713108141803195</c:v>
                </c:pt>
                <c:pt idx="18387">
                  <c:v>0.97131814781677639</c:v>
                </c:pt>
                <c:pt idx="18388">
                  <c:v>0.97132548145323339</c:v>
                </c:pt>
                <c:pt idx="18389">
                  <c:v>0.97133281508969038</c:v>
                </c:pt>
                <c:pt idx="18390">
                  <c:v>0.97134014872614738</c:v>
                </c:pt>
                <c:pt idx="18391">
                  <c:v>0.97134748236260438</c:v>
                </c:pt>
                <c:pt idx="18392">
                  <c:v>0.97135481599906126</c:v>
                </c:pt>
                <c:pt idx="18393">
                  <c:v>0.97136214963551826</c:v>
                </c:pt>
                <c:pt idx="18394">
                  <c:v>0.97136948327197525</c:v>
                </c:pt>
                <c:pt idx="18395">
                  <c:v>0.97137681690843225</c:v>
                </c:pt>
                <c:pt idx="18396">
                  <c:v>0.97138415054488914</c:v>
                </c:pt>
                <c:pt idx="18397">
                  <c:v>0.97139148418134613</c:v>
                </c:pt>
                <c:pt idx="18398">
                  <c:v>0.97139881781780313</c:v>
                </c:pt>
                <c:pt idx="18399">
                  <c:v>0.97140615145426012</c:v>
                </c:pt>
                <c:pt idx="18400">
                  <c:v>0.97141348509071712</c:v>
                </c:pt>
                <c:pt idx="18401">
                  <c:v>0.97142081872717401</c:v>
                </c:pt>
                <c:pt idx="18402">
                  <c:v>0.971428152363631</c:v>
                </c:pt>
                <c:pt idx="18403">
                  <c:v>0.971435486000088</c:v>
                </c:pt>
                <c:pt idx="18404">
                  <c:v>0.971442819636545</c:v>
                </c:pt>
                <c:pt idx="18405">
                  <c:v>0.97145015327300199</c:v>
                </c:pt>
                <c:pt idx="18406">
                  <c:v>0.97145748690945888</c:v>
                </c:pt>
                <c:pt idx="18407">
                  <c:v>0.97146482054591587</c:v>
                </c:pt>
                <c:pt idx="18408">
                  <c:v>0.97147215418237287</c:v>
                </c:pt>
                <c:pt idx="18409">
                  <c:v>0.97147948781882987</c:v>
                </c:pt>
                <c:pt idx="18410">
                  <c:v>0.97148682145528686</c:v>
                </c:pt>
                <c:pt idx="18411">
                  <c:v>0.97149415509174375</c:v>
                </c:pt>
                <c:pt idx="18412">
                  <c:v>0.97150148872820075</c:v>
                </c:pt>
                <c:pt idx="18413">
                  <c:v>0.97150882236465774</c:v>
                </c:pt>
                <c:pt idx="18414">
                  <c:v>0.97151615600111474</c:v>
                </c:pt>
                <c:pt idx="18415">
                  <c:v>0.97152348963757174</c:v>
                </c:pt>
                <c:pt idx="18416">
                  <c:v>0.97153082327402862</c:v>
                </c:pt>
                <c:pt idx="18417">
                  <c:v>0.97153815691048562</c:v>
                </c:pt>
                <c:pt idx="18418">
                  <c:v>0.97154549054694261</c:v>
                </c:pt>
                <c:pt idx="18419">
                  <c:v>0.97155282418339961</c:v>
                </c:pt>
                <c:pt idx="18420">
                  <c:v>0.97156015781985661</c:v>
                </c:pt>
                <c:pt idx="18421">
                  <c:v>0.97156749145631349</c:v>
                </c:pt>
                <c:pt idx="18422">
                  <c:v>0.97157482509277049</c:v>
                </c:pt>
                <c:pt idx="18423">
                  <c:v>0.97158215872922749</c:v>
                </c:pt>
                <c:pt idx="18424">
                  <c:v>0.97158949236568448</c:v>
                </c:pt>
                <c:pt idx="18425">
                  <c:v>0.97159682600214137</c:v>
                </c:pt>
                <c:pt idx="18426">
                  <c:v>0.97160415963859836</c:v>
                </c:pt>
                <c:pt idx="18427">
                  <c:v>0.97161149327505536</c:v>
                </c:pt>
                <c:pt idx="18428">
                  <c:v>0.97161882691151236</c:v>
                </c:pt>
                <c:pt idx="18429">
                  <c:v>0.97162616054796935</c:v>
                </c:pt>
                <c:pt idx="18430">
                  <c:v>0.97163349418442624</c:v>
                </c:pt>
                <c:pt idx="18431">
                  <c:v>0.97164082782088323</c:v>
                </c:pt>
                <c:pt idx="18432">
                  <c:v>0.97164816145734023</c:v>
                </c:pt>
                <c:pt idx="18433">
                  <c:v>0.97165549509379723</c:v>
                </c:pt>
                <c:pt idx="18434">
                  <c:v>0.97166282873025422</c:v>
                </c:pt>
                <c:pt idx="18435">
                  <c:v>0.97167016236671111</c:v>
                </c:pt>
                <c:pt idx="18436">
                  <c:v>0.97167749600316811</c:v>
                </c:pt>
                <c:pt idx="18437">
                  <c:v>0.9716848296396251</c:v>
                </c:pt>
                <c:pt idx="18438">
                  <c:v>0.9716921632760821</c:v>
                </c:pt>
                <c:pt idx="18439">
                  <c:v>0.9716994969125391</c:v>
                </c:pt>
                <c:pt idx="18440">
                  <c:v>0.97170683054899598</c:v>
                </c:pt>
                <c:pt idx="18441">
                  <c:v>0.97171416418545298</c:v>
                </c:pt>
                <c:pt idx="18442">
                  <c:v>0.97172149782190997</c:v>
                </c:pt>
                <c:pt idx="18443">
                  <c:v>0.97172883145836697</c:v>
                </c:pt>
                <c:pt idx="18444">
                  <c:v>0.97173616509482397</c:v>
                </c:pt>
                <c:pt idx="18445">
                  <c:v>0.97174349873128085</c:v>
                </c:pt>
                <c:pt idx="18446">
                  <c:v>0.97175083236773785</c:v>
                </c:pt>
                <c:pt idx="18447">
                  <c:v>0.97175816600419485</c:v>
                </c:pt>
                <c:pt idx="18448">
                  <c:v>0.97176549964065184</c:v>
                </c:pt>
                <c:pt idx="18449">
                  <c:v>0.97177283327710884</c:v>
                </c:pt>
                <c:pt idx="18450">
                  <c:v>0.97178016691356572</c:v>
                </c:pt>
                <c:pt idx="18451">
                  <c:v>0.97178750055002272</c:v>
                </c:pt>
                <c:pt idx="18452">
                  <c:v>0.97179483418647972</c:v>
                </c:pt>
                <c:pt idx="18453">
                  <c:v>0.97180216782293671</c:v>
                </c:pt>
                <c:pt idx="18454">
                  <c:v>0.97180950145939371</c:v>
                </c:pt>
                <c:pt idx="18455">
                  <c:v>0.9718168350958506</c:v>
                </c:pt>
                <c:pt idx="18456">
                  <c:v>0.97182416873230759</c:v>
                </c:pt>
                <c:pt idx="18457">
                  <c:v>0.97183150236876459</c:v>
                </c:pt>
                <c:pt idx="18458">
                  <c:v>0.97183883600522158</c:v>
                </c:pt>
                <c:pt idx="18459">
                  <c:v>0.97184616964167847</c:v>
                </c:pt>
                <c:pt idx="18460">
                  <c:v>0.97185350327813547</c:v>
                </c:pt>
                <c:pt idx="18461">
                  <c:v>0.97186083691459246</c:v>
                </c:pt>
                <c:pt idx="18462">
                  <c:v>0.97186817055104946</c:v>
                </c:pt>
                <c:pt idx="18463">
                  <c:v>0.97187550418750646</c:v>
                </c:pt>
                <c:pt idx="18464">
                  <c:v>0.97188283782396334</c:v>
                </c:pt>
                <c:pt idx="18465">
                  <c:v>0.97189017146042034</c:v>
                </c:pt>
                <c:pt idx="18466">
                  <c:v>0.97189750509687733</c:v>
                </c:pt>
                <c:pt idx="18467">
                  <c:v>0.97190483873333433</c:v>
                </c:pt>
                <c:pt idx="18468">
                  <c:v>0.97191217236979133</c:v>
                </c:pt>
                <c:pt idx="18469">
                  <c:v>0.97191950600624821</c:v>
                </c:pt>
                <c:pt idx="18470">
                  <c:v>0.97192683964270521</c:v>
                </c:pt>
                <c:pt idx="18471">
                  <c:v>0.97193417327916221</c:v>
                </c:pt>
                <c:pt idx="18472">
                  <c:v>0.9719415069156192</c:v>
                </c:pt>
                <c:pt idx="18473">
                  <c:v>0.9719488405520762</c:v>
                </c:pt>
                <c:pt idx="18474">
                  <c:v>0.97195617418853308</c:v>
                </c:pt>
                <c:pt idx="18475">
                  <c:v>0.97196350782499008</c:v>
                </c:pt>
                <c:pt idx="18476">
                  <c:v>0.97197084146144708</c:v>
                </c:pt>
                <c:pt idx="18477">
                  <c:v>0.97197817509790407</c:v>
                </c:pt>
                <c:pt idx="18478">
                  <c:v>0.97198550873436107</c:v>
                </c:pt>
                <c:pt idx="18479">
                  <c:v>0.97199284237081796</c:v>
                </c:pt>
                <c:pt idx="18480">
                  <c:v>0.97200017600727495</c:v>
                </c:pt>
                <c:pt idx="18481">
                  <c:v>0.97200750964373195</c:v>
                </c:pt>
                <c:pt idx="18482">
                  <c:v>0.97201484328018894</c:v>
                </c:pt>
                <c:pt idx="18483">
                  <c:v>0.97202217691664594</c:v>
                </c:pt>
                <c:pt idx="18484">
                  <c:v>0.97202951055310283</c:v>
                </c:pt>
                <c:pt idx="18485">
                  <c:v>0.97203684418955982</c:v>
                </c:pt>
                <c:pt idx="18486">
                  <c:v>0.97204417782601682</c:v>
                </c:pt>
                <c:pt idx="18487">
                  <c:v>0.97205151146247382</c:v>
                </c:pt>
                <c:pt idx="18488">
                  <c:v>0.9720588450989307</c:v>
                </c:pt>
                <c:pt idx="18489">
                  <c:v>0.9720661787353877</c:v>
                </c:pt>
                <c:pt idx="18490">
                  <c:v>0.97207351237184469</c:v>
                </c:pt>
                <c:pt idx="18491">
                  <c:v>0.97208084600830169</c:v>
                </c:pt>
                <c:pt idx="18492">
                  <c:v>0.97208817964475869</c:v>
                </c:pt>
                <c:pt idx="18493">
                  <c:v>0.97209551328121557</c:v>
                </c:pt>
                <c:pt idx="18494">
                  <c:v>0.97210284691767257</c:v>
                </c:pt>
                <c:pt idx="18495">
                  <c:v>0.97211018055412957</c:v>
                </c:pt>
                <c:pt idx="18496">
                  <c:v>0.97211751419058656</c:v>
                </c:pt>
                <c:pt idx="18497">
                  <c:v>0.97212484782704356</c:v>
                </c:pt>
                <c:pt idx="18498">
                  <c:v>0.97213218146350044</c:v>
                </c:pt>
                <c:pt idx="18499">
                  <c:v>0.97213951509995744</c:v>
                </c:pt>
                <c:pt idx="18500">
                  <c:v>0.97214684873641444</c:v>
                </c:pt>
                <c:pt idx="18501">
                  <c:v>0.97215418237287143</c:v>
                </c:pt>
                <c:pt idx="18502">
                  <c:v>0.97216151600932843</c:v>
                </c:pt>
                <c:pt idx="18503">
                  <c:v>0.97216884964578532</c:v>
                </c:pt>
                <c:pt idx="18504">
                  <c:v>0.97217618328224231</c:v>
                </c:pt>
                <c:pt idx="18505">
                  <c:v>0.97218351691869931</c:v>
                </c:pt>
                <c:pt idx="18506">
                  <c:v>0.97219085055515631</c:v>
                </c:pt>
                <c:pt idx="18507">
                  <c:v>0.9721981841916133</c:v>
                </c:pt>
                <c:pt idx="18508">
                  <c:v>0.97220551782807019</c:v>
                </c:pt>
                <c:pt idx="18509">
                  <c:v>0.97221285146452718</c:v>
                </c:pt>
                <c:pt idx="18510">
                  <c:v>0.97222018510098418</c:v>
                </c:pt>
                <c:pt idx="18511">
                  <c:v>0.97222751873744118</c:v>
                </c:pt>
                <c:pt idx="18512">
                  <c:v>0.97223485237389817</c:v>
                </c:pt>
                <c:pt idx="18513">
                  <c:v>0.97224218601035506</c:v>
                </c:pt>
                <c:pt idx="18514">
                  <c:v>0.97224951964681205</c:v>
                </c:pt>
                <c:pt idx="18515">
                  <c:v>0.97225685328326905</c:v>
                </c:pt>
                <c:pt idx="18516">
                  <c:v>0.97226418691972605</c:v>
                </c:pt>
                <c:pt idx="18517">
                  <c:v>0.97227152055618304</c:v>
                </c:pt>
                <c:pt idx="18518">
                  <c:v>0.97227885419263993</c:v>
                </c:pt>
                <c:pt idx="18519">
                  <c:v>0.97228618782909693</c:v>
                </c:pt>
                <c:pt idx="18520">
                  <c:v>0.97229352146555392</c:v>
                </c:pt>
                <c:pt idx="18521">
                  <c:v>0.97230085510201092</c:v>
                </c:pt>
                <c:pt idx="18522">
                  <c:v>0.9723081887384678</c:v>
                </c:pt>
                <c:pt idx="18523">
                  <c:v>0.9723155223749248</c:v>
                </c:pt>
                <c:pt idx="18524">
                  <c:v>0.9723228560113818</c:v>
                </c:pt>
                <c:pt idx="18525">
                  <c:v>0.97233018964783879</c:v>
                </c:pt>
                <c:pt idx="18526">
                  <c:v>0.97233752328429579</c:v>
                </c:pt>
                <c:pt idx="18527">
                  <c:v>0.97234485692075268</c:v>
                </c:pt>
                <c:pt idx="18528">
                  <c:v>0.97235219055720967</c:v>
                </c:pt>
                <c:pt idx="18529">
                  <c:v>0.97235952419366667</c:v>
                </c:pt>
                <c:pt idx="18530">
                  <c:v>0.97236685783012367</c:v>
                </c:pt>
                <c:pt idx="18531">
                  <c:v>0.97237419146658066</c:v>
                </c:pt>
                <c:pt idx="18532">
                  <c:v>0.97238152510303755</c:v>
                </c:pt>
                <c:pt idx="18533">
                  <c:v>0.97238885873949454</c:v>
                </c:pt>
                <c:pt idx="18534">
                  <c:v>0.97239619237595154</c:v>
                </c:pt>
                <c:pt idx="18535">
                  <c:v>0.97240352601240854</c:v>
                </c:pt>
                <c:pt idx="18536">
                  <c:v>0.97241085964886553</c:v>
                </c:pt>
                <c:pt idx="18537">
                  <c:v>0.97241819328532242</c:v>
                </c:pt>
                <c:pt idx="18538">
                  <c:v>0.97242552692177942</c:v>
                </c:pt>
                <c:pt idx="18539">
                  <c:v>0.97243286055823641</c:v>
                </c:pt>
                <c:pt idx="18540">
                  <c:v>0.97244019419469341</c:v>
                </c:pt>
                <c:pt idx="18541">
                  <c:v>0.9724475278311504</c:v>
                </c:pt>
                <c:pt idx="18542">
                  <c:v>0.97245486146760729</c:v>
                </c:pt>
                <c:pt idx="18543">
                  <c:v>0.97246219510406429</c:v>
                </c:pt>
                <c:pt idx="18544">
                  <c:v>0.97246952874052128</c:v>
                </c:pt>
                <c:pt idx="18545">
                  <c:v>0.97247686237697828</c:v>
                </c:pt>
                <c:pt idx="18546">
                  <c:v>0.97248419601343528</c:v>
                </c:pt>
                <c:pt idx="18547">
                  <c:v>0.97249152964989216</c:v>
                </c:pt>
                <c:pt idx="18548">
                  <c:v>0.97249886328634916</c:v>
                </c:pt>
                <c:pt idx="18549">
                  <c:v>0.97250619692280615</c:v>
                </c:pt>
                <c:pt idx="18550">
                  <c:v>0.97251353055926315</c:v>
                </c:pt>
                <c:pt idx="18551">
                  <c:v>0.97252086419572004</c:v>
                </c:pt>
                <c:pt idx="18552">
                  <c:v>0.97252819783217703</c:v>
                </c:pt>
                <c:pt idx="18553">
                  <c:v>0.97253553146863403</c:v>
                </c:pt>
                <c:pt idx="18554">
                  <c:v>0.97254286510509103</c:v>
                </c:pt>
                <c:pt idx="18555">
                  <c:v>0.97255019874154802</c:v>
                </c:pt>
                <c:pt idx="18556">
                  <c:v>0.97255753237800491</c:v>
                </c:pt>
                <c:pt idx="18557">
                  <c:v>0.9725648660144619</c:v>
                </c:pt>
                <c:pt idx="18558">
                  <c:v>0.9725721996509189</c:v>
                </c:pt>
                <c:pt idx="18559">
                  <c:v>0.9725795332873759</c:v>
                </c:pt>
                <c:pt idx="18560">
                  <c:v>0.97258686692383289</c:v>
                </c:pt>
                <c:pt idx="18561">
                  <c:v>0.97259420056028978</c:v>
                </c:pt>
                <c:pt idx="18562">
                  <c:v>0.97260153419674678</c:v>
                </c:pt>
                <c:pt idx="18563">
                  <c:v>0.97260886783320377</c:v>
                </c:pt>
                <c:pt idx="18564">
                  <c:v>0.97261620146966077</c:v>
                </c:pt>
                <c:pt idx="18565">
                  <c:v>0.97262353510611776</c:v>
                </c:pt>
                <c:pt idx="18566">
                  <c:v>0.97263086874257465</c:v>
                </c:pt>
                <c:pt idx="18567">
                  <c:v>0.97263820237903165</c:v>
                </c:pt>
                <c:pt idx="18568">
                  <c:v>0.97264553601548864</c:v>
                </c:pt>
                <c:pt idx="18569">
                  <c:v>0.97265286965194564</c:v>
                </c:pt>
                <c:pt idx="18570">
                  <c:v>0.97266020328840264</c:v>
                </c:pt>
                <c:pt idx="18571">
                  <c:v>0.97266753692485952</c:v>
                </c:pt>
                <c:pt idx="18572">
                  <c:v>0.97267487056131652</c:v>
                </c:pt>
                <c:pt idx="18573">
                  <c:v>0.97268220419777351</c:v>
                </c:pt>
                <c:pt idx="18574">
                  <c:v>0.97268953783423051</c:v>
                </c:pt>
                <c:pt idx="18575">
                  <c:v>0.97269687147068751</c:v>
                </c:pt>
                <c:pt idx="18576">
                  <c:v>0.97270420510714439</c:v>
                </c:pt>
                <c:pt idx="18577">
                  <c:v>0.97271153874360139</c:v>
                </c:pt>
                <c:pt idx="18578">
                  <c:v>0.97271887238005839</c:v>
                </c:pt>
                <c:pt idx="18579">
                  <c:v>0.97272620601651538</c:v>
                </c:pt>
                <c:pt idx="18580">
                  <c:v>0.97273353965297227</c:v>
                </c:pt>
                <c:pt idx="18581">
                  <c:v>0.97274087328942926</c:v>
                </c:pt>
                <c:pt idx="18582">
                  <c:v>0.97274820692588626</c:v>
                </c:pt>
                <c:pt idx="18583">
                  <c:v>0.97275554056234326</c:v>
                </c:pt>
                <c:pt idx="18584">
                  <c:v>0.97276287419880025</c:v>
                </c:pt>
                <c:pt idx="18585">
                  <c:v>0.97277020783525714</c:v>
                </c:pt>
                <c:pt idx="18586">
                  <c:v>0.97277754147171414</c:v>
                </c:pt>
                <c:pt idx="18587">
                  <c:v>0.97278487510817113</c:v>
                </c:pt>
                <c:pt idx="18588">
                  <c:v>0.97279220874462813</c:v>
                </c:pt>
                <c:pt idx="18589">
                  <c:v>0.97279954238108512</c:v>
                </c:pt>
                <c:pt idx="18590">
                  <c:v>0.97280687601754201</c:v>
                </c:pt>
                <c:pt idx="18591">
                  <c:v>0.97281420965399901</c:v>
                </c:pt>
                <c:pt idx="18592">
                  <c:v>0.972821543290456</c:v>
                </c:pt>
                <c:pt idx="18593">
                  <c:v>0.972828876926913</c:v>
                </c:pt>
                <c:pt idx="18594">
                  <c:v>0.97283621056337</c:v>
                </c:pt>
                <c:pt idx="18595">
                  <c:v>0.97284354419982688</c:v>
                </c:pt>
                <c:pt idx="18596">
                  <c:v>0.97285087783628388</c:v>
                </c:pt>
                <c:pt idx="18597">
                  <c:v>0.97285821147274087</c:v>
                </c:pt>
                <c:pt idx="18598">
                  <c:v>0.97286554510919787</c:v>
                </c:pt>
                <c:pt idx="18599">
                  <c:v>0.97287287874565487</c:v>
                </c:pt>
                <c:pt idx="18600">
                  <c:v>0.97288021238211175</c:v>
                </c:pt>
                <c:pt idx="18601">
                  <c:v>0.97288754601856875</c:v>
                </c:pt>
                <c:pt idx="18602">
                  <c:v>0.97289487965502575</c:v>
                </c:pt>
                <c:pt idx="18603">
                  <c:v>0.97290221329148274</c:v>
                </c:pt>
                <c:pt idx="18604">
                  <c:v>0.97290954692793974</c:v>
                </c:pt>
                <c:pt idx="18605">
                  <c:v>0.97291688056439662</c:v>
                </c:pt>
                <c:pt idx="18606">
                  <c:v>0.97292421420085362</c:v>
                </c:pt>
                <c:pt idx="18607">
                  <c:v>0.97293154783731062</c:v>
                </c:pt>
                <c:pt idx="18608">
                  <c:v>0.97293888147376761</c:v>
                </c:pt>
                <c:pt idx="18609">
                  <c:v>0.97294621511022461</c:v>
                </c:pt>
                <c:pt idx="18610">
                  <c:v>0.9729535487466815</c:v>
                </c:pt>
                <c:pt idx="18611">
                  <c:v>0.97296088238313849</c:v>
                </c:pt>
                <c:pt idx="18612">
                  <c:v>0.97296821601959549</c:v>
                </c:pt>
                <c:pt idx="18613">
                  <c:v>0.97297554965605249</c:v>
                </c:pt>
                <c:pt idx="18614">
                  <c:v>0.97298288329250937</c:v>
                </c:pt>
                <c:pt idx="18615">
                  <c:v>0.97299021692896637</c:v>
                </c:pt>
                <c:pt idx="18616">
                  <c:v>0.97299755056542336</c:v>
                </c:pt>
                <c:pt idx="18617">
                  <c:v>0.97300488420188036</c:v>
                </c:pt>
                <c:pt idx="18618">
                  <c:v>0.97301221783833736</c:v>
                </c:pt>
                <c:pt idx="18619">
                  <c:v>0.97301955147479424</c:v>
                </c:pt>
                <c:pt idx="18620">
                  <c:v>0.97302688511125124</c:v>
                </c:pt>
                <c:pt idx="18621">
                  <c:v>0.97303421874770823</c:v>
                </c:pt>
                <c:pt idx="18622">
                  <c:v>0.97304155238416523</c:v>
                </c:pt>
                <c:pt idx="18623">
                  <c:v>0.97304888602062223</c:v>
                </c:pt>
                <c:pt idx="18624">
                  <c:v>0.97305621965707911</c:v>
                </c:pt>
                <c:pt idx="18625">
                  <c:v>0.97306355329353611</c:v>
                </c:pt>
                <c:pt idx="18626">
                  <c:v>0.97307088692999311</c:v>
                </c:pt>
                <c:pt idx="18627">
                  <c:v>0.9730782205664501</c:v>
                </c:pt>
                <c:pt idx="18628">
                  <c:v>0.9730855542029071</c:v>
                </c:pt>
                <c:pt idx="18629">
                  <c:v>0.97309288783936398</c:v>
                </c:pt>
                <c:pt idx="18630">
                  <c:v>0.97310022147582098</c:v>
                </c:pt>
                <c:pt idx="18631">
                  <c:v>0.97310755511227798</c:v>
                </c:pt>
                <c:pt idx="18632">
                  <c:v>0.97311488874873497</c:v>
                </c:pt>
                <c:pt idx="18633">
                  <c:v>0.97312222238519197</c:v>
                </c:pt>
                <c:pt idx="18634">
                  <c:v>0.97312955602164886</c:v>
                </c:pt>
                <c:pt idx="18635">
                  <c:v>0.97313688965810585</c:v>
                </c:pt>
                <c:pt idx="18636">
                  <c:v>0.97314422329456285</c:v>
                </c:pt>
                <c:pt idx="18637">
                  <c:v>0.97315155693101985</c:v>
                </c:pt>
                <c:pt idx="18638">
                  <c:v>0.97315889056747684</c:v>
                </c:pt>
                <c:pt idx="18639">
                  <c:v>0.97316622420393373</c:v>
                </c:pt>
                <c:pt idx="18640">
                  <c:v>0.97317355784039072</c:v>
                </c:pt>
                <c:pt idx="18641">
                  <c:v>0.97318089147684772</c:v>
                </c:pt>
                <c:pt idx="18642">
                  <c:v>0.97318822511330472</c:v>
                </c:pt>
                <c:pt idx="18643">
                  <c:v>0.9731955587497616</c:v>
                </c:pt>
                <c:pt idx="18644">
                  <c:v>0.9732028923862186</c:v>
                </c:pt>
                <c:pt idx="18645">
                  <c:v>0.9732102260226756</c:v>
                </c:pt>
                <c:pt idx="18646">
                  <c:v>0.97321755965913259</c:v>
                </c:pt>
                <c:pt idx="18647">
                  <c:v>0.97322489329558959</c:v>
                </c:pt>
                <c:pt idx="18648">
                  <c:v>0.97323222693204647</c:v>
                </c:pt>
                <c:pt idx="18649">
                  <c:v>0.97323956056850347</c:v>
                </c:pt>
                <c:pt idx="18650">
                  <c:v>0.97324689420496047</c:v>
                </c:pt>
                <c:pt idx="18651">
                  <c:v>0.97325422784141746</c:v>
                </c:pt>
                <c:pt idx="18652">
                  <c:v>0.97326156147787446</c:v>
                </c:pt>
                <c:pt idx="18653">
                  <c:v>0.97326889511433134</c:v>
                </c:pt>
                <c:pt idx="18654">
                  <c:v>0.97327622875078834</c:v>
                </c:pt>
                <c:pt idx="18655">
                  <c:v>0.97328356238724534</c:v>
                </c:pt>
                <c:pt idx="18656">
                  <c:v>0.97329089602370233</c:v>
                </c:pt>
                <c:pt idx="18657">
                  <c:v>0.97329822966015933</c:v>
                </c:pt>
                <c:pt idx="18658">
                  <c:v>0.97330556329661622</c:v>
                </c:pt>
                <c:pt idx="18659">
                  <c:v>0.97331289693307321</c:v>
                </c:pt>
                <c:pt idx="18660">
                  <c:v>0.97332023056953021</c:v>
                </c:pt>
                <c:pt idx="18661">
                  <c:v>0.97332756420598721</c:v>
                </c:pt>
                <c:pt idx="18662">
                  <c:v>0.9733348978424442</c:v>
                </c:pt>
                <c:pt idx="18663">
                  <c:v>0.97334223147890109</c:v>
                </c:pt>
                <c:pt idx="18664">
                  <c:v>0.97334956511535808</c:v>
                </c:pt>
                <c:pt idx="18665">
                  <c:v>0.97335689875181508</c:v>
                </c:pt>
                <c:pt idx="18666">
                  <c:v>0.97336423238827208</c:v>
                </c:pt>
                <c:pt idx="18667">
                  <c:v>0.97337156602472907</c:v>
                </c:pt>
                <c:pt idx="18668">
                  <c:v>0.97337889966118596</c:v>
                </c:pt>
                <c:pt idx="18669">
                  <c:v>0.97338623329764296</c:v>
                </c:pt>
                <c:pt idx="18670">
                  <c:v>0.97339356693409995</c:v>
                </c:pt>
                <c:pt idx="18671">
                  <c:v>0.97340090057055695</c:v>
                </c:pt>
                <c:pt idx="18672">
                  <c:v>0.97340823420701394</c:v>
                </c:pt>
                <c:pt idx="18673">
                  <c:v>0.97341556784347083</c:v>
                </c:pt>
                <c:pt idx="18674">
                  <c:v>0.97342290147992783</c:v>
                </c:pt>
                <c:pt idx="18675">
                  <c:v>0.97343023511638482</c:v>
                </c:pt>
                <c:pt idx="18676">
                  <c:v>0.97343756875284182</c:v>
                </c:pt>
                <c:pt idx="18677">
                  <c:v>0.97344490238929871</c:v>
                </c:pt>
                <c:pt idx="18678">
                  <c:v>0.9734522360257557</c:v>
                </c:pt>
                <c:pt idx="18679">
                  <c:v>0.9734595696622127</c:v>
                </c:pt>
                <c:pt idx="18680">
                  <c:v>0.97346690329866969</c:v>
                </c:pt>
                <c:pt idx="18681">
                  <c:v>0.97347423693512669</c:v>
                </c:pt>
                <c:pt idx="18682">
                  <c:v>0.97348157057158358</c:v>
                </c:pt>
                <c:pt idx="18683">
                  <c:v>0.97348890420804057</c:v>
                </c:pt>
                <c:pt idx="18684">
                  <c:v>0.97349623784449757</c:v>
                </c:pt>
                <c:pt idx="18685">
                  <c:v>0.97350357148095457</c:v>
                </c:pt>
                <c:pt idx="18686">
                  <c:v>0.97351090511741156</c:v>
                </c:pt>
                <c:pt idx="18687">
                  <c:v>0.97351823875386845</c:v>
                </c:pt>
                <c:pt idx="18688">
                  <c:v>0.97352557239032544</c:v>
                </c:pt>
                <c:pt idx="18689">
                  <c:v>0.97353290602678244</c:v>
                </c:pt>
                <c:pt idx="18690">
                  <c:v>0.97354023966323944</c:v>
                </c:pt>
                <c:pt idx="18691">
                  <c:v>0.97354757329969643</c:v>
                </c:pt>
                <c:pt idx="18692">
                  <c:v>0.97355490693615332</c:v>
                </c:pt>
                <c:pt idx="18693">
                  <c:v>0.97356224057261032</c:v>
                </c:pt>
                <c:pt idx="18694">
                  <c:v>0.97356957420906731</c:v>
                </c:pt>
                <c:pt idx="18695">
                  <c:v>0.97357690784552431</c:v>
                </c:pt>
                <c:pt idx="18696">
                  <c:v>0.97358424148198131</c:v>
                </c:pt>
                <c:pt idx="18697">
                  <c:v>0.97359157511843819</c:v>
                </c:pt>
                <c:pt idx="18698">
                  <c:v>0.97359890875489519</c:v>
                </c:pt>
                <c:pt idx="18699">
                  <c:v>0.97360624239135218</c:v>
                </c:pt>
                <c:pt idx="18700">
                  <c:v>0.97361357602780918</c:v>
                </c:pt>
                <c:pt idx="18701">
                  <c:v>0.97362090966426618</c:v>
                </c:pt>
                <c:pt idx="18702">
                  <c:v>0.97362824330072306</c:v>
                </c:pt>
                <c:pt idx="18703">
                  <c:v>0.97363557693718006</c:v>
                </c:pt>
                <c:pt idx="18704">
                  <c:v>0.97364291057363705</c:v>
                </c:pt>
                <c:pt idx="18705">
                  <c:v>0.97365024421009405</c:v>
                </c:pt>
                <c:pt idx="18706">
                  <c:v>0.97365757784655094</c:v>
                </c:pt>
                <c:pt idx="18707">
                  <c:v>0.97366491148300793</c:v>
                </c:pt>
                <c:pt idx="18708">
                  <c:v>0.97367224511946493</c:v>
                </c:pt>
                <c:pt idx="18709">
                  <c:v>0.97367957875592193</c:v>
                </c:pt>
                <c:pt idx="18710">
                  <c:v>0.97368691239237892</c:v>
                </c:pt>
                <c:pt idx="18711">
                  <c:v>0.97369424602883581</c:v>
                </c:pt>
                <c:pt idx="18712">
                  <c:v>0.9737015796652928</c:v>
                </c:pt>
                <c:pt idx="18713">
                  <c:v>0.9737089133017498</c:v>
                </c:pt>
                <c:pt idx="18714">
                  <c:v>0.9737162469382068</c:v>
                </c:pt>
                <c:pt idx="18715">
                  <c:v>0.97372358057466379</c:v>
                </c:pt>
                <c:pt idx="18716">
                  <c:v>0.97373091421112068</c:v>
                </c:pt>
                <c:pt idx="18717">
                  <c:v>0.97373824784757768</c:v>
                </c:pt>
                <c:pt idx="18718">
                  <c:v>0.97374558148403467</c:v>
                </c:pt>
                <c:pt idx="18719">
                  <c:v>0.97375291512049167</c:v>
                </c:pt>
                <c:pt idx="18720">
                  <c:v>0.97376024875694867</c:v>
                </c:pt>
                <c:pt idx="18721">
                  <c:v>0.97376758239340555</c:v>
                </c:pt>
                <c:pt idx="18722">
                  <c:v>0.97377491602986255</c:v>
                </c:pt>
                <c:pt idx="18723">
                  <c:v>0.97378224966631954</c:v>
                </c:pt>
                <c:pt idx="18724">
                  <c:v>0.97378958330277654</c:v>
                </c:pt>
                <c:pt idx="18725">
                  <c:v>0.97379691693923354</c:v>
                </c:pt>
                <c:pt idx="18726">
                  <c:v>0.97380425057569042</c:v>
                </c:pt>
                <c:pt idx="18727">
                  <c:v>0.97381158421214742</c:v>
                </c:pt>
                <c:pt idx="18728">
                  <c:v>0.97381891784860442</c:v>
                </c:pt>
                <c:pt idx="18729">
                  <c:v>0.97382625148506141</c:v>
                </c:pt>
                <c:pt idx="18730">
                  <c:v>0.97383358512151841</c:v>
                </c:pt>
                <c:pt idx="18731">
                  <c:v>0.97384091875797529</c:v>
                </c:pt>
                <c:pt idx="18732">
                  <c:v>0.97384825239443229</c:v>
                </c:pt>
                <c:pt idx="18733">
                  <c:v>0.97385558603088929</c:v>
                </c:pt>
                <c:pt idx="18734">
                  <c:v>0.97386291966734628</c:v>
                </c:pt>
                <c:pt idx="18735">
                  <c:v>0.97387025330380328</c:v>
                </c:pt>
                <c:pt idx="18736">
                  <c:v>0.97387758694026016</c:v>
                </c:pt>
                <c:pt idx="18737">
                  <c:v>0.97388492057671716</c:v>
                </c:pt>
                <c:pt idx="18738">
                  <c:v>0.97389225421317416</c:v>
                </c:pt>
                <c:pt idx="18739">
                  <c:v>0.97389958784963115</c:v>
                </c:pt>
                <c:pt idx="18740">
                  <c:v>0.97390692148608804</c:v>
                </c:pt>
                <c:pt idx="18741">
                  <c:v>0.97391425512254504</c:v>
                </c:pt>
                <c:pt idx="18742">
                  <c:v>0.97392158875900203</c:v>
                </c:pt>
                <c:pt idx="18743">
                  <c:v>0.97392892239545903</c:v>
                </c:pt>
                <c:pt idx="18744">
                  <c:v>0.97393625603191603</c:v>
                </c:pt>
                <c:pt idx="18745">
                  <c:v>0.97394358966837291</c:v>
                </c:pt>
                <c:pt idx="18746">
                  <c:v>0.97395092330482991</c:v>
                </c:pt>
                <c:pt idx="18747">
                  <c:v>0.9739582569412869</c:v>
                </c:pt>
                <c:pt idx="18748">
                  <c:v>0.9739655905777439</c:v>
                </c:pt>
                <c:pt idx="18749">
                  <c:v>0.9739729242142009</c:v>
                </c:pt>
                <c:pt idx="18750">
                  <c:v>0.97398025785065778</c:v>
                </c:pt>
                <c:pt idx="18751">
                  <c:v>0.97398759148711478</c:v>
                </c:pt>
                <c:pt idx="18752">
                  <c:v>0.97399492512357178</c:v>
                </c:pt>
                <c:pt idx="18753">
                  <c:v>0.97400225876002877</c:v>
                </c:pt>
                <c:pt idx="18754">
                  <c:v>0.97400959239648577</c:v>
                </c:pt>
                <c:pt idx="18755">
                  <c:v>0.97401692603294265</c:v>
                </c:pt>
                <c:pt idx="18756">
                  <c:v>0.97402425966939965</c:v>
                </c:pt>
                <c:pt idx="18757">
                  <c:v>0.97403159330585665</c:v>
                </c:pt>
                <c:pt idx="18758">
                  <c:v>0.97403892694231364</c:v>
                </c:pt>
                <c:pt idx="18759">
                  <c:v>0.97404626057877064</c:v>
                </c:pt>
                <c:pt idx="18760">
                  <c:v>0.97405359421522753</c:v>
                </c:pt>
                <c:pt idx="18761">
                  <c:v>0.97406092785168452</c:v>
                </c:pt>
                <c:pt idx="18762">
                  <c:v>0.97406826148814152</c:v>
                </c:pt>
                <c:pt idx="18763">
                  <c:v>0.97407559512459851</c:v>
                </c:pt>
                <c:pt idx="18764">
                  <c:v>0.97408292876105551</c:v>
                </c:pt>
                <c:pt idx="18765">
                  <c:v>0.9740902623975124</c:v>
                </c:pt>
                <c:pt idx="18766">
                  <c:v>0.97409759603396939</c:v>
                </c:pt>
                <c:pt idx="18767">
                  <c:v>0.97410492967042639</c:v>
                </c:pt>
                <c:pt idx="18768">
                  <c:v>0.97411226330688339</c:v>
                </c:pt>
                <c:pt idx="18769">
                  <c:v>0.97411959694334027</c:v>
                </c:pt>
                <c:pt idx="18770">
                  <c:v>0.97412693057979727</c:v>
                </c:pt>
                <c:pt idx="18771">
                  <c:v>0.97413426421625426</c:v>
                </c:pt>
                <c:pt idx="18772">
                  <c:v>0.97414159785271126</c:v>
                </c:pt>
                <c:pt idx="18773">
                  <c:v>0.97414893148916826</c:v>
                </c:pt>
                <c:pt idx="18774">
                  <c:v>0.97415626512562514</c:v>
                </c:pt>
                <c:pt idx="18775">
                  <c:v>0.97416359876208214</c:v>
                </c:pt>
                <c:pt idx="18776">
                  <c:v>0.97417093239853914</c:v>
                </c:pt>
                <c:pt idx="18777">
                  <c:v>0.97417826603499613</c:v>
                </c:pt>
                <c:pt idx="18778">
                  <c:v>0.97418559967145313</c:v>
                </c:pt>
                <c:pt idx="18779">
                  <c:v>0.97419293330791001</c:v>
                </c:pt>
                <c:pt idx="18780">
                  <c:v>0.97420026694436701</c:v>
                </c:pt>
                <c:pt idx="18781">
                  <c:v>0.97420760058082401</c:v>
                </c:pt>
                <c:pt idx="18782">
                  <c:v>0.974214934217281</c:v>
                </c:pt>
                <c:pt idx="18783">
                  <c:v>0.974222267853738</c:v>
                </c:pt>
                <c:pt idx="18784">
                  <c:v>0.97422960149019489</c:v>
                </c:pt>
                <c:pt idx="18785">
                  <c:v>0.97423693512665188</c:v>
                </c:pt>
                <c:pt idx="18786">
                  <c:v>0.97424426876310888</c:v>
                </c:pt>
                <c:pt idx="18787">
                  <c:v>0.97425160239956587</c:v>
                </c:pt>
                <c:pt idx="18788">
                  <c:v>0.97425893603602287</c:v>
                </c:pt>
                <c:pt idx="18789">
                  <c:v>0.97426626967247976</c:v>
                </c:pt>
                <c:pt idx="18790">
                  <c:v>0.97427360330893675</c:v>
                </c:pt>
                <c:pt idx="18791">
                  <c:v>0.97428093694539375</c:v>
                </c:pt>
                <c:pt idx="18792">
                  <c:v>0.97428827058185075</c:v>
                </c:pt>
                <c:pt idx="18793">
                  <c:v>0.97429560421830774</c:v>
                </c:pt>
                <c:pt idx="18794">
                  <c:v>0.97430293785476463</c:v>
                </c:pt>
                <c:pt idx="18795">
                  <c:v>0.97431027149122162</c:v>
                </c:pt>
                <c:pt idx="18796">
                  <c:v>0.97431760512767862</c:v>
                </c:pt>
                <c:pt idx="18797">
                  <c:v>0.97432493876413562</c:v>
                </c:pt>
                <c:pt idx="18798">
                  <c:v>0.9743322724005925</c:v>
                </c:pt>
                <c:pt idx="18799">
                  <c:v>0.9743396060370495</c:v>
                </c:pt>
                <c:pt idx="18800">
                  <c:v>0.9743469396735065</c:v>
                </c:pt>
                <c:pt idx="18801">
                  <c:v>0.97435427330996349</c:v>
                </c:pt>
                <c:pt idx="18802">
                  <c:v>0.97436160694642049</c:v>
                </c:pt>
                <c:pt idx="18803">
                  <c:v>0.97436894058287737</c:v>
                </c:pt>
                <c:pt idx="18804">
                  <c:v>0.97437627421933437</c:v>
                </c:pt>
                <c:pt idx="18805">
                  <c:v>0.97438360785579137</c:v>
                </c:pt>
                <c:pt idx="18806">
                  <c:v>0.97439094149224836</c:v>
                </c:pt>
                <c:pt idx="18807">
                  <c:v>0.97439827512870536</c:v>
                </c:pt>
                <c:pt idx="18808">
                  <c:v>0.97440560876516225</c:v>
                </c:pt>
                <c:pt idx="18809">
                  <c:v>0.97441294240161924</c:v>
                </c:pt>
                <c:pt idx="18810">
                  <c:v>0.97442027603807624</c:v>
                </c:pt>
                <c:pt idx="18811">
                  <c:v>0.97442760967453323</c:v>
                </c:pt>
                <c:pt idx="18812">
                  <c:v>0.97443494331099023</c:v>
                </c:pt>
                <c:pt idx="18813">
                  <c:v>0.97444227694744712</c:v>
                </c:pt>
                <c:pt idx="18814">
                  <c:v>0.97444961058390411</c:v>
                </c:pt>
                <c:pt idx="18815">
                  <c:v>0.97445694422036111</c:v>
                </c:pt>
                <c:pt idx="18816">
                  <c:v>0.97446427785681811</c:v>
                </c:pt>
                <c:pt idx="18817">
                  <c:v>0.9744716114932751</c:v>
                </c:pt>
                <c:pt idx="18818">
                  <c:v>0.97447894512973199</c:v>
                </c:pt>
                <c:pt idx="18819">
                  <c:v>0.97448627876618898</c:v>
                </c:pt>
                <c:pt idx="18820">
                  <c:v>0.97449361240264598</c:v>
                </c:pt>
                <c:pt idx="18821">
                  <c:v>0.97450094603910298</c:v>
                </c:pt>
                <c:pt idx="18822">
                  <c:v>0.97450827967555997</c:v>
                </c:pt>
                <c:pt idx="18823">
                  <c:v>0.97451561331201686</c:v>
                </c:pt>
                <c:pt idx="18824">
                  <c:v>0.97452294694847386</c:v>
                </c:pt>
                <c:pt idx="18825">
                  <c:v>0.97453028058493085</c:v>
                </c:pt>
                <c:pt idx="18826">
                  <c:v>0.97453761422138785</c:v>
                </c:pt>
                <c:pt idx="18827">
                  <c:v>0.97454494785784485</c:v>
                </c:pt>
                <c:pt idx="18828">
                  <c:v>0.97455228149430173</c:v>
                </c:pt>
                <c:pt idx="18829">
                  <c:v>0.97455961513075873</c:v>
                </c:pt>
                <c:pt idx="18830">
                  <c:v>0.97456694876721572</c:v>
                </c:pt>
                <c:pt idx="18831">
                  <c:v>0.97457428240367272</c:v>
                </c:pt>
                <c:pt idx="18832">
                  <c:v>0.97458161604012961</c:v>
                </c:pt>
                <c:pt idx="18833">
                  <c:v>0.9745889496765866</c:v>
                </c:pt>
                <c:pt idx="18834">
                  <c:v>0.9745962833130436</c:v>
                </c:pt>
                <c:pt idx="18835">
                  <c:v>0.9746036169495006</c:v>
                </c:pt>
                <c:pt idx="18836">
                  <c:v>0.97461095058595759</c:v>
                </c:pt>
                <c:pt idx="18837">
                  <c:v>0.97461828422241448</c:v>
                </c:pt>
                <c:pt idx="18838">
                  <c:v>0.97462561785887147</c:v>
                </c:pt>
                <c:pt idx="18839">
                  <c:v>0.97463295149532847</c:v>
                </c:pt>
                <c:pt idx="18840">
                  <c:v>0.97464028513178547</c:v>
                </c:pt>
                <c:pt idx="18841">
                  <c:v>0.97464761876824246</c:v>
                </c:pt>
                <c:pt idx="18842">
                  <c:v>0.97465495240469935</c:v>
                </c:pt>
                <c:pt idx="18843">
                  <c:v>0.97466228604115634</c:v>
                </c:pt>
                <c:pt idx="18844">
                  <c:v>0.97466961967761334</c:v>
                </c:pt>
                <c:pt idx="18845">
                  <c:v>0.97467695331407034</c:v>
                </c:pt>
                <c:pt idx="18846">
                  <c:v>0.97468428695052733</c:v>
                </c:pt>
                <c:pt idx="18847">
                  <c:v>0.97469162058698422</c:v>
                </c:pt>
                <c:pt idx="18848">
                  <c:v>0.97469895422344122</c:v>
                </c:pt>
                <c:pt idx="18849">
                  <c:v>0.97470628785989821</c:v>
                </c:pt>
                <c:pt idx="18850">
                  <c:v>0.97471362149635521</c:v>
                </c:pt>
                <c:pt idx="18851">
                  <c:v>0.97472095513281221</c:v>
                </c:pt>
                <c:pt idx="18852">
                  <c:v>0.97472828876926909</c:v>
                </c:pt>
                <c:pt idx="18853">
                  <c:v>0.97473562240572609</c:v>
                </c:pt>
                <c:pt idx="18854">
                  <c:v>0.97474295604218308</c:v>
                </c:pt>
                <c:pt idx="18855">
                  <c:v>0.97475028967864008</c:v>
                </c:pt>
                <c:pt idx="18856">
                  <c:v>0.97475762331509708</c:v>
                </c:pt>
                <c:pt idx="18857">
                  <c:v>0.97476495695155396</c:v>
                </c:pt>
                <c:pt idx="18858">
                  <c:v>0.97477229058801096</c:v>
                </c:pt>
                <c:pt idx="18859">
                  <c:v>0.97477962422446796</c:v>
                </c:pt>
                <c:pt idx="18860">
                  <c:v>0.97478695786092495</c:v>
                </c:pt>
                <c:pt idx="18861">
                  <c:v>0.97479429149738184</c:v>
                </c:pt>
                <c:pt idx="18862">
                  <c:v>0.97480162513383883</c:v>
                </c:pt>
                <c:pt idx="18863">
                  <c:v>0.97480895877029583</c:v>
                </c:pt>
                <c:pt idx="18864">
                  <c:v>0.97481629240675283</c:v>
                </c:pt>
                <c:pt idx="18865">
                  <c:v>0.97482362604320982</c:v>
                </c:pt>
                <c:pt idx="18866">
                  <c:v>0.97483095967966671</c:v>
                </c:pt>
                <c:pt idx="18867">
                  <c:v>0.97483829331612371</c:v>
                </c:pt>
                <c:pt idx="18868">
                  <c:v>0.9748456269525807</c:v>
                </c:pt>
                <c:pt idx="18869">
                  <c:v>0.9748529605890377</c:v>
                </c:pt>
                <c:pt idx="18870">
                  <c:v>0.97486029422549469</c:v>
                </c:pt>
                <c:pt idx="18871">
                  <c:v>0.97486762786195158</c:v>
                </c:pt>
                <c:pt idx="18872">
                  <c:v>0.97487496149840858</c:v>
                </c:pt>
                <c:pt idx="18873">
                  <c:v>0.97488229513486557</c:v>
                </c:pt>
                <c:pt idx="18874">
                  <c:v>0.97488962877132257</c:v>
                </c:pt>
                <c:pt idx="18875">
                  <c:v>0.97489696240777957</c:v>
                </c:pt>
                <c:pt idx="18876">
                  <c:v>0.97490429604423645</c:v>
                </c:pt>
                <c:pt idx="18877">
                  <c:v>0.97491162968069345</c:v>
                </c:pt>
                <c:pt idx="18878">
                  <c:v>0.97491896331715044</c:v>
                </c:pt>
                <c:pt idx="18879">
                  <c:v>0.97492629695360744</c:v>
                </c:pt>
                <c:pt idx="18880">
                  <c:v>0.97493363059006444</c:v>
                </c:pt>
                <c:pt idx="18881">
                  <c:v>0.97494096422652132</c:v>
                </c:pt>
                <c:pt idx="18882">
                  <c:v>0.97494829786297832</c:v>
                </c:pt>
                <c:pt idx="18883">
                  <c:v>0.97495563149943532</c:v>
                </c:pt>
                <c:pt idx="18884">
                  <c:v>0.97496296513589231</c:v>
                </c:pt>
                <c:pt idx="18885">
                  <c:v>0.97497029877234931</c:v>
                </c:pt>
                <c:pt idx="18886">
                  <c:v>0.97497763240880619</c:v>
                </c:pt>
                <c:pt idx="18887">
                  <c:v>0.97498496604526319</c:v>
                </c:pt>
                <c:pt idx="18888">
                  <c:v>0.97499229968172019</c:v>
                </c:pt>
                <c:pt idx="18889">
                  <c:v>0.97499963331817718</c:v>
                </c:pt>
                <c:pt idx="18890">
                  <c:v>0.97500696695463418</c:v>
                </c:pt>
                <c:pt idx="18891">
                  <c:v>0.97501430059109107</c:v>
                </c:pt>
                <c:pt idx="18892">
                  <c:v>0.97502163422754806</c:v>
                </c:pt>
                <c:pt idx="18893">
                  <c:v>0.97502896786400506</c:v>
                </c:pt>
                <c:pt idx="18894">
                  <c:v>0.97503630150046205</c:v>
                </c:pt>
                <c:pt idx="18895">
                  <c:v>0.97504363513691894</c:v>
                </c:pt>
                <c:pt idx="18896">
                  <c:v>0.97505096877337594</c:v>
                </c:pt>
                <c:pt idx="18897">
                  <c:v>0.97505830240983293</c:v>
                </c:pt>
                <c:pt idx="18898">
                  <c:v>0.97506563604628993</c:v>
                </c:pt>
                <c:pt idx="18899">
                  <c:v>0.97507296968274693</c:v>
                </c:pt>
                <c:pt idx="18900">
                  <c:v>0.97508030331920381</c:v>
                </c:pt>
                <c:pt idx="18901">
                  <c:v>0.97508763695566081</c:v>
                </c:pt>
                <c:pt idx="18902">
                  <c:v>0.9750949705921178</c:v>
                </c:pt>
                <c:pt idx="18903">
                  <c:v>0.9751023042285748</c:v>
                </c:pt>
                <c:pt idx="18904">
                  <c:v>0.9751096378650318</c:v>
                </c:pt>
                <c:pt idx="18905">
                  <c:v>0.97511697150148868</c:v>
                </c:pt>
                <c:pt idx="18906">
                  <c:v>0.97512430513794568</c:v>
                </c:pt>
                <c:pt idx="18907">
                  <c:v>0.97513163877440268</c:v>
                </c:pt>
                <c:pt idx="18908">
                  <c:v>0.97513897241085967</c:v>
                </c:pt>
                <c:pt idx="18909">
                  <c:v>0.97514630604731667</c:v>
                </c:pt>
                <c:pt idx="18910">
                  <c:v>0.97515363968377355</c:v>
                </c:pt>
                <c:pt idx="18911">
                  <c:v>0.97516097332023055</c:v>
                </c:pt>
                <c:pt idx="18912">
                  <c:v>0.97516830695668755</c:v>
                </c:pt>
                <c:pt idx="18913">
                  <c:v>0.97517564059314454</c:v>
                </c:pt>
                <c:pt idx="18914">
                  <c:v>0.97518297422960154</c:v>
                </c:pt>
                <c:pt idx="18915">
                  <c:v>0.97519030786605843</c:v>
                </c:pt>
                <c:pt idx="18916">
                  <c:v>0.97519764150251542</c:v>
                </c:pt>
                <c:pt idx="18917">
                  <c:v>0.97520497513897242</c:v>
                </c:pt>
                <c:pt idx="18918">
                  <c:v>0.97521230877542942</c:v>
                </c:pt>
                <c:pt idx="18919">
                  <c:v>0.97521964241188641</c:v>
                </c:pt>
                <c:pt idx="18920">
                  <c:v>0.9752269760483433</c:v>
                </c:pt>
                <c:pt idx="18921">
                  <c:v>0.97523430968480029</c:v>
                </c:pt>
                <c:pt idx="18922">
                  <c:v>0.97524164332125729</c:v>
                </c:pt>
                <c:pt idx="18923">
                  <c:v>0.97524897695771429</c:v>
                </c:pt>
                <c:pt idx="18924">
                  <c:v>0.97525631059417117</c:v>
                </c:pt>
                <c:pt idx="18925">
                  <c:v>0.97526364423062817</c:v>
                </c:pt>
                <c:pt idx="18926">
                  <c:v>0.97527097786708516</c:v>
                </c:pt>
                <c:pt idx="18927">
                  <c:v>0.97527831150354216</c:v>
                </c:pt>
                <c:pt idx="18928">
                  <c:v>0.97528564513999916</c:v>
                </c:pt>
                <c:pt idx="18929">
                  <c:v>0.97529297877645604</c:v>
                </c:pt>
                <c:pt idx="18930">
                  <c:v>0.97530031241291304</c:v>
                </c:pt>
                <c:pt idx="18931">
                  <c:v>0.97530764604937004</c:v>
                </c:pt>
                <c:pt idx="18932">
                  <c:v>0.97531497968582703</c:v>
                </c:pt>
                <c:pt idx="18933">
                  <c:v>0.97532231332228403</c:v>
                </c:pt>
                <c:pt idx="18934">
                  <c:v>0.97532964695874091</c:v>
                </c:pt>
                <c:pt idx="18935">
                  <c:v>0.97533698059519791</c:v>
                </c:pt>
                <c:pt idx="18936">
                  <c:v>0.97534431423165491</c:v>
                </c:pt>
                <c:pt idx="18937">
                  <c:v>0.9753516478681119</c:v>
                </c:pt>
                <c:pt idx="18938">
                  <c:v>0.9753589815045689</c:v>
                </c:pt>
                <c:pt idx="18939">
                  <c:v>0.97536631514102579</c:v>
                </c:pt>
                <c:pt idx="18940">
                  <c:v>0.97537364877748278</c:v>
                </c:pt>
                <c:pt idx="18941">
                  <c:v>0.97538098241393978</c:v>
                </c:pt>
                <c:pt idx="18942">
                  <c:v>0.97538831605039678</c:v>
                </c:pt>
                <c:pt idx="18943">
                  <c:v>0.97539564968685377</c:v>
                </c:pt>
                <c:pt idx="18944">
                  <c:v>0.97540298332331066</c:v>
                </c:pt>
                <c:pt idx="18945">
                  <c:v>0.97541031695976765</c:v>
                </c:pt>
                <c:pt idx="18946">
                  <c:v>0.97541765059622465</c:v>
                </c:pt>
                <c:pt idx="18947">
                  <c:v>0.97542498423268165</c:v>
                </c:pt>
                <c:pt idx="18948">
                  <c:v>0.97543231786913864</c:v>
                </c:pt>
                <c:pt idx="18949">
                  <c:v>0.97543965150559553</c:v>
                </c:pt>
                <c:pt idx="18950">
                  <c:v>0.97544698514205253</c:v>
                </c:pt>
                <c:pt idx="18951">
                  <c:v>0.97545431877850952</c:v>
                </c:pt>
                <c:pt idx="18952">
                  <c:v>0.97546165241496652</c:v>
                </c:pt>
                <c:pt idx="18953">
                  <c:v>0.9754689860514234</c:v>
                </c:pt>
                <c:pt idx="18954">
                  <c:v>0.9754763196878804</c:v>
                </c:pt>
                <c:pt idx="18955">
                  <c:v>0.9754836533243374</c:v>
                </c:pt>
                <c:pt idx="18956">
                  <c:v>0.97549098696079439</c:v>
                </c:pt>
                <c:pt idx="18957">
                  <c:v>0.97549832059725139</c:v>
                </c:pt>
                <c:pt idx="18958">
                  <c:v>0.97550565423370827</c:v>
                </c:pt>
                <c:pt idx="18959">
                  <c:v>0.97551298787016527</c:v>
                </c:pt>
                <c:pt idx="18960">
                  <c:v>0.97552032150662227</c:v>
                </c:pt>
                <c:pt idx="18961">
                  <c:v>0.97552765514307926</c:v>
                </c:pt>
                <c:pt idx="18962">
                  <c:v>0.97553498877953626</c:v>
                </c:pt>
                <c:pt idx="18963">
                  <c:v>0.97554232241599315</c:v>
                </c:pt>
                <c:pt idx="18964">
                  <c:v>0.97554965605245014</c:v>
                </c:pt>
                <c:pt idx="18965">
                  <c:v>0.97555698968890714</c:v>
                </c:pt>
                <c:pt idx="18966">
                  <c:v>0.97556432332536414</c:v>
                </c:pt>
                <c:pt idx="18967">
                  <c:v>0.97557165696182113</c:v>
                </c:pt>
                <c:pt idx="18968">
                  <c:v>0.97557899059827802</c:v>
                </c:pt>
                <c:pt idx="18969">
                  <c:v>0.97558632423473501</c:v>
                </c:pt>
                <c:pt idx="18970">
                  <c:v>0.97559365787119201</c:v>
                </c:pt>
                <c:pt idx="18971">
                  <c:v>0.97560099150764901</c:v>
                </c:pt>
                <c:pt idx="18972">
                  <c:v>0.975608325144106</c:v>
                </c:pt>
                <c:pt idx="18973">
                  <c:v>0.97561565878056289</c:v>
                </c:pt>
                <c:pt idx="18974">
                  <c:v>0.97562299241701989</c:v>
                </c:pt>
                <c:pt idx="18975">
                  <c:v>0.97563032605347688</c:v>
                </c:pt>
                <c:pt idx="18976">
                  <c:v>0.97563765968993388</c:v>
                </c:pt>
                <c:pt idx="18977">
                  <c:v>0.97564499332639087</c:v>
                </c:pt>
                <c:pt idx="18978">
                  <c:v>0.97565232696284776</c:v>
                </c:pt>
                <c:pt idx="18979">
                  <c:v>0.97565966059930476</c:v>
                </c:pt>
                <c:pt idx="18980">
                  <c:v>0.97566699423576175</c:v>
                </c:pt>
                <c:pt idx="18981">
                  <c:v>0.97567432787221875</c:v>
                </c:pt>
                <c:pt idx="18982">
                  <c:v>0.97568166150867575</c:v>
                </c:pt>
                <c:pt idx="18983">
                  <c:v>0.97568899514513263</c:v>
                </c:pt>
                <c:pt idx="18984">
                  <c:v>0.97569632878158963</c:v>
                </c:pt>
                <c:pt idx="18985">
                  <c:v>0.97570366241804662</c:v>
                </c:pt>
                <c:pt idx="18986">
                  <c:v>0.97571099605450362</c:v>
                </c:pt>
                <c:pt idx="18987">
                  <c:v>0.97571832969096051</c:v>
                </c:pt>
                <c:pt idx="18988">
                  <c:v>0.9757256633274175</c:v>
                </c:pt>
                <c:pt idx="18989">
                  <c:v>0.9757329969638745</c:v>
                </c:pt>
                <c:pt idx="18990">
                  <c:v>0.9757403306003315</c:v>
                </c:pt>
                <c:pt idx="18991">
                  <c:v>0.97574766423678849</c:v>
                </c:pt>
                <c:pt idx="18992">
                  <c:v>0.97575499787324538</c:v>
                </c:pt>
                <c:pt idx="18993">
                  <c:v>0.97576233150970237</c:v>
                </c:pt>
                <c:pt idx="18994">
                  <c:v>0.97576966514615937</c:v>
                </c:pt>
                <c:pt idx="18995">
                  <c:v>0.97577699878261637</c:v>
                </c:pt>
                <c:pt idx="18996">
                  <c:v>0.97578433241907336</c:v>
                </c:pt>
                <c:pt idx="18997">
                  <c:v>0.97579166605553025</c:v>
                </c:pt>
                <c:pt idx="18998">
                  <c:v>0.97579899969198725</c:v>
                </c:pt>
                <c:pt idx="18999">
                  <c:v>0.97580633332844424</c:v>
                </c:pt>
                <c:pt idx="19000">
                  <c:v>0.97581366696490124</c:v>
                </c:pt>
                <c:pt idx="19001">
                  <c:v>0.97582100060135823</c:v>
                </c:pt>
                <c:pt idx="19002">
                  <c:v>0.97582833423781512</c:v>
                </c:pt>
                <c:pt idx="19003">
                  <c:v>0.97583566787427212</c:v>
                </c:pt>
                <c:pt idx="19004">
                  <c:v>0.97584300151072911</c:v>
                </c:pt>
                <c:pt idx="19005">
                  <c:v>0.97585033514718611</c:v>
                </c:pt>
                <c:pt idx="19006">
                  <c:v>0.97585766878364311</c:v>
                </c:pt>
                <c:pt idx="19007">
                  <c:v>0.97586500242009999</c:v>
                </c:pt>
                <c:pt idx="19008">
                  <c:v>0.97587233605655699</c:v>
                </c:pt>
                <c:pt idx="19009">
                  <c:v>0.97587966969301398</c:v>
                </c:pt>
                <c:pt idx="19010">
                  <c:v>0.97588700332947098</c:v>
                </c:pt>
                <c:pt idx="19011">
                  <c:v>0.97589433696592798</c:v>
                </c:pt>
                <c:pt idx="19012">
                  <c:v>0.97590167060238486</c:v>
                </c:pt>
                <c:pt idx="19013">
                  <c:v>0.97590900423884186</c:v>
                </c:pt>
                <c:pt idx="19014">
                  <c:v>0.97591633787529886</c:v>
                </c:pt>
                <c:pt idx="19015">
                  <c:v>0.97592367151175585</c:v>
                </c:pt>
                <c:pt idx="19016">
                  <c:v>0.97593100514821274</c:v>
                </c:pt>
                <c:pt idx="19017">
                  <c:v>0.97593833878466973</c:v>
                </c:pt>
                <c:pt idx="19018">
                  <c:v>0.97594567242112673</c:v>
                </c:pt>
                <c:pt idx="19019">
                  <c:v>0.97595300605758373</c:v>
                </c:pt>
                <c:pt idx="19020">
                  <c:v>0.97596033969404072</c:v>
                </c:pt>
                <c:pt idx="19021">
                  <c:v>0.97596767333049761</c:v>
                </c:pt>
                <c:pt idx="19022">
                  <c:v>0.97597500696695461</c:v>
                </c:pt>
                <c:pt idx="19023">
                  <c:v>0.9759823406034116</c:v>
                </c:pt>
                <c:pt idx="19024">
                  <c:v>0.9759896742398686</c:v>
                </c:pt>
                <c:pt idx="19025">
                  <c:v>0.9759970078763256</c:v>
                </c:pt>
                <c:pt idx="19026">
                  <c:v>0.97600434151278248</c:v>
                </c:pt>
                <c:pt idx="19027">
                  <c:v>0.97601167514923948</c:v>
                </c:pt>
                <c:pt idx="19028">
                  <c:v>0.97601900878569647</c:v>
                </c:pt>
                <c:pt idx="19029">
                  <c:v>0.97602634242215347</c:v>
                </c:pt>
                <c:pt idx="19030">
                  <c:v>0.97603367605861047</c:v>
                </c:pt>
                <c:pt idx="19031">
                  <c:v>0.97604100969506735</c:v>
                </c:pt>
                <c:pt idx="19032">
                  <c:v>0.97604834333152435</c:v>
                </c:pt>
                <c:pt idx="19033">
                  <c:v>0.97605567696798134</c:v>
                </c:pt>
                <c:pt idx="19034">
                  <c:v>0.97606301060443834</c:v>
                </c:pt>
                <c:pt idx="19035">
                  <c:v>0.97607034424089534</c:v>
                </c:pt>
                <c:pt idx="19036">
                  <c:v>0.97607767787735222</c:v>
                </c:pt>
                <c:pt idx="19037">
                  <c:v>0.97608501151380922</c:v>
                </c:pt>
                <c:pt idx="19038">
                  <c:v>0.97609234515026622</c:v>
                </c:pt>
                <c:pt idx="19039">
                  <c:v>0.97609967878672321</c:v>
                </c:pt>
                <c:pt idx="19040">
                  <c:v>0.97610701242318021</c:v>
                </c:pt>
                <c:pt idx="19041">
                  <c:v>0.97611434605963709</c:v>
                </c:pt>
                <c:pt idx="19042">
                  <c:v>0.97612167969609409</c:v>
                </c:pt>
                <c:pt idx="19043">
                  <c:v>0.97612901333255109</c:v>
                </c:pt>
                <c:pt idx="19044">
                  <c:v>0.97613634696900808</c:v>
                </c:pt>
                <c:pt idx="19045">
                  <c:v>0.97614368060546508</c:v>
                </c:pt>
                <c:pt idx="19046">
                  <c:v>0.97615101424192197</c:v>
                </c:pt>
                <c:pt idx="19047">
                  <c:v>0.97615834787837896</c:v>
                </c:pt>
                <c:pt idx="19048">
                  <c:v>0.97616568151483596</c:v>
                </c:pt>
                <c:pt idx="19049">
                  <c:v>0.97617301515129296</c:v>
                </c:pt>
                <c:pt idx="19050">
                  <c:v>0.97618034878774984</c:v>
                </c:pt>
                <c:pt idx="19051">
                  <c:v>0.97618768242420684</c:v>
                </c:pt>
                <c:pt idx="19052">
                  <c:v>0.97619501606066383</c:v>
                </c:pt>
                <c:pt idx="19053">
                  <c:v>0.97620234969712083</c:v>
                </c:pt>
                <c:pt idx="19054">
                  <c:v>0.97620968333357783</c:v>
                </c:pt>
                <c:pt idx="19055">
                  <c:v>0.97621701697003471</c:v>
                </c:pt>
                <c:pt idx="19056">
                  <c:v>0.97622435060649171</c:v>
                </c:pt>
                <c:pt idx="19057">
                  <c:v>0.97623168424294871</c:v>
                </c:pt>
                <c:pt idx="19058">
                  <c:v>0.9762390178794057</c:v>
                </c:pt>
                <c:pt idx="19059">
                  <c:v>0.9762463515158627</c:v>
                </c:pt>
                <c:pt idx="19060">
                  <c:v>0.97625368515231958</c:v>
                </c:pt>
                <c:pt idx="19061">
                  <c:v>0.97626101878877658</c:v>
                </c:pt>
                <c:pt idx="19062">
                  <c:v>0.97626835242523358</c:v>
                </c:pt>
                <c:pt idx="19063">
                  <c:v>0.97627568606169057</c:v>
                </c:pt>
                <c:pt idx="19064">
                  <c:v>0.97628301969814757</c:v>
                </c:pt>
                <c:pt idx="19065">
                  <c:v>0.97629035333460445</c:v>
                </c:pt>
                <c:pt idx="19066">
                  <c:v>0.97629768697106145</c:v>
                </c:pt>
                <c:pt idx="19067">
                  <c:v>0.97630502060751845</c:v>
                </c:pt>
                <c:pt idx="19068">
                  <c:v>0.97631235424397544</c:v>
                </c:pt>
                <c:pt idx="19069">
                  <c:v>0.97631968788043244</c:v>
                </c:pt>
                <c:pt idx="19070">
                  <c:v>0.97632702151688933</c:v>
                </c:pt>
                <c:pt idx="19071">
                  <c:v>0.97633435515334632</c:v>
                </c:pt>
                <c:pt idx="19072">
                  <c:v>0.97634168878980332</c:v>
                </c:pt>
                <c:pt idx="19073">
                  <c:v>0.97634902242626032</c:v>
                </c:pt>
                <c:pt idx="19074">
                  <c:v>0.97635635606271731</c:v>
                </c:pt>
                <c:pt idx="19075">
                  <c:v>0.9763636896991742</c:v>
                </c:pt>
                <c:pt idx="19076">
                  <c:v>0.97637102333563119</c:v>
                </c:pt>
                <c:pt idx="19077">
                  <c:v>0.97637835697208819</c:v>
                </c:pt>
                <c:pt idx="19078">
                  <c:v>0.97638569060854519</c:v>
                </c:pt>
                <c:pt idx="19079">
                  <c:v>0.97639302424500207</c:v>
                </c:pt>
                <c:pt idx="19080">
                  <c:v>0.97640035788145907</c:v>
                </c:pt>
                <c:pt idx="19081">
                  <c:v>0.97640769151791607</c:v>
                </c:pt>
                <c:pt idx="19082">
                  <c:v>0.97641502515437306</c:v>
                </c:pt>
                <c:pt idx="19083">
                  <c:v>0.97642235879083006</c:v>
                </c:pt>
                <c:pt idx="19084">
                  <c:v>0.97642969242728694</c:v>
                </c:pt>
                <c:pt idx="19085">
                  <c:v>0.97643702606374394</c:v>
                </c:pt>
                <c:pt idx="19086">
                  <c:v>0.97644435970020094</c:v>
                </c:pt>
                <c:pt idx="19087">
                  <c:v>0.97645169333665793</c:v>
                </c:pt>
                <c:pt idx="19088">
                  <c:v>0.97645902697311493</c:v>
                </c:pt>
                <c:pt idx="19089">
                  <c:v>0.97646636060957182</c:v>
                </c:pt>
                <c:pt idx="19090">
                  <c:v>0.97647369424602881</c:v>
                </c:pt>
                <c:pt idx="19091">
                  <c:v>0.97648102788248581</c:v>
                </c:pt>
                <c:pt idx="19092">
                  <c:v>0.9764883615189428</c:v>
                </c:pt>
                <c:pt idx="19093">
                  <c:v>0.9764956951553998</c:v>
                </c:pt>
                <c:pt idx="19094">
                  <c:v>0.97650302879185669</c:v>
                </c:pt>
                <c:pt idx="19095">
                  <c:v>0.97651036242831368</c:v>
                </c:pt>
                <c:pt idx="19096">
                  <c:v>0.97651769606477068</c:v>
                </c:pt>
                <c:pt idx="19097">
                  <c:v>0.97652502970122768</c:v>
                </c:pt>
                <c:pt idx="19098">
                  <c:v>0.97653236333768467</c:v>
                </c:pt>
                <c:pt idx="19099">
                  <c:v>0.97653969697414156</c:v>
                </c:pt>
                <c:pt idx="19100">
                  <c:v>0.97654703061059855</c:v>
                </c:pt>
                <c:pt idx="19101">
                  <c:v>0.97655436424705555</c:v>
                </c:pt>
                <c:pt idx="19102">
                  <c:v>0.97656169788351255</c:v>
                </c:pt>
                <c:pt idx="19103">
                  <c:v>0.97656903151996954</c:v>
                </c:pt>
                <c:pt idx="19104">
                  <c:v>0.97657636515642643</c:v>
                </c:pt>
                <c:pt idx="19105">
                  <c:v>0.97658369879288343</c:v>
                </c:pt>
                <c:pt idx="19106">
                  <c:v>0.97659103242934042</c:v>
                </c:pt>
                <c:pt idx="19107">
                  <c:v>0.97659836606579742</c:v>
                </c:pt>
                <c:pt idx="19108">
                  <c:v>0.97660569970225442</c:v>
                </c:pt>
                <c:pt idx="19109">
                  <c:v>0.9766130333387113</c:v>
                </c:pt>
                <c:pt idx="19110">
                  <c:v>0.9766203669751683</c:v>
                </c:pt>
                <c:pt idx="19111">
                  <c:v>0.97662770061162529</c:v>
                </c:pt>
                <c:pt idx="19112">
                  <c:v>0.97663503424808229</c:v>
                </c:pt>
                <c:pt idx="19113">
                  <c:v>0.97664236788453918</c:v>
                </c:pt>
                <c:pt idx="19114">
                  <c:v>0.97664970152099617</c:v>
                </c:pt>
                <c:pt idx="19115">
                  <c:v>0.97665703515745317</c:v>
                </c:pt>
                <c:pt idx="19116">
                  <c:v>0.97666436879391016</c:v>
                </c:pt>
                <c:pt idx="19117">
                  <c:v>0.97667170243036716</c:v>
                </c:pt>
                <c:pt idx="19118">
                  <c:v>0.97667903606682405</c:v>
                </c:pt>
                <c:pt idx="19119">
                  <c:v>0.97668636970328104</c:v>
                </c:pt>
                <c:pt idx="19120">
                  <c:v>0.97669370333973804</c:v>
                </c:pt>
                <c:pt idx="19121">
                  <c:v>0.97670103697619504</c:v>
                </c:pt>
                <c:pt idx="19122">
                  <c:v>0.97670837061265203</c:v>
                </c:pt>
                <c:pt idx="19123">
                  <c:v>0.97671570424910892</c:v>
                </c:pt>
                <c:pt idx="19124">
                  <c:v>0.97672303788556591</c:v>
                </c:pt>
                <c:pt idx="19125">
                  <c:v>0.97673037152202291</c:v>
                </c:pt>
                <c:pt idx="19126">
                  <c:v>0.97673770515847991</c:v>
                </c:pt>
                <c:pt idx="19127">
                  <c:v>0.9767450387949369</c:v>
                </c:pt>
                <c:pt idx="19128">
                  <c:v>0.97675237243139379</c:v>
                </c:pt>
                <c:pt idx="19129">
                  <c:v>0.97675970606785079</c:v>
                </c:pt>
                <c:pt idx="19130">
                  <c:v>0.97676703970430778</c:v>
                </c:pt>
                <c:pt idx="19131">
                  <c:v>0.97677437334076478</c:v>
                </c:pt>
                <c:pt idx="19132">
                  <c:v>0.97678170697722178</c:v>
                </c:pt>
                <c:pt idx="19133">
                  <c:v>0.97678904061367866</c:v>
                </c:pt>
                <c:pt idx="19134">
                  <c:v>0.97679637425013566</c:v>
                </c:pt>
                <c:pt idx="19135">
                  <c:v>0.97680370788659265</c:v>
                </c:pt>
                <c:pt idx="19136">
                  <c:v>0.97681104152304965</c:v>
                </c:pt>
                <c:pt idx="19137">
                  <c:v>0.97681837515950665</c:v>
                </c:pt>
                <c:pt idx="19138">
                  <c:v>0.97682570879596353</c:v>
                </c:pt>
                <c:pt idx="19139">
                  <c:v>0.97683304243242053</c:v>
                </c:pt>
                <c:pt idx="19140">
                  <c:v>0.97684037606887753</c:v>
                </c:pt>
                <c:pt idx="19141">
                  <c:v>0.97684770970533452</c:v>
                </c:pt>
                <c:pt idx="19142">
                  <c:v>0.97685504334179141</c:v>
                </c:pt>
                <c:pt idx="19143">
                  <c:v>0.9768623769782484</c:v>
                </c:pt>
                <c:pt idx="19144">
                  <c:v>0.9768697106147054</c:v>
                </c:pt>
                <c:pt idx="19145">
                  <c:v>0.9768770442511624</c:v>
                </c:pt>
                <c:pt idx="19146">
                  <c:v>0.97688437788761939</c:v>
                </c:pt>
                <c:pt idx="19147">
                  <c:v>0.97689171152407628</c:v>
                </c:pt>
                <c:pt idx="19148">
                  <c:v>0.97689904516053327</c:v>
                </c:pt>
                <c:pt idx="19149">
                  <c:v>0.97690637879699027</c:v>
                </c:pt>
                <c:pt idx="19150">
                  <c:v>0.97691371243344727</c:v>
                </c:pt>
                <c:pt idx="19151">
                  <c:v>0.97692104606990426</c:v>
                </c:pt>
                <c:pt idx="19152">
                  <c:v>0.97692837970636115</c:v>
                </c:pt>
                <c:pt idx="19153">
                  <c:v>0.97693571334281815</c:v>
                </c:pt>
                <c:pt idx="19154">
                  <c:v>0.97694304697927514</c:v>
                </c:pt>
                <c:pt idx="19155">
                  <c:v>0.97695038061573214</c:v>
                </c:pt>
                <c:pt idx="19156">
                  <c:v>0.97695771425218914</c:v>
                </c:pt>
                <c:pt idx="19157">
                  <c:v>0.97696504788864602</c:v>
                </c:pt>
                <c:pt idx="19158">
                  <c:v>0.97697238152510302</c:v>
                </c:pt>
                <c:pt idx="19159">
                  <c:v>0.97697971516156001</c:v>
                </c:pt>
                <c:pt idx="19160">
                  <c:v>0.97698704879801701</c:v>
                </c:pt>
                <c:pt idx="19161">
                  <c:v>0.97699438243447401</c:v>
                </c:pt>
                <c:pt idx="19162">
                  <c:v>0.97700171607093089</c:v>
                </c:pt>
                <c:pt idx="19163">
                  <c:v>0.97700904970738789</c:v>
                </c:pt>
                <c:pt idx="19164">
                  <c:v>0.97701638334384489</c:v>
                </c:pt>
                <c:pt idx="19165">
                  <c:v>0.97702371698030188</c:v>
                </c:pt>
                <c:pt idx="19166">
                  <c:v>0.97703105061675888</c:v>
                </c:pt>
                <c:pt idx="19167">
                  <c:v>0.97703838425321576</c:v>
                </c:pt>
                <c:pt idx="19168">
                  <c:v>0.97704571788967276</c:v>
                </c:pt>
                <c:pt idx="19169">
                  <c:v>0.97705305152612976</c:v>
                </c:pt>
                <c:pt idx="19170">
                  <c:v>0.97706038516258675</c:v>
                </c:pt>
                <c:pt idx="19171">
                  <c:v>0.97706771879904364</c:v>
                </c:pt>
                <c:pt idx="19172">
                  <c:v>0.97707505243550064</c:v>
                </c:pt>
                <c:pt idx="19173">
                  <c:v>0.97708238607195763</c:v>
                </c:pt>
                <c:pt idx="19174">
                  <c:v>0.97708971970841463</c:v>
                </c:pt>
                <c:pt idx="19175">
                  <c:v>0.97709705334487162</c:v>
                </c:pt>
                <c:pt idx="19176">
                  <c:v>0.97710438698132851</c:v>
                </c:pt>
                <c:pt idx="19177">
                  <c:v>0.97711172061778551</c:v>
                </c:pt>
                <c:pt idx="19178">
                  <c:v>0.9771190542542425</c:v>
                </c:pt>
                <c:pt idx="19179">
                  <c:v>0.9771263878906995</c:v>
                </c:pt>
                <c:pt idx="19180">
                  <c:v>0.9771337215271565</c:v>
                </c:pt>
                <c:pt idx="19181">
                  <c:v>0.97714105516361338</c:v>
                </c:pt>
                <c:pt idx="19182">
                  <c:v>0.97714838880007038</c:v>
                </c:pt>
                <c:pt idx="19183">
                  <c:v>0.97715572243652737</c:v>
                </c:pt>
                <c:pt idx="19184">
                  <c:v>0.97716305607298437</c:v>
                </c:pt>
                <c:pt idx="19185">
                  <c:v>0.97717038970944137</c:v>
                </c:pt>
                <c:pt idx="19186">
                  <c:v>0.97717772334589825</c:v>
                </c:pt>
                <c:pt idx="19187">
                  <c:v>0.97718505698235525</c:v>
                </c:pt>
                <c:pt idx="19188">
                  <c:v>0.97719239061881225</c:v>
                </c:pt>
                <c:pt idx="19189">
                  <c:v>0.97719972425526924</c:v>
                </c:pt>
                <c:pt idx="19190">
                  <c:v>0.97720705789172624</c:v>
                </c:pt>
                <c:pt idx="19191">
                  <c:v>0.97721439152818312</c:v>
                </c:pt>
                <c:pt idx="19192">
                  <c:v>0.97722172516464012</c:v>
                </c:pt>
                <c:pt idx="19193">
                  <c:v>0.97722905880109712</c:v>
                </c:pt>
                <c:pt idx="19194">
                  <c:v>0.97723639243755411</c:v>
                </c:pt>
                <c:pt idx="19195">
                  <c:v>0.97724372607401111</c:v>
                </c:pt>
                <c:pt idx="19196">
                  <c:v>0.977251059710468</c:v>
                </c:pt>
                <c:pt idx="19197">
                  <c:v>0.97725839334692499</c:v>
                </c:pt>
                <c:pt idx="19198">
                  <c:v>0.97726572698338199</c:v>
                </c:pt>
                <c:pt idx="19199">
                  <c:v>0.97727306061983898</c:v>
                </c:pt>
                <c:pt idx="19200">
                  <c:v>0.97728039425629598</c:v>
                </c:pt>
                <c:pt idx="19201">
                  <c:v>0.97728772789275287</c:v>
                </c:pt>
                <c:pt idx="19202">
                  <c:v>0.97729506152920986</c:v>
                </c:pt>
                <c:pt idx="19203">
                  <c:v>0.97730239516566686</c:v>
                </c:pt>
                <c:pt idx="19204">
                  <c:v>0.97730972880212386</c:v>
                </c:pt>
                <c:pt idx="19205">
                  <c:v>0.97731706243858074</c:v>
                </c:pt>
                <c:pt idx="19206">
                  <c:v>0.97732439607503774</c:v>
                </c:pt>
                <c:pt idx="19207">
                  <c:v>0.97733172971149473</c:v>
                </c:pt>
                <c:pt idx="19208">
                  <c:v>0.97733906334795173</c:v>
                </c:pt>
                <c:pt idx="19209">
                  <c:v>0.97734639698440873</c:v>
                </c:pt>
                <c:pt idx="19210">
                  <c:v>0.97735373062086561</c:v>
                </c:pt>
                <c:pt idx="19211">
                  <c:v>0.97736106425732261</c:v>
                </c:pt>
                <c:pt idx="19212">
                  <c:v>0.97736839789377961</c:v>
                </c:pt>
                <c:pt idx="19213">
                  <c:v>0.9773757315302366</c:v>
                </c:pt>
                <c:pt idx="19214">
                  <c:v>0.9773830651666936</c:v>
                </c:pt>
                <c:pt idx="19215">
                  <c:v>0.97739039880315048</c:v>
                </c:pt>
                <c:pt idx="19216">
                  <c:v>0.97739773243960748</c:v>
                </c:pt>
                <c:pt idx="19217">
                  <c:v>0.97740506607606448</c:v>
                </c:pt>
                <c:pt idx="19218">
                  <c:v>0.97741239971252147</c:v>
                </c:pt>
                <c:pt idx="19219">
                  <c:v>0.97741973334897847</c:v>
                </c:pt>
                <c:pt idx="19220">
                  <c:v>0.97742706698543536</c:v>
                </c:pt>
                <c:pt idx="19221">
                  <c:v>0.97743440062189235</c:v>
                </c:pt>
                <c:pt idx="19222">
                  <c:v>0.97744173425834935</c:v>
                </c:pt>
                <c:pt idx="19223">
                  <c:v>0.97744906789480634</c:v>
                </c:pt>
                <c:pt idx="19224">
                  <c:v>0.97745640153126334</c:v>
                </c:pt>
                <c:pt idx="19225">
                  <c:v>0.97746373516772023</c:v>
                </c:pt>
                <c:pt idx="19226">
                  <c:v>0.97747106880417722</c:v>
                </c:pt>
                <c:pt idx="19227">
                  <c:v>0.97747840244063422</c:v>
                </c:pt>
                <c:pt idx="19228">
                  <c:v>0.97748573607709122</c:v>
                </c:pt>
                <c:pt idx="19229">
                  <c:v>0.97749306971354821</c:v>
                </c:pt>
                <c:pt idx="19230">
                  <c:v>0.9775004033500051</c:v>
                </c:pt>
                <c:pt idx="19231">
                  <c:v>0.97750773698646209</c:v>
                </c:pt>
                <c:pt idx="19232">
                  <c:v>0.97751507062291909</c:v>
                </c:pt>
                <c:pt idx="19233">
                  <c:v>0.97752240425937609</c:v>
                </c:pt>
                <c:pt idx="19234">
                  <c:v>0.97752973789583297</c:v>
                </c:pt>
                <c:pt idx="19235">
                  <c:v>0.97753707153228997</c:v>
                </c:pt>
                <c:pt idx="19236">
                  <c:v>0.97754440516874697</c:v>
                </c:pt>
                <c:pt idx="19237">
                  <c:v>0.97755173880520396</c:v>
                </c:pt>
                <c:pt idx="19238">
                  <c:v>0.97755907244166096</c:v>
                </c:pt>
                <c:pt idx="19239">
                  <c:v>0.97756640607811784</c:v>
                </c:pt>
                <c:pt idx="19240">
                  <c:v>0.97757373971457484</c:v>
                </c:pt>
                <c:pt idx="19241">
                  <c:v>0.97758107335103184</c:v>
                </c:pt>
                <c:pt idx="19242">
                  <c:v>0.97758840698748883</c:v>
                </c:pt>
                <c:pt idx="19243">
                  <c:v>0.97759574062394583</c:v>
                </c:pt>
                <c:pt idx="19244">
                  <c:v>0.97760307426040272</c:v>
                </c:pt>
                <c:pt idx="19245">
                  <c:v>0.97761040789685971</c:v>
                </c:pt>
                <c:pt idx="19246">
                  <c:v>0.97761774153331671</c:v>
                </c:pt>
                <c:pt idx="19247">
                  <c:v>0.97762507516977371</c:v>
                </c:pt>
                <c:pt idx="19248">
                  <c:v>0.9776324088062307</c:v>
                </c:pt>
                <c:pt idx="19249">
                  <c:v>0.97763974244268759</c:v>
                </c:pt>
                <c:pt idx="19250">
                  <c:v>0.97764707607914458</c:v>
                </c:pt>
                <c:pt idx="19251">
                  <c:v>0.97765440971560158</c:v>
                </c:pt>
                <c:pt idx="19252">
                  <c:v>0.97766174335205858</c:v>
                </c:pt>
                <c:pt idx="19253">
                  <c:v>0.97766907698851557</c:v>
                </c:pt>
                <c:pt idx="19254">
                  <c:v>0.97767641062497246</c:v>
                </c:pt>
                <c:pt idx="19255">
                  <c:v>0.97768374426142945</c:v>
                </c:pt>
                <c:pt idx="19256">
                  <c:v>0.97769107789788645</c:v>
                </c:pt>
                <c:pt idx="19257">
                  <c:v>0.97769841153434345</c:v>
                </c:pt>
                <c:pt idx="19258">
                  <c:v>0.97770574517080044</c:v>
                </c:pt>
                <c:pt idx="19259">
                  <c:v>0.97771307880725733</c:v>
                </c:pt>
                <c:pt idx="19260">
                  <c:v>0.97772041244371433</c:v>
                </c:pt>
                <c:pt idx="19261">
                  <c:v>0.97772774608017132</c:v>
                </c:pt>
                <c:pt idx="19262">
                  <c:v>0.97773507971662832</c:v>
                </c:pt>
                <c:pt idx="19263">
                  <c:v>0.97774241335308532</c:v>
                </c:pt>
                <c:pt idx="19264">
                  <c:v>0.9777497469895422</c:v>
                </c:pt>
                <c:pt idx="19265">
                  <c:v>0.9777570806259992</c:v>
                </c:pt>
                <c:pt idx="19266">
                  <c:v>0.97776441426245619</c:v>
                </c:pt>
                <c:pt idx="19267">
                  <c:v>0.97777174789891319</c:v>
                </c:pt>
                <c:pt idx="19268">
                  <c:v>0.97777908153537008</c:v>
                </c:pt>
                <c:pt idx="19269">
                  <c:v>0.97778641517182707</c:v>
                </c:pt>
                <c:pt idx="19270">
                  <c:v>0.97779374880828407</c:v>
                </c:pt>
                <c:pt idx="19271">
                  <c:v>0.97780108244474107</c:v>
                </c:pt>
                <c:pt idx="19272">
                  <c:v>0.97780841608119806</c:v>
                </c:pt>
                <c:pt idx="19273">
                  <c:v>0.97781574971765495</c:v>
                </c:pt>
                <c:pt idx="19274">
                  <c:v>0.97782308335411194</c:v>
                </c:pt>
                <c:pt idx="19275">
                  <c:v>0.97783041699056894</c:v>
                </c:pt>
                <c:pt idx="19276">
                  <c:v>0.97783775062702594</c:v>
                </c:pt>
                <c:pt idx="19277">
                  <c:v>0.97784508426348293</c:v>
                </c:pt>
                <c:pt idx="19278">
                  <c:v>0.97785241789993982</c:v>
                </c:pt>
                <c:pt idx="19279">
                  <c:v>0.97785975153639682</c:v>
                </c:pt>
                <c:pt idx="19280">
                  <c:v>0.97786708517285381</c:v>
                </c:pt>
                <c:pt idx="19281">
                  <c:v>0.97787441880931081</c:v>
                </c:pt>
                <c:pt idx="19282">
                  <c:v>0.9778817524457678</c:v>
                </c:pt>
                <c:pt idx="19283">
                  <c:v>0.97788908608222469</c:v>
                </c:pt>
                <c:pt idx="19284">
                  <c:v>0.97789641971868169</c:v>
                </c:pt>
                <c:pt idx="19285">
                  <c:v>0.97790375335513868</c:v>
                </c:pt>
                <c:pt idx="19286">
                  <c:v>0.97791108699159568</c:v>
                </c:pt>
                <c:pt idx="19287">
                  <c:v>0.97791842062805268</c:v>
                </c:pt>
                <c:pt idx="19288">
                  <c:v>0.97792575426450956</c:v>
                </c:pt>
                <c:pt idx="19289">
                  <c:v>0.97793308790096656</c:v>
                </c:pt>
                <c:pt idx="19290">
                  <c:v>0.97794042153742355</c:v>
                </c:pt>
                <c:pt idx="19291">
                  <c:v>0.97794775517388055</c:v>
                </c:pt>
                <c:pt idx="19292">
                  <c:v>0.97795508881033755</c:v>
                </c:pt>
                <c:pt idx="19293">
                  <c:v>0.97796242244679443</c:v>
                </c:pt>
                <c:pt idx="19294">
                  <c:v>0.97796975608325143</c:v>
                </c:pt>
                <c:pt idx="19295">
                  <c:v>0.97797708971970843</c:v>
                </c:pt>
                <c:pt idx="19296">
                  <c:v>0.97798442335616542</c:v>
                </c:pt>
                <c:pt idx="19297">
                  <c:v>0.97799175699262231</c:v>
                </c:pt>
                <c:pt idx="19298">
                  <c:v>0.9779990906290793</c:v>
                </c:pt>
                <c:pt idx="19299">
                  <c:v>0.9780064242655363</c:v>
                </c:pt>
                <c:pt idx="19300">
                  <c:v>0.9780137579019933</c:v>
                </c:pt>
                <c:pt idx="19301">
                  <c:v>0.97802109153845029</c:v>
                </c:pt>
                <c:pt idx="19302">
                  <c:v>0.97802842517490718</c:v>
                </c:pt>
                <c:pt idx="19303">
                  <c:v>0.97803575881136418</c:v>
                </c:pt>
                <c:pt idx="19304">
                  <c:v>0.97804309244782117</c:v>
                </c:pt>
                <c:pt idx="19305">
                  <c:v>0.97805042608427817</c:v>
                </c:pt>
                <c:pt idx="19306">
                  <c:v>0.97805775972073516</c:v>
                </c:pt>
                <c:pt idx="19307">
                  <c:v>0.97806509335719205</c:v>
                </c:pt>
                <c:pt idx="19308">
                  <c:v>0.97807242699364905</c:v>
                </c:pt>
                <c:pt idx="19309">
                  <c:v>0.97807976063010604</c:v>
                </c:pt>
                <c:pt idx="19310">
                  <c:v>0.97808709426656304</c:v>
                </c:pt>
                <c:pt idx="19311">
                  <c:v>0.97809442790302004</c:v>
                </c:pt>
                <c:pt idx="19312">
                  <c:v>0.97810176153947692</c:v>
                </c:pt>
                <c:pt idx="19313">
                  <c:v>0.97810909517593392</c:v>
                </c:pt>
                <c:pt idx="19314">
                  <c:v>0.97811642881239091</c:v>
                </c:pt>
                <c:pt idx="19315">
                  <c:v>0.97812376244884791</c:v>
                </c:pt>
                <c:pt idx="19316">
                  <c:v>0.97813109608530491</c:v>
                </c:pt>
                <c:pt idx="19317">
                  <c:v>0.97813842972176179</c:v>
                </c:pt>
                <c:pt idx="19318">
                  <c:v>0.97814576335821879</c:v>
                </c:pt>
                <c:pt idx="19319">
                  <c:v>0.97815309699467579</c:v>
                </c:pt>
                <c:pt idx="19320">
                  <c:v>0.97816043063113278</c:v>
                </c:pt>
                <c:pt idx="19321">
                  <c:v>0.97816776426758978</c:v>
                </c:pt>
                <c:pt idx="19322">
                  <c:v>0.97817509790404666</c:v>
                </c:pt>
                <c:pt idx="19323">
                  <c:v>0.97818243154050366</c:v>
                </c:pt>
                <c:pt idx="19324">
                  <c:v>0.97818976517696066</c:v>
                </c:pt>
                <c:pt idx="19325">
                  <c:v>0.97819709881341765</c:v>
                </c:pt>
                <c:pt idx="19326">
                  <c:v>0.97820443244987465</c:v>
                </c:pt>
                <c:pt idx="19327">
                  <c:v>0.97821176608633154</c:v>
                </c:pt>
                <c:pt idx="19328">
                  <c:v>0.97821909972278853</c:v>
                </c:pt>
                <c:pt idx="19329">
                  <c:v>0.97822643335924553</c:v>
                </c:pt>
                <c:pt idx="19330">
                  <c:v>0.97823376699570253</c:v>
                </c:pt>
                <c:pt idx="19331">
                  <c:v>0.97824110063215941</c:v>
                </c:pt>
                <c:pt idx="19332">
                  <c:v>0.97824843426861641</c:v>
                </c:pt>
                <c:pt idx="19333">
                  <c:v>0.9782557679050734</c:v>
                </c:pt>
                <c:pt idx="19334">
                  <c:v>0.9782631015415304</c:v>
                </c:pt>
                <c:pt idx="19335">
                  <c:v>0.9782704351779874</c:v>
                </c:pt>
                <c:pt idx="19336">
                  <c:v>0.97827776881444428</c:v>
                </c:pt>
                <c:pt idx="19337">
                  <c:v>0.97828510245090128</c:v>
                </c:pt>
                <c:pt idx="19338">
                  <c:v>0.97829243608735827</c:v>
                </c:pt>
                <c:pt idx="19339">
                  <c:v>0.97829976972381527</c:v>
                </c:pt>
                <c:pt idx="19340">
                  <c:v>0.97830710336027227</c:v>
                </c:pt>
                <c:pt idx="19341">
                  <c:v>0.97831443699672915</c:v>
                </c:pt>
                <c:pt idx="19342">
                  <c:v>0.97832177063318615</c:v>
                </c:pt>
                <c:pt idx="19343">
                  <c:v>0.97832910426964315</c:v>
                </c:pt>
                <c:pt idx="19344">
                  <c:v>0.97833643790610014</c:v>
                </c:pt>
                <c:pt idx="19345">
                  <c:v>0.97834377154255714</c:v>
                </c:pt>
                <c:pt idx="19346">
                  <c:v>0.97835110517901402</c:v>
                </c:pt>
                <c:pt idx="19347">
                  <c:v>0.97835843881547102</c:v>
                </c:pt>
                <c:pt idx="19348">
                  <c:v>0.97836577245192802</c:v>
                </c:pt>
                <c:pt idx="19349">
                  <c:v>0.97837310608838501</c:v>
                </c:pt>
                <c:pt idx="19350">
                  <c:v>0.97838043972484201</c:v>
                </c:pt>
                <c:pt idx="19351">
                  <c:v>0.9783877733612989</c:v>
                </c:pt>
                <c:pt idx="19352">
                  <c:v>0.97839510699775589</c:v>
                </c:pt>
                <c:pt idx="19353">
                  <c:v>0.97840244063421289</c:v>
                </c:pt>
                <c:pt idx="19354">
                  <c:v>0.97840977427066989</c:v>
                </c:pt>
                <c:pt idx="19355">
                  <c:v>0.97841710790712688</c:v>
                </c:pt>
                <c:pt idx="19356">
                  <c:v>0.97842444154358377</c:v>
                </c:pt>
                <c:pt idx="19357">
                  <c:v>0.97843177518004076</c:v>
                </c:pt>
                <c:pt idx="19358">
                  <c:v>0.97843910881649776</c:v>
                </c:pt>
                <c:pt idx="19359">
                  <c:v>0.97844644245295476</c:v>
                </c:pt>
                <c:pt idx="19360">
                  <c:v>0.97845377608941164</c:v>
                </c:pt>
                <c:pt idx="19361">
                  <c:v>0.97846110972586864</c:v>
                </c:pt>
                <c:pt idx="19362">
                  <c:v>0.97846844336232563</c:v>
                </c:pt>
                <c:pt idx="19363">
                  <c:v>0.97847577699878263</c:v>
                </c:pt>
                <c:pt idx="19364">
                  <c:v>0.97848311063523963</c:v>
                </c:pt>
                <c:pt idx="19365">
                  <c:v>0.97849044427169651</c:v>
                </c:pt>
                <c:pt idx="19366">
                  <c:v>0.97849777790815351</c:v>
                </c:pt>
                <c:pt idx="19367">
                  <c:v>0.97850511154461051</c:v>
                </c:pt>
                <c:pt idx="19368">
                  <c:v>0.9785124451810675</c:v>
                </c:pt>
                <c:pt idx="19369">
                  <c:v>0.9785197788175245</c:v>
                </c:pt>
                <c:pt idx="19370">
                  <c:v>0.97852711245398138</c:v>
                </c:pt>
                <c:pt idx="19371">
                  <c:v>0.97853444609043838</c:v>
                </c:pt>
                <c:pt idx="19372">
                  <c:v>0.97854177972689538</c:v>
                </c:pt>
                <c:pt idx="19373">
                  <c:v>0.97854911336335237</c:v>
                </c:pt>
                <c:pt idx="19374">
                  <c:v>0.97855644699980937</c:v>
                </c:pt>
                <c:pt idx="19375">
                  <c:v>0.97856378063626626</c:v>
                </c:pt>
                <c:pt idx="19376">
                  <c:v>0.97857111427272325</c:v>
                </c:pt>
                <c:pt idx="19377">
                  <c:v>0.97857844790918025</c:v>
                </c:pt>
                <c:pt idx="19378">
                  <c:v>0.97858578154563725</c:v>
                </c:pt>
                <c:pt idx="19379">
                  <c:v>0.97859311518209424</c:v>
                </c:pt>
                <c:pt idx="19380">
                  <c:v>0.97860044881855113</c:v>
                </c:pt>
                <c:pt idx="19381">
                  <c:v>0.97860778245500812</c:v>
                </c:pt>
                <c:pt idx="19382">
                  <c:v>0.97861511609146512</c:v>
                </c:pt>
                <c:pt idx="19383">
                  <c:v>0.97862244972792212</c:v>
                </c:pt>
                <c:pt idx="19384">
                  <c:v>0.97862978336437911</c:v>
                </c:pt>
                <c:pt idx="19385">
                  <c:v>0.978637117000836</c:v>
                </c:pt>
                <c:pt idx="19386">
                  <c:v>0.978644450637293</c:v>
                </c:pt>
                <c:pt idx="19387">
                  <c:v>0.97865178427374999</c:v>
                </c:pt>
                <c:pt idx="19388">
                  <c:v>0.97865911791020699</c:v>
                </c:pt>
                <c:pt idx="19389">
                  <c:v>0.97866645154666387</c:v>
                </c:pt>
                <c:pt idx="19390">
                  <c:v>0.97867378518312087</c:v>
                </c:pt>
                <c:pt idx="19391">
                  <c:v>0.97868111881957787</c:v>
                </c:pt>
                <c:pt idx="19392">
                  <c:v>0.97868845245603486</c:v>
                </c:pt>
                <c:pt idx="19393">
                  <c:v>0.97869578609249186</c:v>
                </c:pt>
                <c:pt idx="19394">
                  <c:v>0.97870311972894874</c:v>
                </c:pt>
                <c:pt idx="19395">
                  <c:v>0.97871045336540574</c:v>
                </c:pt>
                <c:pt idx="19396">
                  <c:v>0.97871778700186274</c:v>
                </c:pt>
                <c:pt idx="19397">
                  <c:v>0.97872512063831973</c:v>
                </c:pt>
                <c:pt idx="19398">
                  <c:v>0.97873245427477673</c:v>
                </c:pt>
                <c:pt idx="19399">
                  <c:v>0.97873978791123362</c:v>
                </c:pt>
                <c:pt idx="19400">
                  <c:v>0.97874712154769061</c:v>
                </c:pt>
                <c:pt idx="19401">
                  <c:v>0.97875445518414761</c:v>
                </c:pt>
                <c:pt idx="19402">
                  <c:v>0.97876178882060461</c:v>
                </c:pt>
                <c:pt idx="19403">
                  <c:v>0.9787691224570616</c:v>
                </c:pt>
                <c:pt idx="19404">
                  <c:v>0.97877645609351849</c:v>
                </c:pt>
                <c:pt idx="19405">
                  <c:v>0.97878378972997548</c:v>
                </c:pt>
                <c:pt idx="19406">
                  <c:v>0.97879112336643248</c:v>
                </c:pt>
                <c:pt idx="19407">
                  <c:v>0.97879845700288948</c:v>
                </c:pt>
                <c:pt idx="19408">
                  <c:v>0.97880579063934647</c:v>
                </c:pt>
                <c:pt idx="19409">
                  <c:v>0.97881312427580336</c:v>
                </c:pt>
                <c:pt idx="19410">
                  <c:v>0.97882045791226036</c:v>
                </c:pt>
                <c:pt idx="19411">
                  <c:v>0.97882779154871735</c:v>
                </c:pt>
                <c:pt idx="19412">
                  <c:v>0.97883512518517435</c:v>
                </c:pt>
                <c:pt idx="19413">
                  <c:v>0.97884245882163134</c:v>
                </c:pt>
                <c:pt idx="19414">
                  <c:v>0.97884979245808823</c:v>
                </c:pt>
                <c:pt idx="19415">
                  <c:v>0.97885712609454523</c:v>
                </c:pt>
                <c:pt idx="19416">
                  <c:v>0.97886445973100222</c:v>
                </c:pt>
                <c:pt idx="19417">
                  <c:v>0.97887179336745922</c:v>
                </c:pt>
                <c:pt idx="19418">
                  <c:v>0.97887912700391622</c:v>
                </c:pt>
                <c:pt idx="19419">
                  <c:v>0.9788864606403731</c:v>
                </c:pt>
                <c:pt idx="19420">
                  <c:v>0.9788937942768301</c:v>
                </c:pt>
                <c:pt idx="19421">
                  <c:v>0.97890112791328709</c:v>
                </c:pt>
                <c:pt idx="19422">
                  <c:v>0.97890846154974409</c:v>
                </c:pt>
                <c:pt idx="19423">
                  <c:v>0.97891579518620098</c:v>
                </c:pt>
                <c:pt idx="19424">
                  <c:v>0.97892312882265797</c:v>
                </c:pt>
                <c:pt idx="19425">
                  <c:v>0.97893046245911497</c:v>
                </c:pt>
                <c:pt idx="19426">
                  <c:v>0.97893779609557197</c:v>
                </c:pt>
                <c:pt idx="19427">
                  <c:v>0.97894512973202896</c:v>
                </c:pt>
                <c:pt idx="19428">
                  <c:v>0.97895246336848585</c:v>
                </c:pt>
                <c:pt idx="19429">
                  <c:v>0.97895979700494284</c:v>
                </c:pt>
                <c:pt idx="19430">
                  <c:v>0.97896713064139984</c:v>
                </c:pt>
                <c:pt idx="19431">
                  <c:v>0.97897446427785684</c:v>
                </c:pt>
                <c:pt idx="19432">
                  <c:v>0.97898179791431383</c:v>
                </c:pt>
                <c:pt idx="19433">
                  <c:v>0.97898913155077072</c:v>
                </c:pt>
                <c:pt idx="19434">
                  <c:v>0.97899646518722772</c:v>
                </c:pt>
                <c:pt idx="19435">
                  <c:v>0.97900379882368471</c:v>
                </c:pt>
                <c:pt idx="19436">
                  <c:v>0.97901113246014171</c:v>
                </c:pt>
                <c:pt idx="19437">
                  <c:v>0.97901846609659871</c:v>
                </c:pt>
                <c:pt idx="19438">
                  <c:v>0.97902579973305559</c:v>
                </c:pt>
                <c:pt idx="19439">
                  <c:v>0.97903313336951259</c:v>
                </c:pt>
                <c:pt idx="19440">
                  <c:v>0.97904046700596958</c:v>
                </c:pt>
                <c:pt idx="19441">
                  <c:v>0.97904780064242658</c:v>
                </c:pt>
                <c:pt idx="19442">
                  <c:v>0.97905513427888358</c:v>
                </c:pt>
                <c:pt idx="19443">
                  <c:v>0.97906246791534046</c:v>
                </c:pt>
                <c:pt idx="19444">
                  <c:v>0.97906980155179746</c:v>
                </c:pt>
                <c:pt idx="19445">
                  <c:v>0.97907713518825445</c:v>
                </c:pt>
                <c:pt idx="19446">
                  <c:v>0.97908446882471145</c:v>
                </c:pt>
                <c:pt idx="19447">
                  <c:v>0.97909180246116845</c:v>
                </c:pt>
                <c:pt idx="19448">
                  <c:v>0.97909913609762533</c:v>
                </c:pt>
                <c:pt idx="19449">
                  <c:v>0.97910646973408233</c:v>
                </c:pt>
                <c:pt idx="19450">
                  <c:v>0.97911380337053933</c:v>
                </c:pt>
                <c:pt idx="19451">
                  <c:v>0.97912113700699632</c:v>
                </c:pt>
                <c:pt idx="19452">
                  <c:v>0.97912847064345321</c:v>
                </c:pt>
                <c:pt idx="19453">
                  <c:v>0.9791358042799102</c:v>
                </c:pt>
                <c:pt idx="19454">
                  <c:v>0.9791431379163672</c:v>
                </c:pt>
                <c:pt idx="19455">
                  <c:v>0.9791504715528242</c:v>
                </c:pt>
                <c:pt idx="19456">
                  <c:v>0.97915780518928119</c:v>
                </c:pt>
                <c:pt idx="19457">
                  <c:v>0.97916513882573808</c:v>
                </c:pt>
                <c:pt idx="19458">
                  <c:v>0.97917247246219508</c:v>
                </c:pt>
                <c:pt idx="19459">
                  <c:v>0.97917980609865207</c:v>
                </c:pt>
                <c:pt idx="19460">
                  <c:v>0.97918713973510907</c:v>
                </c:pt>
                <c:pt idx="19461">
                  <c:v>0.97919447337156607</c:v>
                </c:pt>
                <c:pt idx="19462">
                  <c:v>0.97920180700802295</c:v>
                </c:pt>
                <c:pt idx="19463">
                  <c:v>0.97920914064447995</c:v>
                </c:pt>
                <c:pt idx="19464">
                  <c:v>0.97921647428093694</c:v>
                </c:pt>
                <c:pt idx="19465">
                  <c:v>0.97922380791739394</c:v>
                </c:pt>
                <c:pt idx="19466">
                  <c:v>0.97923114155385094</c:v>
                </c:pt>
                <c:pt idx="19467">
                  <c:v>0.97923847519030782</c:v>
                </c:pt>
                <c:pt idx="19468">
                  <c:v>0.97924580882676482</c:v>
                </c:pt>
                <c:pt idx="19469">
                  <c:v>0.97925314246322182</c:v>
                </c:pt>
                <c:pt idx="19470">
                  <c:v>0.97926047609967881</c:v>
                </c:pt>
                <c:pt idx="19471">
                  <c:v>0.97926780973613581</c:v>
                </c:pt>
                <c:pt idx="19472">
                  <c:v>0.97927514337259269</c:v>
                </c:pt>
                <c:pt idx="19473">
                  <c:v>0.97928247700904969</c:v>
                </c:pt>
                <c:pt idx="19474">
                  <c:v>0.97928981064550669</c:v>
                </c:pt>
                <c:pt idx="19475">
                  <c:v>0.97929714428196368</c:v>
                </c:pt>
                <c:pt idx="19476">
                  <c:v>0.97930447791842068</c:v>
                </c:pt>
                <c:pt idx="19477">
                  <c:v>0.97931181155487756</c:v>
                </c:pt>
                <c:pt idx="19478">
                  <c:v>0.97931914519133456</c:v>
                </c:pt>
                <c:pt idx="19479">
                  <c:v>0.97932647882779156</c:v>
                </c:pt>
                <c:pt idx="19480">
                  <c:v>0.97933381246424855</c:v>
                </c:pt>
                <c:pt idx="19481">
                  <c:v>0.97934114610070555</c:v>
                </c:pt>
                <c:pt idx="19482">
                  <c:v>0.97934847973716244</c:v>
                </c:pt>
                <c:pt idx="19483">
                  <c:v>0.97935581337361943</c:v>
                </c:pt>
                <c:pt idx="19484">
                  <c:v>0.97936314701007643</c:v>
                </c:pt>
                <c:pt idx="19485">
                  <c:v>0.97937048064653343</c:v>
                </c:pt>
                <c:pt idx="19486">
                  <c:v>0.97937781428299031</c:v>
                </c:pt>
                <c:pt idx="19487">
                  <c:v>0.97938514791944731</c:v>
                </c:pt>
                <c:pt idx="19488">
                  <c:v>0.9793924815559043</c:v>
                </c:pt>
                <c:pt idx="19489">
                  <c:v>0.9793998151923613</c:v>
                </c:pt>
                <c:pt idx="19490">
                  <c:v>0.9794071488288183</c:v>
                </c:pt>
                <c:pt idx="19491">
                  <c:v>0.97941448246527518</c:v>
                </c:pt>
                <c:pt idx="19492">
                  <c:v>0.97942181610173218</c:v>
                </c:pt>
                <c:pt idx="19493">
                  <c:v>0.97942914973818918</c:v>
                </c:pt>
                <c:pt idx="19494">
                  <c:v>0.97943648337464617</c:v>
                </c:pt>
                <c:pt idx="19495">
                  <c:v>0.97944381701110317</c:v>
                </c:pt>
                <c:pt idx="19496">
                  <c:v>0.97945115064756005</c:v>
                </c:pt>
                <c:pt idx="19497">
                  <c:v>0.97945848428401705</c:v>
                </c:pt>
                <c:pt idx="19498">
                  <c:v>0.97946581792047405</c:v>
                </c:pt>
                <c:pt idx="19499">
                  <c:v>0.97947315155693104</c:v>
                </c:pt>
                <c:pt idx="19500">
                  <c:v>0.97948048519338804</c:v>
                </c:pt>
                <c:pt idx="19501">
                  <c:v>0.97948781882984493</c:v>
                </c:pt>
                <c:pt idx="19502">
                  <c:v>0.97949515246630192</c:v>
                </c:pt>
                <c:pt idx="19503">
                  <c:v>0.97950248610275892</c:v>
                </c:pt>
                <c:pt idx="19504">
                  <c:v>0.97950981973921591</c:v>
                </c:pt>
                <c:pt idx="19505">
                  <c:v>0.97951715337567291</c:v>
                </c:pt>
                <c:pt idx="19506">
                  <c:v>0.9795244870121298</c:v>
                </c:pt>
                <c:pt idx="19507">
                  <c:v>0.97953182064858679</c:v>
                </c:pt>
                <c:pt idx="19508">
                  <c:v>0.97953915428504379</c:v>
                </c:pt>
                <c:pt idx="19509">
                  <c:v>0.97954648792150079</c:v>
                </c:pt>
                <c:pt idx="19510">
                  <c:v>0.97955382155795778</c:v>
                </c:pt>
                <c:pt idx="19511">
                  <c:v>0.97956115519441467</c:v>
                </c:pt>
                <c:pt idx="19512">
                  <c:v>0.97956848883087166</c:v>
                </c:pt>
                <c:pt idx="19513">
                  <c:v>0.97957582246732866</c:v>
                </c:pt>
                <c:pt idx="19514">
                  <c:v>0.97958315610378566</c:v>
                </c:pt>
                <c:pt idx="19515">
                  <c:v>0.97959048974024254</c:v>
                </c:pt>
                <c:pt idx="19516">
                  <c:v>0.97959782337669954</c:v>
                </c:pt>
                <c:pt idx="19517">
                  <c:v>0.97960515701315654</c:v>
                </c:pt>
                <c:pt idx="19518">
                  <c:v>0.97961249064961353</c:v>
                </c:pt>
                <c:pt idx="19519">
                  <c:v>0.97961982428607053</c:v>
                </c:pt>
                <c:pt idx="19520">
                  <c:v>0.97962715792252741</c:v>
                </c:pt>
                <c:pt idx="19521">
                  <c:v>0.97963449155898441</c:v>
                </c:pt>
                <c:pt idx="19522">
                  <c:v>0.97964182519544141</c:v>
                </c:pt>
                <c:pt idx="19523">
                  <c:v>0.9796491588318984</c:v>
                </c:pt>
                <c:pt idx="19524">
                  <c:v>0.9796564924683554</c:v>
                </c:pt>
                <c:pt idx="19525">
                  <c:v>0.97966382610481229</c:v>
                </c:pt>
                <c:pt idx="19526">
                  <c:v>0.97967115974126928</c:v>
                </c:pt>
                <c:pt idx="19527">
                  <c:v>0.97967849337772628</c:v>
                </c:pt>
                <c:pt idx="19528">
                  <c:v>0.97968582701418327</c:v>
                </c:pt>
                <c:pt idx="19529">
                  <c:v>0.97969316065064027</c:v>
                </c:pt>
                <c:pt idx="19530">
                  <c:v>0.97970049428709716</c:v>
                </c:pt>
                <c:pt idx="19531">
                  <c:v>0.97970782792355415</c:v>
                </c:pt>
                <c:pt idx="19532">
                  <c:v>0.97971516156001115</c:v>
                </c:pt>
                <c:pt idx="19533">
                  <c:v>0.97972249519646815</c:v>
                </c:pt>
                <c:pt idx="19534">
                  <c:v>0.97972982883292514</c:v>
                </c:pt>
                <c:pt idx="19535">
                  <c:v>0.97973716246938203</c:v>
                </c:pt>
                <c:pt idx="19536">
                  <c:v>0.97974449610583902</c:v>
                </c:pt>
                <c:pt idx="19537">
                  <c:v>0.97975182974229602</c:v>
                </c:pt>
                <c:pt idx="19538">
                  <c:v>0.97975916337875302</c:v>
                </c:pt>
                <c:pt idx="19539">
                  <c:v>0.97976649701521001</c:v>
                </c:pt>
                <c:pt idx="19540">
                  <c:v>0.9797738306516669</c:v>
                </c:pt>
                <c:pt idx="19541">
                  <c:v>0.9797811642881239</c:v>
                </c:pt>
                <c:pt idx="19542">
                  <c:v>0.97978849792458089</c:v>
                </c:pt>
                <c:pt idx="19543">
                  <c:v>0.97979583156103789</c:v>
                </c:pt>
                <c:pt idx="19544">
                  <c:v>0.97980316519749489</c:v>
                </c:pt>
                <c:pt idx="19545">
                  <c:v>0.97981049883395177</c:v>
                </c:pt>
                <c:pt idx="19546">
                  <c:v>0.97981783247040877</c:v>
                </c:pt>
                <c:pt idx="19547">
                  <c:v>0.97982516610686576</c:v>
                </c:pt>
                <c:pt idx="19548">
                  <c:v>0.97983249974332276</c:v>
                </c:pt>
                <c:pt idx="19549">
                  <c:v>0.97983983337977965</c:v>
                </c:pt>
                <c:pt idx="19550">
                  <c:v>0.97984716701623664</c:v>
                </c:pt>
                <c:pt idx="19551">
                  <c:v>0.97985450065269364</c:v>
                </c:pt>
                <c:pt idx="19552">
                  <c:v>0.97986183428915063</c:v>
                </c:pt>
                <c:pt idx="19553">
                  <c:v>0.97986916792560763</c:v>
                </c:pt>
                <c:pt idx="19554">
                  <c:v>0.97987650156206452</c:v>
                </c:pt>
                <c:pt idx="19555">
                  <c:v>0.97988383519852151</c:v>
                </c:pt>
                <c:pt idx="19556">
                  <c:v>0.97989116883497851</c:v>
                </c:pt>
                <c:pt idx="19557">
                  <c:v>0.97989850247143551</c:v>
                </c:pt>
                <c:pt idx="19558">
                  <c:v>0.9799058361078925</c:v>
                </c:pt>
                <c:pt idx="19559">
                  <c:v>0.97991316974434939</c:v>
                </c:pt>
                <c:pt idx="19560">
                  <c:v>0.97992050338080638</c:v>
                </c:pt>
                <c:pt idx="19561">
                  <c:v>0.97992783701726338</c:v>
                </c:pt>
                <c:pt idx="19562">
                  <c:v>0.97993517065372038</c:v>
                </c:pt>
                <c:pt idx="19563">
                  <c:v>0.97994250429017737</c:v>
                </c:pt>
                <c:pt idx="19564">
                  <c:v>0.97994983792663426</c:v>
                </c:pt>
                <c:pt idx="19565">
                  <c:v>0.97995717156309126</c:v>
                </c:pt>
                <c:pt idx="19566">
                  <c:v>0.97996450519954825</c:v>
                </c:pt>
                <c:pt idx="19567">
                  <c:v>0.97997183883600525</c:v>
                </c:pt>
                <c:pt idx="19568">
                  <c:v>0.97997917247246225</c:v>
                </c:pt>
                <c:pt idx="19569">
                  <c:v>0.97998650610891913</c:v>
                </c:pt>
                <c:pt idx="19570">
                  <c:v>0.97999383974537613</c:v>
                </c:pt>
                <c:pt idx="19571">
                  <c:v>0.98000117338183312</c:v>
                </c:pt>
                <c:pt idx="19572">
                  <c:v>0.98000850701829012</c:v>
                </c:pt>
                <c:pt idx="19573">
                  <c:v>0.98001584065474712</c:v>
                </c:pt>
                <c:pt idx="19574">
                  <c:v>0.980023174291204</c:v>
                </c:pt>
                <c:pt idx="19575">
                  <c:v>0.980030507927661</c:v>
                </c:pt>
                <c:pt idx="19576">
                  <c:v>0.980037841564118</c:v>
                </c:pt>
                <c:pt idx="19577">
                  <c:v>0.98004517520057499</c:v>
                </c:pt>
                <c:pt idx="19578">
                  <c:v>0.98005250883703188</c:v>
                </c:pt>
                <c:pt idx="19579">
                  <c:v>0.98005984247348887</c:v>
                </c:pt>
                <c:pt idx="19580">
                  <c:v>0.98006717610994587</c:v>
                </c:pt>
                <c:pt idx="19581">
                  <c:v>0.98007450974640287</c:v>
                </c:pt>
                <c:pt idx="19582">
                  <c:v>0.98008184338285986</c:v>
                </c:pt>
                <c:pt idx="19583">
                  <c:v>0.98008917701931675</c:v>
                </c:pt>
                <c:pt idx="19584">
                  <c:v>0.98009651065577374</c:v>
                </c:pt>
                <c:pt idx="19585">
                  <c:v>0.98010384429223074</c:v>
                </c:pt>
                <c:pt idx="19586">
                  <c:v>0.98011117792868774</c:v>
                </c:pt>
                <c:pt idx="19587">
                  <c:v>0.98011851156514473</c:v>
                </c:pt>
                <c:pt idx="19588">
                  <c:v>0.98012584520160162</c:v>
                </c:pt>
                <c:pt idx="19589">
                  <c:v>0.98013317883805862</c:v>
                </c:pt>
                <c:pt idx="19590">
                  <c:v>0.98014051247451561</c:v>
                </c:pt>
                <c:pt idx="19591">
                  <c:v>0.98014784611097261</c:v>
                </c:pt>
                <c:pt idx="19592">
                  <c:v>0.98015517974742961</c:v>
                </c:pt>
                <c:pt idx="19593">
                  <c:v>0.98016251338388649</c:v>
                </c:pt>
                <c:pt idx="19594">
                  <c:v>0.98016984702034349</c:v>
                </c:pt>
                <c:pt idx="19595">
                  <c:v>0.98017718065680048</c:v>
                </c:pt>
                <c:pt idx="19596">
                  <c:v>0.98018451429325748</c:v>
                </c:pt>
                <c:pt idx="19597">
                  <c:v>0.98019184792971448</c:v>
                </c:pt>
                <c:pt idx="19598">
                  <c:v>0.98019918156617136</c:v>
                </c:pt>
                <c:pt idx="19599">
                  <c:v>0.98020651520262836</c:v>
                </c:pt>
                <c:pt idx="19600">
                  <c:v>0.98021384883908536</c:v>
                </c:pt>
                <c:pt idx="19601">
                  <c:v>0.98022118247554235</c:v>
                </c:pt>
                <c:pt idx="19602">
                  <c:v>0.98022851611199935</c:v>
                </c:pt>
                <c:pt idx="19603">
                  <c:v>0.98023584974845623</c:v>
                </c:pt>
                <c:pt idx="19604">
                  <c:v>0.98024318338491323</c:v>
                </c:pt>
                <c:pt idx="19605">
                  <c:v>0.98025051702137023</c:v>
                </c:pt>
                <c:pt idx="19606">
                  <c:v>0.98025785065782722</c:v>
                </c:pt>
                <c:pt idx="19607">
                  <c:v>0.98026518429428411</c:v>
                </c:pt>
                <c:pt idx="19608">
                  <c:v>0.98027251793074111</c:v>
                </c:pt>
                <c:pt idx="19609">
                  <c:v>0.9802798515671981</c:v>
                </c:pt>
                <c:pt idx="19610">
                  <c:v>0.9802871852036551</c:v>
                </c:pt>
                <c:pt idx="19611">
                  <c:v>0.98029451884011209</c:v>
                </c:pt>
                <c:pt idx="19612">
                  <c:v>0.98030185247656898</c:v>
                </c:pt>
                <c:pt idx="19613">
                  <c:v>0.98030918611302598</c:v>
                </c:pt>
                <c:pt idx="19614">
                  <c:v>0.98031651974948297</c:v>
                </c:pt>
                <c:pt idx="19615">
                  <c:v>0.98032385338593997</c:v>
                </c:pt>
                <c:pt idx="19616">
                  <c:v>0.98033118702239697</c:v>
                </c:pt>
                <c:pt idx="19617">
                  <c:v>0.98033852065885385</c:v>
                </c:pt>
                <c:pt idx="19618">
                  <c:v>0.98034585429531085</c:v>
                </c:pt>
                <c:pt idx="19619">
                  <c:v>0.98035318793176784</c:v>
                </c:pt>
                <c:pt idx="19620">
                  <c:v>0.98036052156822484</c:v>
                </c:pt>
                <c:pt idx="19621">
                  <c:v>0.98036785520468184</c:v>
                </c:pt>
                <c:pt idx="19622">
                  <c:v>0.98037518884113872</c:v>
                </c:pt>
                <c:pt idx="19623">
                  <c:v>0.98038252247759572</c:v>
                </c:pt>
                <c:pt idx="19624">
                  <c:v>0.98038985611405272</c:v>
                </c:pt>
                <c:pt idx="19625">
                  <c:v>0.98039718975050971</c:v>
                </c:pt>
                <c:pt idx="19626">
                  <c:v>0.98040452338696671</c:v>
                </c:pt>
                <c:pt idx="19627">
                  <c:v>0.98041185702342359</c:v>
                </c:pt>
                <c:pt idx="19628">
                  <c:v>0.98041919065988059</c:v>
                </c:pt>
                <c:pt idx="19629">
                  <c:v>0.98042652429633759</c:v>
                </c:pt>
                <c:pt idx="19630">
                  <c:v>0.98043385793279458</c:v>
                </c:pt>
                <c:pt idx="19631">
                  <c:v>0.98044119156925158</c:v>
                </c:pt>
                <c:pt idx="19632">
                  <c:v>0.98044852520570847</c:v>
                </c:pt>
                <c:pt idx="19633">
                  <c:v>0.98045585884216546</c:v>
                </c:pt>
                <c:pt idx="19634">
                  <c:v>0.98046319247862246</c:v>
                </c:pt>
                <c:pt idx="19635">
                  <c:v>0.98047052611507945</c:v>
                </c:pt>
                <c:pt idx="19636">
                  <c:v>0.98047785975153645</c:v>
                </c:pt>
                <c:pt idx="19637">
                  <c:v>0.98048519338799334</c:v>
                </c:pt>
                <c:pt idx="19638">
                  <c:v>0.98049252702445033</c:v>
                </c:pt>
                <c:pt idx="19639">
                  <c:v>0.98049986066090733</c:v>
                </c:pt>
                <c:pt idx="19640">
                  <c:v>0.98050719429736433</c:v>
                </c:pt>
                <c:pt idx="19641">
                  <c:v>0.98051452793382121</c:v>
                </c:pt>
                <c:pt idx="19642">
                  <c:v>0.98052186157027821</c:v>
                </c:pt>
                <c:pt idx="19643">
                  <c:v>0.9805291952067352</c:v>
                </c:pt>
                <c:pt idx="19644">
                  <c:v>0.9805365288431922</c:v>
                </c:pt>
                <c:pt idx="19645">
                  <c:v>0.9805438624796492</c:v>
                </c:pt>
                <c:pt idx="19646">
                  <c:v>0.98055119611610608</c:v>
                </c:pt>
                <c:pt idx="19647">
                  <c:v>0.98055852975256308</c:v>
                </c:pt>
                <c:pt idx="19648">
                  <c:v>0.98056586338902008</c:v>
                </c:pt>
                <c:pt idx="19649">
                  <c:v>0.98057319702547707</c:v>
                </c:pt>
                <c:pt idx="19650">
                  <c:v>0.98058053066193407</c:v>
                </c:pt>
                <c:pt idx="19651">
                  <c:v>0.98058786429839095</c:v>
                </c:pt>
                <c:pt idx="19652">
                  <c:v>0.98059519793484795</c:v>
                </c:pt>
                <c:pt idx="19653">
                  <c:v>0.98060253157130495</c:v>
                </c:pt>
                <c:pt idx="19654">
                  <c:v>0.98060986520776194</c:v>
                </c:pt>
                <c:pt idx="19655">
                  <c:v>0.98061719884421894</c:v>
                </c:pt>
                <c:pt idx="19656">
                  <c:v>0.98062453248067583</c:v>
                </c:pt>
                <c:pt idx="19657">
                  <c:v>0.98063186611713282</c:v>
                </c:pt>
                <c:pt idx="19658">
                  <c:v>0.98063919975358982</c:v>
                </c:pt>
                <c:pt idx="19659">
                  <c:v>0.98064653339004682</c:v>
                </c:pt>
                <c:pt idx="19660">
                  <c:v>0.98065386702650381</c:v>
                </c:pt>
                <c:pt idx="19661">
                  <c:v>0.9806612006629607</c:v>
                </c:pt>
                <c:pt idx="19662">
                  <c:v>0.98066853429941769</c:v>
                </c:pt>
                <c:pt idx="19663">
                  <c:v>0.98067586793587469</c:v>
                </c:pt>
                <c:pt idx="19664">
                  <c:v>0.98068320157233169</c:v>
                </c:pt>
                <c:pt idx="19665">
                  <c:v>0.98069053520878868</c:v>
                </c:pt>
                <c:pt idx="19666">
                  <c:v>0.98069786884524557</c:v>
                </c:pt>
                <c:pt idx="19667">
                  <c:v>0.98070520248170256</c:v>
                </c:pt>
                <c:pt idx="19668">
                  <c:v>0.98071253611815956</c:v>
                </c:pt>
                <c:pt idx="19669">
                  <c:v>0.98071986975461656</c:v>
                </c:pt>
                <c:pt idx="19670">
                  <c:v>0.98072720339107344</c:v>
                </c:pt>
                <c:pt idx="19671">
                  <c:v>0.98073453702753044</c:v>
                </c:pt>
                <c:pt idx="19672">
                  <c:v>0.98074187066398744</c:v>
                </c:pt>
                <c:pt idx="19673">
                  <c:v>0.98074920430044443</c:v>
                </c:pt>
                <c:pt idx="19674">
                  <c:v>0.98075653793690143</c:v>
                </c:pt>
                <c:pt idx="19675">
                  <c:v>0.98076387157335831</c:v>
                </c:pt>
                <c:pt idx="19676">
                  <c:v>0.98077120520981531</c:v>
                </c:pt>
                <c:pt idx="19677">
                  <c:v>0.98077853884627231</c:v>
                </c:pt>
                <c:pt idx="19678">
                  <c:v>0.9807858724827293</c:v>
                </c:pt>
                <c:pt idx="19679">
                  <c:v>0.9807932061191863</c:v>
                </c:pt>
                <c:pt idx="19680">
                  <c:v>0.98080053975564319</c:v>
                </c:pt>
                <c:pt idx="19681">
                  <c:v>0.98080787339210018</c:v>
                </c:pt>
                <c:pt idx="19682">
                  <c:v>0.98081520702855718</c:v>
                </c:pt>
                <c:pt idx="19683">
                  <c:v>0.98082254066501418</c:v>
                </c:pt>
                <c:pt idx="19684">
                  <c:v>0.98082987430147117</c:v>
                </c:pt>
                <c:pt idx="19685">
                  <c:v>0.98083720793792806</c:v>
                </c:pt>
                <c:pt idx="19686">
                  <c:v>0.98084454157438505</c:v>
                </c:pt>
                <c:pt idx="19687">
                  <c:v>0.98085187521084205</c:v>
                </c:pt>
                <c:pt idx="19688">
                  <c:v>0.98085920884729905</c:v>
                </c:pt>
                <c:pt idx="19689">
                  <c:v>0.98086654248375604</c:v>
                </c:pt>
                <c:pt idx="19690">
                  <c:v>0.98087387612021293</c:v>
                </c:pt>
                <c:pt idx="19691">
                  <c:v>0.98088120975666993</c:v>
                </c:pt>
                <c:pt idx="19692">
                  <c:v>0.98088854339312692</c:v>
                </c:pt>
                <c:pt idx="19693">
                  <c:v>0.98089587702958392</c:v>
                </c:pt>
                <c:pt idx="19694">
                  <c:v>0.98090321066604091</c:v>
                </c:pt>
                <c:pt idx="19695">
                  <c:v>0.9809105443024978</c:v>
                </c:pt>
                <c:pt idx="19696">
                  <c:v>0.9809178779389548</c:v>
                </c:pt>
                <c:pt idx="19697">
                  <c:v>0.98092521157541179</c:v>
                </c:pt>
                <c:pt idx="19698">
                  <c:v>0.98093254521186879</c:v>
                </c:pt>
                <c:pt idx="19699">
                  <c:v>0.98093987884832579</c:v>
                </c:pt>
                <c:pt idx="19700">
                  <c:v>0.98094721248478267</c:v>
                </c:pt>
                <c:pt idx="19701">
                  <c:v>0.98095454612123967</c:v>
                </c:pt>
                <c:pt idx="19702">
                  <c:v>0.98096187975769666</c:v>
                </c:pt>
                <c:pt idx="19703">
                  <c:v>0.98096921339415366</c:v>
                </c:pt>
                <c:pt idx="19704">
                  <c:v>0.98097654703061055</c:v>
                </c:pt>
                <c:pt idx="19705">
                  <c:v>0.98098388066706754</c:v>
                </c:pt>
                <c:pt idx="19706">
                  <c:v>0.98099121430352454</c:v>
                </c:pt>
                <c:pt idx="19707">
                  <c:v>0.98099854793998154</c:v>
                </c:pt>
                <c:pt idx="19708">
                  <c:v>0.98100588157643853</c:v>
                </c:pt>
                <c:pt idx="19709">
                  <c:v>0.98101321521289542</c:v>
                </c:pt>
                <c:pt idx="19710">
                  <c:v>0.98102054884935241</c:v>
                </c:pt>
                <c:pt idx="19711">
                  <c:v>0.98102788248580941</c:v>
                </c:pt>
                <c:pt idx="19712">
                  <c:v>0.98103521612226641</c:v>
                </c:pt>
                <c:pt idx="19713">
                  <c:v>0.9810425497587234</c:v>
                </c:pt>
                <c:pt idx="19714">
                  <c:v>0.98104988339518029</c:v>
                </c:pt>
                <c:pt idx="19715">
                  <c:v>0.98105721703163729</c:v>
                </c:pt>
                <c:pt idx="19716">
                  <c:v>0.98106455066809428</c:v>
                </c:pt>
                <c:pt idx="19717">
                  <c:v>0.98107188430455128</c:v>
                </c:pt>
                <c:pt idx="19718">
                  <c:v>0.98107921794100827</c:v>
                </c:pt>
                <c:pt idx="19719">
                  <c:v>0.98108655157746516</c:v>
                </c:pt>
                <c:pt idx="19720">
                  <c:v>0.98109388521392216</c:v>
                </c:pt>
                <c:pt idx="19721">
                  <c:v>0.98110121885037915</c:v>
                </c:pt>
                <c:pt idx="19722">
                  <c:v>0.98110855248683615</c:v>
                </c:pt>
                <c:pt idx="19723">
                  <c:v>0.98111588612329315</c:v>
                </c:pt>
                <c:pt idx="19724">
                  <c:v>0.98112321975975003</c:v>
                </c:pt>
                <c:pt idx="19725">
                  <c:v>0.98113055339620703</c:v>
                </c:pt>
                <c:pt idx="19726">
                  <c:v>0.98113788703266402</c:v>
                </c:pt>
                <c:pt idx="19727">
                  <c:v>0.98114522066912102</c:v>
                </c:pt>
                <c:pt idx="19728">
                  <c:v>0.98115255430557802</c:v>
                </c:pt>
                <c:pt idx="19729">
                  <c:v>0.9811598879420349</c:v>
                </c:pt>
                <c:pt idx="19730">
                  <c:v>0.9811672215784919</c:v>
                </c:pt>
                <c:pt idx="19731">
                  <c:v>0.9811745552149489</c:v>
                </c:pt>
                <c:pt idx="19732">
                  <c:v>0.98118188885140589</c:v>
                </c:pt>
                <c:pt idx="19733">
                  <c:v>0.98118922248786278</c:v>
                </c:pt>
                <c:pt idx="19734">
                  <c:v>0.98119655612431977</c:v>
                </c:pt>
                <c:pt idx="19735">
                  <c:v>0.98120388976077677</c:v>
                </c:pt>
                <c:pt idx="19736">
                  <c:v>0.98121122339723377</c:v>
                </c:pt>
                <c:pt idx="19737">
                  <c:v>0.98121855703369076</c:v>
                </c:pt>
                <c:pt idx="19738">
                  <c:v>0.98122589067014765</c:v>
                </c:pt>
                <c:pt idx="19739">
                  <c:v>0.98123322430660465</c:v>
                </c:pt>
                <c:pt idx="19740">
                  <c:v>0.98124055794306164</c:v>
                </c:pt>
                <c:pt idx="19741">
                  <c:v>0.98124789157951864</c:v>
                </c:pt>
                <c:pt idx="19742">
                  <c:v>0.98125522521597563</c:v>
                </c:pt>
                <c:pt idx="19743">
                  <c:v>0.98126255885243252</c:v>
                </c:pt>
                <c:pt idx="19744">
                  <c:v>0.98126989248888952</c:v>
                </c:pt>
                <c:pt idx="19745">
                  <c:v>0.98127722612534651</c:v>
                </c:pt>
                <c:pt idx="19746">
                  <c:v>0.98128455976180351</c:v>
                </c:pt>
                <c:pt idx="19747">
                  <c:v>0.98129189339826051</c:v>
                </c:pt>
                <c:pt idx="19748">
                  <c:v>0.98129922703471739</c:v>
                </c:pt>
                <c:pt idx="19749">
                  <c:v>0.98130656067117439</c:v>
                </c:pt>
                <c:pt idx="19750">
                  <c:v>0.98131389430763138</c:v>
                </c:pt>
                <c:pt idx="19751">
                  <c:v>0.98132122794408838</c:v>
                </c:pt>
                <c:pt idx="19752">
                  <c:v>0.98132856158054538</c:v>
                </c:pt>
                <c:pt idx="19753">
                  <c:v>0.98133589521700226</c:v>
                </c:pt>
                <c:pt idx="19754">
                  <c:v>0.98134322885345926</c:v>
                </c:pt>
                <c:pt idx="19755">
                  <c:v>0.98135056248991626</c:v>
                </c:pt>
                <c:pt idx="19756">
                  <c:v>0.98135789612637325</c:v>
                </c:pt>
                <c:pt idx="19757">
                  <c:v>0.98136522976283025</c:v>
                </c:pt>
                <c:pt idx="19758">
                  <c:v>0.98137256339928713</c:v>
                </c:pt>
                <c:pt idx="19759">
                  <c:v>0.98137989703574413</c:v>
                </c:pt>
                <c:pt idx="19760">
                  <c:v>0.98138723067220113</c:v>
                </c:pt>
                <c:pt idx="19761">
                  <c:v>0.98139456430865812</c:v>
                </c:pt>
                <c:pt idx="19762">
                  <c:v>0.98140189794511501</c:v>
                </c:pt>
                <c:pt idx="19763">
                  <c:v>0.98140923158157201</c:v>
                </c:pt>
                <c:pt idx="19764">
                  <c:v>0.981416565218029</c:v>
                </c:pt>
                <c:pt idx="19765">
                  <c:v>0.981423898854486</c:v>
                </c:pt>
                <c:pt idx="19766">
                  <c:v>0.981431232490943</c:v>
                </c:pt>
                <c:pt idx="19767">
                  <c:v>0.98143856612739988</c:v>
                </c:pt>
                <c:pt idx="19768">
                  <c:v>0.98144589976385688</c:v>
                </c:pt>
                <c:pt idx="19769">
                  <c:v>0.98145323340031387</c:v>
                </c:pt>
                <c:pt idx="19770">
                  <c:v>0.98146056703677087</c:v>
                </c:pt>
                <c:pt idx="19771">
                  <c:v>0.98146790067322787</c:v>
                </c:pt>
                <c:pt idx="19772">
                  <c:v>0.98147523430968475</c:v>
                </c:pt>
                <c:pt idx="19773">
                  <c:v>0.98148256794614175</c:v>
                </c:pt>
                <c:pt idx="19774">
                  <c:v>0.98148990158259874</c:v>
                </c:pt>
                <c:pt idx="19775">
                  <c:v>0.98149723521905574</c:v>
                </c:pt>
                <c:pt idx="19776">
                  <c:v>0.98150456885551274</c:v>
                </c:pt>
                <c:pt idx="19777">
                  <c:v>0.98151190249196962</c:v>
                </c:pt>
                <c:pt idx="19778">
                  <c:v>0.98151923612842662</c:v>
                </c:pt>
                <c:pt idx="19779">
                  <c:v>0.98152656976488362</c:v>
                </c:pt>
                <c:pt idx="19780">
                  <c:v>0.98153390340134061</c:v>
                </c:pt>
                <c:pt idx="19781">
                  <c:v>0.98154123703779761</c:v>
                </c:pt>
                <c:pt idx="19782">
                  <c:v>0.98154857067425449</c:v>
                </c:pt>
                <c:pt idx="19783">
                  <c:v>0.98155590431071149</c:v>
                </c:pt>
                <c:pt idx="19784">
                  <c:v>0.98156323794716849</c:v>
                </c:pt>
                <c:pt idx="19785">
                  <c:v>0.98157057158362548</c:v>
                </c:pt>
                <c:pt idx="19786">
                  <c:v>0.98157790522008248</c:v>
                </c:pt>
                <c:pt idx="19787">
                  <c:v>0.98158523885653937</c:v>
                </c:pt>
                <c:pt idx="19788">
                  <c:v>0.98159257249299636</c:v>
                </c:pt>
                <c:pt idx="19789">
                  <c:v>0.98159990612945336</c:v>
                </c:pt>
                <c:pt idx="19790">
                  <c:v>0.98160723976591036</c:v>
                </c:pt>
                <c:pt idx="19791">
                  <c:v>0.98161457340236735</c:v>
                </c:pt>
                <c:pt idx="19792">
                  <c:v>0.98162190703882424</c:v>
                </c:pt>
                <c:pt idx="19793">
                  <c:v>0.98162924067528123</c:v>
                </c:pt>
                <c:pt idx="19794">
                  <c:v>0.98163657431173823</c:v>
                </c:pt>
                <c:pt idx="19795">
                  <c:v>0.98164390794819523</c:v>
                </c:pt>
                <c:pt idx="19796">
                  <c:v>0.98165124158465211</c:v>
                </c:pt>
                <c:pt idx="19797">
                  <c:v>0.98165857522110911</c:v>
                </c:pt>
                <c:pt idx="19798">
                  <c:v>0.98166590885756611</c:v>
                </c:pt>
                <c:pt idx="19799">
                  <c:v>0.9816732424940231</c:v>
                </c:pt>
                <c:pt idx="19800">
                  <c:v>0.9816805761304801</c:v>
                </c:pt>
                <c:pt idx="19801">
                  <c:v>0.98168790976693698</c:v>
                </c:pt>
                <c:pt idx="19802">
                  <c:v>0.98169524340339398</c:v>
                </c:pt>
                <c:pt idx="19803">
                  <c:v>0.98170257703985098</c:v>
                </c:pt>
                <c:pt idx="19804">
                  <c:v>0.98170991067630797</c:v>
                </c:pt>
                <c:pt idx="19805">
                  <c:v>0.98171724431276497</c:v>
                </c:pt>
                <c:pt idx="19806">
                  <c:v>0.98172457794922185</c:v>
                </c:pt>
                <c:pt idx="19807">
                  <c:v>0.98173191158567885</c:v>
                </c:pt>
                <c:pt idx="19808">
                  <c:v>0.98173924522213585</c:v>
                </c:pt>
                <c:pt idx="19809">
                  <c:v>0.98174657885859284</c:v>
                </c:pt>
                <c:pt idx="19810">
                  <c:v>0.98175391249504984</c:v>
                </c:pt>
                <c:pt idx="19811">
                  <c:v>0.98176124613150673</c:v>
                </c:pt>
                <c:pt idx="19812">
                  <c:v>0.98176857976796372</c:v>
                </c:pt>
                <c:pt idx="19813">
                  <c:v>0.98177591340442072</c:v>
                </c:pt>
                <c:pt idx="19814">
                  <c:v>0.98178324704087772</c:v>
                </c:pt>
                <c:pt idx="19815">
                  <c:v>0.98179058067733471</c:v>
                </c:pt>
                <c:pt idx="19816">
                  <c:v>0.9817979143137916</c:v>
                </c:pt>
                <c:pt idx="19817">
                  <c:v>0.98180524795024859</c:v>
                </c:pt>
                <c:pt idx="19818">
                  <c:v>0.98181258158670559</c:v>
                </c:pt>
                <c:pt idx="19819">
                  <c:v>0.98181991522316259</c:v>
                </c:pt>
                <c:pt idx="19820">
                  <c:v>0.98182724885961958</c:v>
                </c:pt>
                <c:pt idx="19821">
                  <c:v>0.98183458249607647</c:v>
                </c:pt>
                <c:pt idx="19822">
                  <c:v>0.98184191613253347</c:v>
                </c:pt>
                <c:pt idx="19823">
                  <c:v>0.98184924976899046</c:v>
                </c:pt>
                <c:pt idx="19824">
                  <c:v>0.98185658340544746</c:v>
                </c:pt>
                <c:pt idx="19825">
                  <c:v>0.98186391704190434</c:v>
                </c:pt>
                <c:pt idx="19826">
                  <c:v>0.98187125067836134</c:v>
                </c:pt>
                <c:pt idx="19827">
                  <c:v>0.98187858431481834</c:v>
                </c:pt>
                <c:pt idx="19828">
                  <c:v>0.98188591795127533</c:v>
                </c:pt>
                <c:pt idx="19829">
                  <c:v>0.98189325158773233</c:v>
                </c:pt>
                <c:pt idx="19830">
                  <c:v>0.98190058522418922</c:v>
                </c:pt>
                <c:pt idx="19831">
                  <c:v>0.98190791886064621</c:v>
                </c:pt>
                <c:pt idx="19832">
                  <c:v>0.98191525249710321</c:v>
                </c:pt>
                <c:pt idx="19833">
                  <c:v>0.9819225861335602</c:v>
                </c:pt>
                <c:pt idx="19834">
                  <c:v>0.9819299197700172</c:v>
                </c:pt>
                <c:pt idx="19835">
                  <c:v>0.98193725340647409</c:v>
                </c:pt>
                <c:pt idx="19836">
                  <c:v>0.98194458704293108</c:v>
                </c:pt>
                <c:pt idx="19837">
                  <c:v>0.98195192067938808</c:v>
                </c:pt>
                <c:pt idx="19838">
                  <c:v>0.98195925431584508</c:v>
                </c:pt>
                <c:pt idx="19839">
                  <c:v>0.98196658795230207</c:v>
                </c:pt>
                <c:pt idx="19840">
                  <c:v>0.98197392158875896</c:v>
                </c:pt>
                <c:pt idx="19841">
                  <c:v>0.98198125522521595</c:v>
                </c:pt>
                <c:pt idx="19842">
                  <c:v>0.98198858886167295</c:v>
                </c:pt>
                <c:pt idx="19843">
                  <c:v>0.98199592249812995</c:v>
                </c:pt>
                <c:pt idx="19844">
                  <c:v>0.98200325613458694</c:v>
                </c:pt>
                <c:pt idx="19845">
                  <c:v>0.98201058977104383</c:v>
                </c:pt>
                <c:pt idx="19846">
                  <c:v>0.98201792340750083</c:v>
                </c:pt>
                <c:pt idx="19847">
                  <c:v>0.98202525704395782</c:v>
                </c:pt>
                <c:pt idx="19848">
                  <c:v>0.98203259068041482</c:v>
                </c:pt>
                <c:pt idx="19849">
                  <c:v>0.98203992431687182</c:v>
                </c:pt>
                <c:pt idx="19850">
                  <c:v>0.9820472579533287</c:v>
                </c:pt>
                <c:pt idx="19851">
                  <c:v>0.9820545915897857</c:v>
                </c:pt>
                <c:pt idx="19852">
                  <c:v>0.98206192522624269</c:v>
                </c:pt>
                <c:pt idx="19853">
                  <c:v>0.98206925886269969</c:v>
                </c:pt>
                <c:pt idx="19854">
                  <c:v>0.98207659249915669</c:v>
                </c:pt>
                <c:pt idx="19855">
                  <c:v>0.98208392613561357</c:v>
                </c:pt>
                <c:pt idx="19856">
                  <c:v>0.98209125977207057</c:v>
                </c:pt>
                <c:pt idx="19857">
                  <c:v>0.98209859340852756</c:v>
                </c:pt>
                <c:pt idx="19858">
                  <c:v>0.98210592704498456</c:v>
                </c:pt>
                <c:pt idx="19859">
                  <c:v>0.98211326068144145</c:v>
                </c:pt>
                <c:pt idx="19860">
                  <c:v>0.98212059431789844</c:v>
                </c:pt>
                <c:pt idx="19861">
                  <c:v>0.98212792795435544</c:v>
                </c:pt>
                <c:pt idx="19862">
                  <c:v>0.98213526159081244</c:v>
                </c:pt>
                <c:pt idx="19863">
                  <c:v>0.98214259522726943</c:v>
                </c:pt>
                <c:pt idx="19864">
                  <c:v>0.98214992886372632</c:v>
                </c:pt>
                <c:pt idx="19865">
                  <c:v>0.98215726250018331</c:v>
                </c:pt>
                <c:pt idx="19866">
                  <c:v>0.98216459613664031</c:v>
                </c:pt>
                <c:pt idx="19867">
                  <c:v>0.98217192977309731</c:v>
                </c:pt>
                <c:pt idx="19868">
                  <c:v>0.9821792634095543</c:v>
                </c:pt>
                <c:pt idx="19869">
                  <c:v>0.98218659704601119</c:v>
                </c:pt>
                <c:pt idx="19870">
                  <c:v>0.98219393068246819</c:v>
                </c:pt>
                <c:pt idx="19871">
                  <c:v>0.98220126431892518</c:v>
                </c:pt>
                <c:pt idx="19872">
                  <c:v>0.98220859795538218</c:v>
                </c:pt>
                <c:pt idx="19873">
                  <c:v>0.98221593159183918</c:v>
                </c:pt>
                <c:pt idx="19874">
                  <c:v>0.98222326522829606</c:v>
                </c:pt>
                <c:pt idx="19875">
                  <c:v>0.98223059886475306</c:v>
                </c:pt>
                <c:pt idx="19876">
                  <c:v>0.98223793250121005</c:v>
                </c:pt>
                <c:pt idx="19877">
                  <c:v>0.98224526613766705</c:v>
                </c:pt>
                <c:pt idx="19878">
                  <c:v>0.98225259977412405</c:v>
                </c:pt>
                <c:pt idx="19879">
                  <c:v>0.98225993341058093</c:v>
                </c:pt>
                <c:pt idx="19880">
                  <c:v>0.98226726704703793</c:v>
                </c:pt>
                <c:pt idx="19881">
                  <c:v>0.98227460068349493</c:v>
                </c:pt>
                <c:pt idx="19882">
                  <c:v>0.98228193431995192</c:v>
                </c:pt>
                <c:pt idx="19883">
                  <c:v>0.98228926795640892</c:v>
                </c:pt>
                <c:pt idx="19884">
                  <c:v>0.9822966015928658</c:v>
                </c:pt>
                <c:pt idx="19885">
                  <c:v>0.9823039352293228</c:v>
                </c:pt>
                <c:pt idx="19886">
                  <c:v>0.9823112688657798</c:v>
                </c:pt>
                <c:pt idx="19887">
                  <c:v>0.98231860250223679</c:v>
                </c:pt>
                <c:pt idx="19888">
                  <c:v>0.98232593613869368</c:v>
                </c:pt>
                <c:pt idx="19889">
                  <c:v>0.98233326977515067</c:v>
                </c:pt>
                <c:pt idx="19890">
                  <c:v>0.98234060341160767</c:v>
                </c:pt>
                <c:pt idx="19891">
                  <c:v>0.98234793704806467</c:v>
                </c:pt>
                <c:pt idx="19892">
                  <c:v>0.98235527068452166</c:v>
                </c:pt>
                <c:pt idx="19893">
                  <c:v>0.98236260432097855</c:v>
                </c:pt>
                <c:pt idx="19894">
                  <c:v>0.98236993795743555</c:v>
                </c:pt>
                <c:pt idx="19895">
                  <c:v>0.98237727159389254</c:v>
                </c:pt>
                <c:pt idx="19896">
                  <c:v>0.98238460523034954</c:v>
                </c:pt>
                <c:pt idx="19897">
                  <c:v>0.98239193886680654</c:v>
                </c:pt>
                <c:pt idx="19898">
                  <c:v>0.98239927250326342</c:v>
                </c:pt>
                <c:pt idx="19899">
                  <c:v>0.98240660613972042</c:v>
                </c:pt>
                <c:pt idx="19900">
                  <c:v>0.98241393977617741</c:v>
                </c:pt>
                <c:pt idx="19901">
                  <c:v>0.98242127341263441</c:v>
                </c:pt>
                <c:pt idx="19902">
                  <c:v>0.98242860704909141</c:v>
                </c:pt>
                <c:pt idx="19903">
                  <c:v>0.98243594068554829</c:v>
                </c:pt>
                <c:pt idx="19904">
                  <c:v>0.98244327432200529</c:v>
                </c:pt>
                <c:pt idx="19905">
                  <c:v>0.98245060795846229</c:v>
                </c:pt>
                <c:pt idx="19906">
                  <c:v>0.98245794159491928</c:v>
                </c:pt>
                <c:pt idx="19907">
                  <c:v>0.98246527523137628</c:v>
                </c:pt>
                <c:pt idx="19908">
                  <c:v>0.98247260886783316</c:v>
                </c:pt>
                <c:pt idx="19909">
                  <c:v>0.98247994250429016</c:v>
                </c:pt>
                <c:pt idx="19910">
                  <c:v>0.98248727614074716</c:v>
                </c:pt>
                <c:pt idx="19911">
                  <c:v>0.98249460977720415</c:v>
                </c:pt>
                <c:pt idx="19912">
                  <c:v>0.98250194341366115</c:v>
                </c:pt>
                <c:pt idx="19913">
                  <c:v>0.98250927705011804</c:v>
                </c:pt>
                <c:pt idx="19914">
                  <c:v>0.98251661068657503</c:v>
                </c:pt>
                <c:pt idx="19915">
                  <c:v>0.98252394432303203</c:v>
                </c:pt>
                <c:pt idx="19916">
                  <c:v>0.98253127795948902</c:v>
                </c:pt>
                <c:pt idx="19917">
                  <c:v>0.98253861159594602</c:v>
                </c:pt>
                <c:pt idx="19918">
                  <c:v>0.98254594523240291</c:v>
                </c:pt>
                <c:pt idx="19919">
                  <c:v>0.9825532788688599</c:v>
                </c:pt>
                <c:pt idx="19920">
                  <c:v>0.9825606125053169</c:v>
                </c:pt>
                <c:pt idx="19921">
                  <c:v>0.9825679461417739</c:v>
                </c:pt>
                <c:pt idx="19922">
                  <c:v>0.98257527977823078</c:v>
                </c:pt>
                <c:pt idx="19923">
                  <c:v>0.98258261341468778</c:v>
                </c:pt>
                <c:pt idx="19924">
                  <c:v>0.98258994705114477</c:v>
                </c:pt>
                <c:pt idx="19925">
                  <c:v>0.98259728068760177</c:v>
                </c:pt>
                <c:pt idx="19926">
                  <c:v>0.98260461432405877</c:v>
                </c:pt>
                <c:pt idx="19927">
                  <c:v>0.98261194796051565</c:v>
                </c:pt>
                <c:pt idx="19928">
                  <c:v>0.98261928159697265</c:v>
                </c:pt>
                <c:pt idx="19929">
                  <c:v>0.98262661523342965</c:v>
                </c:pt>
                <c:pt idx="19930">
                  <c:v>0.98263394886988664</c:v>
                </c:pt>
                <c:pt idx="19931">
                  <c:v>0.98264128250634364</c:v>
                </c:pt>
                <c:pt idx="19932">
                  <c:v>0.98264861614280052</c:v>
                </c:pt>
                <c:pt idx="19933">
                  <c:v>0.98265594977925752</c:v>
                </c:pt>
                <c:pt idx="19934">
                  <c:v>0.98266328341571452</c:v>
                </c:pt>
                <c:pt idx="19935">
                  <c:v>0.98267061705217151</c:v>
                </c:pt>
                <c:pt idx="19936">
                  <c:v>0.98267795068862851</c:v>
                </c:pt>
                <c:pt idx="19937">
                  <c:v>0.9826852843250854</c:v>
                </c:pt>
                <c:pt idx="19938">
                  <c:v>0.98269261796154239</c:v>
                </c:pt>
                <c:pt idx="19939">
                  <c:v>0.98269995159799939</c:v>
                </c:pt>
                <c:pt idx="19940">
                  <c:v>0.98270728523445638</c:v>
                </c:pt>
                <c:pt idx="19941">
                  <c:v>0.98271461887091338</c:v>
                </c:pt>
                <c:pt idx="19942">
                  <c:v>0.98272195250737027</c:v>
                </c:pt>
                <c:pt idx="19943">
                  <c:v>0.98272928614382726</c:v>
                </c:pt>
                <c:pt idx="19944">
                  <c:v>0.98273661978028426</c:v>
                </c:pt>
                <c:pt idx="19945">
                  <c:v>0.98274395341674126</c:v>
                </c:pt>
                <c:pt idx="19946">
                  <c:v>0.98275128705319825</c:v>
                </c:pt>
                <c:pt idx="19947">
                  <c:v>0.98275862068965514</c:v>
                </c:pt>
                <c:pt idx="19948">
                  <c:v>0.98276595432611213</c:v>
                </c:pt>
                <c:pt idx="19949">
                  <c:v>0.98277328796256913</c:v>
                </c:pt>
                <c:pt idx="19950">
                  <c:v>0.98278062159902613</c:v>
                </c:pt>
                <c:pt idx="19951">
                  <c:v>0.98278795523548301</c:v>
                </c:pt>
                <c:pt idx="19952">
                  <c:v>0.98279528887194001</c:v>
                </c:pt>
                <c:pt idx="19953">
                  <c:v>0.98280262250839701</c:v>
                </c:pt>
                <c:pt idx="19954">
                  <c:v>0.982809956144854</c:v>
                </c:pt>
                <c:pt idx="19955">
                  <c:v>0.982817289781311</c:v>
                </c:pt>
                <c:pt idx="19956">
                  <c:v>0.98282462341776788</c:v>
                </c:pt>
                <c:pt idx="19957">
                  <c:v>0.98283195705422488</c:v>
                </c:pt>
                <c:pt idx="19958">
                  <c:v>0.98283929069068188</c:v>
                </c:pt>
                <c:pt idx="19959">
                  <c:v>0.98284662432713887</c:v>
                </c:pt>
                <c:pt idx="19960">
                  <c:v>0.98285395796359587</c:v>
                </c:pt>
                <c:pt idx="19961">
                  <c:v>0.98286129160005276</c:v>
                </c:pt>
                <c:pt idx="19962">
                  <c:v>0.98286862523650975</c:v>
                </c:pt>
                <c:pt idx="19963">
                  <c:v>0.98287595887296675</c:v>
                </c:pt>
                <c:pt idx="19964">
                  <c:v>0.98288329250942374</c:v>
                </c:pt>
                <c:pt idx="19965">
                  <c:v>0.98289062614588074</c:v>
                </c:pt>
                <c:pt idx="19966">
                  <c:v>0.98289795978233763</c:v>
                </c:pt>
                <c:pt idx="19967">
                  <c:v>0.98290529341879462</c:v>
                </c:pt>
                <c:pt idx="19968">
                  <c:v>0.98291262705525162</c:v>
                </c:pt>
                <c:pt idx="19969">
                  <c:v>0.98291996069170862</c:v>
                </c:pt>
                <c:pt idx="19970">
                  <c:v>0.98292729432816561</c:v>
                </c:pt>
                <c:pt idx="19971">
                  <c:v>0.9829346279646225</c:v>
                </c:pt>
                <c:pt idx="19972">
                  <c:v>0.98294196160107949</c:v>
                </c:pt>
                <c:pt idx="19973">
                  <c:v>0.98294929523753649</c:v>
                </c:pt>
                <c:pt idx="19974">
                  <c:v>0.98295662887399349</c:v>
                </c:pt>
                <c:pt idx="19975">
                  <c:v>0.98296396251045048</c:v>
                </c:pt>
                <c:pt idx="19976">
                  <c:v>0.98297129614690737</c:v>
                </c:pt>
                <c:pt idx="19977">
                  <c:v>0.98297862978336437</c:v>
                </c:pt>
                <c:pt idx="19978">
                  <c:v>0.98298596341982136</c:v>
                </c:pt>
                <c:pt idx="19979">
                  <c:v>0.98299329705627836</c:v>
                </c:pt>
                <c:pt idx="19980">
                  <c:v>0.98300063069273524</c:v>
                </c:pt>
                <c:pt idx="19981">
                  <c:v>0.98300796432919224</c:v>
                </c:pt>
                <c:pt idx="19982">
                  <c:v>0.98301529796564924</c:v>
                </c:pt>
                <c:pt idx="19983">
                  <c:v>0.98302263160210623</c:v>
                </c:pt>
                <c:pt idx="19984">
                  <c:v>0.98302996523856323</c:v>
                </c:pt>
                <c:pt idx="19985">
                  <c:v>0.98303729887502012</c:v>
                </c:pt>
                <c:pt idx="19986">
                  <c:v>0.98304463251147711</c:v>
                </c:pt>
                <c:pt idx="19987">
                  <c:v>0.98305196614793411</c:v>
                </c:pt>
                <c:pt idx="19988">
                  <c:v>0.98305929978439111</c:v>
                </c:pt>
                <c:pt idx="19989">
                  <c:v>0.9830666334208481</c:v>
                </c:pt>
                <c:pt idx="19990">
                  <c:v>0.98307396705730499</c:v>
                </c:pt>
                <c:pt idx="19991">
                  <c:v>0.98308130069376198</c:v>
                </c:pt>
                <c:pt idx="19992">
                  <c:v>0.98308863433021898</c:v>
                </c:pt>
                <c:pt idx="19993">
                  <c:v>0.98309596796667598</c:v>
                </c:pt>
                <c:pt idx="19994">
                  <c:v>0.98310330160313297</c:v>
                </c:pt>
                <c:pt idx="19995">
                  <c:v>0.98311063523958986</c:v>
                </c:pt>
                <c:pt idx="19996">
                  <c:v>0.98311796887604685</c:v>
                </c:pt>
                <c:pt idx="19997">
                  <c:v>0.98312530251250385</c:v>
                </c:pt>
                <c:pt idx="19998">
                  <c:v>0.98313263614896085</c:v>
                </c:pt>
                <c:pt idx="19999">
                  <c:v>0.98313996978541784</c:v>
                </c:pt>
                <c:pt idx="20000">
                  <c:v>0.98314730342187473</c:v>
                </c:pt>
                <c:pt idx="20001">
                  <c:v>0.98315463705833173</c:v>
                </c:pt>
                <c:pt idx="20002">
                  <c:v>0.98316197069478872</c:v>
                </c:pt>
                <c:pt idx="20003">
                  <c:v>0.98316930433124572</c:v>
                </c:pt>
                <c:pt idx="20004">
                  <c:v>0.98317663796770272</c:v>
                </c:pt>
                <c:pt idx="20005">
                  <c:v>0.9831839716041596</c:v>
                </c:pt>
                <c:pt idx="20006">
                  <c:v>0.9831913052406166</c:v>
                </c:pt>
                <c:pt idx="20007">
                  <c:v>0.98319863887707359</c:v>
                </c:pt>
                <c:pt idx="20008">
                  <c:v>0.98320597251353059</c:v>
                </c:pt>
                <c:pt idx="20009">
                  <c:v>0.98321330614998759</c:v>
                </c:pt>
                <c:pt idx="20010">
                  <c:v>0.98322063978644447</c:v>
                </c:pt>
                <c:pt idx="20011">
                  <c:v>0.98322797342290147</c:v>
                </c:pt>
                <c:pt idx="20012">
                  <c:v>0.98323530705935847</c:v>
                </c:pt>
                <c:pt idx="20013">
                  <c:v>0.98324264069581546</c:v>
                </c:pt>
                <c:pt idx="20014">
                  <c:v>0.98324997433227235</c:v>
                </c:pt>
                <c:pt idx="20015">
                  <c:v>0.98325730796872934</c:v>
                </c:pt>
                <c:pt idx="20016">
                  <c:v>0.98326464160518634</c:v>
                </c:pt>
                <c:pt idx="20017">
                  <c:v>0.98327197524164334</c:v>
                </c:pt>
                <c:pt idx="20018">
                  <c:v>0.98327930887810033</c:v>
                </c:pt>
                <c:pt idx="20019">
                  <c:v>0.98328664251455722</c:v>
                </c:pt>
                <c:pt idx="20020">
                  <c:v>0.98329397615101422</c:v>
                </c:pt>
                <c:pt idx="20021">
                  <c:v>0.98330130978747121</c:v>
                </c:pt>
                <c:pt idx="20022">
                  <c:v>0.98330864342392821</c:v>
                </c:pt>
                <c:pt idx="20023">
                  <c:v>0.9833159770603852</c:v>
                </c:pt>
                <c:pt idx="20024">
                  <c:v>0.98332331069684209</c:v>
                </c:pt>
                <c:pt idx="20025">
                  <c:v>0.98333064433329909</c:v>
                </c:pt>
                <c:pt idx="20026">
                  <c:v>0.98333797796975608</c:v>
                </c:pt>
                <c:pt idx="20027">
                  <c:v>0.98334531160621308</c:v>
                </c:pt>
                <c:pt idx="20028">
                  <c:v>0.98335264524267008</c:v>
                </c:pt>
                <c:pt idx="20029">
                  <c:v>0.98335997887912696</c:v>
                </c:pt>
                <c:pt idx="20030">
                  <c:v>0.98336731251558396</c:v>
                </c:pt>
                <c:pt idx="20031">
                  <c:v>0.98337464615204095</c:v>
                </c:pt>
                <c:pt idx="20032">
                  <c:v>0.98338197978849795</c:v>
                </c:pt>
                <c:pt idx="20033">
                  <c:v>0.98338931342495495</c:v>
                </c:pt>
                <c:pt idx="20034">
                  <c:v>0.98339664706141183</c:v>
                </c:pt>
                <c:pt idx="20035">
                  <c:v>0.98340398069786883</c:v>
                </c:pt>
                <c:pt idx="20036">
                  <c:v>0.98341131433432583</c:v>
                </c:pt>
                <c:pt idx="20037">
                  <c:v>0.98341864797078282</c:v>
                </c:pt>
                <c:pt idx="20038">
                  <c:v>0.98342598160723982</c:v>
                </c:pt>
                <c:pt idx="20039">
                  <c:v>0.9834333152436967</c:v>
                </c:pt>
                <c:pt idx="20040">
                  <c:v>0.9834406488801537</c:v>
                </c:pt>
                <c:pt idx="20041">
                  <c:v>0.9834479825166107</c:v>
                </c:pt>
                <c:pt idx="20042">
                  <c:v>0.98345531615306769</c:v>
                </c:pt>
                <c:pt idx="20043">
                  <c:v>0.98346264978952458</c:v>
                </c:pt>
                <c:pt idx="20044">
                  <c:v>0.98346998342598158</c:v>
                </c:pt>
                <c:pt idx="20045">
                  <c:v>0.98347731706243857</c:v>
                </c:pt>
                <c:pt idx="20046">
                  <c:v>0.98348465069889557</c:v>
                </c:pt>
                <c:pt idx="20047">
                  <c:v>0.98349198433535256</c:v>
                </c:pt>
                <c:pt idx="20048">
                  <c:v>0.98349931797180945</c:v>
                </c:pt>
                <c:pt idx="20049">
                  <c:v>0.98350665160826645</c:v>
                </c:pt>
                <c:pt idx="20050">
                  <c:v>0.98351398524472344</c:v>
                </c:pt>
                <c:pt idx="20051">
                  <c:v>0.98352131888118044</c:v>
                </c:pt>
                <c:pt idx="20052">
                  <c:v>0.98352865251763744</c:v>
                </c:pt>
                <c:pt idx="20053">
                  <c:v>0.98353598615409432</c:v>
                </c:pt>
                <c:pt idx="20054">
                  <c:v>0.98354331979055132</c:v>
                </c:pt>
                <c:pt idx="20055">
                  <c:v>0.98355065342700831</c:v>
                </c:pt>
                <c:pt idx="20056">
                  <c:v>0.98355798706346531</c:v>
                </c:pt>
                <c:pt idx="20057">
                  <c:v>0.98356532069992231</c:v>
                </c:pt>
                <c:pt idx="20058">
                  <c:v>0.98357265433637919</c:v>
                </c:pt>
                <c:pt idx="20059">
                  <c:v>0.98357998797283619</c:v>
                </c:pt>
                <c:pt idx="20060">
                  <c:v>0.98358732160929319</c:v>
                </c:pt>
                <c:pt idx="20061">
                  <c:v>0.98359465524575018</c:v>
                </c:pt>
                <c:pt idx="20062">
                  <c:v>0.98360198888220718</c:v>
                </c:pt>
                <c:pt idx="20063">
                  <c:v>0.98360932251866406</c:v>
                </c:pt>
                <c:pt idx="20064">
                  <c:v>0.98361665615512106</c:v>
                </c:pt>
                <c:pt idx="20065">
                  <c:v>0.98362398979157806</c:v>
                </c:pt>
                <c:pt idx="20066">
                  <c:v>0.98363132342803505</c:v>
                </c:pt>
                <c:pt idx="20067">
                  <c:v>0.98363865706449205</c:v>
                </c:pt>
                <c:pt idx="20068">
                  <c:v>0.98364599070094894</c:v>
                </c:pt>
                <c:pt idx="20069">
                  <c:v>0.98365332433740593</c:v>
                </c:pt>
                <c:pt idx="20070">
                  <c:v>0.98366065797386293</c:v>
                </c:pt>
                <c:pt idx="20071">
                  <c:v>0.98366799161031993</c:v>
                </c:pt>
                <c:pt idx="20072">
                  <c:v>0.98367532524677692</c:v>
                </c:pt>
                <c:pt idx="20073">
                  <c:v>0.98368265888323381</c:v>
                </c:pt>
                <c:pt idx="20074">
                  <c:v>0.9836899925196908</c:v>
                </c:pt>
                <c:pt idx="20075">
                  <c:v>0.9836973261561478</c:v>
                </c:pt>
                <c:pt idx="20076">
                  <c:v>0.9837046597926048</c:v>
                </c:pt>
                <c:pt idx="20077">
                  <c:v>0.98371199342906168</c:v>
                </c:pt>
                <c:pt idx="20078">
                  <c:v>0.98371932706551868</c:v>
                </c:pt>
                <c:pt idx="20079">
                  <c:v>0.98372666070197567</c:v>
                </c:pt>
                <c:pt idx="20080">
                  <c:v>0.98373399433843267</c:v>
                </c:pt>
                <c:pt idx="20081">
                  <c:v>0.98374132797488967</c:v>
                </c:pt>
                <c:pt idx="20082">
                  <c:v>0.98374866161134655</c:v>
                </c:pt>
                <c:pt idx="20083">
                  <c:v>0.98375599524780355</c:v>
                </c:pt>
                <c:pt idx="20084">
                  <c:v>0.98376332888426055</c:v>
                </c:pt>
                <c:pt idx="20085">
                  <c:v>0.98377066252071754</c:v>
                </c:pt>
                <c:pt idx="20086">
                  <c:v>0.98377799615717454</c:v>
                </c:pt>
                <c:pt idx="20087">
                  <c:v>0.98378532979363142</c:v>
                </c:pt>
                <c:pt idx="20088">
                  <c:v>0.98379266343008842</c:v>
                </c:pt>
                <c:pt idx="20089">
                  <c:v>0.98379999706654542</c:v>
                </c:pt>
                <c:pt idx="20090">
                  <c:v>0.98380733070300241</c:v>
                </c:pt>
                <c:pt idx="20091">
                  <c:v>0.98381466433945941</c:v>
                </c:pt>
                <c:pt idx="20092">
                  <c:v>0.9838219979759163</c:v>
                </c:pt>
                <c:pt idx="20093">
                  <c:v>0.98382933161237329</c:v>
                </c:pt>
                <c:pt idx="20094">
                  <c:v>0.98383666524883029</c:v>
                </c:pt>
                <c:pt idx="20095">
                  <c:v>0.98384399888528729</c:v>
                </c:pt>
                <c:pt idx="20096">
                  <c:v>0.98385133252174428</c:v>
                </c:pt>
                <c:pt idx="20097">
                  <c:v>0.98385866615820117</c:v>
                </c:pt>
                <c:pt idx="20098">
                  <c:v>0.98386599979465816</c:v>
                </c:pt>
                <c:pt idx="20099">
                  <c:v>0.98387333343111516</c:v>
                </c:pt>
                <c:pt idx="20100">
                  <c:v>0.98388066706757216</c:v>
                </c:pt>
                <c:pt idx="20101">
                  <c:v>0.98388800070402915</c:v>
                </c:pt>
                <c:pt idx="20102">
                  <c:v>0.98389533434048604</c:v>
                </c:pt>
                <c:pt idx="20103">
                  <c:v>0.98390266797694304</c:v>
                </c:pt>
                <c:pt idx="20104">
                  <c:v>0.98391000161340003</c:v>
                </c:pt>
                <c:pt idx="20105">
                  <c:v>0.98391733524985703</c:v>
                </c:pt>
                <c:pt idx="20106">
                  <c:v>0.98392466888631391</c:v>
                </c:pt>
                <c:pt idx="20107">
                  <c:v>0.98393200252277091</c:v>
                </c:pt>
                <c:pt idx="20108">
                  <c:v>0.98393933615922791</c:v>
                </c:pt>
                <c:pt idx="20109">
                  <c:v>0.9839466697956849</c:v>
                </c:pt>
                <c:pt idx="20110">
                  <c:v>0.9839540034321419</c:v>
                </c:pt>
                <c:pt idx="20111">
                  <c:v>0.98396133706859878</c:v>
                </c:pt>
                <c:pt idx="20112">
                  <c:v>0.98396867070505578</c:v>
                </c:pt>
                <c:pt idx="20113">
                  <c:v>0.98397600434151278</c:v>
                </c:pt>
                <c:pt idx="20114">
                  <c:v>0.98398333797796977</c:v>
                </c:pt>
                <c:pt idx="20115">
                  <c:v>0.98399067161442677</c:v>
                </c:pt>
                <c:pt idx="20116">
                  <c:v>0.98399800525088366</c:v>
                </c:pt>
                <c:pt idx="20117">
                  <c:v>0.98400533888734065</c:v>
                </c:pt>
                <c:pt idx="20118">
                  <c:v>0.98401267252379765</c:v>
                </c:pt>
                <c:pt idx="20119">
                  <c:v>0.98402000616025465</c:v>
                </c:pt>
                <c:pt idx="20120">
                  <c:v>0.98402733979671164</c:v>
                </c:pt>
                <c:pt idx="20121">
                  <c:v>0.98403467343316853</c:v>
                </c:pt>
                <c:pt idx="20122">
                  <c:v>0.98404200706962552</c:v>
                </c:pt>
                <c:pt idx="20123">
                  <c:v>0.98404934070608252</c:v>
                </c:pt>
                <c:pt idx="20124">
                  <c:v>0.98405667434253952</c:v>
                </c:pt>
                <c:pt idx="20125">
                  <c:v>0.98406400797899651</c:v>
                </c:pt>
                <c:pt idx="20126">
                  <c:v>0.9840713416154534</c:v>
                </c:pt>
                <c:pt idx="20127">
                  <c:v>0.9840786752519104</c:v>
                </c:pt>
                <c:pt idx="20128">
                  <c:v>0.98408600888836739</c:v>
                </c:pt>
                <c:pt idx="20129">
                  <c:v>0.98409334252482439</c:v>
                </c:pt>
                <c:pt idx="20130">
                  <c:v>0.98410067616128138</c:v>
                </c:pt>
                <c:pt idx="20131">
                  <c:v>0.98410800979773827</c:v>
                </c:pt>
                <c:pt idx="20132">
                  <c:v>0.98411534343419527</c:v>
                </c:pt>
                <c:pt idx="20133">
                  <c:v>0.98412267707065226</c:v>
                </c:pt>
                <c:pt idx="20134">
                  <c:v>0.98413001070710926</c:v>
                </c:pt>
                <c:pt idx="20135">
                  <c:v>0.98413734434356626</c:v>
                </c:pt>
                <c:pt idx="20136">
                  <c:v>0.98414467798002314</c:v>
                </c:pt>
                <c:pt idx="20137">
                  <c:v>0.98415201161648014</c:v>
                </c:pt>
                <c:pt idx="20138">
                  <c:v>0.98415934525293713</c:v>
                </c:pt>
                <c:pt idx="20139">
                  <c:v>0.98416667888939413</c:v>
                </c:pt>
                <c:pt idx="20140">
                  <c:v>0.98417401252585102</c:v>
                </c:pt>
                <c:pt idx="20141">
                  <c:v>0.98418134616230801</c:v>
                </c:pt>
                <c:pt idx="20142">
                  <c:v>0.98418867979876501</c:v>
                </c:pt>
                <c:pt idx="20143">
                  <c:v>0.98419601343522201</c:v>
                </c:pt>
                <c:pt idx="20144">
                  <c:v>0.984203347071679</c:v>
                </c:pt>
                <c:pt idx="20145">
                  <c:v>0.98421068070813589</c:v>
                </c:pt>
                <c:pt idx="20146">
                  <c:v>0.98421801434459288</c:v>
                </c:pt>
                <c:pt idx="20147">
                  <c:v>0.98422534798104988</c:v>
                </c:pt>
                <c:pt idx="20148">
                  <c:v>0.98423268161750688</c:v>
                </c:pt>
                <c:pt idx="20149">
                  <c:v>0.98424001525396387</c:v>
                </c:pt>
                <c:pt idx="20150">
                  <c:v>0.98424734889042076</c:v>
                </c:pt>
                <c:pt idx="20151">
                  <c:v>0.98425468252687776</c:v>
                </c:pt>
                <c:pt idx="20152">
                  <c:v>0.98426201616333475</c:v>
                </c:pt>
                <c:pt idx="20153">
                  <c:v>0.98426934979979175</c:v>
                </c:pt>
                <c:pt idx="20154">
                  <c:v>0.98427668343624874</c:v>
                </c:pt>
                <c:pt idx="20155">
                  <c:v>0.98428401707270563</c:v>
                </c:pt>
                <c:pt idx="20156">
                  <c:v>0.98429135070916263</c:v>
                </c:pt>
                <c:pt idx="20157">
                  <c:v>0.98429868434561962</c:v>
                </c:pt>
                <c:pt idx="20158">
                  <c:v>0.98430601798207662</c:v>
                </c:pt>
                <c:pt idx="20159">
                  <c:v>0.98431335161853362</c:v>
                </c:pt>
                <c:pt idx="20160">
                  <c:v>0.9843206852549905</c:v>
                </c:pt>
                <c:pt idx="20161">
                  <c:v>0.9843280188914475</c:v>
                </c:pt>
                <c:pt idx="20162">
                  <c:v>0.98433535252790449</c:v>
                </c:pt>
                <c:pt idx="20163">
                  <c:v>0.98434268616436149</c:v>
                </c:pt>
                <c:pt idx="20164">
                  <c:v>0.98435001980081849</c:v>
                </c:pt>
                <c:pt idx="20165">
                  <c:v>0.98435735343727537</c:v>
                </c:pt>
                <c:pt idx="20166">
                  <c:v>0.98436468707373237</c:v>
                </c:pt>
                <c:pt idx="20167">
                  <c:v>0.98437202071018937</c:v>
                </c:pt>
                <c:pt idx="20168">
                  <c:v>0.98437935434664636</c:v>
                </c:pt>
                <c:pt idx="20169">
                  <c:v>0.98438668798310325</c:v>
                </c:pt>
                <c:pt idx="20170">
                  <c:v>0.98439402161956024</c:v>
                </c:pt>
                <c:pt idx="20171">
                  <c:v>0.98440135525601724</c:v>
                </c:pt>
                <c:pt idx="20172">
                  <c:v>0.98440868889247424</c:v>
                </c:pt>
                <c:pt idx="20173">
                  <c:v>0.98441602252893123</c:v>
                </c:pt>
                <c:pt idx="20174">
                  <c:v>0.98442335616538812</c:v>
                </c:pt>
                <c:pt idx="20175">
                  <c:v>0.98443068980184512</c:v>
                </c:pt>
                <c:pt idx="20176">
                  <c:v>0.98443802343830211</c:v>
                </c:pt>
                <c:pt idx="20177">
                  <c:v>0.98444535707475911</c:v>
                </c:pt>
                <c:pt idx="20178">
                  <c:v>0.98445269071121611</c:v>
                </c:pt>
                <c:pt idx="20179">
                  <c:v>0.98446002434767299</c:v>
                </c:pt>
                <c:pt idx="20180">
                  <c:v>0.98446735798412999</c:v>
                </c:pt>
                <c:pt idx="20181">
                  <c:v>0.98447469162058698</c:v>
                </c:pt>
                <c:pt idx="20182">
                  <c:v>0.98448202525704398</c:v>
                </c:pt>
                <c:pt idx="20183">
                  <c:v>0.98448935889350098</c:v>
                </c:pt>
                <c:pt idx="20184">
                  <c:v>0.98449669252995786</c:v>
                </c:pt>
                <c:pt idx="20185">
                  <c:v>0.98450402616641486</c:v>
                </c:pt>
                <c:pt idx="20186">
                  <c:v>0.98451135980287185</c:v>
                </c:pt>
                <c:pt idx="20187">
                  <c:v>0.98451869343932885</c:v>
                </c:pt>
                <c:pt idx="20188">
                  <c:v>0.98452602707578585</c:v>
                </c:pt>
                <c:pt idx="20189">
                  <c:v>0.98453336071224273</c:v>
                </c:pt>
                <c:pt idx="20190">
                  <c:v>0.98454069434869973</c:v>
                </c:pt>
                <c:pt idx="20191">
                  <c:v>0.98454802798515673</c:v>
                </c:pt>
                <c:pt idx="20192">
                  <c:v>0.98455536162161372</c:v>
                </c:pt>
                <c:pt idx="20193">
                  <c:v>0.98456269525807072</c:v>
                </c:pt>
                <c:pt idx="20194">
                  <c:v>0.9845700288945276</c:v>
                </c:pt>
                <c:pt idx="20195">
                  <c:v>0.9845773625309846</c:v>
                </c:pt>
                <c:pt idx="20196">
                  <c:v>0.9845846961674416</c:v>
                </c:pt>
                <c:pt idx="20197">
                  <c:v>0.98459202980389859</c:v>
                </c:pt>
                <c:pt idx="20198">
                  <c:v>0.98459936344035548</c:v>
                </c:pt>
                <c:pt idx="20199">
                  <c:v>0.98460669707681248</c:v>
                </c:pt>
                <c:pt idx="20200">
                  <c:v>0.98461403071326947</c:v>
                </c:pt>
                <c:pt idx="20201">
                  <c:v>0.98462136434972647</c:v>
                </c:pt>
                <c:pt idx="20202">
                  <c:v>0.98462869798618347</c:v>
                </c:pt>
                <c:pt idx="20203">
                  <c:v>0.98463603162264035</c:v>
                </c:pt>
                <c:pt idx="20204">
                  <c:v>0.98464336525909735</c:v>
                </c:pt>
                <c:pt idx="20205">
                  <c:v>0.98465069889555434</c:v>
                </c:pt>
                <c:pt idx="20206">
                  <c:v>0.98465803253201134</c:v>
                </c:pt>
                <c:pt idx="20207">
                  <c:v>0.98466536616846834</c:v>
                </c:pt>
                <c:pt idx="20208">
                  <c:v>0.98467269980492522</c:v>
                </c:pt>
                <c:pt idx="20209">
                  <c:v>0.98468003344138222</c:v>
                </c:pt>
                <c:pt idx="20210">
                  <c:v>0.98468736707783922</c:v>
                </c:pt>
                <c:pt idx="20211">
                  <c:v>0.98469470071429621</c:v>
                </c:pt>
                <c:pt idx="20212">
                  <c:v>0.98470203435075321</c:v>
                </c:pt>
                <c:pt idx="20213">
                  <c:v>0.98470936798721009</c:v>
                </c:pt>
                <c:pt idx="20214">
                  <c:v>0.98471670162366709</c:v>
                </c:pt>
                <c:pt idx="20215">
                  <c:v>0.98472403526012409</c:v>
                </c:pt>
                <c:pt idx="20216">
                  <c:v>0.98473136889658108</c:v>
                </c:pt>
                <c:pt idx="20217">
                  <c:v>0.98473870253303808</c:v>
                </c:pt>
                <c:pt idx="20218">
                  <c:v>0.98474603616949496</c:v>
                </c:pt>
                <c:pt idx="20219">
                  <c:v>0.98475336980595196</c:v>
                </c:pt>
                <c:pt idx="20220">
                  <c:v>0.98476070344240896</c:v>
                </c:pt>
                <c:pt idx="20221">
                  <c:v>0.98476803707886595</c:v>
                </c:pt>
                <c:pt idx="20222">
                  <c:v>0.98477537071532295</c:v>
                </c:pt>
                <c:pt idx="20223">
                  <c:v>0.98478270435177984</c:v>
                </c:pt>
                <c:pt idx="20224">
                  <c:v>0.98479003798823683</c:v>
                </c:pt>
                <c:pt idx="20225">
                  <c:v>0.98479737162469383</c:v>
                </c:pt>
                <c:pt idx="20226">
                  <c:v>0.98480470526115083</c:v>
                </c:pt>
                <c:pt idx="20227">
                  <c:v>0.98481203889760782</c:v>
                </c:pt>
                <c:pt idx="20228">
                  <c:v>0.98481937253406471</c:v>
                </c:pt>
                <c:pt idx="20229">
                  <c:v>0.9848267061705217</c:v>
                </c:pt>
                <c:pt idx="20230">
                  <c:v>0.9848340398069787</c:v>
                </c:pt>
                <c:pt idx="20231">
                  <c:v>0.9848413734434357</c:v>
                </c:pt>
                <c:pt idx="20232">
                  <c:v>0.98484870707989258</c:v>
                </c:pt>
                <c:pt idx="20233">
                  <c:v>0.98485604071634958</c:v>
                </c:pt>
                <c:pt idx="20234">
                  <c:v>0.98486337435280658</c:v>
                </c:pt>
                <c:pt idx="20235">
                  <c:v>0.98487070798926357</c:v>
                </c:pt>
                <c:pt idx="20236">
                  <c:v>0.98487804162572057</c:v>
                </c:pt>
                <c:pt idx="20237">
                  <c:v>0.98488537526217745</c:v>
                </c:pt>
                <c:pt idx="20238">
                  <c:v>0.98489270889863445</c:v>
                </c:pt>
                <c:pt idx="20239">
                  <c:v>0.98490004253509145</c:v>
                </c:pt>
                <c:pt idx="20240">
                  <c:v>0.98490737617154844</c:v>
                </c:pt>
                <c:pt idx="20241">
                  <c:v>0.98491470980800544</c:v>
                </c:pt>
                <c:pt idx="20242">
                  <c:v>0.98492204344446233</c:v>
                </c:pt>
                <c:pt idx="20243">
                  <c:v>0.98492937708091932</c:v>
                </c:pt>
                <c:pt idx="20244">
                  <c:v>0.98493671071737632</c:v>
                </c:pt>
                <c:pt idx="20245">
                  <c:v>0.98494404435383331</c:v>
                </c:pt>
                <c:pt idx="20246">
                  <c:v>0.98495137799029031</c:v>
                </c:pt>
                <c:pt idx="20247">
                  <c:v>0.9849587116267472</c:v>
                </c:pt>
                <c:pt idx="20248">
                  <c:v>0.98496604526320419</c:v>
                </c:pt>
                <c:pt idx="20249">
                  <c:v>0.98497337889966119</c:v>
                </c:pt>
                <c:pt idx="20250">
                  <c:v>0.98498071253611819</c:v>
                </c:pt>
                <c:pt idx="20251">
                  <c:v>0.98498804617257518</c:v>
                </c:pt>
                <c:pt idx="20252">
                  <c:v>0.98499537980903207</c:v>
                </c:pt>
                <c:pt idx="20253">
                  <c:v>0.98500271344548906</c:v>
                </c:pt>
                <c:pt idx="20254">
                  <c:v>0.98501004708194606</c:v>
                </c:pt>
                <c:pt idx="20255">
                  <c:v>0.98501738071840306</c:v>
                </c:pt>
                <c:pt idx="20256">
                  <c:v>0.98502471435486005</c:v>
                </c:pt>
                <c:pt idx="20257">
                  <c:v>0.98503204799131694</c:v>
                </c:pt>
                <c:pt idx="20258">
                  <c:v>0.98503938162777394</c:v>
                </c:pt>
                <c:pt idx="20259">
                  <c:v>0.98504671526423093</c:v>
                </c:pt>
                <c:pt idx="20260">
                  <c:v>0.98505404890068793</c:v>
                </c:pt>
                <c:pt idx="20261">
                  <c:v>0.98506138253714481</c:v>
                </c:pt>
                <c:pt idx="20262">
                  <c:v>0.98506871617360181</c:v>
                </c:pt>
                <c:pt idx="20263">
                  <c:v>0.98507604981005881</c:v>
                </c:pt>
                <c:pt idx="20264">
                  <c:v>0.9850833834465158</c:v>
                </c:pt>
                <c:pt idx="20265">
                  <c:v>0.9850907170829728</c:v>
                </c:pt>
                <c:pt idx="20266">
                  <c:v>0.98509805071942969</c:v>
                </c:pt>
                <c:pt idx="20267">
                  <c:v>0.98510538435588668</c:v>
                </c:pt>
                <c:pt idx="20268">
                  <c:v>0.98511271799234368</c:v>
                </c:pt>
                <c:pt idx="20269">
                  <c:v>0.98512005162880067</c:v>
                </c:pt>
                <c:pt idx="20270">
                  <c:v>0.98512738526525767</c:v>
                </c:pt>
                <c:pt idx="20271">
                  <c:v>0.98513471890171456</c:v>
                </c:pt>
                <c:pt idx="20272">
                  <c:v>0.98514205253817155</c:v>
                </c:pt>
                <c:pt idx="20273">
                  <c:v>0.98514938617462855</c:v>
                </c:pt>
                <c:pt idx="20274">
                  <c:v>0.98515671981108555</c:v>
                </c:pt>
                <c:pt idx="20275">
                  <c:v>0.98516405344754254</c:v>
                </c:pt>
                <c:pt idx="20276">
                  <c:v>0.98517138708399943</c:v>
                </c:pt>
                <c:pt idx="20277">
                  <c:v>0.98517872072045642</c:v>
                </c:pt>
                <c:pt idx="20278">
                  <c:v>0.98518605435691342</c:v>
                </c:pt>
                <c:pt idx="20279">
                  <c:v>0.98519338799337042</c:v>
                </c:pt>
                <c:pt idx="20280">
                  <c:v>0.98520072162982741</c:v>
                </c:pt>
                <c:pt idx="20281">
                  <c:v>0.9852080552662843</c:v>
                </c:pt>
                <c:pt idx="20282">
                  <c:v>0.9852153889027413</c:v>
                </c:pt>
                <c:pt idx="20283">
                  <c:v>0.98522272253919829</c:v>
                </c:pt>
                <c:pt idx="20284">
                  <c:v>0.98523005617565529</c:v>
                </c:pt>
                <c:pt idx="20285">
                  <c:v>0.98523738981211229</c:v>
                </c:pt>
                <c:pt idx="20286">
                  <c:v>0.98524472344856917</c:v>
                </c:pt>
                <c:pt idx="20287">
                  <c:v>0.98525205708502617</c:v>
                </c:pt>
                <c:pt idx="20288">
                  <c:v>0.98525939072148316</c:v>
                </c:pt>
                <c:pt idx="20289">
                  <c:v>0.98526672435794016</c:v>
                </c:pt>
                <c:pt idx="20290">
                  <c:v>0.98527405799439716</c:v>
                </c:pt>
                <c:pt idx="20291">
                  <c:v>0.98528139163085404</c:v>
                </c:pt>
                <c:pt idx="20292">
                  <c:v>0.98528872526731104</c:v>
                </c:pt>
                <c:pt idx="20293">
                  <c:v>0.98529605890376804</c:v>
                </c:pt>
                <c:pt idx="20294">
                  <c:v>0.98530339254022503</c:v>
                </c:pt>
                <c:pt idx="20295">
                  <c:v>0.98531072617668192</c:v>
                </c:pt>
                <c:pt idx="20296">
                  <c:v>0.98531805981313891</c:v>
                </c:pt>
                <c:pt idx="20297">
                  <c:v>0.98532539344959591</c:v>
                </c:pt>
                <c:pt idx="20298">
                  <c:v>0.98533272708605291</c:v>
                </c:pt>
                <c:pt idx="20299">
                  <c:v>0.9853400607225099</c:v>
                </c:pt>
                <c:pt idx="20300">
                  <c:v>0.98534739435896679</c:v>
                </c:pt>
                <c:pt idx="20301">
                  <c:v>0.98535472799542378</c:v>
                </c:pt>
                <c:pt idx="20302">
                  <c:v>0.98536206163188078</c:v>
                </c:pt>
                <c:pt idx="20303">
                  <c:v>0.98536939526833778</c:v>
                </c:pt>
                <c:pt idx="20304">
                  <c:v>0.98537672890479477</c:v>
                </c:pt>
                <c:pt idx="20305">
                  <c:v>0.98538406254125166</c:v>
                </c:pt>
                <c:pt idx="20306">
                  <c:v>0.98539139617770866</c:v>
                </c:pt>
                <c:pt idx="20307">
                  <c:v>0.98539872981416565</c:v>
                </c:pt>
                <c:pt idx="20308">
                  <c:v>0.98540606345062265</c:v>
                </c:pt>
                <c:pt idx="20309">
                  <c:v>0.98541339708707965</c:v>
                </c:pt>
                <c:pt idx="20310">
                  <c:v>0.98542073072353653</c:v>
                </c:pt>
                <c:pt idx="20311">
                  <c:v>0.98542806435999353</c:v>
                </c:pt>
                <c:pt idx="20312">
                  <c:v>0.98543539799645052</c:v>
                </c:pt>
                <c:pt idx="20313">
                  <c:v>0.98544273163290752</c:v>
                </c:pt>
                <c:pt idx="20314">
                  <c:v>0.98545006526936452</c:v>
                </c:pt>
                <c:pt idx="20315">
                  <c:v>0.9854573989058214</c:v>
                </c:pt>
                <c:pt idx="20316">
                  <c:v>0.9854647325422784</c:v>
                </c:pt>
                <c:pt idx="20317">
                  <c:v>0.9854720661787354</c:v>
                </c:pt>
                <c:pt idx="20318">
                  <c:v>0.98547939981519239</c:v>
                </c:pt>
                <c:pt idx="20319">
                  <c:v>0.98548673345164939</c:v>
                </c:pt>
                <c:pt idx="20320">
                  <c:v>0.98549406708810627</c:v>
                </c:pt>
                <c:pt idx="20321">
                  <c:v>0.98550140072456327</c:v>
                </c:pt>
                <c:pt idx="20322">
                  <c:v>0.98550873436102027</c:v>
                </c:pt>
                <c:pt idx="20323">
                  <c:v>0.98551606799747726</c:v>
                </c:pt>
                <c:pt idx="20324">
                  <c:v>0.98552340163393415</c:v>
                </c:pt>
                <c:pt idx="20325">
                  <c:v>0.98553073527039114</c:v>
                </c:pt>
                <c:pt idx="20326">
                  <c:v>0.98553806890684814</c:v>
                </c:pt>
                <c:pt idx="20327">
                  <c:v>0.98554540254330514</c:v>
                </c:pt>
                <c:pt idx="20328">
                  <c:v>0.98555273617976213</c:v>
                </c:pt>
                <c:pt idx="20329">
                  <c:v>0.98556006981621902</c:v>
                </c:pt>
                <c:pt idx="20330">
                  <c:v>0.98556740345267602</c:v>
                </c:pt>
                <c:pt idx="20331">
                  <c:v>0.98557473708913301</c:v>
                </c:pt>
                <c:pt idx="20332">
                  <c:v>0.98558207072559001</c:v>
                </c:pt>
                <c:pt idx="20333">
                  <c:v>0.98558940436204701</c:v>
                </c:pt>
                <c:pt idx="20334">
                  <c:v>0.98559673799850389</c:v>
                </c:pt>
                <c:pt idx="20335">
                  <c:v>0.98560407163496089</c:v>
                </c:pt>
                <c:pt idx="20336">
                  <c:v>0.98561140527141788</c:v>
                </c:pt>
                <c:pt idx="20337">
                  <c:v>0.98561873890787488</c:v>
                </c:pt>
                <c:pt idx="20338">
                  <c:v>0.98562607254433188</c:v>
                </c:pt>
                <c:pt idx="20339">
                  <c:v>0.98563340618078876</c:v>
                </c:pt>
                <c:pt idx="20340">
                  <c:v>0.98564073981724576</c:v>
                </c:pt>
                <c:pt idx="20341">
                  <c:v>0.98564807345370276</c:v>
                </c:pt>
                <c:pt idx="20342">
                  <c:v>0.98565540709015975</c:v>
                </c:pt>
                <c:pt idx="20343">
                  <c:v>0.98566274072661675</c:v>
                </c:pt>
                <c:pt idx="20344">
                  <c:v>0.98567007436307363</c:v>
                </c:pt>
                <c:pt idx="20345">
                  <c:v>0.98567740799953063</c:v>
                </c:pt>
                <c:pt idx="20346">
                  <c:v>0.98568474163598763</c:v>
                </c:pt>
                <c:pt idx="20347">
                  <c:v>0.98569207527244462</c:v>
                </c:pt>
                <c:pt idx="20348">
                  <c:v>0.98569940890890162</c:v>
                </c:pt>
                <c:pt idx="20349">
                  <c:v>0.98570674254535851</c:v>
                </c:pt>
                <c:pt idx="20350">
                  <c:v>0.9857140761818155</c:v>
                </c:pt>
                <c:pt idx="20351">
                  <c:v>0.9857214098182725</c:v>
                </c:pt>
                <c:pt idx="20352">
                  <c:v>0.98572874345472949</c:v>
                </c:pt>
                <c:pt idx="20353">
                  <c:v>0.98573607709118649</c:v>
                </c:pt>
                <c:pt idx="20354">
                  <c:v>0.98574341072764338</c:v>
                </c:pt>
                <c:pt idx="20355">
                  <c:v>0.98575074436410037</c:v>
                </c:pt>
                <c:pt idx="20356">
                  <c:v>0.98575807800055737</c:v>
                </c:pt>
                <c:pt idx="20357">
                  <c:v>0.98576541163701437</c:v>
                </c:pt>
                <c:pt idx="20358">
                  <c:v>0.98577274527347125</c:v>
                </c:pt>
                <c:pt idx="20359">
                  <c:v>0.98578007890992825</c:v>
                </c:pt>
                <c:pt idx="20360">
                  <c:v>0.98578741254638524</c:v>
                </c:pt>
                <c:pt idx="20361">
                  <c:v>0.98579474618284224</c:v>
                </c:pt>
                <c:pt idx="20362">
                  <c:v>0.98580207981929924</c:v>
                </c:pt>
                <c:pt idx="20363">
                  <c:v>0.98580941345575612</c:v>
                </c:pt>
                <c:pt idx="20364">
                  <c:v>0.98581674709221312</c:v>
                </c:pt>
                <c:pt idx="20365">
                  <c:v>0.98582408072867012</c:v>
                </c:pt>
                <c:pt idx="20366">
                  <c:v>0.98583141436512711</c:v>
                </c:pt>
                <c:pt idx="20367">
                  <c:v>0.98583874800158411</c:v>
                </c:pt>
                <c:pt idx="20368">
                  <c:v>0.98584608163804099</c:v>
                </c:pt>
                <c:pt idx="20369">
                  <c:v>0.98585341527449799</c:v>
                </c:pt>
                <c:pt idx="20370">
                  <c:v>0.98586074891095499</c:v>
                </c:pt>
                <c:pt idx="20371">
                  <c:v>0.98586808254741198</c:v>
                </c:pt>
                <c:pt idx="20372">
                  <c:v>0.98587541618386898</c:v>
                </c:pt>
                <c:pt idx="20373">
                  <c:v>0.98588274982032587</c:v>
                </c:pt>
                <c:pt idx="20374">
                  <c:v>0.98589008345678286</c:v>
                </c:pt>
                <c:pt idx="20375">
                  <c:v>0.98589741709323986</c:v>
                </c:pt>
                <c:pt idx="20376">
                  <c:v>0.98590475072969685</c:v>
                </c:pt>
                <c:pt idx="20377">
                  <c:v>0.98591208436615385</c:v>
                </c:pt>
                <c:pt idx="20378">
                  <c:v>0.98591941800261074</c:v>
                </c:pt>
                <c:pt idx="20379">
                  <c:v>0.98592675163906773</c:v>
                </c:pt>
                <c:pt idx="20380">
                  <c:v>0.98593408527552473</c:v>
                </c:pt>
                <c:pt idx="20381">
                  <c:v>0.98594141891198173</c:v>
                </c:pt>
                <c:pt idx="20382">
                  <c:v>0.98594875254843872</c:v>
                </c:pt>
                <c:pt idx="20383">
                  <c:v>0.98595608618489561</c:v>
                </c:pt>
                <c:pt idx="20384">
                  <c:v>0.9859634198213526</c:v>
                </c:pt>
                <c:pt idx="20385">
                  <c:v>0.9859707534578096</c:v>
                </c:pt>
                <c:pt idx="20386">
                  <c:v>0.9859780870942666</c:v>
                </c:pt>
                <c:pt idx="20387">
                  <c:v>0.98598542073072348</c:v>
                </c:pt>
                <c:pt idx="20388">
                  <c:v>0.98599275436718048</c:v>
                </c:pt>
                <c:pt idx="20389">
                  <c:v>0.98600008800363748</c:v>
                </c:pt>
                <c:pt idx="20390">
                  <c:v>0.98600742164009447</c:v>
                </c:pt>
                <c:pt idx="20391">
                  <c:v>0.98601475527655147</c:v>
                </c:pt>
                <c:pt idx="20392">
                  <c:v>0.98602208891300835</c:v>
                </c:pt>
                <c:pt idx="20393">
                  <c:v>0.98602942254946535</c:v>
                </c:pt>
                <c:pt idx="20394">
                  <c:v>0.98603675618592235</c:v>
                </c:pt>
                <c:pt idx="20395">
                  <c:v>0.98604408982237934</c:v>
                </c:pt>
                <c:pt idx="20396">
                  <c:v>0.98605142345883634</c:v>
                </c:pt>
                <c:pt idx="20397">
                  <c:v>0.98605875709529323</c:v>
                </c:pt>
                <c:pt idx="20398">
                  <c:v>0.98606609073175022</c:v>
                </c:pt>
                <c:pt idx="20399">
                  <c:v>0.98607342436820722</c:v>
                </c:pt>
                <c:pt idx="20400">
                  <c:v>0.98608075800466422</c:v>
                </c:pt>
                <c:pt idx="20401">
                  <c:v>0.98608809164112121</c:v>
                </c:pt>
                <c:pt idx="20402">
                  <c:v>0.9860954252775781</c:v>
                </c:pt>
                <c:pt idx="20403">
                  <c:v>0.98610275891403509</c:v>
                </c:pt>
                <c:pt idx="20404">
                  <c:v>0.98611009255049209</c:v>
                </c:pt>
                <c:pt idx="20405">
                  <c:v>0.98611742618694909</c:v>
                </c:pt>
                <c:pt idx="20406">
                  <c:v>0.98612475982340608</c:v>
                </c:pt>
                <c:pt idx="20407">
                  <c:v>0.98613209345986297</c:v>
                </c:pt>
                <c:pt idx="20408">
                  <c:v>0.98613942709631996</c:v>
                </c:pt>
                <c:pt idx="20409">
                  <c:v>0.98614676073277696</c:v>
                </c:pt>
                <c:pt idx="20410">
                  <c:v>0.98615409436923396</c:v>
                </c:pt>
                <c:pt idx="20411">
                  <c:v>0.98616142800569095</c:v>
                </c:pt>
                <c:pt idx="20412">
                  <c:v>0.98616876164214784</c:v>
                </c:pt>
                <c:pt idx="20413">
                  <c:v>0.98617609527860484</c:v>
                </c:pt>
                <c:pt idx="20414">
                  <c:v>0.98618342891506183</c:v>
                </c:pt>
                <c:pt idx="20415">
                  <c:v>0.98619076255151883</c:v>
                </c:pt>
                <c:pt idx="20416">
                  <c:v>0.98619809618797571</c:v>
                </c:pt>
                <c:pt idx="20417">
                  <c:v>0.98620542982443271</c:v>
                </c:pt>
                <c:pt idx="20418">
                  <c:v>0.98621276346088971</c:v>
                </c:pt>
                <c:pt idx="20419">
                  <c:v>0.9862200970973467</c:v>
                </c:pt>
                <c:pt idx="20420">
                  <c:v>0.9862274307338037</c:v>
                </c:pt>
                <c:pt idx="20421">
                  <c:v>0.98623476437026059</c:v>
                </c:pt>
                <c:pt idx="20422">
                  <c:v>0.98624209800671758</c:v>
                </c:pt>
                <c:pt idx="20423">
                  <c:v>0.98624943164317458</c:v>
                </c:pt>
                <c:pt idx="20424">
                  <c:v>0.98625676527963158</c:v>
                </c:pt>
                <c:pt idx="20425">
                  <c:v>0.98626409891608857</c:v>
                </c:pt>
                <c:pt idx="20426">
                  <c:v>0.98627143255254546</c:v>
                </c:pt>
                <c:pt idx="20427">
                  <c:v>0.98627876618900245</c:v>
                </c:pt>
                <c:pt idx="20428">
                  <c:v>0.98628609982545945</c:v>
                </c:pt>
                <c:pt idx="20429">
                  <c:v>0.98629343346191645</c:v>
                </c:pt>
                <c:pt idx="20430">
                  <c:v>0.98630076709837344</c:v>
                </c:pt>
                <c:pt idx="20431">
                  <c:v>0.98630810073483033</c:v>
                </c:pt>
                <c:pt idx="20432">
                  <c:v>0.98631543437128733</c:v>
                </c:pt>
                <c:pt idx="20433">
                  <c:v>0.98632276800774432</c:v>
                </c:pt>
                <c:pt idx="20434">
                  <c:v>0.98633010164420132</c:v>
                </c:pt>
                <c:pt idx="20435">
                  <c:v>0.98633743528065831</c:v>
                </c:pt>
                <c:pt idx="20436">
                  <c:v>0.9863447689171152</c:v>
                </c:pt>
                <c:pt idx="20437">
                  <c:v>0.9863521025535722</c:v>
                </c:pt>
                <c:pt idx="20438">
                  <c:v>0.98635943619002919</c:v>
                </c:pt>
                <c:pt idx="20439">
                  <c:v>0.98636676982648619</c:v>
                </c:pt>
                <c:pt idx="20440">
                  <c:v>0.98637410346294319</c:v>
                </c:pt>
                <c:pt idx="20441">
                  <c:v>0.98638143709940007</c:v>
                </c:pt>
                <c:pt idx="20442">
                  <c:v>0.98638877073585707</c:v>
                </c:pt>
                <c:pt idx="20443">
                  <c:v>0.98639610437231406</c:v>
                </c:pt>
                <c:pt idx="20444">
                  <c:v>0.98640343800877106</c:v>
                </c:pt>
                <c:pt idx="20445">
                  <c:v>0.98641077164522806</c:v>
                </c:pt>
                <c:pt idx="20446">
                  <c:v>0.98641810528168494</c:v>
                </c:pt>
                <c:pt idx="20447">
                  <c:v>0.98642543891814194</c:v>
                </c:pt>
                <c:pt idx="20448">
                  <c:v>0.98643277255459894</c:v>
                </c:pt>
                <c:pt idx="20449">
                  <c:v>0.98644010619105593</c:v>
                </c:pt>
                <c:pt idx="20450">
                  <c:v>0.98644743982751282</c:v>
                </c:pt>
                <c:pt idx="20451">
                  <c:v>0.98645477346396981</c:v>
                </c:pt>
                <c:pt idx="20452">
                  <c:v>0.98646210710042681</c:v>
                </c:pt>
                <c:pt idx="20453">
                  <c:v>0.98646944073688381</c:v>
                </c:pt>
                <c:pt idx="20454">
                  <c:v>0.9864767743733408</c:v>
                </c:pt>
                <c:pt idx="20455">
                  <c:v>0.98648410800979769</c:v>
                </c:pt>
                <c:pt idx="20456">
                  <c:v>0.98649144164625469</c:v>
                </c:pt>
                <c:pt idx="20457">
                  <c:v>0.98649877528271168</c:v>
                </c:pt>
                <c:pt idx="20458">
                  <c:v>0.98650610891916868</c:v>
                </c:pt>
                <c:pt idx="20459">
                  <c:v>0.98651344255562567</c:v>
                </c:pt>
                <c:pt idx="20460">
                  <c:v>0.98652077619208256</c:v>
                </c:pt>
                <c:pt idx="20461">
                  <c:v>0.98652810982853956</c:v>
                </c:pt>
                <c:pt idx="20462">
                  <c:v>0.98653544346499655</c:v>
                </c:pt>
                <c:pt idx="20463">
                  <c:v>0.98654277710145355</c:v>
                </c:pt>
                <c:pt idx="20464">
                  <c:v>0.98655011073791055</c:v>
                </c:pt>
                <c:pt idx="20465">
                  <c:v>0.98655744437436743</c:v>
                </c:pt>
                <c:pt idx="20466">
                  <c:v>0.98656477801082443</c:v>
                </c:pt>
                <c:pt idx="20467">
                  <c:v>0.98657211164728142</c:v>
                </c:pt>
                <c:pt idx="20468">
                  <c:v>0.98657944528373842</c:v>
                </c:pt>
                <c:pt idx="20469">
                  <c:v>0.98658677892019542</c:v>
                </c:pt>
                <c:pt idx="20470">
                  <c:v>0.9865941125566523</c:v>
                </c:pt>
                <c:pt idx="20471">
                  <c:v>0.9866014461931093</c:v>
                </c:pt>
                <c:pt idx="20472">
                  <c:v>0.9866087798295663</c:v>
                </c:pt>
                <c:pt idx="20473">
                  <c:v>0.98661611346602329</c:v>
                </c:pt>
                <c:pt idx="20474">
                  <c:v>0.98662344710248029</c:v>
                </c:pt>
                <c:pt idx="20475">
                  <c:v>0.98663078073893717</c:v>
                </c:pt>
                <c:pt idx="20476">
                  <c:v>0.98663811437539417</c:v>
                </c:pt>
                <c:pt idx="20477">
                  <c:v>0.98664544801185117</c:v>
                </c:pt>
                <c:pt idx="20478">
                  <c:v>0.98665278164830816</c:v>
                </c:pt>
                <c:pt idx="20479">
                  <c:v>0.98666011528476505</c:v>
                </c:pt>
                <c:pt idx="20480">
                  <c:v>0.98666744892122205</c:v>
                </c:pt>
                <c:pt idx="20481">
                  <c:v>0.98667478255767904</c:v>
                </c:pt>
                <c:pt idx="20482">
                  <c:v>0.98668211619413604</c:v>
                </c:pt>
                <c:pt idx="20483">
                  <c:v>0.98668944983059303</c:v>
                </c:pt>
                <c:pt idx="20484">
                  <c:v>0.98669678346704992</c:v>
                </c:pt>
                <c:pt idx="20485">
                  <c:v>0.98670411710350692</c:v>
                </c:pt>
                <c:pt idx="20486">
                  <c:v>0.98671145073996391</c:v>
                </c:pt>
                <c:pt idx="20487">
                  <c:v>0.98671878437642091</c:v>
                </c:pt>
                <c:pt idx="20488">
                  <c:v>0.98672611801287791</c:v>
                </c:pt>
                <c:pt idx="20489">
                  <c:v>0.98673345164933479</c:v>
                </c:pt>
                <c:pt idx="20490">
                  <c:v>0.98674078528579179</c:v>
                </c:pt>
                <c:pt idx="20491">
                  <c:v>0.98674811892224878</c:v>
                </c:pt>
                <c:pt idx="20492">
                  <c:v>0.98675545255870578</c:v>
                </c:pt>
                <c:pt idx="20493">
                  <c:v>0.98676278619516278</c:v>
                </c:pt>
                <c:pt idx="20494">
                  <c:v>0.98677011983161966</c:v>
                </c:pt>
                <c:pt idx="20495">
                  <c:v>0.98677745346807666</c:v>
                </c:pt>
                <c:pt idx="20496">
                  <c:v>0.98678478710453366</c:v>
                </c:pt>
                <c:pt idx="20497">
                  <c:v>0.98679212074099065</c:v>
                </c:pt>
                <c:pt idx="20498">
                  <c:v>0.98679945437744765</c:v>
                </c:pt>
                <c:pt idx="20499">
                  <c:v>0.98680678801390453</c:v>
                </c:pt>
                <c:pt idx="20500">
                  <c:v>0.98681412165036153</c:v>
                </c:pt>
                <c:pt idx="20501">
                  <c:v>0.98682145528681853</c:v>
                </c:pt>
                <c:pt idx="20502">
                  <c:v>0.98682878892327552</c:v>
                </c:pt>
                <c:pt idx="20503">
                  <c:v>0.98683612255973252</c:v>
                </c:pt>
                <c:pt idx="20504">
                  <c:v>0.98684345619618941</c:v>
                </c:pt>
                <c:pt idx="20505">
                  <c:v>0.9868507898326464</c:v>
                </c:pt>
                <c:pt idx="20506">
                  <c:v>0.9868581234691034</c:v>
                </c:pt>
                <c:pt idx="20507">
                  <c:v>0.9868654571055604</c:v>
                </c:pt>
                <c:pt idx="20508">
                  <c:v>0.98687279074201739</c:v>
                </c:pt>
                <c:pt idx="20509">
                  <c:v>0.98688012437847428</c:v>
                </c:pt>
                <c:pt idx="20510">
                  <c:v>0.98688745801493127</c:v>
                </c:pt>
                <c:pt idx="20511">
                  <c:v>0.98689479165138827</c:v>
                </c:pt>
                <c:pt idx="20512">
                  <c:v>0.98690212528784527</c:v>
                </c:pt>
                <c:pt idx="20513">
                  <c:v>0.98690945892430215</c:v>
                </c:pt>
                <c:pt idx="20514">
                  <c:v>0.98691679256075915</c:v>
                </c:pt>
                <c:pt idx="20515">
                  <c:v>0.98692412619721614</c:v>
                </c:pt>
                <c:pt idx="20516">
                  <c:v>0.98693145983367314</c:v>
                </c:pt>
                <c:pt idx="20517">
                  <c:v>0.98693879347013014</c:v>
                </c:pt>
                <c:pt idx="20518">
                  <c:v>0.98694612710658702</c:v>
                </c:pt>
                <c:pt idx="20519">
                  <c:v>0.98695346074304402</c:v>
                </c:pt>
                <c:pt idx="20520">
                  <c:v>0.98696079437950102</c:v>
                </c:pt>
                <c:pt idx="20521">
                  <c:v>0.98696812801595801</c:v>
                </c:pt>
                <c:pt idx="20522">
                  <c:v>0.98697546165241501</c:v>
                </c:pt>
                <c:pt idx="20523">
                  <c:v>0.98698279528887189</c:v>
                </c:pt>
                <c:pt idx="20524">
                  <c:v>0.98699012892532889</c:v>
                </c:pt>
                <c:pt idx="20525">
                  <c:v>0.98699746256178589</c:v>
                </c:pt>
                <c:pt idx="20526">
                  <c:v>0.98700479619824288</c:v>
                </c:pt>
                <c:pt idx="20527">
                  <c:v>0.98701212983469988</c:v>
                </c:pt>
                <c:pt idx="20528">
                  <c:v>0.98701946347115677</c:v>
                </c:pt>
                <c:pt idx="20529">
                  <c:v>0.98702679710761376</c:v>
                </c:pt>
                <c:pt idx="20530">
                  <c:v>0.98703413074407076</c:v>
                </c:pt>
                <c:pt idx="20531">
                  <c:v>0.98704146438052776</c:v>
                </c:pt>
                <c:pt idx="20532">
                  <c:v>0.98704879801698475</c:v>
                </c:pt>
                <c:pt idx="20533">
                  <c:v>0.98705613165344164</c:v>
                </c:pt>
                <c:pt idx="20534">
                  <c:v>0.98706346528989863</c:v>
                </c:pt>
                <c:pt idx="20535">
                  <c:v>0.98707079892635563</c:v>
                </c:pt>
                <c:pt idx="20536">
                  <c:v>0.98707813256281263</c:v>
                </c:pt>
                <c:pt idx="20537">
                  <c:v>0.98708546619926962</c:v>
                </c:pt>
                <c:pt idx="20538">
                  <c:v>0.98709279983572651</c:v>
                </c:pt>
                <c:pt idx="20539">
                  <c:v>0.98710013347218351</c:v>
                </c:pt>
                <c:pt idx="20540">
                  <c:v>0.9871074671086405</c:v>
                </c:pt>
                <c:pt idx="20541">
                  <c:v>0.9871148007450975</c:v>
                </c:pt>
                <c:pt idx="20542">
                  <c:v>0.98712213438155438</c:v>
                </c:pt>
                <c:pt idx="20543">
                  <c:v>0.98712946801801138</c:v>
                </c:pt>
                <c:pt idx="20544">
                  <c:v>0.98713680165446838</c:v>
                </c:pt>
                <c:pt idx="20545">
                  <c:v>0.98714413529092537</c:v>
                </c:pt>
                <c:pt idx="20546">
                  <c:v>0.98715146892738237</c:v>
                </c:pt>
                <c:pt idx="20547">
                  <c:v>0.98715880256383925</c:v>
                </c:pt>
                <c:pt idx="20548">
                  <c:v>0.98716613620029625</c:v>
                </c:pt>
                <c:pt idx="20549">
                  <c:v>0.98717346983675325</c:v>
                </c:pt>
                <c:pt idx="20550">
                  <c:v>0.98718080347321024</c:v>
                </c:pt>
                <c:pt idx="20551">
                  <c:v>0.98718813710966724</c:v>
                </c:pt>
                <c:pt idx="20552">
                  <c:v>0.98719547074612413</c:v>
                </c:pt>
                <c:pt idx="20553">
                  <c:v>0.98720280438258112</c:v>
                </c:pt>
                <c:pt idx="20554">
                  <c:v>0.98721013801903812</c:v>
                </c:pt>
                <c:pt idx="20555">
                  <c:v>0.98721747165549512</c:v>
                </c:pt>
                <c:pt idx="20556">
                  <c:v>0.98722480529195211</c:v>
                </c:pt>
                <c:pt idx="20557">
                  <c:v>0.987232138928409</c:v>
                </c:pt>
                <c:pt idx="20558">
                  <c:v>0.98723947256486599</c:v>
                </c:pt>
                <c:pt idx="20559">
                  <c:v>0.98724680620132299</c:v>
                </c:pt>
                <c:pt idx="20560">
                  <c:v>0.98725413983777999</c:v>
                </c:pt>
                <c:pt idx="20561">
                  <c:v>0.98726147347423698</c:v>
                </c:pt>
                <c:pt idx="20562">
                  <c:v>0.98726880711069387</c:v>
                </c:pt>
                <c:pt idx="20563">
                  <c:v>0.98727614074715087</c:v>
                </c:pt>
                <c:pt idx="20564">
                  <c:v>0.98728347438360786</c:v>
                </c:pt>
                <c:pt idx="20565">
                  <c:v>0.98729080802006486</c:v>
                </c:pt>
                <c:pt idx="20566">
                  <c:v>0.98729814165652185</c:v>
                </c:pt>
                <c:pt idx="20567">
                  <c:v>0.98730547529297874</c:v>
                </c:pt>
                <c:pt idx="20568">
                  <c:v>0.98731280892943574</c:v>
                </c:pt>
                <c:pt idx="20569">
                  <c:v>0.98732014256589273</c:v>
                </c:pt>
                <c:pt idx="20570">
                  <c:v>0.98732747620234973</c:v>
                </c:pt>
                <c:pt idx="20571">
                  <c:v>0.98733480983880662</c:v>
                </c:pt>
                <c:pt idx="20572">
                  <c:v>0.98734214347526361</c:v>
                </c:pt>
                <c:pt idx="20573">
                  <c:v>0.98734947711172061</c:v>
                </c:pt>
                <c:pt idx="20574">
                  <c:v>0.9873568107481776</c:v>
                </c:pt>
                <c:pt idx="20575">
                  <c:v>0.9873641443846346</c:v>
                </c:pt>
                <c:pt idx="20576">
                  <c:v>0.98737147802109149</c:v>
                </c:pt>
                <c:pt idx="20577">
                  <c:v>0.98737881165754848</c:v>
                </c:pt>
                <c:pt idx="20578">
                  <c:v>0.98738614529400548</c:v>
                </c:pt>
                <c:pt idx="20579">
                  <c:v>0.98739347893046248</c:v>
                </c:pt>
                <c:pt idx="20580">
                  <c:v>0.98740081256691947</c:v>
                </c:pt>
                <c:pt idx="20581">
                  <c:v>0.98740814620337636</c:v>
                </c:pt>
                <c:pt idx="20582">
                  <c:v>0.98741547983983335</c:v>
                </c:pt>
                <c:pt idx="20583">
                  <c:v>0.98742281347629035</c:v>
                </c:pt>
                <c:pt idx="20584">
                  <c:v>0.98743014711274735</c:v>
                </c:pt>
                <c:pt idx="20585">
                  <c:v>0.98743748074920434</c:v>
                </c:pt>
                <c:pt idx="20586">
                  <c:v>0.98744481438566123</c:v>
                </c:pt>
                <c:pt idx="20587">
                  <c:v>0.98745214802211823</c:v>
                </c:pt>
                <c:pt idx="20588">
                  <c:v>0.98745948165857522</c:v>
                </c:pt>
                <c:pt idx="20589">
                  <c:v>0.98746681529503222</c:v>
                </c:pt>
                <c:pt idx="20590">
                  <c:v>0.98747414893148922</c:v>
                </c:pt>
                <c:pt idx="20591">
                  <c:v>0.9874814825679461</c:v>
                </c:pt>
                <c:pt idx="20592">
                  <c:v>0.9874888162044031</c:v>
                </c:pt>
                <c:pt idx="20593">
                  <c:v>0.98749614984086009</c:v>
                </c:pt>
                <c:pt idx="20594">
                  <c:v>0.98750348347731709</c:v>
                </c:pt>
                <c:pt idx="20595">
                  <c:v>0.98751081711377409</c:v>
                </c:pt>
                <c:pt idx="20596">
                  <c:v>0.98751815075023097</c:v>
                </c:pt>
                <c:pt idx="20597">
                  <c:v>0.98752548438668797</c:v>
                </c:pt>
                <c:pt idx="20598">
                  <c:v>0.98753281802314496</c:v>
                </c:pt>
                <c:pt idx="20599">
                  <c:v>0.98754015165960196</c:v>
                </c:pt>
                <c:pt idx="20600">
                  <c:v>0.98754748529605896</c:v>
                </c:pt>
                <c:pt idx="20601">
                  <c:v>0.98755481893251584</c:v>
                </c:pt>
                <c:pt idx="20602">
                  <c:v>0.98756215256897284</c:v>
                </c:pt>
                <c:pt idx="20603">
                  <c:v>0.98756948620542984</c:v>
                </c:pt>
                <c:pt idx="20604">
                  <c:v>0.98757681984188683</c:v>
                </c:pt>
                <c:pt idx="20605">
                  <c:v>0.98758415347834372</c:v>
                </c:pt>
                <c:pt idx="20606">
                  <c:v>0.98759148711480071</c:v>
                </c:pt>
                <c:pt idx="20607">
                  <c:v>0.98759882075125771</c:v>
                </c:pt>
                <c:pt idx="20608">
                  <c:v>0.98760615438771471</c:v>
                </c:pt>
                <c:pt idx="20609">
                  <c:v>0.9876134880241717</c:v>
                </c:pt>
                <c:pt idx="20610">
                  <c:v>0.98762082166062859</c:v>
                </c:pt>
                <c:pt idx="20611">
                  <c:v>0.98762815529708559</c:v>
                </c:pt>
                <c:pt idx="20612">
                  <c:v>0.98763548893354258</c:v>
                </c:pt>
                <c:pt idx="20613">
                  <c:v>0.98764282256999958</c:v>
                </c:pt>
                <c:pt idx="20614">
                  <c:v>0.98765015620645658</c:v>
                </c:pt>
                <c:pt idx="20615">
                  <c:v>0.98765748984291346</c:v>
                </c:pt>
                <c:pt idx="20616">
                  <c:v>0.98766482347937046</c:v>
                </c:pt>
                <c:pt idx="20617">
                  <c:v>0.98767215711582745</c:v>
                </c:pt>
                <c:pt idx="20618">
                  <c:v>0.98767949075228445</c:v>
                </c:pt>
                <c:pt idx="20619">
                  <c:v>0.98768682438874145</c:v>
                </c:pt>
                <c:pt idx="20620">
                  <c:v>0.98769415802519833</c:v>
                </c:pt>
                <c:pt idx="20621">
                  <c:v>0.98770149166165533</c:v>
                </c:pt>
                <c:pt idx="20622">
                  <c:v>0.98770882529811233</c:v>
                </c:pt>
                <c:pt idx="20623">
                  <c:v>0.98771615893456932</c:v>
                </c:pt>
                <c:pt idx="20624">
                  <c:v>0.98772349257102632</c:v>
                </c:pt>
                <c:pt idx="20625">
                  <c:v>0.9877308262074832</c:v>
                </c:pt>
                <c:pt idx="20626">
                  <c:v>0.9877381598439402</c:v>
                </c:pt>
                <c:pt idx="20627">
                  <c:v>0.9877454934803972</c:v>
                </c:pt>
                <c:pt idx="20628">
                  <c:v>0.98775282711685419</c:v>
                </c:pt>
                <c:pt idx="20629">
                  <c:v>0.98776016075331119</c:v>
                </c:pt>
                <c:pt idx="20630">
                  <c:v>0.98776749438976807</c:v>
                </c:pt>
                <c:pt idx="20631">
                  <c:v>0.98777482802622507</c:v>
                </c:pt>
                <c:pt idx="20632">
                  <c:v>0.98778216166268207</c:v>
                </c:pt>
                <c:pt idx="20633">
                  <c:v>0.98778949529913906</c:v>
                </c:pt>
                <c:pt idx="20634">
                  <c:v>0.98779682893559595</c:v>
                </c:pt>
                <c:pt idx="20635">
                  <c:v>0.98780416257205295</c:v>
                </c:pt>
                <c:pt idx="20636">
                  <c:v>0.98781149620850994</c:v>
                </c:pt>
                <c:pt idx="20637">
                  <c:v>0.98781882984496694</c:v>
                </c:pt>
                <c:pt idx="20638">
                  <c:v>0.98782616348142394</c:v>
                </c:pt>
                <c:pt idx="20639">
                  <c:v>0.98783349711788082</c:v>
                </c:pt>
                <c:pt idx="20640">
                  <c:v>0.98784083075433782</c:v>
                </c:pt>
                <c:pt idx="20641">
                  <c:v>0.98784816439079481</c:v>
                </c:pt>
                <c:pt idx="20642">
                  <c:v>0.98785549802725181</c:v>
                </c:pt>
                <c:pt idx="20643">
                  <c:v>0.98786283166370881</c:v>
                </c:pt>
                <c:pt idx="20644">
                  <c:v>0.98787016530016569</c:v>
                </c:pt>
                <c:pt idx="20645">
                  <c:v>0.98787749893662269</c:v>
                </c:pt>
                <c:pt idx="20646">
                  <c:v>0.98788483257307969</c:v>
                </c:pt>
                <c:pt idx="20647">
                  <c:v>0.98789216620953668</c:v>
                </c:pt>
                <c:pt idx="20648">
                  <c:v>0.98789949984599368</c:v>
                </c:pt>
                <c:pt idx="20649">
                  <c:v>0.98790683348245056</c:v>
                </c:pt>
                <c:pt idx="20650">
                  <c:v>0.98791416711890756</c:v>
                </c:pt>
                <c:pt idx="20651">
                  <c:v>0.98792150075536456</c:v>
                </c:pt>
                <c:pt idx="20652">
                  <c:v>0.98792883439182155</c:v>
                </c:pt>
                <c:pt idx="20653">
                  <c:v>0.98793616802827855</c:v>
                </c:pt>
                <c:pt idx="20654">
                  <c:v>0.98794350166473544</c:v>
                </c:pt>
                <c:pt idx="20655">
                  <c:v>0.98795083530119243</c:v>
                </c:pt>
                <c:pt idx="20656">
                  <c:v>0.98795816893764943</c:v>
                </c:pt>
                <c:pt idx="20657">
                  <c:v>0.98796550257410642</c:v>
                </c:pt>
                <c:pt idx="20658">
                  <c:v>0.98797283621056342</c:v>
                </c:pt>
                <c:pt idx="20659">
                  <c:v>0.98798016984702031</c:v>
                </c:pt>
                <c:pt idx="20660">
                  <c:v>0.9879875034834773</c:v>
                </c:pt>
                <c:pt idx="20661">
                  <c:v>0.9879948371199343</c:v>
                </c:pt>
                <c:pt idx="20662">
                  <c:v>0.9880021707563913</c:v>
                </c:pt>
                <c:pt idx="20663">
                  <c:v>0.98800950439284829</c:v>
                </c:pt>
                <c:pt idx="20664">
                  <c:v>0.98801683802930518</c:v>
                </c:pt>
                <c:pt idx="20665">
                  <c:v>0.98802417166576217</c:v>
                </c:pt>
                <c:pt idx="20666">
                  <c:v>0.98803150530221917</c:v>
                </c:pt>
                <c:pt idx="20667">
                  <c:v>0.98803883893867617</c:v>
                </c:pt>
                <c:pt idx="20668">
                  <c:v>0.98804617257513305</c:v>
                </c:pt>
                <c:pt idx="20669">
                  <c:v>0.98805350621159005</c:v>
                </c:pt>
                <c:pt idx="20670">
                  <c:v>0.98806083984804705</c:v>
                </c:pt>
                <c:pt idx="20671">
                  <c:v>0.98806817348450404</c:v>
                </c:pt>
                <c:pt idx="20672">
                  <c:v>0.98807550712096104</c:v>
                </c:pt>
                <c:pt idx="20673">
                  <c:v>0.98808284075741792</c:v>
                </c:pt>
                <c:pt idx="20674">
                  <c:v>0.98809017439387492</c:v>
                </c:pt>
                <c:pt idx="20675">
                  <c:v>0.98809750803033192</c:v>
                </c:pt>
                <c:pt idx="20676">
                  <c:v>0.98810484166678891</c:v>
                </c:pt>
                <c:pt idx="20677">
                  <c:v>0.98811217530324591</c:v>
                </c:pt>
                <c:pt idx="20678">
                  <c:v>0.9881195089397028</c:v>
                </c:pt>
                <c:pt idx="20679">
                  <c:v>0.98812684257615979</c:v>
                </c:pt>
                <c:pt idx="20680">
                  <c:v>0.98813417621261679</c:v>
                </c:pt>
                <c:pt idx="20681">
                  <c:v>0.98814150984907378</c:v>
                </c:pt>
                <c:pt idx="20682">
                  <c:v>0.98814884348553078</c:v>
                </c:pt>
                <c:pt idx="20683">
                  <c:v>0.98815617712198767</c:v>
                </c:pt>
                <c:pt idx="20684">
                  <c:v>0.98816351075844466</c:v>
                </c:pt>
                <c:pt idx="20685">
                  <c:v>0.98817084439490166</c:v>
                </c:pt>
                <c:pt idx="20686">
                  <c:v>0.98817817803135866</c:v>
                </c:pt>
                <c:pt idx="20687">
                  <c:v>0.98818551166781565</c:v>
                </c:pt>
                <c:pt idx="20688">
                  <c:v>0.98819284530427254</c:v>
                </c:pt>
                <c:pt idx="20689">
                  <c:v>0.98820017894072953</c:v>
                </c:pt>
                <c:pt idx="20690">
                  <c:v>0.98820751257718653</c:v>
                </c:pt>
                <c:pt idx="20691">
                  <c:v>0.98821484621364353</c:v>
                </c:pt>
                <c:pt idx="20692">
                  <c:v>0.98822217985010052</c:v>
                </c:pt>
                <c:pt idx="20693">
                  <c:v>0.98822951348655741</c:v>
                </c:pt>
                <c:pt idx="20694">
                  <c:v>0.98823684712301441</c:v>
                </c:pt>
                <c:pt idx="20695">
                  <c:v>0.9882441807594714</c:v>
                </c:pt>
                <c:pt idx="20696">
                  <c:v>0.9882515143959284</c:v>
                </c:pt>
                <c:pt idx="20697">
                  <c:v>0.98825884803238528</c:v>
                </c:pt>
                <c:pt idx="20698">
                  <c:v>0.98826618166884228</c:v>
                </c:pt>
                <c:pt idx="20699">
                  <c:v>0.98827351530529928</c:v>
                </c:pt>
                <c:pt idx="20700">
                  <c:v>0.98828084894175627</c:v>
                </c:pt>
                <c:pt idx="20701">
                  <c:v>0.98828818257821327</c:v>
                </c:pt>
                <c:pt idx="20702">
                  <c:v>0.98829551621467016</c:v>
                </c:pt>
                <c:pt idx="20703">
                  <c:v>0.98830284985112715</c:v>
                </c:pt>
                <c:pt idx="20704">
                  <c:v>0.98831018348758415</c:v>
                </c:pt>
                <c:pt idx="20705">
                  <c:v>0.98831751712404114</c:v>
                </c:pt>
                <c:pt idx="20706">
                  <c:v>0.98832485076049814</c:v>
                </c:pt>
                <c:pt idx="20707">
                  <c:v>0.98833218439695503</c:v>
                </c:pt>
                <c:pt idx="20708">
                  <c:v>0.98833951803341202</c:v>
                </c:pt>
                <c:pt idx="20709">
                  <c:v>0.98834685166986902</c:v>
                </c:pt>
                <c:pt idx="20710">
                  <c:v>0.98835418530632602</c:v>
                </c:pt>
                <c:pt idx="20711">
                  <c:v>0.98836151894278301</c:v>
                </c:pt>
                <c:pt idx="20712">
                  <c:v>0.9883688525792399</c:v>
                </c:pt>
                <c:pt idx="20713">
                  <c:v>0.98837618621569689</c:v>
                </c:pt>
                <c:pt idx="20714">
                  <c:v>0.98838351985215389</c:v>
                </c:pt>
                <c:pt idx="20715">
                  <c:v>0.98839085348861089</c:v>
                </c:pt>
                <c:pt idx="20716">
                  <c:v>0.98839818712506788</c:v>
                </c:pt>
                <c:pt idx="20717">
                  <c:v>0.98840552076152477</c:v>
                </c:pt>
                <c:pt idx="20718">
                  <c:v>0.98841285439798177</c:v>
                </c:pt>
                <c:pt idx="20719">
                  <c:v>0.98842018803443876</c:v>
                </c:pt>
                <c:pt idx="20720">
                  <c:v>0.98842752167089576</c:v>
                </c:pt>
                <c:pt idx="20721">
                  <c:v>0.98843485530735276</c:v>
                </c:pt>
                <c:pt idx="20722">
                  <c:v>0.98844218894380964</c:v>
                </c:pt>
                <c:pt idx="20723">
                  <c:v>0.98844952258026664</c:v>
                </c:pt>
                <c:pt idx="20724">
                  <c:v>0.98845685621672363</c:v>
                </c:pt>
                <c:pt idx="20725">
                  <c:v>0.98846418985318063</c:v>
                </c:pt>
                <c:pt idx="20726">
                  <c:v>0.98847152348963763</c:v>
                </c:pt>
                <c:pt idx="20727">
                  <c:v>0.98847885712609451</c:v>
                </c:pt>
                <c:pt idx="20728">
                  <c:v>0.98848619076255151</c:v>
                </c:pt>
                <c:pt idx="20729">
                  <c:v>0.98849352439900851</c:v>
                </c:pt>
                <c:pt idx="20730">
                  <c:v>0.9885008580354655</c:v>
                </c:pt>
                <c:pt idx="20731">
                  <c:v>0.98850819167192239</c:v>
                </c:pt>
                <c:pt idx="20732">
                  <c:v>0.98851552530837938</c:v>
                </c:pt>
                <c:pt idx="20733">
                  <c:v>0.98852285894483638</c:v>
                </c:pt>
                <c:pt idx="20734">
                  <c:v>0.98853019258129338</c:v>
                </c:pt>
                <c:pt idx="20735">
                  <c:v>0.98853752621775037</c:v>
                </c:pt>
                <c:pt idx="20736">
                  <c:v>0.98854485985420726</c:v>
                </c:pt>
                <c:pt idx="20737">
                  <c:v>0.98855219349066425</c:v>
                </c:pt>
                <c:pt idx="20738">
                  <c:v>0.98855952712712125</c:v>
                </c:pt>
                <c:pt idx="20739">
                  <c:v>0.98856686076357825</c:v>
                </c:pt>
                <c:pt idx="20740">
                  <c:v>0.98857419440003524</c:v>
                </c:pt>
                <c:pt idx="20741">
                  <c:v>0.98858152803649213</c:v>
                </c:pt>
                <c:pt idx="20742">
                  <c:v>0.98858886167294913</c:v>
                </c:pt>
                <c:pt idx="20743">
                  <c:v>0.98859619530940612</c:v>
                </c:pt>
                <c:pt idx="20744">
                  <c:v>0.98860352894586312</c:v>
                </c:pt>
                <c:pt idx="20745">
                  <c:v>0.98861086258232012</c:v>
                </c:pt>
                <c:pt idx="20746">
                  <c:v>0.988618196218777</c:v>
                </c:pt>
                <c:pt idx="20747">
                  <c:v>0.988625529855234</c:v>
                </c:pt>
                <c:pt idx="20748">
                  <c:v>0.98863286349169099</c:v>
                </c:pt>
                <c:pt idx="20749">
                  <c:v>0.98864019712814799</c:v>
                </c:pt>
                <c:pt idx="20750">
                  <c:v>0.98864753076460499</c:v>
                </c:pt>
                <c:pt idx="20751">
                  <c:v>0.98865486440106187</c:v>
                </c:pt>
                <c:pt idx="20752">
                  <c:v>0.98866219803751887</c:v>
                </c:pt>
                <c:pt idx="20753">
                  <c:v>0.98866953167397587</c:v>
                </c:pt>
                <c:pt idx="20754">
                  <c:v>0.98867686531043286</c:v>
                </c:pt>
                <c:pt idx="20755">
                  <c:v>0.98868419894688986</c:v>
                </c:pt>
                <c:pt idx="20756">
                  <c:v>0.98869153258334674</c:v>
                </c:pt>
                <c:pt idx="20757">
                  <c:v>0.98869886621980374</c:v>
                </c:pt>
                <c:pt idx="20758">
                  <c:v>0.98870619985626074</c:v>
                </c:pt>
                <c:pt idx="20759">
                  <c:v>0.98871353349271773</c:v>
                </c:pt>
                <c:pt idx="20760">
                  <c:v>0.98872086712917462</c:v>
                </c:pt>
                <c:pt idx="20761">
                  <c:v>0.98872820076563162</c:v>
                </c:pt>
                <c:pt idx="20762">
                  <c:v>0.98873553440208861</c:v>
                </c:pt>
                <c:pt idx="20763">
                  <c:v>0.98874286803854561</c:v>
                </c:pt>
                <c:pt idx="20764">
                  <c:v>0.9887502016750026</c:v>
                </c:pt>
                <c:pt idx="20765">
                  <c:v>0.98875753531145949</c:v>
                </c:pt>
                <c:pt idx="20766">
                  <c:v>0.98876486894791649</c:v>
                </c:pt>
                <c:pt idx="20767">
                  <c:v>0.98877220258437348</c:v>
                </c:pt>
                <c:pt idx="20768">
                  <c:v>0.98877953622083048</c:v>
                </c:pt>
                <c:pt idx="20769">
                  <c:v>0.98878686985728748</c:v>
                </c:pt>
                <c:pt idx="20770">
                  <c:v>0.98879420349374436</c:v>
                </c:pt>
                <c:pt idx="20771">
                  <c:v>0.98880153713020136</c:v>
                </c:pt>
                <c:pt idx="20772">
                  <c:v>0.98880887076665835</c:v>
                </c:pt>
                <c:pt idx="20773">
                  <c:v>0.98881620440311535</c:v>
                </c:pt>
                <c:pt idx="20774">
                  <c:v>0.98882353803957235</c:v>
                </c:pt>
                <c:pt idx="20775">
                  <c:v>0.98883087167602923</c:v>
                </c:pt>
                <c:pt idx="20776">
                  <c:v>0.98883820531248623</c:v>
                </c:pt>
                <c:pt idx="20777">
                  <c:v>0.98884553894894323</c:v>
                </c:pt>
                <c:pt idx="20778">
                  <c:v>0.98885287258540022</c:v>
                </c:pt>
                <c:pt idx="20779">
                  <c:v>0.98886020622185722</c:v>
                </c:pt>
                <c:pt idx="20780">
                  <c:v>0.9888675398583141</c:v>
                </c:pt>
                <c:pt idx="20781">
                  <c:v>0.9888748734947711</c:v>
                </c:pt>
                <c:pt idx="20782">
                  <c:v>0.9888822071312281</c:v>
                </c:pt>
                <c:pt idx="20783">
                  <c:v>0.98888954076768509</c:v>
                </c:pt>
                <c:pt idx="20784">
                  <c:v>0.98889687440414209</c:v>
                </c:pt>
                <c:pt idx="20785">
                  <c:v>0.98890420804059898</c:v>
                </c:pt>
                <c:pt idx="20786">
                  <c:v>0.98891154167705597</c:v>
                </c:pt>
                <c:pt idx="20787">
                  <c:v>0.98891887531351297</c:v>
                </c:pt>
                <c:pt idx="20788">
                  <c:v>0.98892620894996996</c:v>
                </c:pt>
                <c:pt idx="20789">
                  <c:v>0.98893354258642685</c:v>
                </c:pt>
                <c:pt idx="20790">
                  <c:v>0.98894087622288385</c:v>
                </c:pt>
                <c:pt idx="20791">
                  <c:v>0.98894820985934084</c:v>
                </c:pt>
                <c:pt idx="20792">
                  <c:v>0.98895554349579784</c:v>
                </c:pt>
                <c:pt idx="20793">
                  <c:v>0.98896287713225484</c:v>
                </c:pt>
                <c:pt idx="20794">
                  <c:v>0.98897021076871172</c:v>
                </c:pt>
                <c:pt idx="20795">
                  <c:v>0.98897754440516872</c:v>
                </c:pt>
                <c:pt idx="20796">
                  <c:v>0.98898487804162571</c:v>
                </c:pt>
                <c:pt idx="20797">
                  <c:v>0.98899221167808271</c:v>
                </c:pt>
                <c:pt idx="20798">
                  <c:v>0.98899954531453971</c:v>
                </c:pt>
                <c:pt idx="20799">
                  <c:v>0.98900687895099659</c:v>
                </c:pt>
                <c:pt idx="20800">
                  <c:v>0.98901421258745359</c:v>
                </c:pt>
                <c:pt idx="20801">
                  <c:v>0.98902154622391059</c:v>
                </c:pt>
                <c:pt idx="20802">
                  <c:v>0.98902887986036758</c:v>
                </c:pt>
                <c:pt idx="20803">
                  <c:v>0.98903621349682458</c:v>
                </c:pt>
                <c:pt idx="20804">
                  <c:v>0.98904354713328146</c:v>
                </c:pt>
                <c:pt idx="20805">
                  <c:v>0.98905088076973846</c:v>
                </c:pt>
                <c:pt idx="20806">
                  <c:v>0.98905821440619546</c:v>
                </c:pt>
                <c:pt idx="20807">
                  <c:v>0.98906554804265245</c:v>
                </c:pt>
                <c:pt idx="20808">
                  <c:v>0.98907288167910945</c:v>
                </c:pt>
                <c:pt idx="20809">
                  <c:v>0.98908021531556634</c:v>
                </c:pt>
                <c:pt idx="20810">
                  <c:v>0.98908754895202333</c:v>
                </c:pt>
                <c:pt idx="20811">
                  <c:v>0.98909488258848033</c:v>
                </c:pt>
                <c:pt idx="20812">
                  <c:v>0.98910221622493733</c:v>
                </c:pt>
                <c:pt idx="20813">
                  <c:v>0.98910954986139432</c:v>
                </c:pt>
                <c:pt idx="20814">
                  <c:v>0.98911688349785121</c:v>
                </c:pt>
                <c:pt idx="20815">
                  <c:v>0.9891242171343082</c:v>
                </c:pt>
                <c:pt idx="20816">
                  <c:v>0.9891315507707652</c:v>
                </c:pt>
                <c:pt idx="20817">
                  <c:v>0.9891388844072222</c:v>
                </c:pt>
                <c:pt idx="20818">
                  <c:v>0.98914621804367919</c:v>
                </c:pt>
                <c:pt idx="20819">
                  <c:v>0.98915355168013608</c:v>
                </c:pt>
                <c:pt idx="20820">
                  <c:v>0.98916088531659307</c:v>
                </c:pt>
                <c:pt idx="20821">
                  <c:v>0.98916821895305007</c:v>
                </c:pt>
                <c:pt idx="20822">
                  <c:v>0.98917555258950707</c:v>
                </c:pt>
                <c:pt idx="20823">
                  <c:v>0.98918288622596395</c:v>
                </c:pt>
                <c:pt idx="20824">
                  <c:v>0.98919021986242095</c:v>
                </c:pt>
                <c:pt idx="20825">
                  <c:v>0.98919755349887795</c:v>
                </c:pt>
                <c:pt idx="20826">
                  <c:v>0.98920488713533494</c:v>
                </c:pt>
                <c:pt idx="20827">
                  <c:v>0.98921222077179194</c:v>
                </c:pt>
                <c:pt idx="20828">
                  <c:v>0.98921955440824882</c:v>
                </c:pt>
                <c:pt idx="20829">
                  <c:v>0.98922688804470582</c:v>
                </c:pt>
                <c:pt idx="20830">
                  <c:v>0.98923422168116282</c:v>
                </c:pt>
                <c:pt idx="20831">
                  <c:v>0.98924155531761981</c:v>
                </c:pt>
                <c:pt idx="20832">
                  <c:v>0.98924888895407681</c:v>
                </c:pt>
                <c:pt idx="20833">
                  <c:v>0.9892562225905337</c:v>
                </c:pt>
                <c:pt idx="20834">
                  <c:v>0.98926355622699069</c:v>
                </c:pt>
                <c:pt idx="20835">
                  <c:v>0.98927088986344769</c:v>
                </c:pt>
                <c:pt idx="20836">
                  <c:v>0.98927822349990469</c:v>
                </c:pt>
                <c:pt idx="20837">
                  <c:v>0.98928555713636168</c:v>
                </c:pt>
                <c:pt idx="20838">
                  <c:v>0.98929289077281857</c:v>
                </c:pt>
                <c:pt idx="20839">
                  <c:v>0.98930022440927556</c:v>
                </c:pt>
                <c:pt idx="20840">
                  <c:v>0.98930755804573256</c:v>
                </c:pt>
                <c:pt idx="20841">
                  <c:v>0.98931489168218956</c:v>
                </c:pt>
                <c:pt idx="20842">
                  <c:v>0.98932222531864655</c:v>
                </c:pt>
                <c:pt idx="20843">
                  <c:v>0.98932955895510344</c:v>
                </c:pt>
                <c:pt idx="20844">
                  <c:v>0.98933689259156044</c:v>
                </c:pt>
                <c:pt idx="20845">
                  <c:v>0.98934422622801743</c:v>
                </c:pt>
                <c:pt idx="20846">
                  <c:v>0.98935155986447443</c:v>
                </c:pt>
                <c:pt idx="20847">
                  <c:v>0.98935889350093142</c:v>
                </c:pt>
                <c:pt idx="20848">
                  <c:v>0.98936622713738831</c:v>
                </c:pt>
                <c:pt idx="20849">
                  <c:v>0.98937356077384531</c:v>
                </c:pt>
                <c:pt idx="20850">
                  <c:v>0.9893808944103023</c:v>
                </c:pt>
                <c:pt idx="20851">
                  <c:v>0.9893882280467593</c:v>
                </c:pt>
                <c:pt idx="20852">
                  <c:v>0.98939556168321618</c:v>
                </c:pt>
                <c:pt idx="20853">
                  <c:v>0.98940289531967318</c:v>
                </c:pt>
                <c:pt idx="20854">
                  <c:v>0.98941022895613018</c:v>
                </c:pt>
                <c:pt idx="20855">
                  <c:v>0.98941756259258717</c:v>
                </c:pt>
                <c:pt idx="20856">
                  <c:v>0.98942489622904417</c:v>
                </c:pt>
                <c:pt idx="20857">
                  <c:v>0.98943222986550106</c:v>
                </c:pt>
                <c:pt idx="20858">
                  <c:v>0.98943956350195805</c:v>
                </c:pt>
                <c:pt idx="20859">
                  <c:v>0.98944689713841505</c:v>
                </c:pt>
                <c:pt idx="20860">
                  <c:v>0.98945423077487205</c:v>
                </c:pt>
                <c:pt idx="20861">
                  <c:v>0.98946156441132904</c:v>
                </c:pt>
                <c:pt idx="20862">
                  <c:v>0.98946889804778593</c:v>
                </c:pt>
                <c:pt idx="20863">
                  <c:v>0.98947623168424292</c:v>
                </c:pt>
                <c:pt idx="20864">
                  <c:v>0.98948356532069992</c:v>
                </c:pt>
                <c:pt idx="20865">
                  <c:v>0.98949089895715692</c:v>
                </c:pt>
                <c:pt idx="20866">
                  <c:v>0.98949823259361391</c:v>
                </c:pt>
                <c:pt idx="20867">
                  <c:v>0.9895055662300708</c:v>
                </c:pt>
                <c:pt idx="20868">
                  <c:v>0.9895128998665278</c:v>
                </c:pt>
                <c:pt idx="20869">
                  <c:v>0.98952023350298479</c:v>
                </c:pt>
                <c:pt idx="20870">
                  <c:v>0.98952756713944179</c:v>
                </c:pt>
                <c:pt idx="20871">
                  <c:v>0.98953490077589878</c:v>
                </c:pt>
                <c:pt idx="20872">
                  <c:v>0.98954223441235567</c:v>
                </c:pt>
                <c:pt idx="20873">
                  <c:v>0.98954956804881267</c:v>
                </c:pt>
                <c:pt idx="20874">
                  <c:v>0.98955690168526966</c:v>
                </c:pt>
                <c:pt idx="20875">
                  <c:v>0.98956423532172666</c:v>
                </c:pt>
                <c:pt idx="20876">
                  <c:v>0.98957156895818366</c:v>
                </c:pt>
                <c:pt idx="20877">
                  <c:v>0.98957890259464054</c:v>
                </c:pt>
                <c:pt idx="20878">
                  <c:v>0.98958623623109754</c:v>
                </c:pt>
                <c:pt idx="20879">
                  <c:v>0.98959356986755453</c:v>
                </c:pt>
                <c:pt idx="20880">
                  <c:v>0.98960090350401153</c:v>
                </c:pt>
                <c:pt idx="20881">
                  <c:v>0.98960823714046853</c:v>
                </c:pt>
                <c:pt idx="20882">
                  <c:v>0.98961557077692541</c:v>
                </c:pt>
                <c:pt idx="20883">
                  <c:v>0.98962290441338241</c:v>
                </c:pt>
                <c:pt idx="20884">
                  <c:v>0.98963023804983941</c:v>
                </c:pt>
                <c:pt idx="20885">
                  <c:v>0.9896375716862964</c:v>
                </c:pt>
                <c:pt idx="20886">
                  <c:v>0.98964490532275329</c:v>
                </c:pt>
                <c:pt idx="20887">
                  <c:v>0.98965223895921028</c:v>
                </c:pt>
                <c:pt idx="20888">
                  <c:v>0.98965957259566728</c:v>
                </c:pt>
                <c:pt idx="20889">
                  <c:v>0.98966690623212428</c:v>
                </c:pt>
                <c:pt idx="20890">
                  <c:v>0.98967423986858127</c:v>
                </c:pt>
                <c:pt idx="20891">
                  <c:v>0.98968157350503816</c:v>
                </c:pt>
                <c:pt idx="20892">
                  <c:v>0.98968890714149516</c:v>
                </c:pt>
                <c:pt idx="20893">
                  <c:v>0.98969624077795215</c:v>
                </c:pt>
                <c:pt idx="20894">
                  <c:v>0.98970357441440915</c:v>
                </c:pt>
                <c:pt idx="20895">
                  <c:v>0.98971090805086614</c:v>
                </c:pt>
                <c:pt idx="20896">
                  <c:v>0.98971824168732303</c:v>
                </c:pt>
                <c:pt idx="20897">
                  <c:v>0.98972557532378003</c:v>
                </c:pt>
                <c:pt idx="20898">
                  <c:v>0.98973290896023702</c:v>
                </c:pt>
                <c:pt idx="20899">
                  <c:v>0.98974024259669402</c:v>
                </c:pt>
                <c:pt idx="20900">
                  <c:v>0.98974757623315102</c:v>
                </c:pt>
                <c:pt idx="20901">
                  <c:v>0.9897549098696079</c:v>
                </c:pt>
                <c:pt idx="20902">
                  <c:v>0.9897622435060649</c:v>
                </c:pt>
                <c:pt idx="20903">
                  <c:v>0.98976957714252189</c:v>
                </c:pt>
                <c:pt idx="20904">
                  <c:v>0.98977691077897889</c:v>
                </c:pt>
                <c:pt idx="20905">
                  <c:v>0.98978424441543589</c:v>
                </c:pt>
                <c:pt idx="20906">
                  <c:v>0.98979157805189277</c:v>
                </c:pt>
                <c:pt idx="20907">
                  <c:v>0.98979891168834977</c:v>
                </c:pt>
                <c:pt idx="20908">
                  <c:v>0.98980624532480677</c:v>
                </c:pt>
                <c:pt idx="20909">
                  <c:v>0.98981357896126376</c:v>
                </c:pt>
                <c:pt idx="20910">
                  <c:v>0.98982091259772076</c:v>
                </c:pt>
                <c:pt idx="20911">
                  <c:v>0.98982824623417764</c:v>
                </c:pt>
                <c:pt idx="20912">
                  <c:v>0.98983557987063464</c:v>
                </c:pt>
                <c:pt idx="20913">
                  <c:v>0.98984291350709164</c:v>
                </c:pt>
                <c:pt idx="20914">
                  <c:v>0.98985024714354863</c:v>
                </c:pt>
                <c:pt idx="20915">
                  <c:v>0.98985758078000552</c:v>
                </c:pt>
                <c:pt idx="20916">
                  <c:v>0.98986491441646252</c:v>
                </c:pt>
                <c:pt idx="20917">
                  <c:v>0.98987224805291951</c:v>
                </c:pt>
                <c:pt idx="20918">
                  <c:v>0.98987958168937651</c:v>
                </c:pt>
                <c:pt idx="20919">
                  <c:v>0.98988691532583351</c:v>
                </c:pt>
                <c:pt idx="20920">
                  <c:v>0.98989424896229039</c:v>
                </c:pt>
                <c:pt idx="20921">
                  <c:v>0.98990158259874739</c:v>
                </c:pt>
                <c:pt idx="20922">
                  <c:v>0.98990891623520438</c:v>
                </c:pt>
                <c:pt idx="20923">
                  <c:v>0.98991624987166138</c:v>
                </c:pt>
                <c:pt idx="20924">
                  <c:v>0.98992358350811838</c:v>
                </c:pt>
                <c:pt idx="20925">
                  <c:v>0.98993091714457526</c:v>
                </c:pt>
                <c:pt idx="20926">
                  <c:v>0.98993825078103226</c:v>
                </c:pt>
                <c:pt idx="20927">
                  <c:v>0.98994558441748925</c:v>
                </c:pt>
                <c:pt idx="20928">
                  <c:v>0.98995291805394625</c:v>
                </c:pt>
                <c:pt idx="20929">
                  <c:v>0.98996025169040325</c:v>
                </c:pt>
                <c:pt idx="20930">
                  <c:v>0.98996758532686013</c:v>
                </c:pt>
                <c:pt idx="20931">
                  <c:v>0.98997491896331713</c:v>
                </c:pt>
                <c:pt idx="20932">
                  <c:v>0.98998225259977413</c:v>
                </c:pt>
                <c:pt idx="20933">
                  <c:v>0.98998958623623112</c:v>
                </c:pt>
                <c:pt idx="20934">
                  <c:v>0.98999691987268812</c:v>
                </c:pt>
                <c:pt idx="20935">
                  <c:v>0.990004253509145</c:v>
                </c:pt>
                <c:pt idx="20936">
                  <c:v>0.990011587145602</c:v>
                </c:pt>
                <c:pt idx="20937">
                  <c:v>0.990018920782059</c:v>
                </c:pt>
                <c:pt idx="20938">
                  <c:v>0.99002625441851599</c:v>
                </c:pt>
                <c:pt idx="20939">
                  <c:v>0.99003358805497299</c:v>
                </c:pt>
                <c:pt idx="20940">
                  <c:v>0.99004092169142988</c:v>
                </c:pt>
                <c:pt idx="20941">
                  <c:v>0.99004825532788687</c:v>
                </c:pt>
                <c:pt idx="20942">
                  <c:v>0.99005558896434387</c:v>
                </c:pt>
                <c:pt idx="20943">
                  <c:v>0.99006292260080087</c:v>
                </c:pt>
                <c:pt idx="20944">
                  <c:v>0.99007025623725786</c:v>
                </c:pt>
                <c:pt idx="20945">
                  <c:v>0.99007758987371475</c:v>
                </c:pt>
                <c:pt idx="20946">
                  <c:v>0.99008492351017174</c:v>
                </c:pt>
                <c:pt idx="20947">
                  <c:v>0.99009225714662874</c:v>
                </c:pt>
                <c:pt idx="20948">
                  <c:v>0.99009959078308574</c:v>
                </c:pt>
                <c:pt idx="20949">
                  <c:v>0.99010692441954262</c:v>
                </c:pt>
                <c:pt idx="20950">
                  <c:v>0.99011425805599962</c:v>
                </c:pt>
                <c:pt idx="20951">
                  <c:v>0.99012159169245662</c:v>
                </c:pt>
                <c:pt idx="20952">
                  <c:v>0.99012892532891361</c:v>
                </c:pt>
                <c:pt idx="20953">
                  <c:v>0.99013625896537061</c:v>
                </c:pt>
                <c:pt idx="20954">
                  <c:v>0.99014359260182749</c:v>
                </c:pt>
                <c:pt idx="20955">
                  <c:v>0.99015092623828449</c:v>
                </c:pt>
                <c:pt idx="20956">
                  <c:v>0.99015825987474149</c:v>
                </c:pt>
                <c:pt idx="20957">
                  <c:v>0.99016559351119848</c:v>
                </c:pt>
                <c:pt idx="20958">
                  <c:v>0.99017292714765548</c:v>
                </c:pt>
                <c:pt idx="20959">
                  <c:v>0.99018026078411236</c:v>
                </c:pt>
                <c:pt idx="20960">
                  <c:v>0.99018759442056936</c:v>
                </c:pt>
                <c:pt idx="20961">
                  <c:v>0.99019492805702636</c:v>
                </c:pt>
                <c:pt idx="20962">
                  <c:v>0.99020226169348335</c:v>
                </c:pt>
                <c:pt idx="20963">
                  <c:v>0.99020959532994035</c:v>
                </c:pt>
                <c:pt idx="20964">
                  <c:v>0.99021692896639724</c:v>
                </c:pt>
                <c:pt idx="20965">
                  <c:v>0.99022426260285423</c:v>
                </c:pt>
                <c:pt idx="20966">
                  <c:v>0.99023159623931123</c:v>
                </c:pt>
                <c:pt idx="20967">
                  <c:v>0.99023892987576823</c:v>
                </c:pt>
                <c:pt idx="20968">
                  <c:v>0.99024626351222522</c:v>
                </c:pt>
                <c:pt idx="20969">
                  <c:v>0.99025359714868211</c:v>
                </c:pt>
                <c:pt idx="20970">
                  <c:v>0.9902609307851391</c:v>
                </c:pt>
                <c:pt idx="20971">
                  <c:v>0.9902682644215961</c:v>
                </c:pt>
                <c:pt idx="20972">
                  <c:v>0.9902755980580531</c:v>
                </c:pt>
                <c:pt idx="20973">
                  <c:v>0.99028293169451009</c:v>
                </c:pt>
                <c:pt idx="20974">
                  <c:v>0.99029026533096698</c:v>
                </c:pt>
                <c:pt idx="20975">
                  <c:v>0.99029759896742398</c:v>
                </c:pt>
                <c:pt idx="20976">
                  <c:v>0.99030493260388097</c:v>
                </c:pt>
                <c:pt idx="20977">
                  <c:v>0.99031226624033797</c:v>
                </c:pt>
                <c:pt idx="20978">
                  <c:v>0.99031959987679485</c:v>
                </c:pt>
                <c:pt idx="20979">
                  <c:v>0.99032693351325185</c:v>
                </c:pt>
                <c:pt idx="20980">
                  <c:v>0.99033426714970885</c:v>
                </c:pt>
                <c:pt idx="20981">
                  <c:v>0.99034160078616584</c:v>
                </c:pt>
                <c:pt idx="20982">
                  <c:v>0.99034893442262284</c:v>
                </c:pt>
                <c:pt idx="20983">
                  <c:v>0.99035626805907973</c:v>
                </c:pt>
                <c:pt idx="20984">
                  <c:v>0.99036360169553672</c:v>
                </c:pt>
                <c:pt idx="20985">
                  <c:v>0.99037093533199372</c:v>
                </c:pt>
                <c:pt idx="20986">
                  <c:v>0.99037826896845071</c:v>
                </c:pt>
                <c:pt idx="20987">
                  <c:v>0.99038560260490771</c:v>
                </c:pt>
                <c:pt idx="20988">
                  <c:v>0.9903929362413646</c:v>
                </c:pt>
                <c:pt idx="20989">
                  <c:v>0.99040026987782159</c:v>
                </c:pt>
                <c:pt idx="20990">
                  <c:v>0.99040760351427859</c:v>
                </c:pt>
                <c:pt idx="20991">
                  <c:v>0.99041493715073559</c:v>
                </c:pt>
                <c:pt idx="20992">
                  <c:v>0.99042227078719258</c:v>
                </c:pt>
                <c:pt idx="20993">
                  <c:v>0.99042960442364947</c:v>
                </c:pt>
                <c:pt idx="20994">
                  <c:v>0.99043693806010646</c:v>
                </c:pt>
                <c:pt idx="20995">
                  <c:v>0.99044427169656346</c:v>
                </c:pt>
                <c:pt idx="20996">
                  <c:v>0.99045160533302046</c:v>
                </c:pt>
                <c:pt idx="20997">
                  <c:v>0.99045893896947745</c:v>
                </c:pt>
                <c:pt idx="20998">
                  <c:v>0.99046627260593434</c:v>
                </c:pt>
                <c:pt idx="20999">
                  <c:v>0.99047360624239134</c:v>
                </c:pt>
                <c:pt idx="21000">
                  <c:v>0.99048093987884833</c:v>
                </c:pt>
                <c:pt idx="21001">
                  <c:v>0.99048827351530533</c:v>
                </c:pt>
                <c:pt idx="21002">
                  <c:v>0.99049560715176233</c:v>
                </c:pt>
                <c:pt idx="21003">
                  <c:v>0.99050294078821921</c:v>
                </c:pt>
                <c:pt idx="21004">
                  <c:v>0.99051027442467621</c:v>
                </c:pt>
                <c:pt idx="21005">
                  <c:v>0.9905176080611332</c:v>
                </c:pt>
                <c:pt idx="21006">
                  <c:v>0.9905249416975902</c:v>
                </c:pt>
                <c:pt idx="21007">
                  <c:v>0.99053227533404709</c:v>
                </c:pt>
                <c:pt idx="21008">
                  <c:v>0.99053960897050408</c:v>
                </c:pt>
                <c:pt idx="21009">
                  <c:v>0.99054694260696108</c:v>
                </c:pt>
                <c:pt idx="21010">
                  <c:v>0.99055427624341807</c:v>
                </c:pt>
                <c:pt idx="21011">
                  <c:v>0.99056160987987507</c:v>
                </c:pt>
                <c:pt idx="21012">
                  <c:v>0.99056894351633196</c:v>
                </c:pt>
                <c:pt idx="21013">
                  <c:v>0.99057627715278895</c:v>
                </c:pt>
                <c:pt idx="21014">
                  <c:v>0.99058361078924595</c:v>
                </c:pt>
                <c:pt idx="21015">
                  <c:v>0.99059094442570295</c:v>
                </c:pt>
                <c:pt idx="21016">
                  <c:v>0.99059827806215994</c:v>
                </c:pt>
                <c:pt idx="21017">
                  <c:v>0.99060561169861683</c:v>
                </c:pt>
                <c:pt idx="21018">
                  <c:v>0.99061294533507382</c:v>
                </c:pt>
                <c:pt idx="21019">
                  <c:v>0.99062027897153082</c:v>
                </c:pt>
                <c:pt idx="21020">
                  <c:v>0.99062761260798782</c:v>
                </c:pt>
                <c:pt idx="21021">
                  <c:v>0.99063494624444481</c:v>
                </c:pt>
                <c:pt idx="21022">
                  <c:v>0.9906422798809017</c:v>
                </c:pt>
                <c:pt idx="21023">
                  <c:v>0.9906496135173587</c:v>
                </c:pt>
                <c:pt idx="21024">
                  <c:v>0.99065694715381569</c:v>
                </c:pt>
                <c:pt idx="21025">
                  <c:v>0.99066428079027269</c:v>
                </c:pt>
                <c:pt idx="21026">
                  <c:v>0.99067161442672969</c:v>
                </c:pt>
                <c:pt idx="21027">
                  <c:v>0.99067894806318657</c:v>
                </c:pt>
                <c:pt idx="21028">
                  <c:v>0.99068628169964357</c:v>
                </c:pt>
                <c:pt idx="21029">
                  <c:v>0.99069361533610056</c:v>
                </c:pt>
                <c:pt idx="21030">
                  <c:v>0.99070094897255756</c:v>
                </c:pt>
                <c:pt idx="21031">
                  <c:v>0.99070828260901456</c:v>
                </c:pt>
                <c:pt idx="21032">
                  <c:v>0.99071561624547144</c:v>
                </c:pt>
                <c:pt idx="21033">
                  <c:v>0.99072294988192844</c:v>
                </c:pt>
                <c:pt idx="21034">
                  <c:v>0.99073028351838544</c:v>
                </c:pt>
                <c:pt idx="21035">
                  <c:v>0.99073761715484243</c:v>
                </c:pt>
                <c:pt idx="21036">
                  <c:v>0.99074495079129943</c:v>
                </c:pt>
                <c:pt idx="21037">
                  <c:v>0.99075228442775631</c:v>
                </c:pt>
                <c:pt idx="21038">
                  <c:v>0.99075961806421331</c:v>
                </c:pt>
                <c:pt idx="21039">
                  <c:v>0.99076695170067031</c:v>
                </c:pt>
                <c:pt idx="21040">
                  <c:v>0.9907742853371273</c:v>
                </c:pt>
                <c:pt idx="21041">
                  <c:v>0.99078161897358419</c:v>
                </c:pt>
                <c:pt idx="21042">
                  <c:v>0.99078895261004118</c:v>
                </c:pt>
                <c:pt idx="21043">
                  <c:v>0.99079628624649818</c:v>
                </c:pt>
                <c:pt idx="21044">
                  <c:v>0.99080361988295518</c:v>
                </c:pt>
                <c:pt idx="21045">
                  <c:v>0.99081095351941217</c:v>
                </c:pt>
                <c:pt idx="21046">
                  <c:v>0.99081828715586906</c:v>
                </c:pt>
                <c:pt idx="21047">
                  <c:v>0.99082562079232606</c:v>
                </c:pt>
                <c:pt idx="21048">
                  <c:v>0.99083295442878305</c:v>
                </c:pt>
                <c:pt idx="21049">
                  <c:v>0.99084028806524005</c:v>
                </c:pt>
                <c:pt idx="21050">
                  <c:v>0.99084762170169705</c:v>
                </c:pt>
                <c:pt idx="21051">
                  <c:v>0.99085495533815393</c:v>
                </c:pt>
                <c:pt idx="21052">
                  <c:v>0.99086228897461093</c:v>
                </c:pt>
                <c:pt idx="21053">
                  <c:v>0.99086962261106792</c:v>
                </c:pt>
                <c:pt idx="21054">
                  <c:v>0.99087695624752492</c:v>
                </c:pt>
                <c:pt idx="21055">
                  <c:v>0.99088428988398192</c:v>
                </c:pt>
                <c:pt idx="21056">
                  <c:v>0.9908916235204388</c:v>
                </c:pt>
                <c:pt idx="21057">
                  <c:v>0.9908989571568958</c:v>
                </c:pt>
                <c:pt idx="21058">
                  <c:v>0.9909062907933528</c:v>
                </c:pt>
                <c:pt idx="21059">
                  <c:v>0.99091362442980979</c:v>
                </c:pt>
                <c:pt idx="21060">
                  <c:v>0.99092095806626679</c:v>
                </c:pt>
                <c:pt idx="21061">
                  <c:v>0.99092829170272367</c:v>
                </c:pt>
                <c:pt idx="21062">
                  <c:v>0.99093562533918067</c:v>
                </c:pt>
                <c:pt idx="21063">
                  <c:v>0.99094295897563767</c:v>
                </c:pt>
                <c:pt idx="21064">
                  <c:v>0.99095029261209466</c:v>
                </c:pt>
                <c:pt idx="21065">
                  <c:v>0.99095762624855166</c:v>
                </c:pt>
                <c:pt idx="21066">
                  <c:v>0.99096495988500855</c:v>
                </c:pt>
                <c:pt idx="21067">
                  <c:v>0.99097229352146554</c:v>
                </c:pt>
                <c:pt idx="21068">
                  <c:v>0.99097962715792254</c:v>
                </c:pt>
                <c:pt idx="21069">
                  <c:v>0.99098696079437953</c:v>
                </c:pt>
                <c:pt idx="21070">
                  <c:v>0.99099429443083642</c:v>
                </c:pt>
                <c:pt idx="21071">
                  <c:v>0.99100162806729342</c:v>
                </c:pt>
                <c:pt idx="21072">
                  <c:v>0.99100896170375041</c:v>
                </c:pt>
                <c:pt idx="21073">
                  <c:v>0.99101629534020741</c:v>
                </c:pt>
                <c:pt idx="21074">
                  <c:v>0.99102362897666441</c:v>
                </c:pt>
                <c:pt idx="21075">
                  <c:v>0.99103096261312129</c:v>
                </c:pt>
                <c:pt idx="21076">
                  <c:v>0.99103829624957829</c:v>
                </c:pt>
                <c:pt idx="21077">
                  <c:v>0.99104562988603528</c:v>
                </c:pt>
                <c:pt idx="21078">
                  <c:v>0.99105296352249228</c:v>
                </c:pt>
                <c:pt idx="21079">
                  <c:v>0.99106029715894928</c:v>
                </c:pt>
                <c:pt idx="21080">
                  <c:v>0.99106763079540616</c:v>
                </c:pt>
                <c:pt idx="21081">
                  <c:v>0.99107496443186316</c:v>
                </c:pt>
                <c:pt idx="21082">
                  <c:v>0.99108229806832016</c:v>
                </c:pt>
                <c:pt idx="21083">
                  <c:v>0.99108963170477715</c:v>
                </c:pt>
                <c:pt idx="21084">
                  <c:v>0.99109696534123415</c:v>
                </c:pt>
                <c:pt idx="21085">
                  <c:v>0.99110429897769103</c:v>
                </c:pt>
                <c:pt idx="21086">
                  <c:v>0.99111163261414803</c:v>
                </c:pt>
                <c:pt idx="21087">
                  <c:v>0.99111896625060503</c:v>
                </c:pt>
                <c:pt idx="21088">
                  <c:v>0.99112629988706202</c:v>
                </c:pt>
                <c:pt idx="21089">
                  <c:v>0.99113363352351902</c:v>
                </c:pt>
                <c:pt idx="21090">
                  <c:v>0.99114096715997591</c:v>
                </c:pt>
                <c:pt idx="21091">
                  <c:v>0.9911483007964329</c:v>
                </c:pt>
                <c:pt idx="21092">
                  <c:v>0.9911556344328899</c:v>
                </c:pt>
                <c:pt idx="21093">
                  <c:v>0.99116296806934689</c:v>
                </c:pt>
                <c:pt idx="21094">
                  <c:v>0.99117030170580389</c:v>
                </c:pt>
                <c:pt idx="21095">
                  <c:v>0.99117763534226078</c:v>
                </c:pt>
                <c:pt idx="21096">
                  <c:v>0.99118496897871777</c:v>
                </c:pt>
                <c:pt idx="21097">
                  <c:v>0.99119230261517477</c:v>
                </c:pt>
                <c:pt idx="21098">
                  <c:v>0.99119963625163177</c:v>
                </c:pt>
                <c:pt idx="21099">
                  <c:v>0.99120696988808876</c:v>
                </c:pt>
                <c:pt idx="21100">
                  <c:v>0.99121430352454565</c:v>
                </c:pt>
                <c:pt idx="21101">
                  <c:v>0.99122163716100264</c:v>
                </c:pt>
                <c:pt idx="21102">
                  <c:v>0.99122897079745964</c:v>
                </c:pt>
                <c:pt idx="21103">
                  <c:v>0.99123630443391664</c:v>
                </c:pt>
                <c:pt idx="21104">
                  <c:v>0.99124363807037352</c:v>
                </c:pt>
                <c:pt idx="21105">
                  <c:v>0.99125097170683052</c:v>
                </c:pt>
                <c:pt idx="21106">
                  <c:v>0.99125830534328752</c:v>
                </c:pt>
                <c:pt idx="21107">
                  <c:v>0.99126563897974451</c:v>
                </c:pt>
                <c:pt idx="21108">
                  <c:v>0.99127297261620151</c:v>
                </c:pt>
                <c:pt idx="21109">
                  <c:v>0.99128030625265839</c:v>
                </c:pt>
                <c:pt idx="21110">
                  <c:v>0.99128763988911539</c:v>
                </c:pt>
                <c:pt idx="21111">
                  <c:v>0.99129497352557239</c:v>
                </c:pt>
                <c:pt idx="21112">
                  <c:v>0.99130230716202938</c:v>
                </c:pt>
                <c:pt idx="21113">
                  <c:v>0.99130964079848638</c:v>
                </c:pt>
                <c:pt idx="21114">
                  <c:v>0.99131697443494327</c:v>
                </c:pt>
                <c:pt idx="21115">
                  <c:v>0.99132430807140026</c:v>
                </c:pt>
                <c:pt idx="21116">
                  <c:v>0.99133164170785726</c:v>
                </c:pt>
                <c:pt idx="21117">
                  <c:v>0.99133897534431425</c:v>
                </c:pt>
                <c:pt idx="21118">
                  <c:v>0.99134630898077125</c:v>
                </c:pt>
                <c:pt idx="21119">
                  <c:v>0.99135364261722814</c:v>
                </c:pt>
                <c:pt idx="21120">
                  <c:v>0.99136097625368513</c:v>
                </c:pt>
                <c:pt idx="21121">
                  <c:v>0.99136830989014213</c:v>
                </c:pt>
                <c:pt idx="21122">
                  <c:v>0.99137564352659913</c:v>
                </c:pt>
                <c:pt idx="21123">
                  <c:v>0.99138297716305612</c:v>
                </c:pt>
                <c:pt idx="21124">
                  <c:v>0.99139031079951301</c:v>
                </c:pt>
                <c:pt idx="21125">
                  <c:v>0.99139764443597</c:v>
                </c:pt>
                <c:pt idx="21126">
                  <c:v>0.991404978072427</c:v>
                </c:pt>
                <c:pt idx="21127">
                  <c:v>0.991412311708884</c:v>
                </c:pt>
                <c:pt idx="21128">
                  <c:v>0.99141964534534099</c:v>
                </c:pt>
                <c:pt idx="21129">
                  <c:v>0.99142697898179788</c:v>
                </c:pt>
                <c:pt idx="21130">
                  <c:v>0.99143431261825488</c:v>
                </c:pt>
                <c:pt idx="21131">
                  <c:v>0.99144164625471187</c:v>
                </c:pt>
                <c:pt idx="21132">
                  <c:v>0.99144897989116887</c:v>
                </c:pt>
                <c:pt idx="21133">
                  <c:v>0.99145631352762575</c:v>
                </c:pt>
                <c:pt idx="21134">
                  <c:v>0.99146364716408275</c:v>
                </c:pt>
                <c:pt idx="21135">
                  <c:v>0.99147098080053975</c:v>
                </c:pt>
                <c:pt idx="21136">
                  <c:v>0.99147831443699674</c:v>
                </c:pt>
                <c:pt idx="21137">
                  <c:v>0.99148564807345374</c:v>
                </c:pt>
                <c:pt idx="21138">
                  <c:v>0.99149298170991063</c:v>
                </c:pt>
                <c:pt idx="21139">
                  <c:v>0.99150031534636762</c:v>
                </c:pt>
                <c:pt idx="21140">
                  <c:v>0.99150764898282462</c:v>
                </c:pt>
                <c:pt idx="21141">
                  <c:v>0.99151498261928162</c:v>
                </c:pt>
                <c:pt idx="21142">
                  <c:v>0.99152231625573861</c:v>
                </c:pt>
                <c:pt idx="21143">
                  <c:v>0.9915296498921955</c:v>
                </c:pt>
                <c:pt idx="21144">
                  <c:v>0.99153698352865249</c:v>
                </c:pt>
                <c:pt idx="21145">
                  <c:v>0.99154431716510949</c:v>
                </c:pt>
                <c:pt idx="21146">
                  <c:v>0.99155165080156649</c:v>
                </c:pt>
                <c:pt idx="21147">
                  <c:v>0.99155898443802348</c:v>
                </c:pt>
                <c:pt idx="21148">
                  <c:v>0.99156631807448037</c:v>
                </c:pt>
                <c:pt idx="21149">
                  <c:v>0.99157365171093736</c:v>
                </c:pt>
                <c:pt idx="21150">
                  <c:v>0.99158098534739436</c:v>
                </c:pt>
                <c:pt idx="21151">
                  <c:v>0.99158831898385136</c:v>
                </c:pt>
                <c:pt idx="21152">
                  <c:v>0.99159565262030835</c:v>
                </c:pt>
                <c:pt idx="21153">
                  <c:v>0.99160298625676524</c:v>
                </c:pt>
                <c:pt idx="21154">
                  <c:v>0.99161031989322224</c:v>
                </c:pt>
                <c:pt idx="21155">
                  <c:v>0.99161765352967923</c:v>
                </c:pt>
                <c:pt idx="21156">
                  <c:v>0.99162498716613623</c:v>
                </c:pt>
                <c:pt idx="21157">
                  <c:v>0.99163232080259323</c:v>
                </c:pt>
                <c:pt idx="21158">
                  <c:v>0.99163965443905011</c:v>
                </c:pt>
                <c:pt idx="21159">
                  <c:v>0.99164698807550711</c:v>
                </c:pt>
                <c:pt idx="21160">
                  <c:v>0.9916543217119641</c:v>
                </c:pt>
                <c:pt idx="21161">
                  <c:v>0.9916616553484211</c:v>
                </c:pt>
                <c:pt idx="21162">
                  <c:v>0.9916689889848781</c:v>
                </c:pt>
                <c:pt idx="21163">
                  <c:v>0.99167632262133498</c:v>
                </c:pt>
                <c:pt idx="21164">
                  <c:v>0.99168365625779198</c:v>
                </c:pt>
                <c:pt idx="21165">
                  <c:v>0.99169098989424898</c:v>
                </c:pt>
                <c:pt idx="21166">
                  <c:v>0.99169832353070597</c:v>
                </c:pt>
                <c:pt idx="21167">
                  <c:v>0.99170565716716286</c:v>
                </c:pt>
                <c:pt idx="21168">
                  <c:v>0.99171299080361985</c:v>
                </c:pt>
                <c:pt idx="21169">
                  <c:v>0.99172032444007685</c:v>
                </c:pt>
                <c:pt idx="21170">
                  <c:v>0.99172765807653385</c:v>
                </c:pt>
                <c:pt idx="21171">
                  <c:v>0.99173499171299084</c:v>
                </c:pt>
                <c:pt idx="21172">
                  <c:v>0.99174232534944773</c:v>
                </c:pt>
                <c:pt idx="21173">
                  <c:v>0.99174965898590473</c:v>
                </c:pt>
                <c:pt idx="21174">
                  <c:v>0.99175699262236172</c:v>
                </c:pt>
                <c:pt idx="21175">
                  <c:v>0.99176432625881872</c:v>
                </c:pt>
                <c:pt idx="21176">
                  <c:v>0.99177165989527571</c:v>
                </c:pt>
                <c:pt idx="21177">
                  <c:v>0.9917789935317326</c:v>
                </c:pt>
                <c:pt idx="21178">
                  <c:v>0.9917863271681896</c:v>
                </c:pt>
                <c:pt idx="21179">
                  <c:v>0.99179366080464659</c:v>
                </c:pt>
                <c:pt idx="21180">
                  <c:v>0.99180099444110359</c:v>
                </c:pt>
                <c:pt idx="21181">
                  <c:v>0.99180832807756059</c:v>
                </c:pt>
                <c:pt idx="21182">
                  <c:v>0.99181566171401747</c:v>
                </c:pt>
                <c:pt idx="21183">
                  <c:v>0.99182299535047447</c:v>
                </c:pt>
                <c:pt idx="21184">
                  <c:v>0.99183032898693146</c:v>
                </c:pt>
                <c:pt idx="21185">
                  <c:v>0.99183766262338846</c:v>
                </c:pt>
                <c:pt idx="21186">
                  <c:v>0.99184499625984546</c:v>
                </c:pt>
                <c:pt idx="21187">
                  <c:v>0.99185232989630234</c:v>
                </c:pt>
                <c:pt idx="21188">
                  <c:v>0.99185966353275934</c:v>
                </c:pt>
                <c:pt idx="21189">
                  <c:v>0.99186699716921634</c:v>
                </c:pt>
                <c:pt idx="21190">
                  <c:v>0.99187433080567333</c:v>
                </c:pt>
                <c:pt idx="21191">
                  <c:v>0.99188166444213033</c:v>
                </c:pt>
                <c:pt idx="21192">
                  <c:v>0.99188899807858721</c:v>
                </c:pt>
                <c:pt idx="21193">
                  <c:v>0.99189633171504421</c:v>
                </c:pt>
                <c:pt idx="21194">
                  <c:v>0.99190366535150121</c:v>
                </c:pt>
                <c:pt idx="21195">
                  <c:v>0.9919109989879582</c:v>
                </c:pt>
                <c:pt idx="21196">
                  <c:v>0.99191833262441509</c:v>
                </c:pt>
                <c:pt idx="21197">
                  <c:v>0.99192566626087209</c:v>
                </c:pt>
                <c:pt idx="21198">
                  <c:v>0.99193299989732908</c:v>
                </c:pt>
                <c:pt idx="21199">
                  <c:v>0.99194033353378608</c:v>
                </c:pt>
                <c:pt idx="21200">
                  <c:v>0.99194766717024307</c:v>
                </c:pt>
                <c:pt idx="21201">
                  <c:v>0.99195500080669996</c:v>
                </c:pt>
                <c:pt idx="21202">
                  <c:v>0.99196233444315696</c:v>
                </c:pt>
                <c:pt idx="21203">
                  <c:v>0.99196966807961395</c:v>
                </c:pt>
                <c:pt idx="21204">
                  <c:v>0.99197700171607095</c:v>
                </c:pt>
                <c:pt idx="21205">
                  <c:v>0.99198433535252795</c:v>
                </c:pt>
                <c:pt idx="21206">
                  <c:v>0.99199166898898483</c:v>
                </c:pt>
                <c:pt idx="21207">
                  <c:v>0.99199900262544183</c:v>
                </c:pt>
                <c:pt idx="21208">
                  <c:v>0.99200633626189882</c:v>
                </c:pt>
                <c:pt idx="21209">
                  <c:v>0.99201366989835582</c:v>
                </c:pt>
                <c:pt idx="21210">
                  <c:v>0.99202100353481282</c:v>
                </c:pt>
                <c:pt idx="21211">
                  <c:v>0.9920283371712697</c:v>
                </c:pt>
                <c:pt idx="21212">
                  <c:v>0.9920356708077267</c:v>
                </c:pt>
                <c:pt idx="21213">
                  <c:v>0.9920430044441837</c:v>
                </c:pt>
                <c:pt idx="21214">
                  <c:v>0.99205033808064069</c:v>
                </c:pt>
                <c:pt idx="21215">
                  <c:v>0.99205767171709769</c:v>
                </c:pt>
                <c:pt idx="21216">
                  <c:v>0.99206500535355457</c:v>
                </c:pt>
                <c:pt idx="21217">
                  <c:v>0.99207233899001157</c:v>
                </c:pt>
                <c:pt idx="21218">
                  <c:v>0.99207967262646857</c:v>
                </c:pt>
                <c:pt idx="21219">
                  <c:v>0.99208700626292556</c:v>
                </c:pt>
                <c:pt idx="21220">
                  <c:v>0.99209433989938256</c:v>
                </c:pt>
                <c:pt idx="21221">
                  <c:v>0.99210167353583945</c:v>
                </c:pt>
                <c:pt idx="21222">
                  <c:v>0.99210900717229644</c:v>
                </c:pt>
                <c:pt idx="21223">
                  <c:v>0.99211634080875344</c:v>
                </c:pt>
                <c:pt idx="21224">
                  <c:v>0.99212367444521044</c:v>
                </c:pt>
                <c:pt idx="21225">
                  <c:v>0.99213100808166732</c:v>
                </c:pt>
                <c:pt idx="21226">
                  <c:v>0.99213834171812432</c:v>
                </c:pt>
                <c:pt idx="21227">
                  <c:v>0.99214567535458131</c:v>
                </c:pt>
                <c:pt idx="21228">
                  <c:v>0.99215300899103831</c:v>
                </c:pt>
                <c:pt idx="21229">
                  <c:v>0.99216034262749531</c:v>
                </c:pt>
                <c:pt idx="21230">
                  <c:v>0.99216767626395219</c:v>
                </c:pt>
                <c:pt idx="21231">
                  <c:v>0.99217500990040919</c:v>
                </c:pt>
                <c:pt idx="21232">
                  <c:v>0.99218234353686618</c:v>
                </c:pt>
                <c:pt idx="21233">
                  <c:v>0.99218967717332318</c:v>
                </c:pt>
                <c:pt idx="21234">
                  <c:v>0.99219701080978018</c:v>
                </c:pt>
                <c:pt idx="21235">
                  <c:v>0.99220434444623706</c:v>
                </c:pt>
                <c:pt idx="21236">
                  <c:v>0.99221167808269406</c:v>
                </c:pt>
                <c:pt idx="21237">
                  <c:v>0.99221901171915106</c:v>
                </c:pt>
                <c:pt idx="21238">
                  <c:v>0.99222634535560805</c:v>
                </c:pt>
                <c:pt idx="21239">
                  <c:v>0.99223367899206505</c:v>
                </c:pt>
                <c:pt idx="21240">
                  <c:v>0.99224101262852193</c:v>
                </c:pt>
                <c:pt idx="21241">
                  <c:v>0.99224834626497893</c:v>
                </c:pt>
                <c:pt idx="21242">
                  <c:v>0.99225567990143593</c:v>
                </c:pt>
                <c:pt idx="21243">
                  <c:v>0.99226301353789292</c:v>
                </c:pt>
                <c:pt idx="21244">
                  <c:v>0.99227034717434992</c:v>
                </c:pt>
                <c:pt idx="21245">
                  <c:v>0.99227768081080681</c:v>
                </c:pt>
                <c:pt idx="21246">
                  <c:v>0.9922850144472638</c:v>
                </c:pt>
                <c:pt idx="21247">
                  <c:v>0.9922923480837208</c:v>
                </c:pt>
                <c:pt idx="21248">
                  <c:v>0.9922996817201778</c:v>
                </c:pt>
                <c:pt idx="21249">
                  <c:v>0.99230701535663479</c:v>
                </c:pt>
                <c:pt idx="21250">
                  <c:v>0.99231434899309168</c:v>
                </c:pt>
                <c:pt idx="21251">
                  <c:v>0.99232168262954867</c:v>
                </c:pt>
                <c:pt idx="21252">
                  <c:v>0.99232901626600567</c:v>
                </c:pt>
                <c:pt idx="21253">
                  <c:v>0.99233634990246267</c:v>
                </c:pt>
                <c:pt idx="21254">
                  <c:v>0.99234368353891966</c:v>
                </c:pt>
                <c:pt idx="21255">
                  <c:v>0.99235101717537655</c:v>
                </c:pt>
                <c:pt idx="21256">
                  <c:v>0.99235835081183355</c:v>
                </c:pt>
                <c:pt idx="21257">
                  <c:v>0.99236568444829054</c:v>
                </c:pt>
                <c:pt idx="21258">
                  <c:v>0.99237301808474754</c:v>
                </c:pt>
                <c:pt idx="21259">
                  <c:v>0.99238035172120442</c:v>
                </c:pt>
                <c:pt idx="21260">
                  <c:v>0.99238768535766142</c:v>
                </c:pt>
                <c:pt idx="21261">
                  <c:v>0.99239501899411842</c:v>
                </c:pt>
                <c:pt idx="21262">
                  <c:v>0.99240235263057541</c:v>
                </c:pt>
                <c:pt idx="21263">
                  <c:v>0.99240968626703241</c:v>
                </c:pt>
                <c:pt idx="21264">
                  <c:v>0.99241701990348929</c:v>
                </c:pt>
                <c:pt idx="21265">
                  <c:v>0.99242435353994629</c:v>
                </c:pt>
                <c:pt idx="21266">
                  <c:v>0.99243168717640329</c:v>
                </c:pt>
                <c:pt idx="21267">
                  <c:v>0.99243902081286028</c:v>
                </c:pt>
                <c:pt idx="21268">
                  <c:v>0.99244635444931728</c:v>
                </c:pt>
                <c:pt idx="21269">
                  <c:v>0.99245368808577417</c:v>
                </c:pt>
                <c:pt idx="21270">
                  <c:v>0.99246102172223116</c:v>
                </c:pt>
                <c:pt idx="21271">
                  <c:v>0.99246835535868816</c:v>
                </c:pt>
                <c:pt idx="21272">
                  <c:v>0.99247568899514516</c:v>
                </c:pt>
                <c:pt idx="21273">
                  <c:v>0.99248302263160215</c:v>
                </c:pt>
                <c:pt idx="21274">
                  <c:v>0.99249035626805904</c:v>
                </c:pt>
                <c:pt idx="21275">
                  <c:v>0.99249768990451603</c:v>
                </c:pt>
                <c:pt idx="21276">
                  <c:v>0.99250502354097303</c:v>
                </c:pt>
                <c:pt idx="21277">
                  <c:v>0.99251235717743003</c:v>
                </c:pt>
                <c:pt idx="21278">
                  <c:v>0.99251969081388702</c:v>
                </c:pt>
                <c:pt idx="21279">
                  <c:v>0.99252702445034391</c:v>
                </c:pt>
                <c:pt idx="21280">
                  <c:v>0.99253435808680091</c:v>
                </c:pt>
                <c:pt idx="21281">
                  <c:v>0.9925416917232579</c:v>
                </c:pt>
                <c:pt idx="21282">
                  <c:v>0.9925490253597149</c:v>
                </c:pt>
                <c:pt idx="21283">
                  <c:v>0.99255635899617189</c:v>
                </c:pt>
                <c:pt idx="21284">
                  <c:v>0.99256369263262878</c:v>
                </c:pt>
                <c:pt idx="21285">
                  <c:v>0.99257102626908578</c:v>
                </c:pt>
                <c:pt idx="21286">
                  <c:v>0.99257835990554277</c:v>
                </c:pt>
                <c:pt idx="21287">
                  <c:v>0.99258569354199977</c:v>
                </c:pt>
                <c:pt idx="21288">
                  <c:v>0.99259302717845665</c:v>
                </c:pt>
                <c:pt idx="21289">
                  <c:v>0.99260036081491365</c:v>
                </c:pt>
                <c:pt idx="21290">
                  <c:v>0.99260769445137065</c:v>
                </c:pt>
                <c:pt idx="21291">
                  <c:v>0.99261502808782764</c:v>
                </c:pt>
                <c:pt idx="21292">
                  <c:v>0.99262236172428464</c:v>
                </c:pt>
                <c:pt idx="21293">
                  <c:v>0.99262969536074153</c:v>
                </c:pt>
                <c:pt idx="21294">
                  <c:v>0.99263702899719852</c:v>
                </c:pt>
                <c:pt idx="21295">
                  <c:v>0.99264436263365552</c:v>
                </c:pt>
                <c:pt idx="21296">
                  <c:v>0.99265169627011252</c:v>
                </c:pt>
                <c:pt idx="21297">
                  <c:v>0.99265902990656951</c:v>
                </c:pt>
                <c:pt idx="21298">
                  <c:v>0.9926663635430264</c:v>
                </c:pt>
                <c:pt idx="21299">
                  <c:v>0.99267369717948339</c:v>
                </c:pt>
                <c:pt idx="21300">
                  <c:v>0.99268103081594039</c:v>
                </c:pt>
                <c:pt idx="21301">
                  <c:v>0.99268836445239739</c:v>
                </c:pt>
                <c:pt idx="21302">
                  <c:v>0.99269569808885438</c:v>
                </c:pt>
                <c:pt idx="21303">
                  <c:v>0.99270303172531127</c:v>
                </c:pt>
                <c:pt idx="21304">
                  <c:v>0.99271036536176827</c:v>
                </c:pt>
                <c:pt idx="21305">
                  <c:v>0.99271769899822526</c:v>
                </c:pt>
                <c:pt idx="21306">
                  <c:v>0.99272503263468226</c:v>
                </c:pt>
                <c:pt idx="21307">
                  <c:v>0.99273236627113925</c:v>
                </c:pt>
                <c:pt idx="21308">
                  <c:v>0.99273969990759614</c:v>
                </c:pt>
                <c:pt idx="21309">
                  <c:v>0.99274703354405314</c:v>
                </c:pt>
                <c:pt idx="21310">
                  <c:v>0.99275436718051013</c:v>
                </c:pt>
                <c:pt idx="21311">
                  <c:v>0.99276170081696713</c:v>
                </c:pt>
                <c:pt idx="21312">
                  <c:v>0.99276903445342413</c:v>
                </c:pt>
                <c:pt idx="21313">
                  <c:v>0.99277636808988101</c:v>
                </c:pt>
                <c:pt idx="21314">
                  <c:v>0.99278370172633801</c:v>
                </c:pt>
                <c:pt idx="21315">
                  <c:v>0.992791035362795</c:v>
                </c:pt>
                <c:pt idx="21316">
                  <c:v>0.992798368999252</c:v>
                </c:pt>
                <c:pt idx="21317">
                  <c:v>0.992805702635709</c:v>
                </c:pt>
                <c:pt idx="21318">
                  <c:v>0.99281303627216588</c:v>
                </c:pt>
                <c:pt idx="21319">
                  <c:v>0.99282036990862288</c:v>
                </c:pt>
                <c:pt idx="21320">
                  <c:v>0.99282770354507988</c:v>
                </c:pt>
                <c:pt idx="21321">
                  <c:v>0.99283503718153687</c:v>
                </c:pt>
                <c:pt idx="21322">
                  <c:v>0.99284237081799376</c:v>
                </c:pt>
                <c:pt idx="21323">
                  <c:v>0.99284970445445075</c:v>
                </c:pt>
                <c:pt idx="21324">
                  <c:v>0.99285703809090775</c:v>
                </c:pt>
                <c:pt idx="21325">
                  <c:v>0.99286437172736475</c:v>
                </c:pt>
                <c:pt idx="21326">
                  <c:v>0.99287170536382174</c:v>
                </c:pt>
                <c:pt idx="21327">
                  <c:v>0.99287903900027863</c:v>
                </c:pt>
                <c:pt idx="21328">
                  <c:v>0.99288637263673563</c:v>
                </c:pt>
                <c:pt idx="21329">
                  <c:v>0.99289370627319262</c:v>
                </c:pt>
                <c:pt idx="21330">
                  <c:v>0.99290103990964962</c:v>
                </c:pt>
                <c:pt idx="21331">
                  <c:v>0.99290837354610662</c:v>
                </c:pt>
                <c:pt idx="21332">
                  <c:v>0.9929157071825635</c:v>
                </c:pt>
                <c:pt idx="21333">
                  <c:v>0.9929230408190205</c:v>
                </c:pt>
                <c:pt idx="21334">
                  <c:v>0.99293037445547749</c:v>
                </c:pt>
                <c:pt idx="21335">
                  <c:v>0.99293770809193449</c:v>
                </c:pt>
                <c:pt idx="21336">
                  <c:v>0.99294504172839149</c:v>
                </c:pt>
                <c:pt idx="21337">
                  <c:v>0.99295237536484837</c:v>
                </c:pt>
                <c:pt idx="21338">
                  <c:v>0.99295970900130537</c:v>
                </c:pt>
                <c:pt idx="21339">
                  <c:v>0.99296704263776236</c:v>
                </c:pt>
                <c:pt idx="21340">
                  <c:v>0.99297437627421936</c:v>
                </c:pt>
                <c:pt idx="21341">
                  <c:v>0.99298170991067636</c:v>
                </c:pt>
                <c:pt idx="21342">
                  <c:v>0.99298904354713324</c:v>
                </c:pt>
                <c:pt idx="21343">
                  <c:v>0.99299637718359024</c:v>
                </c:pt>
                <c:pt idx="21344">
                  <c:v>0.99300371082004724</c:v>
                </c:pt>
                <c:pt idx="21345">
                  <c:v>0.99301104445650423</c:v>
                </c:pt>
                <c:pt idx="21346">
                  <c:v>0.99301837809296123</c:v>
                </c:pt>
                <c:pt idx="21347">
                  <c:v>0.99302571172941811</c:v>
                </c:pt>
                <c:pt idx="21348">
                  <c:v>0.99303304536587511</c:v>
                </c:pt>
                <c:pt idx="21349">
                  <c:v>0.99304037900233211</c:v>
                </c:pt>
                <c:pt idx="21350">
                  <c:v>0.9930477126387891</c:v>
                </c:pt>
                <c:pt idx="21351">
                  <c:v>0.99305504627524599</c:v>
                </c:pt>
                <c:pt idx="21352">
                  <c:v>0.99306237991170299</c:v>
                </c:pt>
                <c:pt idx="21353">
                  <c:v>0.99306971354815998</c:v>
                </c:pt>
                <c:pt idx="21354">
                  <c:v>0.99307704718461698</c:v>
                </c:pt>
                <c:pt idx="21355">
                  <c:v>0.99308438082107398</c:v>
                </c:pt>
                <c:pt idx="21356">
                  <c:v>0.99309171445753086</c:v>
                </c:pt>
                <c:pt idx="21357">
                  <c:v>0.99309904809398786</c:v>
                </c:pt>
                <c:pt idx="21358">
                  <c:v>0.99310638173044485</c:v>
                </c:pt>
                <c:pt idx="21359">
                  <c:v>0.99311371536690185</c:v>
                </c:pt>
                <c:pt idx="21360">
                  <c:v>0.99312104900335885</c:v>
                </c:pt>
                <c:pt idx="21361">
                  <c:v>0.99312838263981573</c:v>
                </c:pt>
                <c:pt idx="21362">
                  <c:v>0.99313571627627273</c:v>
                </c:pt>
                <c:pt idx="21363">
                  <c:v>0.99314304991272973</c:v>
                </c:pt>
                <c:pt idx="21364">
                  <c:v>0.99315038354918672</c:v>
                </c:pt>
                <c:pt idx="21365">
                  <c:v>0.99315771718564372</c:v>
                </c:pt>
                <c:pt idx="21366">
                  <c:v>0.9931650508221006</c:v>
                </c:pt>
                <c:pt idx="21367">
                  <c:v>0.9931723844585576</c:v>
                </c:pt>
                <c:pt idx="21368">
                  <c:v>0.9931797180950146</c:v>
                </c:pt>
                <c:pt idx="21369">
                  <c:v>0.99318705173147159</c:v>
                </c:pt>
                <c:pt idx="21370">
                  <c:v>0.99319438536792859</c:v>
                </c:pt>
                <c:pt idx="21371">
                  <c:v>0.99320171900438547</c:v>
                </c:pt>
                <c:pt idx="21372">
                  <c:v>0.99320905264084247</c:v>
                </c:pt>
                <c:pt idx="21373">
                  <c:v>0.99321638627729947</c:v>
                </c:pt>
                <c:pt idx="21374">
                  <c:v>0.99322371991375646</c:v>
                </c:pt>
                <c:pt idx="21375">
                  <c:v>0.99323105355021346</c:v>
                </c:pt>
                <c:pt idx="21376">
                  <c:v>0.99323838718667035</c:v>
                </c:pt>
                <c:pt idx="21377">
                  <c:v>0.99324572082312734</c:v>
                </c:pt>
                <c:pt idx="21378">
                  <c:v>0.99325305445958434</c:v>
                </c:pt>
                <c:pt idx="21379">
                  <c:v>0.99326038809604134</c:v>
                </c:pt>
                <c:pt idx="21380">
                  <c:v>0.99326772173249833</c:v>
                </c:pt>
                <c:pt idx="21381">
                  <c:v>0.99327505536895522</c:v>
                </c:pt>
                <c:pt idx="21382">
                  <c:v>0.99328238900541221</c:v>
                </c:pt>
                <c:pt idx="21383">
                  <c:v>0.99328972264186921</c:v>
                </c:pt>
                <c:pt idx="21384">
                  <c:v>0.99329705627832621</c:v>
                </c:pt>
                <c:pt idx="21385">
                  <c:v>0.99330438991478309</c:v>
                </c:pt>
                <c:pt idx="21386">
                  <c:v>0.99331172355124009</c:v>
                </c:pt>
                <c:pt idx="21387">
                  <c:v>0.99331905718769709</c:v>
                </c:pt>
                <c:pt idx="21388">
                  <c:v>0.99332639082415408</c:v>
                </c:pt>
                <c:pt idx="21389">
                  <c:v>0.99333372446061108</c:v>
                </c:pt>
                <c:pt idx="21390">
                  <c:v>0.99334105809706796</c:v>
                </c:pt>
                <c:pt idx="21391">
                  <c:v>0.99334839173352496</c:v>
                </c:pt>
                <c:pt idx="21392">
                  <c:v>0.99335572536998196</c:v>
                </c:pt>
                <c:pt idx="21393">
                  <c:v>0.99336305900643895</c:v>
                </c:pt>
                <c:pt idx="21394">
                  <c:v>0.99337039264289595</c:v>
                </c:pt>
                <c:pt idx="21395">
                  <c:v>0.99337772627935284</c:v>
                </c:pt>
                <c:pt idx="21396">
                  <c:v>0.99338505991580983</c:v>
                </c:pt>
                <c:pt idx="21397">
                  <c:v>0.99339239355226683</c:v>
                </c:pt>
                <c:pt idx="21398">
                  <c:v>0.99339972718872382</c:v>
                </c:pt>
                <c:pt idx="21399">
                  <c:v>0.99340706082518082</c:v>
                </c:pt>
                <c:pt idx="21400">
                  <c:v>0.99341439446163771</c:v>
                </c:pt>
                <c:pt idx="21401">
                  <c:v>0.9934217280980947</c:v>
                </c:pt>
                <c:pt idx="21402">
                  <c:v>0.9934290617345517</c:v>
                </c:pt>
                <c:pt idx="21403">
                  <c:v>0.9934363953710087</c:v>
                </c:pt>
                <c:pt idx="21404">
                  <c:v>0.99344372900746569</c:v>
                </c:pt>
                <c:pt idx="21405">
                  <c:v>0.99345106264392258</c:v>
                </c:pt>
                <c:pt idx="21406">
                  <c:v>0.99345839628037957</c:v>
                </c:pt>
                <c:pt idx="21407">
                  <c:v>0.99346572991683657</c:v>
                </c:pt>
                <c:pt idx="21408">
                  <c:v>0.99347306355329357</c:v>
                </c:pt>
                <c:pt idx="21409">
                  <c:v>0.99348039718975056</c:v>
                </c:pt>
                <c:pt idx="21410">
                  <c:v>0.99348773082620745</c:v>
                </c:pt>
                <c:pt idx="21411">
                  <c:v>0.99349506446266445</c:v>
                </c:pt>
                <c:pt idx="21412">
                  <c:v>0.99350239809912144</c:v>
                </c:pt>
                <c:pt idx="21413">
                  <c:v>0.99350973173557844</c:v>
                </c:pt>
                <c:pt idx="21414">
                  <c:v>0.99351706537203532</c:v>
                </c:pt>
                <c:pt idx="21415">
                  <c:v>0.99352439900849232</c:v>
                </c:pt>
                <c:pt idx="21416">
                  <c:v>0.99353173264494932</c:v>
                </c:pt>
                <c:pt idx="21417">
                  <c:v>0.99353906628140631</c:v>
                </c:pt>
                <c:pt idx="21418">
                  <c:v>0.99354639991786331</c:v>
                </c:pt>
                <c:pt idx="21419">
                  <c:v>0.9935537335543202</c:v>
                </c:pt>
                <c:pt idx="21420">
                  <c:v>0.99356106719077719</c:v>
                </c:pt>
                <c:pt idx="21421">
                  <c:v>0.99356840082723419</c:v>
                </c:pt>
                <c:pt idx="21422">
                  <c:v>0.99357573446369118</c:v>
                </c:pt>
                <c:pt idx="21423">
                  <c:v>0.99358306810014818</c:v>
                </c:pt>
                <c:pt idx="21424">
                  <c:v>0.99359040173660507</c:v>
                </c:pt>
                <c:pt idx="21425">
                  <c:v>0.99359773537306206</c:v>
                </c:pt>
                <c:pt idx="21426">
                  <c:v>0.99360506900951906</c:v>
                </c:pt>
                <c:pt idx="21427">
                  <c:v>0.99361240264597606</c:v>
                </c:pt>
                <c:pt idx="21428">
                  <c:v>0.99361973628243305</c:v>
                </c:pt>
                <c:pt idx="21429">
                  <c:v>0.99362706991888994</c:v>
                </c:pt>
                <c:pt idx="21430">
                  <c:v>0.99363440355534693</c:v>
                </c:pt>
                <c:pt idx="21431">
                  <c:v>0.99364173719180393</c:v>
                </c:pt>
                <c:pt idx="21432">
                  <c:v>0.99364907082826093</c:v>
                </c:pt>
                <c:pt idx="21433">
                  <c:v>0.99365640446471792</c:v>
                </c:pt>
                <c:pt idx="21434">
                  <c:v>0.99366373810117481</c:v>
                </c:pt>
                <c:pt idx="21435">
                  <c:v>0.99367107173763181</c:v>
                </c:pt>
                <c:pt idx="21436">
                  <c:v>0.9936784053740888</c:v>
                </c:pt>
                <c:pt idx="21437">
                  <c:v>0.9936857390105458</c:v>
                </c:pt>
                <c:pt idx="21438">
                  <c:v>0.9936930726470028</c:v>
                </c:pt>
                <c:pt idx="21439">
                  <c:v>0.99370040628345968</c:v>
                </c:pt>
                <c:pt idx="21440">
                  <c:v>0.99370773991991668</c:v>
                </c:pt>
                <c:pt idx="21441">
                  <c:v>0.99371507355637367</c:v>
                </c:pt>
                <c:pt idx="21442">
                  <c:v>0.99372240719283067</c:v>
                </c:pt>
                <c:pt idx="21443">
                  <c:v>0.99372974082928756</c:v>
                </c:pt>
                <c:pt idx="21444">
                  <c:v>0.99373707446574455</c:v>
                </c:pt>
                <c:pt idx="21445">
                  <c:v>0.99374440810220155</c:v>
                </c:pt>
                <c:pt idx="21446">
                  <c:v>0.99375174173865854</c:v>
                </c:pt>
                <c:pt idx="21447">
                  <c:v>0.99375907537511554</c:v>
                </c:pt>
                <c:pt idx="21448">
                  <c:v>0.99376640901157243</c:v>
                </c:pt>
                <c:pt idx="21449">
                  <c:v>0.99377374264802942</c:v>
                </c:pt>
                <c:pt idx="21450">
                  <c:v>0.99378107628448642</c:v>
                </c:pt>
                <c:pt idx="21451">
                  <c:v>0.99378840992094342</c:v>
                </c:pt>
                <c:pt idx="21452">
                  <c:v>0.99379574355740041</c:v>
                </c:pt>
                <c:pt idx="21453">
                  <c:v>0.9938030771938573</c:v>
                </c:pt>
                <c:pt idx="21454">
                  <c:v>0.99381041083031429</c:v>
                </c:pt>
                <c:pt idx="21455">
                  <c:v>0.99381774446677129</c:v>
                </c:pt>
                <c:pt idx="21456">
                  <c:v>0.99382507810322829</c:v>
                </c:pt>
                <c:pt idx="21457">
                  <c:v>0.99383241173968528</c:v>
                </c:pt>
                <c:pt idx="21458">
                  <c:v>0.99383974537614217</c:v>
                </c:pt>
                <c:pt idx="21459">
                  <c:v>0.99384707901259917</c:v>
                </c:pt>
                <c:pt idx="21460">
                  <c:v>0.99385441264905616</c:v>
                </c:pt>
                <c:pt idx="21461">
                  <c:v>0.99386174628551316</c:v>
                </c:pt>
                <c:pt idx="21462">
                  <c:v>0.99386907992197016</c:v>
                </c:pt>
                <c:pt idx="21463">
                  <c:v>0.99387641355842704</c:v>
                </c:pt>
                <c:pt idx="21464">
                  <c:v>0.99388374719488404</c:v>
                </c:pt>
                <c:pt idx="21465">
                  <c:v>0.99389108083134103</c:v>
                </c:pt>
                <c:pt idx="21466">
                  <c:v>0.99389841446779803</c:v>
                </c:pt>
                <c:pt idx="21467">
                  <c:v>0.99390574810425503</c:v>
                </c:pt>
                <c:pt idx="21468">
                  <c:v>0.99391308174071191</c:v>
                </c:pt>
                <c:pt idx="21469">
                  <c:v>0.99392041537716891</c:v>
                </c:pt>
                <c:pt idx="21470">
                  <c:v>0.99392774901362591</c:v>
                </c:pt>
                <c:pt idx="21471">
                  <c:v>0.9939350826500829</c:v>
                </c:pt>
                <c:pt idx="21472">
                  <c:v>0.9939424162865399</c:v>
                </c:pt>
                <c:pt idx="21473">
                  <c:v>0.99394974992299678</c:v>
                </c:pt>
                <c:pt idx="21474">
                  <c:v>0.99395708355945378</c:v>
                </c:pt>
                <c:pt idx="21475">
                  <c:v>0.99396441719591078</c:v>
                </c:pt>
                <c:pt idx="21476">
                  <c:v>0.99397175083236777</c:v>
                </c:pt>
                <c:pt idx="21477">
                  <c:v>0.99397908446882466</c:v>
                </c:pt>
                <c:pt idx="21478">
                  <c:v>0.99398641810528165</c:v>
                </c:pt>
                <c:pt idx="21479">
                  <c:v>0.99399375174173865</c:v>
                </c:pt>
                <c:pt idx="21480">
                  <c:v>0.99400108537819565</c:v>
                </c:pt>
                <c:pt idx="21481">
                  <c:v>0.99400841901465264</c:v>
                </c:pt>
                <c:pt idx="21482">
                  <c:v>0.99401575265110953</c:v>
                </c:pt>
                <c:pt idx="21483">
                  <c:v>0.99402308628756653</c:v>
                </c:pt>
                <c:pt idx="21484">
                  <c:v>0.99403041992402352</c:v>
                </c:pt>
                <c:pt idx="21485">
                  <c:v>0.99403775356048052</c:v>
                </c:pt>
                <c:pt idx="21486">
                  <c:v>0.99404508719693752</c:v>
                </c:pt>
                <c:pt idx="21487">
                  <c:v>0.9940524208333944</c:v>
                </c:pt>
                <c:pt idx="21488">
                  <c:v>0.9940597544698514</c:v>
                </c:pt>
                <c:pt idx="21489">
                  <c:v>0.99406708810630839</c:v>
                </c:pt>
                <c:pt idx="21490">
                  <c:v>0.99407442174276539</c:v>
                </c:pt>
                <c:pt idx="21491">
                  <c:v>0.99408175537922239</c:v>
                </c:pt>
                <c:pt idx="21492">
                  <c:v>0.99408908901567927</c:v>
                </c:pt>
                <c:pt idx="21493">
                  <c:v>0.99409642265213627</c:v>
                </c:pt>
                <c:pt idx="21494">
                  <c:v>0.99410375628859327</c:v>
                </c:pt>
                <c:pt idx="21495">
                  <c:v>0.99411108992505026</c:v>
                </c:pt>
                <c:pt idx="21496">
                  <c:v>0.99411842356150726</c:v>
                </c:pt>
                <c:pt idx="21497">
                  <c:v>0.99412575719796414</c:v>
                </c:pt>
                <c:pt idx="21498">
                  <c:v>0.99413309083442114</c:v>
                </c:pt>
                <c:pt idx="21499">
                  <c:v>0.99414042447087814</c:v>
                </c:pt>
                <c:pt idx="21500">
                  <c:v>0.99414775810733513</c:v>
                </c:pt>
                <c:pt idx="21501">
                  <c:v>0.99415509174379213</c:v>
                </c:pt>
                <c:pt idx="21502">
                  <c:v>0.99416242538024902</c:v>
                </c:pt>
                <c:pt idx="21503">
                  <c:v>0.99416975901670601</c:v>
                </c:pt>
                <c:pt idx="21504">
                  <c:v>0.99417709265316301</c:v>
                </c:pt>
                <c:pt idx="21505">
                  <c:v>0.99418442628962</c:v>
                </c:pt>
                <c:pt idx="21506">
                  <c:v>0.99419175992607689</c:v>
                </c:pt>
                <c:pt idx="21507">
                  <c:v>0.99419909356253389</c:v>
                </c:pt>
                <c:pt idx="21508">
                  <c:v>0.99420642719899088</c:v>
                </c:pt>
                <c:pt idx="21509">
                  <c:v>0.99421376083544788</c:v>
                </c:pt>
                <c:pt idx="21510">
                  <c:v>0.99422109447190488</c:v>
                </c:pt>
                <c:pt idx="21511">
                  <c:v>0.99422842810836176</c:v>
                </c:pt>
                <c:pt idx="21512">
                  <c:v>0.99423576174481876</c:v>
                </c:pt>
                <c:pt idx="21513">
                  <c:v>0.99424309538127575</c:v>
                </c:pt>
                <c:pt idx="21514">
                  <c:v>0.99425042901773275</c:v>
                </c:pt>
                <c:pt idx="21515">
                  <c:v>0.99425776265418975</c:v>
                </c:pt>
                <c:pt idx="21516">
                  <c:v>0.99426509629064663</c:v>
                </c:pt>
                <c:pt idx="21517">
                  <c:v>0.99427242992710363</c:v>
                </c:pt>
                <c:pt idx="21518">
                  <c:v>0.99427976356356063</c:v>
                </c:pt>
                <c:pt idx="21519">
                  <c:v>0.99428709720001762</c:v>
                </c:pt>
                <c:pt idx="21520">
                  <c:v>0.99429443083647462</c:v>
                </c:pt>
                <c:pt idx="21521">
                  <c:v>0.9943017644729315</c:v>
                </c:pt>
                <c:pt idx="21522">
                  <c:v>0.9943090981093885</c:v>
                </c:pt>
                <c:pt idx="21523">
                  <c:v>0.9943164317458455</c:v>
                </c:pt>
                <c:pt idx="21524">
                  <c:v>0.99432376538230249</c:v>
                </c:pt>
                <c:pt idx="21525">
                  <c:v>0.99433109901875949</c:v>
                </c:pt>
                <c:pt idx="21526">
                  <c:v>0.99433843265521638</c:v>
                </c:pt>
                <c:pt idx="21527">
                  <c:v>0.99434576629167337</c:v>
                </c:pt>
                <c:pt idx="21528">
                  <c:v>0.99435309992813037</c:v>
                </c:pt>
                <c:pt idx="21529">
                  <c:v>0.99436043356458736</c:v>
                </c:pt>
                <c:pt idx="21530">
                  <c:v>0.99436776720104436</c:v>
                </c:pt>
                <c:pt idx="21531">
                  <c:v>0.99437510083750125</c:v>
                </c:pt>
                <c:pt idx="21532">
                  <c:v>0.99438243447395824</c:v>
                </c:pt>
                <c:pt idx="21533">
                  <c:v>0.99438976811041524</c:v>
                </c:pt>
                <c:pt idx="21534">
                  <c:v>0.99439710174687224</c:v>
                </c:pt>
                <c:pt idx="21535">
                  <c:v>0.99440443538332923</c:v>
                </c:pt>
                <c:pt idx="21536">
                  <c:v>0.99441176901978612</c:v>
                </c:pt>
                <c:pt idx="21537">
                  <c:v>0.99441910265624311</c:v>
                </c:pt>
                <c:pt idx="21538">
                  <c:v>0.99442643629270011</c:v>
                </c:pt>
                <c:pt idx="21539">
                  <c:v>0.99443376992915711</c:v>
                </c:pt>
                <c:pt idx="21540">
                  <c:v>0.99444110356561399</c:v>
                </c:pt>
                <c:pt idx="21541">
                  <c:v>0.99444843720207099</c:v>
                </c:pt>
                <c:pt idx="21542">
                  <c:v>0.99445577083852799</c:v>
                </c:pt>
                <c:pt idx="21543">
                  <c:v>0.99446310447498498</c:v>
                </c:pt>
                <c:pt idx="21544">
                  <c:v>0.99447043811144198</c:v>
                </c:pt>
                <c:pt idx="21545">
                  <c:v>0.99447777174789886</c:v>
                </c:pt>
                <c:pt idx="21546">
                  <c:v>0.99448510538435586</c:v>
                </c:pt>
                <c:pt idx="21547">
                  <c:v>0.99449243902081286</c:v>
                </c:pt>
                <c:pt idx="21548">
                  <c:v>0.99449977265726985</c:v>
                </c:pt>
                <c:pt idx="21549">
                  <c:v>0.99450710629372685</c:v>
                </c:pt>
                <c:pt idx="21550">
                  <c:v>0.99451443993018374</c:v>
                </c:pt>
                <c:pt idx="21551">
                  <c:v>0.99452177356664073</c:v>
                </c:pt>
                <c:pt idx="21552">
                  <c:v>0.99452910720309773</c:v>
                </c:pt>
                <c:pt idx="21553">
                  <c:v>0.99453644083955473</c:v>
                </c:pt>
                <c:pt idx="21554">
                  <c:v>0.99454377447601172</c:v>
                </c:pt>
                <c:pt idx="21555">
                  <c:v>0.99455110811246861</c:v>
                </c:pt>
                <c:pt idx="21556">
                  <c:v>0.9945584417489256</c:v>
                </c:pt>
                <c:pt idx="21557">
                  <c:v>0.9945657753853826</c:v>
                </c:pt>
                <c:pt idx="21558">
                  <c:v>0.9945731090218396</c:v>
                </c:pt>
                <c:pt idx="21559">
                  <c:v>0.99458044265829659</c:v>
                </c:pt>
                <c:pt idx="21560">
                  <c:v>0.99458777629475348</c:v>
                </c:pt>
                <c:pt idx="21561">
                  <c:v>0.99459510993121047</c:v>
                </c:pt>
                <c:pt idx="21562">
                  <c:v>0.99460244356766747</c:v>
                </c:pt>
                <c:pt idx="21563">
                  <c:v>0.99460977720412447</c:v>
                </c:pt>
                <c:pt idx="21564">
                  <c:v>0.99461711084058146</c:v>
                </c:pt>
                <c:pt idx="21565">
                  <c:v>0.99462444447703835</c:v>
                </c:pt>
                <c:pt idx="21566">
                  <c:v>0.99463177811349535</c:v>
                </c:pt>
                <c:pt idx="21567">
                  <c:v>0.99463911174995234</c:v>
                </c:pt>
                <c:pt idx="21568">
                  <c:v>0.99464644538640934</c:v>
                </c:pt>
                <c:pt idx="21569">
                  <c:v>0.99465377902286622</c:v>
                </c:pt>
                <c:pt idx="21570">
                  <c:v>0.99466111265932322</c:v>
                </c:pt>
                <c:pt idx="21571">
                  <c:v>0.99466844629578022</c:v>
                </c:pt>
                <c:pt idx="21572">
                  <c:v>0.99467577993223721</c:v>
                </c:pt>
                <c:pt idx="21573">
                  <c:v>0.99468311356869421</c:v>
                </c:pt>
                <c:pt idx="21574">
                  <c:v>0.9946904472051511</c:v>
                </c:pt>
                <c:pt idx="21575">
                  <c:v>0.99469778084160809</c:v>
                </c:pt>
                <c:pt idx="21576">
                  <c:v>0.99470511447806509</c:v>
                </c:pt>
                <c:pt idx="21577">
                  <c:v>0.99471244811452209</c:v>
                </c:pt>
                <c:pt idx="21578">
                  <c:v>0.99471978175097908</c:v>
                </c:pt>
                <c:pt idx="21579">
                  <c:v>0.99472711538743597</c:v>
                </c:pt>
                <c:pt idx="21580">
                  <c:v>0.99473444902389296</c:v>
                </c:pt>
                <c:pt idx="21581">
                  <c:v>0.99474178266034996</c:v>
                </c:pt>
                <c:pt idx="21582">
                  <c:v>0.99474911629680696</c:v>
                </c:pt>
                <c:pt idx="21583">
                  <c:v>0.99475644993326395</c:v>
                </c:pt>
                <c:pt idx="21584">
                  <c:v>0.99476378356972084</c:v>
                </c:pt>
                <c:pt idx="21585">
                  <c:v>0.99477111720617784</c:v>
                </c:pt>
                <c:pt idx="21586">
                  <c:v>0.99477845084263483</c:v>
                </c:pt>
                <c:pt idx="21587">
                  <c:v>0.99478578447909183</c:v>
                </c:pt>
                <c:pt idx="21588">
                  <c:v>0.99479311811554882</c:v>
                </c:pt>
                <c:pt idx="21589">
                  <c:v>0.99480045175200571</c:v>
                </c:pt>
                <c:pt idx="21590">
                  <c:v>0.99480778538846271</c:v>
                </c:pt>
                <c:pt idx="21591">
                  <c:v>0.9948151190249197</c:v>
                </c:pt>
                <c:pt idx="21592">
                  <c:v>0.9948224526613767</c:v>
                </c:pt>
                <c:pt idx="21593">
                  <c:v>0.9948297862978337</c:v>
                </c:pt>
                <c:pt idx="21594">
                  <c:v>0.99483711993429058</c:v>
                </c:pt>
                <c:pt idx="21595">
                  <c:v>0.99484445357074758</c:v>
                </c:pt>
                <c:pt idx="21596">
                  <c:v>0.99485178720720457</c:v>
                </c:pt>
                <c:pt idx="21597">
                  <c:v>0.99485912084366157</c:v>
                </c:pt>
                <c:pt idx="21598">
                  <c:v>0.99486645448011846</c:v>
                </c:pt>
                <c:pt idx="21599">
                  <c:v>0.99487378811657545</c:v>
                </c:pt>
                <c:pt idx="21600">
                  <c:v>0.99488112175303245</c:v>
                </c:pt>
                <c:pt idx="21601">
                  <c:v>0.99488845538948945</c:v>
                </c:pt>
                <c:pt idx="21602">
                  <c:v>0.99489578902594644</c:v>
                </c:pt>
                <c:pt idx="21603">
                  <c:v>0.99490312266240333</c:v>
                </c:pt>
                <c:pt idx="21604">
                  <c:v>0.99491045629886032</c:v>
                </c:pt>
                <c:pt idx="21605">
                  <c:v>0.99491778993531732</c:v>
                </c:pt>
                <c:pt idx="21606">
                  <c:v>0.99492512357177432</c:v>
                </c:pt>
                <c:pt idx="21607">
                  <c:v>0.99493245720823131</c:v>
                </c:pt>
                <c:pt idx="21608">
                  <c:v>0.9949397908446882</c:v>
                </c:pt>
                <c:pt idx="21609">
                  <c:v>0.9949471244811452</c:v>
                </c:pt>
                <c:pt idx="21610">
                  <c:v>0.99495445811760219</c:v>
                </c:pt>
                <c:pt idx="21611">
                  <c:v>0.99496179175405919</c:v>
                </c:pt>
                <c:pt idx="21612">
                  <c:v>0.99496912539051618</c:v>
                </c:pt>
                <c:pt idx="21613">
                  <c:v>0.99497645902697307</c:v>
                </c:pt>
                <c:pt idx="21614">
                  <c:v>0.99498379266343007</c:v>
                </c:pt>
                <c:pt idx="21615">
                  <c:v>0.99499112629988706</c:v>
                </c:pt>
                <c:pt idx="21616">
                  <c:v>0.99499845993634406</c:v>
                </c:pt>
                <c:pt idx="21617">
                  <c:v>0.99500579357280106</c:v>
                </c:pt>
                <c:pt idx="21618">
                  <c:v>0.99501312720925794</c:v>
                </c:pt>
                <c:pt idx="21619">
                  <c:v>0.99502046084571494</c:v>
                </c:pt>
                <c:pt idx="21620">
                  <c:v>0.99502779448217193</c:v>
                </c:pt>
                <c:pt idx="21621">
                  <c:v>0.99503512811862893</c:v>
                </c:pt>
                <c:pt idx="21622">
                  <c:v>0.99504246175508593</c:v>
                </c:pt>
                <c:pt idx="21623">
                  <c:v>0.99504979539154281</c:v>
                </c:pt>
                <c:pt idx="21624">
                  <c:v>0.99505712902799981</c:v>
                </c:pt>
                <c:pt idx="21625">
                  <c:v>0.99506446266445681</c:v>
                </c:pt>
                <c:pt idx="21626">
                  <c:v>0.9950717963009138</c:v>
                </c:pt>
                <c:pt idx="21627">
                  <c:v>0.9950791299373708</c:v>
                </c:pt>
                <c:pt idx="21628">
                  <c:v>0.99508646357382768</c:v>
                </c:pt>
                <c:pt idx="21629">
                  <c:v>0.99509379721028468</c:v>
                </c:pt>
                <c:pt idx="21630">
                  <c:v>0.99510113084674168</c:v>
                </c:pt>
                <c:pt idx="21631">
                  <c:v>0.99510846448319867</c:v>
                </c:pt>
                <c:pt idx="21632">
                  <c:v>0.99511579811965556</c:v>
                </c:pt>
                <c:pt idx="21633">
                  <c:v>0.99512313175611256</c:v>
                </c:pt>
                <c:pt idx="21634">
                  <c:v>0.99513046539256955</c:v>
                </c:pt>
                <c:pt idx="21635">
                  <c:v>0.99513779902902655</c:v>
                </c:pt>
                <c:pt idx="21636">
                  <c:v>0.99514513266548354</c:v>
                </c:pt>
                <c:pt idx="21637">
                  <c:v>0.99515246630194043</c:v>
                </c:pt>
                <c:pt idx="21638">
                  <c:v>0.99515979993839743</c:v>
                </c:pt>
                <c:pt idx="21639">
                  <c:v>0.99516713357485442</c:v>
                </c:pt>
                <c:pt idx="21640">
                  <c:v>0.99517446721131142</c:v>
                </c:pt>
                <c:pt idx="21641">
                  <c:v>0.99518180084776842</c:v>
                </c:pt>
                <c:pt idx="21642">
                  <c:v>0.9951891344842253</c:v>
                </c:pt>
                <c:pt idx="21643">
                  <c:v>0.9951964681206823</c:v>
                </c:pt>
                <c:pt idx="21644">
                  <c:v>0.99520380175713929</c:v>
                </c:pt>
                <c:pt idx="21645">
                  <c:v>0.99521113539359629</c:v>
                </c:pt>
                <c:pt idx="21646">
                  <c:v>0.99521846903005329</c:v>
                </c:pt>
                <c:pt idx="21647">
                  <c:v>0.99522580266651017</c:v>
                </c:pt>
                <c:pt idx="21648">
                  <c:v>0.99523313630296717</c:v>
                </c:pt>
                <c:pt idx="21649">
                  <c:v>0.99524046993942417</c:v>
                </c:pt>
                <c:pt idx="21650">
                  <c:v>0.99524780357588116</c:v>
                </c:pt>
                <c:pt idx="21651">
                  <c:v>0.99525513721233816</c:v>
                </c:pt>
                <c:pt idx="21652">
                  <c:v>0.99526247084879504</c:v>
                </c:pt>
                <c:pt idx="21653">
                  <c:v>0.99526980448525204</c:v>
                </c:pt>
                <c:pt idx="21654">
                  <c:v>0.99527713812170904</c:v>
                </c:pt>
                <c:pt idx="21655">
                  <c:v>0.99528447175816603</c:v>
                </c:pt>
                <c:pt idx="21656">
                  <c:v>0.99529180539462303</c:v>
                </c:pt>
                <c:pt idx="21657">
                  <c:v>0.99529913903107992</c:v>
                </c:pt>
                <c:pt idx="21658">
                  <c:v>0.99530647266753691</c:v>
                </c:pt>
                <c:pt idx="21659">
                  <c:v>0.99531380630399391</c:v>
                </c:pt>
                <c:pt idx="21660">
                  <c:v>0.99532113994045091</c:v>
                </c:pt>
                <c:pt idx="21661">
                  <c:v>0.99532847357690779</c:v>
                </c:pt>
                <c:pt idx="21662">
                  <c:v>0.99533580721336479</c:v>
                </c:pt>
                <c:pt idx="21663">
                  <c:v>0.99534314084982178</c:v>
                </c:pt>
                <c:pt idx="21664">
                  <c:v>0.99535047448627878</c:v>
                </c:pt>
                <c:pt idx="21665">
                  <c:v>0.99535780812273578</c:v>
                </c:pt>
                <c:pt idx="21666">
                  <c:v>0.99536514175919266</c:v>
                </c:pt>
                <c:pt idx="21667">
                  <c:v>0.99537247539564966</c:v>
                </c:pt>
                <c:pt idx="21668">
                  <c:v>0.99537980903210665</c:v>
                </c:pt>
                <c:pt idx="21669">
                  <c:v>0.99538714266856365</c:v>
                </c:pt>
                <c:pt idx="21670">
                  <c:v>0.99539447630502065</c:v>
                </c:pt>
                <c:pt idx="21671">
                  <c:v>0.99540180994147753</c:v>
                </c:pt>
                <c:pt idx="21672">
                  <c:v>0.99540914357793453</c:v>
                </c:pt>
                <c:pt idx="21673">
                  <c:v>0.99541647721439153</c:v>
                </c:pt>
                <c:pt idx="21674">
                  <c:v>0.99542381085084852</c:v>
                </c:pt>
                <c:pt idx="21675">
                  <c:v>0.99543114448730552</c:v>
                </c:pt>
                <c:pt idx="21676">
                  <c:v>0.9954384781237624</c:v>
                </c:pt>
                <c:pt idx="21677">
                  <c:v>0.9954458117602194</c:v>
                </c:pt>
                <c:pt idx="21678">
                  <c:v>0.9954531453966764</c:v>
                </c:pt>
                <c:pt idx="21679">
                  <c:v>0.99546047903313339</c:v>
                </c:pt>
                <c:pt idx="21680">
                  <c:v>0.99546781266959039</c:v>
                </c:pt>
                <c:pt idx="21681">
                  <c:v>0.99547514630604728</c:v>
                </c:pt>
                <c:pt idx="21682">
                  <c:v>0.99548247994250427</c:v>
                </c:pt>
                <c:pt idx="21683">
                  <c:v>0.99548981357896127</c:v>
                </c:pt>
                <c:pt idx="21684">
                  <c:v>0.99549714721541827</c:v>
                </c:pt>
                <c:pt idx="21685">
                  <c:v>0.99550448085187526</c:v>
                </c:pt>
                <c:pt idx="21686">
                  <c:v>0.99551181448833215</c:v>
                </c:pt>
                <c:pt idx="21687">
                  <c:v>0.99551914812478914</c:v>
                </c:pt>
                <c:pt idx="21688">
                  <c:v>0.99552648176124614</c:v>
                </c:pt>
                <c:pt idx="21689">
                  <c:v>0.99553381539770314</c:v>
                </c:pt>
                <c:pt idx="21690">
                  <c:v>0.99554114903416013</c:v>
                </c:pt>
                <c:pt idx="21691">
                  <c:v>0.99554848267061702</c:v>
                </c:pt>
                <c:pt idx="21692">
                  <c:v>0.99555581630707402</c:v>
                </c:pt>
                <c:pt idx="21693">
                  <c:v>0.99556314994353101</c:v>
                </c:pt>
                <c:pt idx="21694">
                  <c:v>0.99557048357998801</c:v>
                </c:pt>
                <c:pt idx="21695">
                  <c:v>0.99557781721644489</c:v>
                </c:pt>
                <c:pt idx="21696">
                  <c:v>0.99558515085290189</c:v>
                </c:pt>
                <c:pt idx="21697">
                  <c:v>0.99559248448935889</c:v>
                </c:pt>
                <c:pt idx="21698">
                  <c:v>0.99559981812581588</c:v>
                </c:pt>
                <c:pt idx="21699">
                  <c:v>0.99560715176227288</c:v>
                </c:pt>
                <c:pt idx="21700">
                  <c:v>0.99561448539872976</c:v>
                </c:pt>
                <c:pt idx="21701">
                  <c:v>0.99562181903518676</c:v>
                </c:pt>
                <c:pt idx="21702">
                  <c:v>0.99562915267164376</c:v>
                </c:pt>
                <c:pt idx="21703">
                  <c:v>0.99563648630810075</c:v>
                </c:pt>
                <c:pt idx="21704">
                  <c:v>0.99564381994455775</c:v>
                </c:pt>
                <c:pt idx="21705">
                  <c:v>0.99565115358101464</c:v>
                </c:pt>
                <c:pt idx="21706">
                  <c:v>0.99565848721747163</c:v>
                </c:pt>
                <c:pt idx="21707">
                  <c:v>0.99566582085392863</c:v>
                </c:pt>
                <c:pt idx="21708">
                  <c:v>0.99567315449038563</c:v>
                </c:pt>
                <c:pt idx="21709">
                  <c:v>0.99568048812684262</c:v>
                </c:pt>
                <c:pt idx="21710">
                  <c:v>0.99568782176329951</c:v>
                </c:pt>
                <c:pt idx="21711">
                  <c:v>0.9956951553997565</c:v>
                </c:pt>
                <c:pt idx="21712">
                  <c:v>0.9957024890362135</c:v>
                </c:pt>
                <c:pt idx="21713">
                  <c:v>0.9957098226726705</c:v>
                </c:pt>
                <c:pt idx="21714">
                  <c:v>0.99571715630912749</c:v>
                </c:pt>
                <c:pt idx="21715">
                  <c:v>0.99572448994558438</c:v>
                </c:pt>
                <c:pt idx="21716">
                  <c:v>0.99573182358204138</c:v>
                </c:pt>
                <c:pt idx="21717">
                  <c:v>0.99573915721849837</c:v>
                </c:pt>
                <c:pt idx="21718">
                  <c:v>0.99574649085495537</c:v>
                </c:pt>
                <c:pt idx="21719">
                  <c:v>0.99575382449141236</c:v>
                </c:pt>
                <c:pt idx="21720">
                  <c:v>0.99576115812786925</c:v>
                </c:pt>
                <c:pt idx="21721">
                  <c:v>0.99576849176432625</c:v>
                </c:pt>
                <c:pt idx="21722">
                  <c:v>0.99577582540078324</c:v>
                </c:pt>
                <c:pt idx="21723">
                  <c:v>0.99578315903724024</c:v>
                </c:pt>
                <c:pt idx="21724">
                  <c:v>0.99579049267369713</c:v>
                </c:pt>
                <c:pt idx="21725">
                  <c:v>0.99579782631015412</c:v>
                </c:pt>
                <c:pt idx="21726">
                  <c:v>0.99580515994661112</c:v>
                </c:pt>
                <c:pt idx="21727">
                  <c:v>0.99581249358306811</c:v>
                </c:pt>
                <c:pt idx="21728">
                  <c:v>0.99581982721952511</c:v>
                </c:pt>
                <c:pt idx="21729">
                  <c:v>0.995827160855982</c:v>
                </c:pt>
                <c:pt idx="21730">
                  <c:v>0.99583449449243899</c:v>
                </c:pt>
                <c:pt idx="21731">
                  <c:v>0.99584182812889599</c:v>
                </c:pt>
                <c:pt idx="21732">
                  <c:v>0.99584916176535299</c:v>
                </c:pt>
                <c:pt idx="21733">
                  <c:v>0.99585649540180998</c:v>
                </c:pt>
                <c:pt idx="21734">
                  <c:v>0.99586382903826687</c:v>
                </c:pt>
                <c:pt idx="21735">
                  <c:v>0.99587116267472386</c:v>
                </c:pt>
                <c:pt idx="21736">
                  <c:v>0.99587849631118086</c:v>
                </c:pt>
                <c:pt idx="21737">
                  <c:v>0.99588582994763786</c:v>
                </c:pt>
                <c:pt idx="21738">
                  <c:v>0.99589316358409485</c:v>
                </c:pt>
                <c:pt idx="21739">
                  <c:v>0.99590049722055174</c:v>
                </c:pt>
                <c:pt idx="21740">
                  <c:v>0.99590783085700874</c:v>
                </c:pt>
                <c:pt idx="21741">
                  <c:v>0.99591516449346573</c:v>
                </c:pt>
                <c:pt idx="21742">
                  <c:v>0.99592249812992273</c:v>
                </c:pt>
                <c:pt idx="21743">
                  <c:v>0.99592983176637973</c:v>
                </c:pt>
                <c:pt idx="21744">
                  <c:v>0.99593716540283661</c:v>
                </c:pt>
                <c:pt idx="21745">
                  <c:v>0.99594449903929361</c:v>
                </c:pt>
                <c:pt idx="21746">
                  <c:v>0.9959518326757506</c:v>
                </c:pt>
                <c:pt idx="21747">
                  <c:v>0.9959591663122076</c:v>
                </c:pt>
                <c:pt idx="21748">
                  <c:v>0.9959664999486646</c:v>
                </c:pt>
                <c:pt idx="21749">
                  <c:v>0.99597383358512148</c:v>
                </c:pt>
                <c:pt idx="21750">
                  <c:v>0.99598116722157848</c:v>
                </c:pt>
                <c:pt idx="21751">
                  <c:v>0.99598850085803547</c:v>
                </c:pt>
                <c:pt idx="21752">
                  <c:v>0.99599583449449247</c:v>
                </c:pt>
                <c:pt idx="21753">
                  <c:v>0.99600316813094947</c:v>
                </c:pt>
                <c:pt idx="21754">
                  <c:v>0.99601050176740635</c:v>
                </c:pt>
                <c:pt idx="21755">
                  <c:v>0.99601783540386335</c:v>
                </c:pt>
                <c:pt idx="21756">
                  <c:v>0.99602516904032035</c:v>
                </c:pt>
                <c:pt idx="21757">
                  <c:v>0.99603250267677734</c:v>
                </c:pt>
                <c:pt idx="21758">
                  <c:v>0.99603983631323423</c:v>
                </c:pt>
                <c:pt idx="21759">
                  <c:v>0.99604716994969122</c:v>
                </c:pt>
                <c:pt idx="21760">
                  <c:v>0.99605450358614822</c:v>
                </c:pt>
                <c:pt idx="21761">
                  <c:v>0.99606183722260522</c:v>
                </c:pt>
                <c:pt idx="21762">
                  <c:v>0.99606917085906221</c:v>
                </c:pt>
                <c:pt idx="21763">
                  <c:v>0.9960765044955191</c:v>
                </c:pt>
                <c:pt idx="21764">
                  <c:v>0.9960838381319761</c:v>
                </c:pt>
                <c:pt idx="21765">
                  <c:v>0.99609117176843309</c:v>
                </c:pt>
                <c:pt idx="21766">
                  <c:v>0.99609850540489009</c:v>
                </c:pt>
                <c:pt idx="21767">
                  <c:v>0.99610583904134709</c:v>
                </c:pt>
                <c:pt idx="21768">
                  <c:v>0.99611317267780397</c:v>
                </c:pt>
                <c:pt idx="21769">
                  <c:v>0.99612050631426097</c:v>
                </c:pt>
                <c:pt idx="21770">
                  <c:v>0.99612783995071796</c:v>
                </c:pt>
                <c:pt idx="21771">
                  <c:v>0.99613517358717496</c:v>
                </c:pt>
                <c:pt idx="21772">
                  <c:v>0.99614250722363196</c:v>
                </c:pt>
                <c:pt idx="21773">
                  <c:v>0.99614984086008884</c:v>
                </c:pt>
                <c:pt idx="21774">
                  <c:v>0.99615717449654584</c:v>
                </c:pt>
                <c:pt idx="21775">
                  <c:v>0.99616450813300284</c:v>
                </c:pt>
                <c:pt idx="21776">
                  <c:v>0.99617184176945983</c:v>
                </c:pt>
                <c:pt idx="21777">
                  <c:v>0.99617917540591683</c:v>
                </c:pt>
                <c:pt idx="21778">
                  <c:v>0.99618650904237371</c:v>
                </c:pt>
                <c:pt idx="21779">
                  <c:v>0.99619384267883071</c:v>
                </c:pt>
                <c:pt idx="21780">
                  <c:v>0.99620117631528771</c:v>
                </c:pt>
                <c:pt idx="21781">
                  <c:v>0.9962085099517447</c:v>
                </c:pt>
                <c:pt idx="21782">
                  <c:v>0.9962158435882017</c:v>
                </c:pt>
                <c:pt idx="21783">
                  <c:v>0.99622317722465858</c:v>
                </c:pt>
                <c:pt idx="21784">
                  <c:v>0.99623051086111558</c:v>
                </c:pt>
                <c:pt idx="21785">
                  <c:v>0.99623784449757258</c:v>
                </c:pt>
                <c:pt idx="21786">
                  <c:v>0.99624517813402957</c:v>
                </c:pt>
                <c:pt idx="21787">
                  <c:v>0.99625251177048646</c:v>
                </c:pt>
                <c:pt idx="21788">
                  <c:v>0.99625984540694346</c:v>
                </c:pt>
                <c:pt idx="21789">
                  <c:v>0.99626717904340045</c:v>
                </c:pt>
                <c:pt idx="21790">
                  <c:v>0.99627451267985745</c:v>
                </c:pt>
                <c:pt idx="21791">
                  <c:v>0.99628184631631445</c:v>
                </c:pt>
                <c:pt idx="21792">
                  <c:v>0.99628917995277133</c:v>
                </c:pt>
                <c:pt idx="21793">
                  <c:v>0.99629651358922833</c:v>
                </c:pt>
                <c:pt idx="21794">
                  <c:v>0.99630384722568532</c:v>
                </c:pt>
                <c:pt idx="21795">
                  <c:v>0.99631118086214232</c:v>
                </c:pt>
                <c:pt idx="21796">
                  <c:v>0.99631851449859932</c:v>
                </c:pt>
                <c:pt idx="21797">
                  <c:v>0.9963258481350562</c:v>
                </c:pt>
                <c:pt idx="21798">
                  <c:v>0.9963331817715132</c:v>
                </c:pt>
                <c:pt idx="21799">
                  <c:v>0.9963405154079702</c:v>
                </c:pt>
                <c:pt idx="21800">
                  <c:v>0.99634784904442719</c:v>
                </c:pt>
                <c:pt idx="21801">
                  <c:v>0.99635518268088419</c:v>
                </c:pt>
                <c:pt idx="21802">
                  <c:v>0.99636251631734107</c:v>
                </c:pt>
                <c:pt idx="21803">
                  <c:v>0.99636984995379807</c:v>
                </c:pt>
                <c:pt idx="21804">
                  <c:v>0.99637718359025507</c:v>
                </c:pt>
                <c:pt idx="21805">
                  <c:v>0.99638451722671206</c:v>
                </c:pt>
                <c:pt idx="21806">
                  <c:v>0.99639185086316906</c:v>
                </c:pt>
                <c:pt idx="21807">
                  <c:v>0.99639918449962595</c:v>
                </c:pt>
                <c:pt idx="21808">
                  <c:v>0.99640651813608294</c:v>
                </c:pt>
                <c:pt idx="21809">
                  <c:v>0.99641385177253994</c:v>
                </c:pt>
                <c:pt idx="21810">
                  <c:v>0.99642118540899693</c:v>
                </c:pt>
                <c:pt idx="21811">
                  <c:v>0.99642851904545393</c:v>
                </c:pt>
                <c:pt idx="21812">
                  <c:v>0.99643585268191082</c:v>
                </c:pt>
                <c:pt idx="21813">
                  <c:v>0.99644318631836781</c:v>
                </c:pt>
                <c:pt idx="21814">
                  <c:v>0.99645051995482481</c:v>
                </c:pt>
                <c:pt idx="21815">
                  <c:v>0.99645785359128181</c:v>
                </c:pt>
                <c:pt idx="21816">
                  <c:v>0.99646518722773869</c:v>
                </c:pt>
                <c:pt idx="21817">
                  <c:v>0.99647252086419569</c:v>
                </c:pt>
                <c:pt idx="21818">
                  <c:v>0.99647985450065268</c:v>
                </c:pt>
                <c:pt idx="21819">
                  <c:v>0.99648718813710968</c:v>
                </c:pt>
                <c:pt idx="21820">
                  <c:v>0.99649452177356668</c:v>
                </c:pt>
                <c:pt idx="21821">
                  <c:v>0.99650185541002356</c:v>
                </c:pt>
                <c:pt idx="21822">
                  <c:v>0.99650918904648056</c:v>
                </c:pt>
                <c:pt idx="21823">
                  <c:v>0.99651652268293756</c:v>
                </c:pt>
                <c:pt idx="21824">
                  <c:v>0.99652385631939455</c:v>
                </c:pt>
                <c:pt idx="21825">
                  <c:v>0.99653118995585155</c:v>
                </c:pt>
                <c:pt idx="21826">
                  <c:v>0.99653852359230843</c:v>
                </c:pt>
                <c:pt idx="21827">
                  <c:v>0.99654585722876543</c:v>
                </c:pt>
                <c:pt idx="21828">
                  <c:v>0.99655319086522243</c:v>
                </c:pt>
                <c:pt idx="21829">
                  <c:v>0.99656052450167942</c:v>
                </c:pt>
                <c:pt idx="21830">
                  <c:v>0.99656785813813642</c:v>
                </c:pt>
                <c:pt idx="21831">
                  <c:v>0.99657519177459331</c:v>
                </c:pt>
                <c:pt idx="21832">
                  <c:v>0.9965825254110503</c:v>
                </c:pt>
                <c:pt idx="21833">
                  <c:v>0.9965898590475073</c:v>
                </c:pt>
                <c:pt idx="21834">
                  <c:v>0.99659719268396429</c:v>
                </c:pt>
                <c:pt idx="21835">
                  <c:v>0.99660452632042129</c:v>
                </c:pt>
                <c:pt idx="21836">
                  <c:v>0.99661185995687818</c:v>
                </c:pt>
                <c:pt idx="21837">
                  <c:v>0.99661919359333517</c:v>
                </c:pt>
                <c:pt idx="21838">
                  <c:v>0.99662652722979217</c:v>
                </c:pt>
                <c:pt idx="21839">
                  <c:v>0.99663386086624917</c:v>
                </c:pt>
                <c:pt idx="21840">
                  <c:v>0.99664119450270616</c:v>
                </c:pt>
                <c:pt idx="21841">
                  <c:v>0.99664852813916305</c:v>
                </c:pt>
                <c:pt idx="21842">
                  <c:v>0.99665586177562004</c:v>
                </c:pt>
                <c:pt idx="21843">
                  <c:v>0.99666319541207704</c:v>
                </c:pt>
                <c:pt idx="21844">
                  <c:v>0.99667052904853404</c:v>
                </c:pt>
                <c:pt idx="21845">
                  <c:v>0.99667786268499103</c:v>
                </c:pt>
                <c:pt idx="21846">
                  <c:v>0.99668519632144792</c:v>
                </c:pt>
                <c:pt idx="21847">
                  <c:v>0.99669252995790492</c:v>
                </c:pt>
                <c:pt idx="21848">
                  <c:v>0.99669986359436191</c:v>
                </c:pt>
                <c:pt idx="21849">
                  <c:v>0.99670719723081891</c:v>
                </c:pt>
                <c:pt idx="21850">
                  <c:v>0.99671453086727579</c:v>
                </c:pt>
                <c:pt idx="21851">
                  <c:v>0.99672186450373279</c:v>
                </c:pt>
                <c:pt idx="21852">
                  <c:v>0.99672919814018979</c:v>
                </c:pt>
                <c:pt idx="21853">
                  <c:v>0.99673653177664678</c:v>
                </c:pt>
                <c:pt idx="21854">
                  <c:v>0.99674386541310378</c:v>
                </c:pt>
                <c:pt idx="21855">
                  <c:v>0.99675119904956067</c:v>
                </c:pt>
                <c:pt idx="21856">
                  <c:v>0.99675853268601766</c:v>
                </c:pt>
                <c:pt idx="21857">
                  <c:v>0.99676586632247466</c:v>
                </c:pt>
                <c:pt idx="21858">
                  <c:v>0.99677319995893165</c:v>
                </c:pt>
                <c:pt idx="21859">
                  <c:v>0.99678053359538865</c:v>
                </c:pt>
                <c:pt idx="21860">
                  <c:v>0.99678786723184554</c:v>
                </c:pt>
                <c:pt idx="21861">
                  <c:v>0.99679520086830253</c:v>
                </c:pt>
                <c:pt idx="21862">
                  <c:v>0.99680253450475953</c:v>
                </c:pt>
                <c:pt idx="21863">
                  <c:v>0.99680986814121653</c:v>
                </c:pt>
                <c:pt idx="21864">
                  <c:v>0.99681720177767352</c:v>
                </c:pt>
                <c:pt idx="21865">
                  <c:v>0.99682453541413041</c:v>
                </c:pt>
                <c:pt idx="21866">
                  <c:v>0.9968318690505874</c:v>
                </c:pt>
                <c:pt idx="21867">
                  <c:v>0.9968392026870444</c:v>
                </c:pt>
                <c:pt idx="21868">
                  <c:v>0.9968465363235014</c:v>
                </c:pt>
                <c:pt idx="21869">
                  <c:v>0.99685386995995839</c:v>
                </c:pt>
                <c:pt idx="21870">
                  <c:v>0.99686120359641528</c:v>
                </c:pt>
                <c:pt idx="21871">
                  <c:v>0.99686853723287228</c:v>
                </c:pt>
                <c:pt idx="21872">
                  <c:v>0.99687587086932927</c:v>
                </c:pt>
                <c:pt idx="21873">
                  <c:v>0.99688320450578627</c:v>
                </c:pt>
                <c:pt idx="21874">
                  <c:v>0.99689053814224327</c:v>
                </c:pt>
                <c:pt idx="21875">
                  <c:v>0.99689787177870015</c:v>
                </c:pt>
                <c:pt idx="21876">
                  <c:v>0.99690520541515715</c:v>
                </c:pt>
                <c:pt idx="21877">
                  <c:v>0.99691253905161414</c:v>
                </c:pt>
                <c:pt idx="21878">
                  <c:v>0.99691987268807114</c:v>
                </c:pt>
                <c:pt idx="21879">
                  <c:v>0.99692720632452803</c:v>
                </c:pt>
                <c:pt idx="21880">
                  <c:v>0.99693453996098502</c:v>
                </c:pt>
                <c:pt idx="21881">
                  <c:v>0.99694187359744202</c:v>
                </c:pt>
                <c:pt idx="21882">
                  <c:v>0.99694920723389902</c:v>
                </c:pt>
                <c:pt idx="21883">
                  <c:v>0.99695654087035601</c:v>
                </c:pt>
                <c:pt idx="21884">
                  <c:v>0.9969638745068129</c:v>
                </c:pt>
                <c:pt idx="21885">
                  <c:v>0.99697120814326989</c:v>
                </c:pt>
                <c:pt idx="21886">
                  <c:v>0.99697854177972689</c:v>
                </c:pt>
                <c:pt idx="21887">
                  <c:v>0.99698587541618389</c:v>
                </c:pt>
                <c:pt idx="21888">
                  <c:v>0.99699320905264088</c:v>
                </c:pt>
                <c:pt idx="21889">
                  <c:v>0.99700054268909777</c:v>
                </c:pt>
                <c:pt idx="21890">
                  <c:v>0.99700787632555476</c:v>
                </c:pt>
                <c:pt idx="21891">
                  <c:v>0.99701520996201176</c:v>
                </c:pt>
                <c:pt idx="21892">
                  <c:v>0.99702254359846876</c:v>
                </c:pt>
                <c:pt idx="21893">
                  <c:v>0.99702987723492575</c:v>
                </c:pt>
                <c:pt idx="21894">
                  <c:v>0.99703721087138264</c:v>
                </c:pt>
                <c:pt idx="21895">
                  <c:v>0.99704454450783964</c:v>
                </c:pt>
                <c:pt idx="21896">
                  <c:v>0.99705187814429663</c:v>
                </c:pt>
                <c:pt idx="21897">
                  <c:v>0.99705921178075363</c:v>
                </c:pt>
                <c:pt idx="21898">
                  <c:v>0.99706654541721063</c:v>
                </c:pt>
                <c:pt idx="21899">
                  <c:v>0.99707387905366751</c:v>
                </c:pt>
                <c:pt idx="21900">
                  <c:v>0.99708121269012451</c:v>
                </c:pt>
                <c:pt idx="21901">
                  <c:v>0.9970885463265815</c:v>
                </c:pt>
                <c:pt idx="21902">
                  <c:v>0.9970958799630385</c:v>
                </c:pt>
                <c:pt idx="21903">
                  <c:v>0.9971032135994955</c:v>
                </c:pt>
                <c:pt idx="21904">
                  <c:v>0.99711054723595238</c:v>
                </c:pt>
                <c:pt idx="21905">
                  <c:v>0.99711788087240938</c:v>
                </c:pt>
                <c:pt idx="21906">
                  <c:v>0.99712521450886638</c:v>
                </c:pt>
                <c:pt idx="21907">
                  <c:v>0.99713254814532337</c:v>
                </c:pt>
                <c:pt idx="21908">
                  <c:v>0.99713988178178037</c:v>
                </c:pt>
                <c:pt idx="21909">
                  <c:v>0.99714721541823725</c:v>
                </c:pt>
                <c:pt idx="21910">
                  <c:v>0.99715454905469425</c:v>
                </c:pt>
                <c:pt idx="21911">
                  <c:v>0.99716188269115125</c:v>
                </c:pt>
                <c:pt idx="21912">
                  <c:v>0.99716921632760824</c:v>
                </c:pt>
                <c:pt idx="21913">
                  <c:v>0.99717654996406513</c:v>
                </c:pt>
                <c:pt idx="21914">
                  <c:v>0.99718388360052213</c:v>
                </c:pt>
                <c:pt idx="21915">
                  <c:v>0.99719121723697912</c:v>
                </c:pt>
                <c:pt idx="21916">
                  <c:v>0.99719855087343612</c:v>
                </c:pt>
                <c:pt idx="21917">
                  <c:v>0.99720588450989311</c:v>
                </c:pt>
                <c:pt idx="21918">
                  <c:v>0.99721321814635</c:v>
                </c:pt>
                <c:pt idx="21919">
                  <c:v>0.997220551782807</c:v>
                </c:pt>
                <c:pt idx="21920">
                  <c:v>0.99722788541926399</c:v>
                </c:pt>
                <c:pt idx="21921">
                  <c:v>0.99723521905572099</c:v>
                </c:pt>
                <c:pt idx="21922">
                  <c:v>0.99724255269217799</c:v>
                </c:pt>
                <c:pt idx="21923">
                  <c:v>0.99724988632863487</c:v>
                </c:pt>
                <c:pt idx="21924">
                  <c:v>0.99725721996509187</c:v>
                </c:pt>
                <c:pt idx="21925">
                  <c:v>0.99726455360154886</c:v>
                </c:pt>
                <c:pt idx="21926">
                  <c:v>0.99727188723800586</c:v>
                </c:pt>
                <c:pt idx="21927">
                  <c:v>0.99727922087446286</c:v>
                </c:pt>
                <c:pt idx="21928">
                  <c:v>0.99728655451091974</c:v>
                </c:pt>
                <c:pt idx="21929">
                  <c:v>0.99729388814737674</c:v>
                </c:pt>
                <c:pt idx="21930">
                  <c:v>0.99730122178383374</c:v>
                </c:pt>
                <c:pt idx="21931">
                  <c:v>0.99730855542029073</c:v>
                </c:pt>
                <c:pt idx="21932">
                  <c:v>0.99731588905674773</c:v>
                </c:pt>
                <c:pt idx="21933">
                  <c:v>0.99732322269320461</c:v>
                </c:pt>
                <c:pt idx="21934">
                  <c:v>0.99733055632966161</c:v>
                </c:pt>
                <c:pt idx="21935">
                  <c:v>0.99733788996611861</c:v>
                </c:pt>
                <c:pt idx="21936">
                  <c:v>0.9973452236025756</c:v>
                </c:pt>
                <c:pt idx="21937">
                  <c:v>0.9973525572390326</c:v>
                </c:pt>
                <c:pt idx="21938">
                  <c:v>0.99735989087548949</c:v>
                </c:pt>
                <c:pt idx="21939">
                  <c:v>0.99736722451194648</c:v>
                </c:pt>
                <c:pt idx="21940">
                  <c:v>0.99737455814840348</c:v>
                </c:pt>
                <c:pt idx="21941">
                  <c:v>0.99738189178486047</c:v>
                </c:pt>
                <c:pt idx="21942">
                  <c:v>0.99738922542131736</c:v>
                </c:pt>
                <c:pt idx="21943">
                  <c:v>0.99739655905777436</c:v>
                </c:pt>
                <c:pt idx="21944">
                  <c:v>0.99740389269423135</c:v>
                </c:pt>
                <c:pt idx="21945">
                  <c:v>0.99741122633068835</c:v>
                </c:pt>
                <c:pt idx="21946">
                  <c:v>0.99741855996714535</c:v>
                </c:pt>
                <c:pt idx="21947">
                  <c:v>0.99742589360360223</c:v>
                </c:pt>
                <c:pt idx="21948">
                  <c:v>0.99743322724005923</c:v>
                </c:pt>
                <c:pt idx="21949">
                  <c:v>0.99744056087651622</c:v>
                </c:pt>
                <c:pt idx="21950">
                  <c:v>0.99744789451297322</c:v>
                </c:pt>
                <c:pt idx="21951">
                  <c:v>0.99745522814943022</c:v>
                </c:pt>
                <c:pt idx="21952">
                  <c:v>0.9974625617858871</c:v>
                </c:pt>
                <c:pt idx="21953">
                  <c:v>0.9974698954223441</c:v>
                </c:pt>
                <c:pt idx="21954">
                  <c:v>0.9974772290588011</c:v>
                </c:pt>
                <c:pt idx="21955">
                  <c:v>0.99748456269525809</c:v>
                </c:pt>
                <c:pt idx="21956">
                  <c:v>0.99749189633171509</c:v>
                </c:pt>
                <c:pt idx="21957">
                  <c:v>0.99749922996817197</c:v>
                </c:pt>
                <c:pt idx="21958">
                  <c:v>0.99750656360462897</c:v>
                </c:pt>
                <c:pt idx="21959">
                  <c:v>0.99751389724108597</c:v>
                </c:pt>
                <c:pt idx="21960">
                  <c:v>0.99752123087754296</c:v>
                </c:pt>
                <c:pt idx="21961">
                  <c:v>0.99752856451399996</c:v>
                </c:pt>
                <c:pt idx="21962">
                  <c:v>0.99753589815045685</c:v>
                </c:pt>
                <c:pt idx="21963">
                  <c:v>0.99754323178691384</c:v>
                </c:pt>
                <c:pt idx="21964">
                  <c:v>0.99755056542337084</c:v>
                </c:pt>
                <c:pt idx="21965">
                  <c:v>0.99755789905982784</c:v>
                </c:pt>
                <c:pt idx="21966">
                  <c:v>0.99756523269628483</c:v>
                </c:pt>
                <c:pt idx="21967">
                  <c:v>0.99757256633274172</c:v>
                </c:pt>
                <c:pt idx="21968">
                  <c:v>0.99757989996919871</c:v>
                </c:pt>
                <c:pt idx="21969">
                  <c:v>0.99758723360565571</c:v>
                </c:pt>
                <c:pt idx="21970">
                  <c:v>0.99759456724211271</c:v>
                </c:pt>
                <c:pt idx="21971">
                  <c:v>0.9976019008785697</c:v>
                </c:pt>
                <c:pt idx="21972">
                  <c:v>0.99760923451502659</c:v>
                </c:pt>
                <c:pt idx="21973">
                  <c:v>0.99761656815148358</c:v>
                </c:pt>
                <c:pt idx="21974">
                  <c:v>0.99762390178794058</c:v>
                </c:pt>
                <c:pt idx="21975">
                  <c:v>0.99763123542439758</c:v>
                </c:pt>
                <c:pt idx="21976">
                  <c:v>0.99763856906085446</c:v>
                </c:pt>
                <c:pt idx="21977">
                  <c:v>0.99764590269731146</c:v>
                </c:pt>
                <c:pt idx="21978">
                  <c:v>0.99765323633376846</c:v>
                </c:pt>
                <c:pt idx="21979">
                  <c:v>0.99766056997022545</c:v>
                </c:pt>
                <c:pt idx="21980">
                  <c:v>0.99766790360668245</c:v>
                </c:pt>
                <c:pt idx="21981">
                  <c:v>0.99767523724313933</c:v>
                </c:pt>
                <c:pt idx="21982">
                  <c:v>0.99768257087959633</c:v>
                </c:pt>
                <c:pt idx="21983">
                  <c:v>0.99768990451605333</c:v>
                </c:pt>
                <c:pt idx="21984">
                  <c:v>0.99769723815251032</c:v>
                </c:pt>
                <c:pt idx="21985">
                  <c:v>0.99770457178896732</c:v>
                </c:pt>
                <c:pt idx="21986">
                  <c:v>0.99771190542542421</c:v>
                </c:pt>
                <c:pt idx="21987">
                  <c:v>0.9977192390618812</c:v>
                </c:pt>
                <c:pt idx="21988">
                  <c:v>0.9977265726983382</c:v>
                </c:pt>
                <c:pt idx="21989">
                  <c:v>0.9977339063347952</c:v>
                </c:pt>
                <c:pt idx="21990">
                  <c:v>0.99774123997125219</c:v>
                </c:pt>
                <c:pt idx="21991">
                  <c:v>0.99774857360770908</c:v>
                </c:pt>
                <c:pt idx="21992">
                  <c:v>0.99775590724416607</c:v>
                </c:pt>
                <c:pt idx="21993">
                  <c:v>0.99776324088062307</c:v>
                </c:pt>
                <c:pt idx="21994">
                  <c:v>0.99777057451708007</c:v>
                </c:pt>
                <c:pt idx="21995">
                  <c:v>0.99777790815353706</c:v>
                </c:pt>
                <c:pt idx="21996">
                  <c:v>0.99778524178999395</c:v>
                </c:pt>
                <c:pt idx="21997">
                  <c:v>0.99779257542645095</c:v>
                </c:pt>
                <c:pt idx="21998">
                  <c:v>0.99779990906290794</c:v>
                </c:pt>
                <c:pt idx="21999">
                  <c:v>0.99780724269936494</c:v>
                </c:pt>
                <c:pt idx="22000">
                  <c:v>0.99781457633582193</c:v>
                </c:pt>
                <c:pt idx="22001">
                  <c:v>0.99782190997227882</c:v>
                </c:pt>
                <c:pt idx="22002">
                  <c:v>0.99782924360873582</c:v>
                </c:pt>
                <c:pt idx="22003">
                  <c:v>0.99783657724519281</c:v>
                </c:pt>
                <c:pt idx="22004">
                  <c:v>0.99784391088164981</c:v>
                </c:pt>
                <c:pt idx="22005">
                  <c:v>0.99785124451810669</c:v>
                </c:pt>
                <c:pt idx="22006">
                  <c:v>0.99785857815456369</c:v>
                </c:pt>
                <c:pt idx="22007">
                  <c:v>0.99786591179102069</c:v>
                </c:pt>
                <c:pt idx="22008">
                  <c:v>0.99787324542747768</c:v>
                </c:pt>
                <c:pt idx="22009">
                  <c:v>0.99788057906393468</c:v>
                </c:pt>
                <c:pt idx="22010">
                  <c:v>0.99788791270039157</c:v>
                </c:pt>
                <c:pt idx="22011">
                  <c:v>0.99789524633684856</c:v>
                </c:pt>
                <c:pt idx="22012">
                  <c:v>0.99790257997330556</c:v>
                </c:pt>
                <c:pt idx="22013">
                  <c:v>0.99790991360976256</c:v>
                </c:pt>
                <c:pt idx="22014">
                  <c:v>0.99791724724621955</c:v>
                </c:pt>
                <c:pt idx="22015">
                  <c:v>0.99792458088267644</c:v>
                </c:pt>
                <c:pt idx="22016">
                  <c:v>0.99793191451913343</c:v>
                </c:pt>
                <c:pt idx="22017">
                  <c:v>0.99793924815559043</c:v>
                </c:pt>
                <c:pt idx="22018">
                  <c:v>0.99794658179204743</c:v>
                </c:pt>
                <c:pt idx="22019">
                  <c:v>0.99795391542850442</c:v>
                </c:pt>
                <c:pt idx="22020">
                  <c:v>0.99796124906496131</c:v>
                </c:pt>
                <c:pt idx="22021">
                  <c:v>0.99796858270141831</c:v>
                </c:pt>
                <c:pt idx="22022">
                  <c:v>0.9979759163378753</c:v>
                </c:pt>
                <c:pt idx="22023">
                  <c:v>0.9979832499743323</c:v>
                </c:pt>
                <c:pt idx="22024">
                  <c:v>0.99799058361078929</c:v>
                </c:pt>
                <c:pt idx="22025">
                  <c:v>0.99799791724724618</c:v>
                </c:pt>
                <c:pt idx="22026">
                  <c:v>0.99800525088370318</c:v>
                </c:pt>
                <c:pt idx="22027">
                  <c:v>0.99801258452016017</c:v>
                </c:pt>
                <c:pt idx="22028">
                  <c:v>0.99801991815661717</c:v>
                </c:pt>
                <c:pt idx="22029">
                  <c:v>0.99802725179307417</c:v>
                </c:pt>
                <c:pt idx="22030">
                  <c:v>0.99803458542953105</c:v>
                </c:pt>
                <c:pt idx="22031">
                  <c:v>0.99804191906598805</c:v>
                </c:pt>
                <c:pt idx="22032">
                  <c:v>0.99804925270244504</c:v>
                </c:pt>
                <c:pt idx="22033">
                  <c:v>0.99805658633890204</c:v>
                </c:pt>
                <c:pt idx="22034">
                  <c:v>0.99806391997535893</c:v>
                </c:pt>
                <c:pt idx="22035">
                  <c:v>0.99807125361181592</c:v>
                </c:pt>
                <c:pt idx="22036">
                  <c:v>0.99807858724827292</c:v>
                </c:pt>
                <c:pt idx="22037">
                  <c:v>0.99808592088472992</c:v>
                </c:pt>
                <c:pt idx="22038">
                  <c:v>0.99809325452118691</c:v>
                </c:pt>
                <c:pt idx="22039">
                  <c:v>0.9981005881576438</c:v>
                </c:pt>
                <c:pt idx="22040">
                  <c:v>0.99810792179410079</c:v>
                </c:pt>
                <c:pt idx="22041">
                  <c:v>0.99811525543055779</c:v>
                </c:pt>
                <c:pt idx="22042">
                  <c:v>0.99812258906701479</c:v>
                </c:pt>
                <c:pt idx="22043">
                  <c:v>0.99812992270347178</c:v>
                </c:pt>
                <c:pt idx="22044">
                  <c:v>0.99813725633992867</c:v>
                </c:pt>
                <c:pt idx="22045">
                  <c:v>0.99814458997638567</c:v>
                </c:pt>
                <c:pt idx="22046">
                  <c:v>0.99815192361284266</c:v>
                </c:pt>
                <c:pt idx="22047">
                  <c:v>0.99815925724929966</c:v>
                </c:pt>
                <c:pt idx="22048">
                  <c:v>0.99816659088575665</c:v>
                </c:pt>
                <c:pt idx="22049">
                  <c:v>0.99817392452221354</c:v>
                </c:pt>
                <c:pt idx="22050">
                  <c:v>0.99818125815867054</c:v>
                </c:pt>
                <c:pt idx="22051">
                  <c:v>0.99818859179512753</c:v>
                </c:pt>
                <c:pt idx="22052">
                  <c:v>0.99819592543158453</c:v>
                </c:pt>
                <c:pt idx="22053">
                  <c:v>0.99820325906804153</c:v>
                </c:pt>
                <c:pt idx="22054">
                  <c:v>0.99821059270449841</c:v>
                </c:pt>
                <c:pt idx="22055">
                  <c:v>0.99821792634095541</c:v>
                </c:pt>
                <c:pt idx="22056">
                  <c:v>0.9982252599774124</c:v>
                </c:pt>
                <c:pt idx="22057">
                  <c:v>0.9982325936138694</c:v>
                </c:pt>
                <c:pt idx="22058">
                  <c:v>0.9982399272503264</c:v>
                </c:pt>
                <c:pt idx="22059">
                  <c:v>0.99824726088678328</c:v>
                </c:pt>
                <c:pt idx="22060">
                  <c:v>0.99825459452324028</c:v>
                </c:pt>
                <c:pt idx="22061">
                  <c:v>0.99826192815969728</c:v>
                </c:pt>
                <c:pt idx="22062">
                  <c:v>0.99826926179615427</c:v>
                </c:pt>
                <c:pt idx="22063">
                  <c:v>0.99827659543261127</c:v>
                </c:pt>
                <c:pt idx="22064">
                  <c:v>0.99828392906906815</c:v>
                </c:pt>
                <c:pt idx="22065">
                  <c:v>0.99829126270552515</c:v>
                </c:pt>
                <c:pt idx="22066">
                  <c:v>0.99829859634198215</c:v>
                </c:pt>
                <c:pt idx="22067">
                  <c:v>0.99830592997843914</c:v>
                </c:pt>
                <c:pt idx="22068">
                  <c:v>0.99831326361489603</c:v>
                </c:pt>
                <c:pt idx="22069">
                  <c:v>0.99832059725135303</c:v>
                </c:pt>
                <c:pt idx="22070">
                  <c:v>0.99832793088781002</c:v>
                </c:pt>
                <c:pt idx="22071">
                  <c:v>0.99833526452426702</c:v>
                </c:pt>
                <c:pt idx="22072">
                  <c:v>0.99834259816072402</c:v>
                </c:pt>
                <c:pt idx="22073">
                  <c:v>0.9983499317971809</c:v>
                </c:pt>
                <c:pt idx="22074">
                  <c:v>0.9983572654336379</c:v>
                </c:pt>
                <c:pt idx="22075">
                  <c:v>0.99836459907009489</c:v>
                </c:pt>
                <c:pt idx="22076">
                  <c:v>0.99837193270655189</c:v>
                </c:pt>
                <c:pt idx="22077">
                  <c:v>0.99837926634300889</c:v>
                </c:pt>
                <c:pt idx="22078">
                  <c:v>0.99838659997946577</c:v>
                </c:pt>
                <c:pt idx="22079">
                  <c:v>0.99839393361592277</c:v>
                </c:pt>
                <c:pt idx="22080">
                  <c:v>0.99840126725237976</c:v>
                </c:pt>
                <c:pt idx="22081">
                  <c:v>0.99840860088883676</c:v>
                </c:pt>
                <c:pt idx="22082">
                  <c:v>0.99841593452529376</c:v>
                </c:pt>
                <c:pt idx="22083">
                  <c:v>0.99842326816175064</c:v>
                </c:pt>
                <c:pt idx="22084">
                  <c:v>0.99843060179820764</c:v>
                </c:pt>
                <c:pt idx="22085">
                  <c:v>0.99843793543466464</c:v>
                </c:pt>
                <c:pt idx="22086">
                  <c:v>0.99844526907112163</c:v>
                </c:pt>
                <c:pt idx="22087">
                  <c:v>0.99845260270757863</c:v>
                </c:pt>
                <c:pt idx="22088">
                  <c:v>0.99845993634403551</c:v>
                </c:pt>
                <c:pt idx="22089">
                  <c:v>0.99846726998049251</c:v>
                </c:pt>
                <c:pt idx="22090">
                  <c:v>0.99847460361694951</c:v>
                </c:pt>
                <c:pt idx="22091">
                  <c:v>0.9984819372534065</c:v>
                </c:pt>
                <c:pt idx="22092">
                  <c:v>0.9984892708898635</c:v>
                </c:pt>
                <c:pt idx="22093">
                  <c:v>0.99849660452632039</c:v>
                </c:pt>
                <c:pt idx="22094">
                  <c:v>0.99850393816277738</c:v>
                </c:pt>
                <c:pt idx="22095">
                  <c:v>0.99851127179923438</c:v>
                </c:pt>
                <c:pt idx="22096">
                  <c:v>0.99851860543569138</c:v>
                </c:pt>
                <c:pt idx="22097">
                  <c:v>0.99852593907214826</c:v>
                </c:pt>
                <c:pt idx="22098">
                  <c:v>0.99853327270860526</c:v>
                </c:pt>
                <c:pt idx="22099">
                  <c:v>0.99854060634506225</c:v>
                </c:pt>
                <c:pt idx="22100">
                  <c:v>0.99854793998151925</c:v>
                </c:pt>
                <c:pt idx="22101">
                  <c:v>0.99855527361797625</c:v>
                </c:pt>
                <c:pt idx="22102">
                  <c:v>0.99856260725443313</c:v>
                </c:pt>
                <c:pt idx="22103">
                  <c:v>0.99856994089089013</c:v>
                </c:pt>
                <c:pt idx="22104">
                  <c:v>0.99857727452734713</c:v>
                </c:pt>
                <c:pt idx="22105">
                  <c:v>0.99858460816380412</c:v>
                </c:pt>
                <c:pt idx="22106">
                  <c:v>0.99859194180026112</c:v>
                </c:pt>
                <c:pt idx="22107">
                  <c:v>0.998599275436718</c:v>
                </c:pt>
                <c:pt idx="22108">
                  <c:v>0.998606609073175</c:v>
                </c:pt>
                <c:pt idx="22109">
                  <c:v>0.998613942709632</c:v>
                </c:pt>
                <c:pt idx="22110">
                  <c:v>0.99862127634608899</c:v>
                </c:pt>
                <c:pt idx="22111">
                  <c:v>0.99862860998254599</c:v>
                </c:pt>
                <c:pt idx="22112">
                  <c:v>0.99863594361900287</c:v>
                </c:pt>
                <c:pt idx="22113">
                  <c:v>0.99864327725545987</c:v>
                </c:pt>
                <c:pt idx="22114">
                  <c:v>0.99865061089191687</c:v>
                </c:pt>
                <c:pt idx="22115">
                  <c:v>0.99865794452837386</c:v>
                </c:pt>
                <c:pt idx="22116">
                  <c:v>0.99866527816483086</c:v>
                </c:pt>
                <c:pt idx="22117">
                  <c:v>0.99867261180128775</c:v>
                </c:pt>
                <c:pt idx="22118">
                  <c:v>0.99867994543774474</c:v>
                </c:pt>
                <c:pt idx="22119">
                  <c:v>0.99868727907420174</c:v>
                </c:pt>
                <c:pt idx="22120">
                  <c:v>0.99869461271065874</c:v>
                </c:pt>
                <c:pt idx="22121">
                  <c:v>0.99870194634711573</c:v>
                </c:pt>
                <c:pt idx="22122">
                  <c:v>0.99870927998357262</c:v>
                </c:pt>
                <c:pt idx="22123">
                  <c:v>0.99871661362002961</c:v>
                </c:pt>
                <c:pt idx="22124">
                  <c:v>0.99872394725648661</c:v>
                </c:pt>
                <c:pt idx="22125">
                  <c:v>0.99873128089294361</c:v>
                </c:pt>
                <c:pt idx="22126">
                  <c:v>0.9987386145294006</c:v>
                </c:pt>
                <c:pt idx="22127">
                  <c:v>0.99874594816585749</c:v>
                </c:pt>
                <c:pt idx="22128">
                  <c:v>0.99875328180231449</c:v>
                </c:pt>
                <c:pt idx="22129">
                  <c:v>0.99876061543877148</c:v>
                </c:pt>
                <c:pt idx="22130">
                  <c:v>0.99876794907522848</c:v>
                </c:pt>
                <c:pt idx="22131">
                  <c:v>0.99877528271168536</c:v>
                </c:pt>
                <c:pt idx="22132">
                  <c:v>0.99878261634814236</c:v>
                </c:pt>
                <c:pt idx="22133">
                  <c:v>0.99878994998459936</c:v>
                </c:pt>
                <c:pt idx="22134">
                  <c:v>0.99879728362105635</c:v>
                </c:pt>
                <c:pt idx="22135">
                  <c:v>0.99880461725751335</c:v>
                </c:pt>
                <c:pt idx="22136">
                  <c:v>0.99881195089397024</c:v>
                </c:pt>
                <c:pt idx="22137">
                  <c:v>0.99881928453042723</c:v>
                </c:pt>
                <c:pt idx="22138">
                  <c:v>0.99882661816688423</c:v>
                </c:pt>
                <c:pt idx="22139">
                  <c:v>0.99883395180334122</c:v>
                </c:pt>
                <c:pt idx="22140">
                  <c:v>0.99884128543979822</c:v>
                </c:pt>
                <c:pt idx="22141">
                  <c:v>0.99884861907625511</c:v>
                </c:pt>
                <c:pt idx="22142">
                  <c:v>0.9988559527127121</c:v>
                </c:pt>
                <c:pt idx="22143">
                  <c:v>0.9988632863491691</c:v>
                </c:pt>
                <c:pt idx="22144">
                  <c:v>0.9988706199856261</c:v>
                </c:pt>
                <c:pt idx="22145">
                  <c:v>0.99887795362208309</c:v>
                </c:pt>
                <c:pt idx="22146">
                  <c:v>0.99888528725853998</c:v>
                </c:pt>
                <c:pt idx="22147">
                  <c:v>0.99889262089499697</c:v>
                </c:pt>
                <c:pt idx="22148">
                  <c:v>0.99889995453145397</c:v>
                </c:pt>
                <c:pt idx="22149">
                  <c:v>0.99890728816791097</c:v>
                </c:pt>
                <c:pt idx="22150">
                  <c:v>0.99891462180436796</c:v>
                </c:pt>
                <c:pt idx="22151">
                  <c:v>0.99892195544082485</c:v>
                </c:pt>
                <c:pt idx="22152">
                  <c:v>0.99892928907728185</c:v>
                </c:pt>
                <c:pt idx="22153">
                  <c:v>0.99893662271373884</c:v>
                </c:pt>
                <c:pt idx="22154">
                  <c:v>0.99894395635019584</c:v>
                </c:pt>
                <c:pt idx="22155">
                  <c:v>0.99895128998665284</c:v>
                </c:pt>
                <c:pt idx="22156">
                  <c:v>0.99895862362310972</c:v>
                </c:pt>
                <c:pt idx="22157">
                  <c:v>0.99896595725956672</c:v>
                </c:pt>
                <c:pt idx="22158">
                  <c:v>0.99897329089602371</c:v>
                </c:pt>
                <c:pt idx="22159">
                  <c:v>0.99898062453248071</c:v>
                </c:pt>
                <c:pt idx="22160">
                  <c:v>0.9989879581689376</c:v>
                </c:pt>
                <c:pt idx="22161">
                  <c:v>0.99899529180539459</c:v>
                </c:pt>
                <c:pt idx="22162">
                  <c:v>0.99900262544185159</c:v>
                </c:pt>
                <c:pt idx="22163">
                  <c:v>0.99900995907830858</c:v>
                </c:pt>
                <c:pt idx="22164">
                  <c:v>0.99901729271476558</c:v>
                </c:pt>
                <c:pt idx="22165">
                  <c:v>0.99902462635122247</c:v>
                </c:pt>
                <c:pt idx="22166">
                  <c:v>0.99903195998767946</c:v>
                </c:pt>
                <c:pt idx="22167">
                  <c:v>0.99903929362413646</c:v>
                </c:pt>
                <c:pt idx="22168">
                  <c:v>0.99904662726059346</c:v>
                </c:pt>
                <c:pt idx="22169">
                  <c:v>0.99905396089705045</c:v>
                </c:pt>
                <c:pt idx="22170">
                  <c:v>0.99906129453350734</c:v>
                </c:pt>
                <c:pt idx="22171">
                  <c:v>0.99906862816996433</c:v>
                </c:pt>
                <c:pt idx="22172">
                  <c:v>0.99907596180642133</c:v>
                </c:pt>
                <c:pt idx="22173">
                  <c:v>0.99908329544287833</c:v>
                </c:pt>
                <c:pt idx="22174">
                  <c:v>0.99909062907933532</c:v>
                </c:pt>
                <c:pt idx="22175">
                  <c:v>0.99909796271579221</c:v>
                </c:pt>
                <c:pt idx="22176">
                  <c:v>0.99910529635224921</c:v>
                </c:pt>
                <c:pt idx="22177">
                  <c:v>0.9991126299887062</c:v>
                </c:pt>
                <c:pt idx="22178">
                  <c:v>0.9991199636251632</c:v>
                </c:pt>
                <c:pt idx="22179">
                  <c:v>0.9991272972616202</c:v>
                </c:pt>
                <c:pt idx="22180">
                  <c:v>0.99913463089807708</c:v>
                </c:pt>
                <c:pt idx="22181">
                  <c:v>0.99914196453453408</c:v>
                </c:pt>
                <c:pt idx="22182">
                  <c:v>0.99914929817099107</c:v>
                </c:pt>
                <c:pt idx="22183">
                  <c:v>0.99915663180744807</c:v>
                </c:pt>
                <c:pt idx="22184">
                  <c:v>0.99916396544390507</c:v>
                </c:pt>
                <c:pt idx="22185">
                  <c:v>0.99917129908036195</c:v>
                </c:pt>
                <c:pt idx="22186">
                  <c:v>0.99917863271681895</c:v>
                </c:pt>
                <c:pt idx="22187">
                  <c:v>0.99918596635327595</c:v>
                </c:pt>
                <c:pt idx="22188">
                  <c:v>0.99919329998973294</c:v>
                </c:pt>
                <c:pt idx="22189">
                  <c:v>0.99920063362618994</c:v>
                </c:pt>
                <c:pt idx="22190">
                  <c:v>0.99920796726264682</c:v>
                </c:pt>
                <c:pt idx="22191">
                  <c:v>0.99921530089910382</c:v>
                </c:pt>
                <c:pt idx="22192">
                  <c:v>0.99922263453556082</c:v>
                </c:pt>
                <c:pt idx="22193">
                  <c:v>0.99922996817201781</c:v>
                </c:pt>
                <c:pt idx="22194">
                  <c:v>0.9992373018084747</c:v>
                </c:pt>
                <c:pt idx="22195">
                  <c:v>0.99924463544493169</c:v>
                </c:pt>
                <c:pt idx="22196">
                  <c:v>0.99925196908138869</c:v>
                </c:pt>
                <c:pt idx="22197">
                  <c:v>0.99925930271784569</c:v>
                </c:pt>
                <c:pt idx="22198">
                  <c:v>0.99926663635430268</c:v>
                </c:pt>
                <c:pt idx="22199">
                  <c:v>0.99927396999075957</c:v>
                </c:pt>
                <c:pt idx="22200">
                  <c:v>0.99928130362721657</c:v>
                </c:pt>
                <c:pt idx="22201">
                  <c:v>0.99928863726367356</c:v>
                </c:pt>
                <c:pt idx="22202">
                  <c:v>0.99929597090013056</c:v>
                </c:pt>
                <c:pt idx="22203">
                  <c:v>0.99930330453658756</c:v>
                </c:pt>
                <c:pt idx="22204">
                  <c:v>0.99931063817304444</c:v>
                </c:pt>
                <c:pt idx="22205">
                  <c:v>0.99931797180950144</c:v>
                </c:pt>
                <c:pt idx="22206">
                  <c:v>0.99932530544595843</c:v>
                </c:pt>
                <c:pt idx="22207">
                  <c:v>0.99933263908241543</c:v>
                </c:pt>
                <c:pt idx="22208">
                  <c:v>0.99933997271887243</c:v>
                </c:pt>
                <c:pt idx="22209">
                  <c:v>0.99934730635532931</c:v>
                </c:pt>
                <c:pt idx="22210">
                  <c:v>0.99935463999178631</c:v>
                </c:pt>
                <c:pt idx="22211">
                  <c:v>0.99936197362824331</c:v>
                </c:pt>
                <c:pt idx="22212">
                  <c:v>0.9993693072647003</c:v>
                </c:pt>
                <c:pt idx="22213">
                  <c:v>0.9993766409011573</c:v>
                </c:pt>
                <c:pt idx="22214">
                  <c:v>0.99938397453761418</c:v>
                </c:pt>
                <c:pt idx="22215">
                  <c:v>0.99939130817407118</c:v>
                </c:pt>
                <c:pt idx="22216">
                  <c:v>0.99939864181052818</c:v>
                </c:pt>
                <c:pt idx="22217">
                  <c:v>0.99940597544698517</c:v>
                </c:pt>
                <c:pt idx="22218">
                  <c:v>0.99941330908344217</c:v>
                </c:pt>
                <c:pt idx="22219">
                  <c:v>0.99942064271989905</c:v>
                </c:pt>
                <c:pt idx="22220">
                  <c:v>0.99942797635635605</c:v>
                </c:pt>
                <c:pt idx="22221">
                  <c:v>0.99943530999281305</c:v>
                </c:pt>
                <c:pt idx="22222">
                  <c:v>0.99944264362927004</c:v>
                </c:pt>
                <c:pt idx="22223">
                  <c:v>0.99944997726572693</c:v>
                </c:pt>
                <c:pt idx="22224">
                  <c:v>0.99945731090218393</c:v>
                </c:pt>
                <c:pt idx="22225">
                  <c:v>0.99946464453864092</c:v>
                </c:pt>
                <c:pt idx="22226">
                  <c:v>0.99947197817509792</c:v>
                </c:pt>
                <c:pt idx="22227">
                  <c:v>0.99947931181155492</c:v>
                </c:pt>
                <c:pt idx="22228">
                  <c:v>0.9994866454480118</c:v>
                </c:pt>
                <c:pt idx="22229">
                  <c:v>0.9994939790844688</c:v>
                </c:pt>
                <c:pt idx="22230">
                  <c:v>0.99950131272092579</c:v>
                </c:pt>
                <c:pt idx="22231">
                  <c:v>0.99950864635738279</c:v>
                </c:pt>
                <c:pt idx="22232">
                  <c:v>0.99951597999383979</c:v>
                </c:pt>
                <c:pt idx="22233">
                  <c:v>0.99952331363029667</c:v>
                </c:pt>
                <c:pt idx="22234">
                  <c:v>0.99953064726675367</c:v>
                </c:pt>
                <c:pt idx="22235">
                  <c:v>0.99953798090321067</c:v>
                </c:pt>
                <c:pt idx="22236">
                  <c:v>0.99954531453966766</c:v>
                </c:pt>
                <c:pt idx="22237">
                  <c:v>0.99955264817612466</c:v>
                </c:pt>
                <c:pt idx="22238">
                  <c:v>0.99955998181258154</c:v>
                </c:pt>
                <c:pt idx="22239">
                  <c:v>0.99956731544903854</c:v>
                </c:pt>
                <c:pt idx="22240">
                  <c:v>0.99957464908549554</c:v>
                </c:pt>
                <c:pt idx="22241">
                  <c:v>0.99958198272195253</c:v>
                </c:pt>
                <c:pt idx="22242">
                  <c:v>0.99958931635840953</c:v>
                </c:pt>
                <c:pt idx="22243">
                  <c:v>0.99959664999486642</c:v>
                </c:pt>
                <c:pt idx="22244">
                  <c:v>0.99960398363132341</c:v>
                </c:pt>
                <c:pt idx="22245">
                  <c:v>0.99961131726778041</c:v>
                </c:pt>
                <c:pt idx="22246">
                  <c:v>0.9996186509042374</c:v>
                </c:pt>
                <c:pt idx="22247">
                  <c:v>0.9996259845406944</c:v>
                </c:pt>
                <c:pt idx="22248">
                  <c:v>0.99963331817715129</c:v>
                </c:pt>
                <c:pt idx="22249">
                  <c:v>0.99964065181360828</c:v>
                </c:pt>
                <c:pt idx="22250">
                  <c:v>0.99964798545006528</c:v>
                </c:pt>
                <c:pt idx="22251">
                  <c:v>0.99965531908652228</c:v>
                </c:pt>
                <c:pt idx="22252">
                  <c:v>0.99966265272297916</c:v>
                </c:pt>
                <c:pt idx="22253">
                  <c:v>0.99966998635943616</c:v>
                </c:pt>
                <c:pt idx="22254">
                  <c:v>0.99967731999589315</c:v>
                </c:pt>
                <c:pt idx="22255">
                  <c:v>0.99968465363235015</c:v>
                </c:pt>
                <c:pt idx="22256">
                  <c:v>0.99969198726880715</c:v>
                </c:pt>
                <c:pt idx="22257">
                  <c:v>0.99969932090526403</c:v>
                </c:pt>
                <c:pt idx="22258">
                  <c:v>0.99970665454172103</c:v>
                </c:pt>
                <c:pt idx="22259">
                  <c:v>0.99971398817817803</c:v>
                </c:pt>
                <c:pt idx="22260">
                  <c:v>0.99972132181463502</c:v>
                </c:pt>
                <c:pt idx="22261">
                  <c:v>0.99972865545109202</c:v>
                </c:pt>
                <c:pt idx="22262">
                  <c:v>0.9997359890875489</c:v>
                </c:pt>
                <c:pt idx="22263">
                  <c:v>0.9997433227240059</c:v>
                </c:pt>
                <c:pt idx="22264">
                  <c:v>0.9997506563604629</c:v>
                </c:pt>
                <c:pt idx="22265">
                  <c:v>0.99975798999691989</c:v>
                </c:pt>
                <c:pt idx="22266">
                  <c:v>0.99976532363337689</c:v>
                </c:pt>
                <c:pt idx="22267">
                  <c:v>0.99977265726983378</c:v>
                </c:pt>
                <c:pt idx="22268">
                  <c:v>0.99977999090629077</c:v>
                </c:pt>
                <c:pt idx="22269">
                  <c:v>0.99978732454274777</c:v>
                </c:pt>
                <c:pt idx="22270">
                  <c:v>0.99979465817920476</c:v>
                </c:pt>
                <c:pt idx="22271">
                  <c:v>0.99980199181566176</c:v>
                </c:pt>
                <c:pt idx="22272">
                  <c:v>0.99980932545211865</c:v>
                </c:pt>
                <c:pt idx="22273">
                  <c:v>0.99981665908857564</c:v>
                </c:pt>
                <c:pt idx="22274">
                  <c:v>0.99982399272503264</c:v>
                </c:pt>
                <c:pt idx="22275">
                  <c:v>0.99983132636148964</c:v>
                </c:pt>
                <c:pt idx="22276">
                  <c:v>0.99983865999794663</c:v>
                </c:pt>
                <c:pt idx="22277">
                  <c:v>0.99984599363440352</c:v>
                </c:pt>
                <c:pt idx="22278">
                  <c:v>0.99985332727086051</c:v>
                </c:pt>
                <c:pt idx="22279">
                  <c:v>0.99986066090731751</c:v>
                </c:pt>
                <c:pt idx="22280">
                  <c:v>0.99986799454377451</c:v>
                </c:pt>
                <c:pt idx="22281">
                  <c:v>0.9998753281802315</c:v>
                </c:pt>
                <c:pt idx="22282">
                  <c:v>0.99988266181668839</c:v>
                </c:pt>
                <c:pt idx="22283">
                  <c:v>0.99988999545314539</c:v>
                </c:pt>
                <c:pt idx="22284">
                  <c:v>0.99989732908960238</c:v>
                </c:pt>
                <c:pt idx="22285">
                  <c:v>0.99990466272605938</c:v>
                </c:pt>
                <c:pt idx="22286">
                  <c:v>0.99991199636251626</c:v>
                </c:pt>
                <c:pt idx="22287">
                  <c:v>0.99991932999897326</c:v>
                </c:pt>
                <c:pt idx="22288">
                  <c:v>0.99992666363543026</c:v>
                </c:pt>
                <c:pt idx="22289">
                  <c:v>0.99993399727188725</c:v>
                </c:pt>
                <c:pt idx="22290">
                  <c:v>0.99994133090834425</c:v>
                </c:pt>
                <c:pt idx="22291">
                  <c:v>0.99994866454480114</c:v>
                </c:pt>
                <c:pt idx="22292">
                  <c:v>0.99995599818125813</c:v>
                </c:pt>
                <c:pt idx="22293">
                  <c:v>0.99996333181771513</c:v>
                </c:pt>
                <c:pt idx="22294">
                  <c:v>0.99997066545417213</c:v>
                </c:pt>
                <c:pt idx="22295">
                  <c:v>0.99997799909062912</c:v>
                </c:pt>
                <c:pt idx="22296">
                  <c:v>0.99998533272708601</c:v>
                </c:pt>
                <c:pt idx="22297">
                  <c:v>0.999992666363543</c:v>
                </c:pt>
                <c:pt idx="22298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185920"/>
        <c:axId val="151867776"/>
      </c:lineChart>
      <c:catAx>
        <c:axId val="135185920"/>
        <c:scaling>
          <c:orientation val="minMax"/>
        </c:scaling>
        <c:delete val="0"/>
        <c:axPos val="b"/>
        <c:majorTickMark val="out"/>
        <c:minorTickMark val="none"/>
        <c:tickLblPos val="nextTo"/>
        <c:crossAx val="151867776"/>
        <c:crosses val="autoZero"/>
        <c:auto val="1"/>
        <c:lblAlgn val="ctr"/>
        <c:lblOffset val="100"/>
        <c:noMultiLvlLbl val="0"/>
      </c:catAx>
      <c:valAx>
        <c:axId val="151867776"/>
        <c:scaling>
          <c:orientation val="minMax"/>
          <c:max val="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859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457200</xdr:colOff>
      <xdr:row>6</xdr:row>
      <xdr:rowOff>161925</xdr:rowOff>
    </xdr:from>
    <xdr:to>
      <xdr:col>17</xdr:col>
      <xdr:colOff>238125</xdr:colOff>
      <xdr:row>28</xdr:row>
      <xdr:rowOff>152400</xdr:rowOff>
    </xdr:to>
    <xdr:graphicFrame macro="">
      <xdr:nvGraphicFramePr>
        <xdr:cNvPr id="3" name="圖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04"/>
  <sheetViews>
    <sheetView topLeftCell="A1042" workbookViewId="0">
      <selection activeCell="E1072" sqref="E1072"/>
    </sheetView>
  </sheetViews>
  <sheetFormatPr defaultRowHeight="16.5" x14ac:dyDescent="0.25"/>
  <cols>
    <col min="1" max="1" width="21" customWidth="1"/>
  </cols>
  <sheetData>
    <row r="1" spans="1:2" x14ac:dyDescent="0.25">
      <c r="A1" t="s">
        <v>8</v>
      </c>
      <c r="B1">
        <v>0</v>
      </c>
    </row>
    <row r="2" spans="1:2" x14ac:dyDescent="0.25">
      <c r="A2" t="s">
        <v>9</v>
      </c>
      <c r="B2">
        <v>0</v>
      </c>
    </row>
    <row r="3" spans="1:2" x14ac:dyDescent="0.25">
      <c r="A3" t="s">
        <v>10</v>
      </c>
      <c r="B3">
        <v>0</v>
      </c>
    </row>
    <row r="4" spans="1:2" x14ac:dyDescent="0.25">
      <c r="A4" t="s">
        <v>11</v>
      </c>
      <c r="B4">
        <v>0</v>
      </c>
    </row>
    <row r="5" spans="1:2" x14ac:dyDescent="0.25">
      <c r="A5" t="s">
        <v>12</v>
      </c>
      <c r="B5">
        <v>0</v>
      </c>
    </row>
    <row r="6" spans="1:2" x14ac:dyDescent="0.25">
      <c r="A6" t="s">
        <v>13</v>
      </c>
      <c r="B6">
        <v>0</v>
      </c>
    </row>
    <row r="7" spans="1:2" x14ac:dyDescent="0.25">
      <c r="A7" t="s">
        <v>14</v>
      </c>
      <c r="B7">
        <v>0</v>
      </c>
    </row>
    <row r="8" spans="1:2" x14ac:dyDescent="0.25">
      <c r="A8" t="s">
        <v>15</v>
      </c>
      <c r="B8">
        <v>0</v>
      </c>
    </row>
    <row r="9" spans="1:2" x14ac:dyDescent="0.25">
      <c r="A9" t="s">
        <v>16</v>
      </c>
      <c r="B9">
        <v>0</v>
      </c>
    </row>
    <row r="10" spans="1:2" x14ac:dyDescent="0.25">
      <c r="A10" t="s">
        <v>17</v>
      </c>
      <c r="B10">
        <v>0</v>
      </c>
    </row>
    <row r="11" spans="1:2" x14ac:dyDescent="0.25">
      <c r="A11" t="s">
        <v>18</v>
      </c>
      <c r="B11">
        <v>0</v>
      </c>
    </row>
    <row r="12" spans="1:2" x14ac:dyDescent="0.25">
      <c r="A12" t="s">
        <v>19</v>
      </c>
      <c r="B12">
        <v>0</v>
      </c>
    </row>
    <row r="13" spans="1:2" x14ac:dyDescent="0.25">
      <c r="A13" t="s">
        <v>20</v>
      </c>
      <c r="B13">
        <v>0</v>
      </c>
    </row>
    <row r="14" spans="1:2" x14ac:dyDescent="0.25">
      <c r="A14" t="s">
        <v>21</v>
      </c>
      <c r="B14">
        <v>0</v>
      </c>
    </row>
    <row r="15" spans="1:2" x14ac:dyDescent="0.25">
      <c r="A15" t="s">
        <v>22</v>
      </c>
      <c r="B15">
        <v>0</v>
      </c>
    </row>
    <row r="16" spans="1:2" x14ac:dyDescent="0.25">
      <c r="A16" t="s">
        <v>23</v>
      </c>
      <c r="B16">
        <v>0</v>
      </c>
    </row>
    <row r="17" spans="1:2" x14ac:dyDescent="0.25">
      <c r="A17" t="s">
        <v>24</v>
      </c>
      <c r="B17">
        <v>0</v>
      </c>
    </row>
    <row r="18" spans="1:2" x14ac:dyDescent="0.25">
      <c r="A18" t="s">
        <v>25</v>
      </c>
      <c r="B18">
        <v>0</v>
      </c>
    </row>
    <row r="19" spans="1:2" x14ac:dyDescent="0.25">
      <c r="A19" t="s">
        <v>26</v>
      </c>
      <c r="B19">
        <v>0</v>
      </c>
    </row>
    <row r="20" spans="1:2" x14ac:dyDescent="0.25">
      <c r="A20" t="s">
        <v>27</v>
      </c>
      <c r="B20">
        <v>0</v>
      </c>
    </row>
    <row r="21" spans="1:2" x14ac:dyDescent="0.25">
      <c r="A21" t="s">
        <v>28</v>
      </c>
      <c r="B21">
        <v>0</v>
      </c>
    </row>
    <row r="22" spans="1:2" x14ac:dyDescent="0.25">
      <c r="A22" t="s">
        <v>29</v>
      </c>
      <c r="B22">
        <v>0</v>
      </c>
    </row>
    <row r="23" spans="1:2" x14ac:dyDescent="0.25">
      <c r="A23" t="s">
        <v>30</v>
      </c>
      <c r="B23">
        <v>0</v>
      </c>
    </row>
    <row r="24" spans="1:2" x14ac:dyDescent="0.25">
      <c r="A24" t="s">
        <v>31</v>
      </c>
      <c r="B24">
        <v>0</v>
      </c>
    </row>
    <row r="25" spans="1:2" x14ac:dyDescent="0.25">
      <c r="A25" t="s">
        <v>32</v>
      </c>
      <c r="B25">
        <v>0</v>
      </c>
    </row>
    <row r="26" spans="1:2" x14ac:dyDescent="0.25">
      <c r="A26" t="s">
        <v>33</v>
      </c>
      <c r="B26">
        <v>0</v>
      </c>
    </row>
    <row r="27" spans="1:2" x14ac:dyDescent="0.25">
      <c r="A27" t="s">
        <v>34</v>
      </c>
      <c r="B27">
        <v>0</v>
      </c>
    </row>
    <row r="28" spans="1:2" x14ac:dyDescent="0.25">
      <c r="A28" t="s">
        <v>35</v>
      </c>
      <c r="B28">
        <v>0</v>
      </c>
    </row>
    <row r="29" spans="1:2" x14ac:dyDescent="0.25">
      <c r="A29" t="s">
        <v>36</v>
      </c>
      <c r="B29">
        <v>0</v>
      </c>
    </row>
    <row r="30" spans="1:2" x14ac:dyDescent="0.25">
      <c r="A30" t="s">
        <v>37</v>
      </c>
      <c r="B30">
        <v>0</v>
      </c>
    </row>
    <row r="31" spans="1:2" x14ac:dyDescent="0.25">
      <c r="A31" t="s">
        <v>38</v>
      </c>
      <c r="B31">
        <v>0</v>
      </c>
    </row>
    <row r="32" spans="1:2" x14ac:dyDescent="0.25">
      <c r="A32" t="s">
        <v>39</v>
      </c>
      <c r="B32">
        <v>0</v>
      </c>
    </row>
    <row r="33" spans="1:2" x14ac:dyDescent="0.25">
      <c r="A33" t="s">
        <v>40</v>
      </c>
      <c r="B33">
        <v>0</v>
      </c>
    </row>
    <row r="34" spans="1:2" x14ac:dyDescent="0.25">
      <c r="A34" t="s">
        <v>41</v>
      </c>
      <c r="B34">
        <v>0</v>
      </c>
    </row>
    <row r="35" spans="1:2" x14ac:dyDescent="0.25">
      <c r="A35" t="s">
        <v>42</v>
      </c>
      <c r="B35">
        <v>0</v>
      </c>
    </row>
    <row r="36" spans="1:2" x14ac:dyDescent="0.25">
      <c r="A36" t="s">
        <v>43</v>
      </c>
      <c r="B36">
        <v>0</v>
      </c>
    </row>
    <row r="37" spans="1:2" x14ac:dyDescent="0.25">
      <c r="A37" t="s">
        <v>44</v>
      </c>
      <c r="B37">
        <v>3</v>
      </c>
    </row>
    <row r="38" spans="1:2" x14ac:dyDescent="0.25">
      <c r="A38" t="s">
        <v>45</v>
      </c>
      <c r="B38">
        <v>0</v>
      </c>
    </row>
    <row r="39" spans="1:2" x14ac:dyDescent="0.25">
      <c r="A39" t="s">
        <v>46</v>
      </c>
      <c r="B39">
        <v>0</v>
      </c>
    </row>
    <row r="40" spans="1:2" x14ac:dyDescent="0.25">
      <c r="A40" t="s">
        <v>47</v>
      </c>
      <c r="B40">
        <v>0</v>
      </c>
    </row>
    <row r="41" spans="1:2" x14ac:dyDescent="0.25">
      <c r="A41" t="s">
        <v>48</v>
      </c>
      <c r="B41">
        <v>0</v>
      </c>
    </row>
    <row r="42" spans="1:2" x14ac:dyDescent="0.25">
      <c r="A42" t="s">
        <v>49</v>
      </c>
      <c r="B42">
        <v>0</v>
      </c>
    </row>
    <row r="43" spans="1:2" x14ac:dyDescent="0.25">
      <c r="A43" t="s">
        <v>50</v>
      </c>
      <c r="B43">
        <v>0</v>
      </c>
    </row>
    <row r="44" spans="1:2" x14ac:dyDescent="0.25">
      <c r="A44" t="s">
        <v>51</v>
      </c>
      <c r="B44">
        <v>0</v>
      </c>
    </row>
    <row r="45" spans="1:2" x14ac:dyDescent="0.25">
      <c r="A45" t="s">
        <v>52</v>
      </c>
      <c r="B45">
        <v>0</v>
      </c>
    </row>
    <row r="46" spans="1:2" x14ac:dyDescent="0.25">
      <c r="A46" t="s">
        <v>53</v>
      </c>
      <c r="B46">
        <v>0</v>
      </c>
    </row>
    <row r="47" spans="1:2" x14ac:dyDescent="0.25">
      <c r="A47" t="s">
        <v>54</v>
      </c>
      <c r="B47">
        <v>0</v>
      </c>
    </row>
    <row r="48" spans="1:2" x14ac:dyDescent="0.25">
      <c r="A48" t="s">
        <v>55</v>
      </c>
      <c r="B48">
        <v>0</v>
      </c>
    </row>
    <row r="49" spans="1:2" x14ac:dyDescent="0.25">
      <c r="A49" t="s">
        <v>56</v>
      </c>
      <c r="B49">
        <v>0</v>
      </c>
    </row>
    <row r="50" spans="1:2" x14ac:dyDescent="0.25">
      <c r="A50" t="s">
        <v>57</v>
      </c>
      <c r="B50">
        <v>0</v>
      </c>
    </row>
    <row r="51" spans="1:2" x14ac:dyDescent="0.25">
      <c r="A51" t="s">
        <v>58</v>
      </c>
      <c r="B51">
        <v>2</v>
      </c>
    </row>
    <row r="52" spans="1:2" x14ac:dyDescent="0.25">
      <c r="A52" t="s">
        <v>59</v>
      </c>
      <c r="B52">
        <v>0</v>
      </c>
    </row>
    <row r="53" spans="1:2" x14ac:dyDescent="0.25">
      <c r="A53" t="s">
        <v>60</v>
      </c>
      <c r="B53">
        <v>0</v>
      </c>
    </row>
    <row r="54" spans="1:2" x14ac:dyDescent="0.25">
      <c r="A54" t="s">
        <v>61</v>
      </c>
      <c r="B54">
        <v>0</v>
      </c>
    </row>
    <row r="55" spans="1:2" x14ac:dyDescent="0.25">
      <c r="A55" t="s">
        <v>62</v>
      </c>
      <c r="B55">
        <v>0</v>
      </c>
    </row>
    <row r="56" spans="1:2" x14ac:dyDescent="0.25">
      <c r="A56" t="s">
        <v>63</v>
      </c>
      <c r="B56">
        <v>0</v>
      </c>
    </row>
    <row r="57" spans="1:2" x14ac:dyDescent="0.25">
      <c r="A57" t="s">
        <v>64</v>
      </c>
      <c r="B57">
        <v>0</v>
      </c>
    </row>
    <row r="58" spans="1:2" x14ac:dyDescent="0.25">
      <c r="A58" t="s">
        <v>65</v>
      </c>
      <c r="B58">
        <v>0</v>
      </c>
    </row>
    <row r="59" spans="1:2" x14ac:dyDescent="0.25">
      <c r="A59" t="s">
        <v>66</v>
      </c>
      <c r="B59">
        <v>0</v>
      </c>
    </row>
    <row r="60" spans="1:2" x14ac:dyDescent="0.25">
      <c r="A60" t="s">
        <v>67</v>
      </c>
      <c r="B60">
        <v>0</v>
      </c>
    </row>
    <row r="61" spans="1:2" x14ac:dyDescent="0.25">
      <c r="A61" t="s">
        <v>68</v>
      </c>
      <c r="B61">
        <v>0</v>
      </c>
    </row>
    <row r="62" spans="1:2" x14ac:dyDescent="0.25">
      <c r="A62" t="s">
        <v>69</v>
      </c>
      <c r="B62">
        <v>0</v>
      </c>
    </row>
    <row r="63" spans="1:2" x14ac:dyDescent="0.25">
      <c r="A63" t="s">
        <v>70</v>
      </c>
      <c r="B63">
        <v>0</v>
      </c>
    </row>
    <row r="64" spans="1:2" x14ac:dyDescent="0.25">
      <c r="A64" t="s">
        <v>71</v>
      </c>
      <c r="B64">
        <v>0</v>
      </c>
    </row>
    <row r="65" spans="1:2" x14ac:dyDescent="0.25">
      <c r="A65" t="s">
        <v>72</v>
      </c>
      <c r="B65">
        <v>0</v>
      </c>
    </row>
    <row r="66" spans="1:2" x14ac:dyDescent="0.25">
      <c r="A66" t="s">
        <v>73</v>
      </c>
      <c r="B66">
        <v>0</v>
      </c>
    </row>
    <row r="67" spans="1:2" x14ac:dyDescent="0.25">
      <c r="A67" t="s">
        <v>74</v>
      </c>
      <c r="B67">
        <v>0</v>
      </c>
    </row>
    <row r="68" spans="1:2" x14ac:dyDescent="0.25">
      <c r="A68" t="s">
        <v>75</v>
      </c>
      <c r="B68">
        <v>0</v>
      </c>
    </row>
    <row r="69" spans="1:2" x14ac:dyDescent="0.25">
      <c r="A69" t="s">
        <v>76</v>
      </c>
      <c r="B69">
        <v>0</v>
      </c>
    </row>
    <row r="70" spans="1:2" x14ac:dyDescent="0.25">
      <c r="A70" t="s">
        <v>77</v>
      </c>
      <c r="B70">
        <v>89</v>
      </c>
    </row>
    <row r="71" spans="1:2" x14ac:dyDescent="0.25">
      <c r="A71" t="s">
        <v>78</v>
      </c>
      <c r="B71">
        <v>0</v>
      </c>
    </row>
    <row r="72" spans="1:2" x14ac:dyDescent="0.25">
      <c r="A72" t="s">
        <v>79</v>
      </c>
      <c r="B72">
        <v>0</v>
      </c>
    </row>
    <row r="73" spans="1:2" x14ac:dyDescent="0.25">
      <c r="A73" t="s">
        <v>80</v>
      </c>
      <c r="B73">
        <v>0</v>
      </c>
    </row>
    <row r="74" spans="1:2" x14ac:dyDescent="0.25">
      <c r="A74" t="s">
        <v>81</v>
      </c>
      <c r="B74">
        <v>0</v>
      </c>
    </row>
    <row r="75" spans="1:2" x14ac:dyDescent="0.25">
      <c r="A75" t="s">
        <v>82</v>
      </c>
      <c r="B75">
        <v>0</v>
      </c>
    </row>
    <row r="76" spans="1:2" x14ac:dyDescent="0.25">
      <c r="A76" t="s">
        <v>83</v>
      </c>
      <c r="B76">
        <v>0</v>
      </c>
    </row>
    <row r="77" spans="1:2" x14ac:dyDescent="0.25">
      <c r="A77" t="s">
        <v>84</v>
      </c>
      <c r="B77">
        <v>0</v>
      </c>
    </row>
    <row r="78" spans="1:2" x14ac:dyDescent="0.25">
      <c r="A78" t="s">
        <v>85</v>
      </c>
      <c r="B78">
        <v>0</v>
      </c>
    </row>
    <row r="79" spans="1:2" x14ac:dyDescent="0.25">
      <c r="A79" t="s">
        <v>86</v>
      </c>
      <c r="B79">
        <v>0</v>
      </c>
    </row>
    <row r="80" spans="1:2" x14ac:dyDescent="0.25">
      <c r="A80" t="s">
        <v>87</v>
      </c>
      <c r="B80">
        <v>0</v>
      </c>
    </row>
    <row r="81" spans="1:2" x14ac:dyDescent="0.25">
      <c r="A81" t="s">
        <v>88</v>
      </c>
      <c r="B81">
        <v>0</v>
      </c>
    </row>
    <row r="82" spans="1:2" x14ac:dyDescent="0.25">
      <c r="A82" t="s">
        <v>89</v>
      </c>
      <c r="B82">
        <v>0</v>
      </c>
    </row>
    <row r="83" spans="1:2" x14ac:dyDescent="0.25">
      <c r="A83" t="s">
        <v>90</v>
      </c>
      <c r="B83">
        <v>0</v>
      </c>
    </row>
    <row r="84" spans="1:2" x14ac:dyDescent="0.25">
      <c r="A84" t="s">
        <v>91</v>
      </c>
      <c r="B84">
        <v>0</v>
      </c>
    </row>
    <row r="85" spans="1:2" x14ac:dyDescent="0.25">
      <c r="A85" t="s">
        <v>92</v>
      </c>
      <c r="B85">
        <v>0</v>
      </c>
    </row>
    <row r="86" spans="1:2" x14ac:dyDescent="0.25">
      <c r="A86" t="s">
        <v>93</v>
      </c>
      <c r="B86">
        <v>0</v>
      </c>
    </row>
    <row r="87" spans="1:2" x14ac:dyDescent="0.25">
      <c r="A87" t="s">
        <v>94</v>
      </c>
      <c r="B87">
        <v>0</v>
      </c>
    </row>
    <row r="88" spans="1:2" x14ac:dyDescent="0.25">
      <c r="A88" t="s">
        <v>95</v>
      </c>
      <c r="B88">
        <v>61</v>
      </c>
    </row>
    <row r="89" spans="1:2" x14ac:dyDescent="0.25">
      <c r="A89" t="s">
        <v>96</v>
      </c>
      <c r="B89">
        <v>0</v>
      </c>
    </row>
    <row r="90" spans="1:2" x14ac:dyDescent="0.25">
      <c r="A90" t="s">
        <v>97</v>
      </c>
      <c r="B90">
        <v>0</v>
      </c>
    </row>
    <row r="91" spans="1:2" x14ac:dyDescent="0.25">
      <c r="A91" t="s">
        <v>98</v>
      </c>
      <c r="B91">
        <v>0</v>
      </c>
    </row>
    <row r="92" spans="1:2" x14ac:dyDescent="0.25">
      <c r="A92" t="s">
        <v>99</v>
      </c>
      <c r="B92">
        <v>0</v>
      </c>
    </row>
    <row r="93" spans="1:2" x14ac:dyDescent="0.25">
      <c r="A93" t="s">
        <v>100</v>
      </c>
      <c r="B93">
        <v>0</v>
      </c>
    </row>
    <row r="94" spans="1:2" x14ac:dyDescent="0.25">
      <c r="A94" t="s">
        <v>101</v>
      </c>
      <c r="B94">
        <v>0</v>
      </c>
    </row>
    <row r="95" spans="1:2" x14ac:dyDescent="0.25">
      <c r="A95" t="s">
        <v>102</v>
      </c>
      <c r="B95">
        <v>0</v>
      </c>
    </row>
    <row r="96" spans="1:2" x14ac:dyDescent="0.25">
      <c r="A96" t="s">
        <v>103</v>
      </c>
      <c r="B96">
        <v>0</v>
      </c>
    </row>
    <row r="97" spans="1:2" x14ac:dyDescent="0.25">
      <c r="A97" t="s">
        <v>104</v>
      </c>
      <c r="B97">
        <v>0</v>
      </c>
    </row>
    <row r="98" spans="1:2" x14ac:dyDescent="0.25">
      <c r="A98" t="s">
        <v>105</v>
      </c>
      <c r="B98">
        <v>0</v>
      </c>
    </row>
    <row r="99" spans="1:2" x14ac:dyDescent="0.25">
      <c r="A99" t="s">
        <v>106</v>
      </c>
      <c r="B99">
        <v>0</v>
      </c>
    </row>
    <row r="100" spans="1:2" x14ac:dyDescent="0.25">
      <c r="A100" t="s">
        <v>107</v>
      </c>
      <c r="B100">
        <v>0</v>
      </c>
    </row>
    <row r="101" spans="1:2" x14ac:dyDescent="0.25">
      <c r="A101" t="s">
        <v>108</v>
      </c>
      <c r="B101">
        <v>0</v>
      </c>
    </row>
    <row r="102" spans="1:2" x14ac:dyDescent="0.25">
      <c r="A102" t="s">
        <v>109</v>
      </c>
      <c r="B102">
        <v>0</v>
      </c>
    </row>
    <row r="103" spans="1:2" x14ac:dyDescent="0.25">
      <c r="A103" t="s">
        <v>110</v>
      </c>
      <c r="B103">
        <v>0</v>
      </c>
    </row>
    <row r="104" spans="1:2" x14ac:dyDescent="0.25">
      <c r="A104" t="s">
        <v>111</v>
      </c>
      <c r="B104">
        <v>0</v>
      </c>
    </row>
    <row r="105" spans="1:2" x14ac:dyDescent="0.25">
      <c r="A105" t="s">
        <v>112</v>
      </c>
      <c r="B105">
        <v>0</v>
      </c>
    </row>
    <row r="106" spans="1:2" x14ac:dyDescent="0.25">
      <c r="A106" t="s">
        <v>113</v>
      </c>
      <c r="B106">
        <v>0</v>
      </c>
    </row>
    <row r="107" spans="1:2" x14ac:dyDescent="0.25">
      <c r="A107" t="s">
        <v>114</v>
      </c>
      <c r="B107">
        <v>0</v>
      </c>
    </row>
    <row r="108" spans="1:2" x14ac:dyDescent="0.25">
      <c r="A108" t="s">
        <v>115</v>
      </c>
      <c r="B108">
        <v>0</v>
      </c>
    </row>
    <row r="109" spans="1:2" x14ac:dyDescent="0.25">
      <c r="A109" t="s">
        <v>116</v>
      </c>
      <c r="B109">
        <v>0</v>
      </c>
    </row>
    <row r="110" spans="1:2" x14ac:dyDescent="0.25">
      <c r="A110" t="s">
        <v>117</v>
      </c>
      <c r="B110">
        <v>0</v>
      </c>
    </row>
    <row r="111" spans="1:2" x14ac:dyDescent="0.25">
      <c r="A111" t="s">
        <v>118</v>
      </c>
      <c r="B111">
        <v>0</v>
      </c>
    </row>
    <row r="112" spans="1:2" x14ac:dyDescent="0.25">
      <c r="A112" t="s">
        <v>119</v>
      </c>
      <c r="B112">
        <v>0</v>
      </c>
    </row>
    <row r="113" spans="1:2" x14ac:dyDescent="0.25">
      <c r="A113" t="s">
        <v>120</v>
      </c>
      <c r="B113">
        <v>0</v>
      </c>
    </row>
    <row r="114" spans="1:2" x14ac:dyDescent="0.25">
      <c r="A114" t="s">
        <v>121</v>
      </c>
      <c r="B114">
        <v>0</v>
      </c>
    </row>
    <row r="115" spans="1:2" x14ac:dyDescent="0.25">
      <c r="A115" t="s">
        <v>122</v>
      </c>
      <c r="B115">
        <v>0</v>
      </c>
    </row>
    <row r="116" spans="1:2" x14ac:dyDescent="0.25">
      <c r="A116" t="s">
        <v>123</v>
      </c>
      <c r="B116">
        <v>0</v>
      </c>
    </row>
    <row r="117" spans="1:2" x14ac:dyDescent="0.25">
      <c r="A117" t="s">
        <v>124</v>
      </c>
      <c r="B117">
        <v>0</v>
      </c>
    </row>
    <row r="118" spans="1:2" x14ac:dyDescent="0.25">
      <c r="A118" t="s">
        <v>125</v>
      </c>
      <c r="B118">
        <v>0</v>
      </c>
    </row>
    <row r="119" spans="1:2" x14ac:dyDescent="0.25">
      <c r="A119" t="s">
        <v>126</v>
      </c>
      <c r="B119">
        <v>0</v>
      </c>
    </row>
    <row r="120" spans="1:2" x14ac:dyDescent="0.25">
      <c r="A120" t="s">
        <v>127</v>
      </c>
      <c r="B120">
        <v>0</v>
      </c>
    </row>
    <row r="121" spans="1:2" x14ac:dyDescent="0.25">
      <c r="A121" t="s">
        <v>128</v>
      </c>
      <c r="B121">
        <v>0</v>
      </c>
    </row>
    <row r="122" spans="1:2" x14ac:dyDescent="0.25">
      <c r="A122" t="s">
        <v>129</v>
      </c>
      <c r="B122">
        <v>0</v>
      </c>
    </row>
    <row r="123" spans="1:2" x14ac:dyDescent="0.25">
      <c r="A123" t="s">
        <v>130</v>
      </c>
      <c r="B123">
        <v>0</v>
      </c>
    </row>
    <row r="124" spans="1:2" x14ac:dyDescent="0.25">
      <c r="A124" t="s">
        <v>131</v>
      </c>
      <c r="B124">
        <v>0</v>
      </c>
    </row>
    <row r="125" spans="1:2" x14ac:dyDescent="0.25">
      <c r="A125" t="s">
        <v>132</v>
      </c>
      <c r="B125">
        <v>0</v>
      </c>
    </row>
    <row r="126" spans="1:2" x14ac:dyDescent="0.25">
      <c r="A126" t="s">
        <v>133</v>
      </c>
      <c r="B126">
        <v>0</v>
      </c>
    </row>
    <row r="127" spans="1:2" x14ac:dyDescent="0.25">
      <c r="A127" t="s">
        <v>134</v>
      </c>
      <c r="B127">
        <v>0</v>
      </c>
    </row>
    <row r="128" spans="1:2" x14ac:dyDescent="0.25">
      <c r="A128" t="s">
        <v>135</v>
      </c>
      <c r="B128">
        <v>1346</v>
      </c>
    </row>
    <row r="129" spans="1:2" x14ac:dyDescent="0.25">
      <c r="A129" t="s">
        <v>136</v>
      </c>
      <c r="B129">
        <v>0</v>
      </c>
    </row>
    <row r="130" spans="1:2" x14ac:dyDescent="0.25">
      <c r="A130" t="s">
        <v>137</v>
      </c>
      <c r="B130">
        <v>0</v>
      </c>
    </row>
    <row r="131" spans="1:2" x14ac:dyDescent="0.25">
      <c r="A131" t="s">
        <v>138</v>
      </c>
      <c r="B131">
        <v>0</v>
      </c>
    </row>
    <row r="132" spans="1:2" x14ac:dyDescent="0.25">
      <c r="A132" t="s">
        <v>139</v>
      </c>
      <c r="B132">
        <v>0</v>
      </c>
    </row>
    <row r="133" spans="1:2" x14ac:dyDescent="0.25">
      <c r="A133" t="s">
        <v>140</v>
      </c>
      <c r="B133">
        <v>0</v>
      </c>
    </row>
    <row r="134" spans="1:2" x14ac:dyDescent="0.25">
      <c r="A134" t="s">
        <v>141</v>
      </c>
      <c r="B134">
        <v>0</v>
      </c>
    </row>
    <row r="135" spans="1:2" x14ac:dyDescent="0.25">
      <c r="A135" t="s">
        <v>142</v>
      </c>
      <c r="B135">
        <v>0</v>
      </c>
    </row>
    <row r="136" spans="1:2" x14ac:dyDescent="0.25">
      <c r="A136" t="s">
        <v>143</v>
      </c>
      <c r="B136">
        <v>0</v>
      </c>
    </row>
    <row r="137" spans="1:2" x14ac:dyDescent="0.25">
      <c r="A137" t="s">
        <v>144</v>
      </c>
      <c r="B137">
        <v>0</v>
      </c>
    </row>
    <row r="138" spans="1:2" x14ac:dyDescent="0.25">
      <c r="A138" t="s">
        <v>145</v>
      </c>
      <c r="B138">
        <v>0</v>
      </c>
    </row>
    <row r="139" spans="1:2" x14ac:dyDescent="0.25">
      <c r="A139" t="s">
        <v>146</v>
      </c>
      <c r="B139">
        <v>0</v>
      </c>
    </row>
    <row r="140" spans="1:2" x14ac:dyDescent="0.25">
      <c r="A140" t="s">
        <v>147</v>
      </c>
      <c r="B140">
        <v>0</v>
      </c>
    </row>
    <row r="141" spans="1:2" x14ac:dyDescent="0.25">
      <c r="A141" t="s">
        <v>148</v>
      </c>
      <c r="B141">
        <v>0</v>
      </c>
    </row>
    <row r="142" spans="1:2" x14ac:dyDescent="0.25">
      <c r="A142" t="s">
        <v>149</v>
      </c>
      <c r="B142">
        <v>0</v>
      </c>
    </row>
    <row r="143" spans="1:2" x14ac:dyDescent="0.25">
      <c r="A143" t="s">
        <v>150</v>
      </c>
      <c r="B143">
        <v>0</v>
      </c>
    </row>
    <row r="144" spans="1:2" x14ac:dyDescent="0.25">
      <c r="A144" t="s">
        <v>151</v>
      </c>
      <c r="B144">
        <v>0</v>
      </c>
    </row>
    <row r="145" spans="1:2" x14ac:dyDescent="0.25">
      <c r="A145" t="s">
        <v>152</v>
      </c>
      <c r="B145">
        <v>0</v>
      </c>
    </row>
    <row r="146" spans="1:2" x14ac:dyDescent="0.25">
      <c r="A146" t="s">
        <v>153</v>
      </c>
      <c r="B146">
        <v>0</v>
      </c>
    </row>
    <row r="147" spans="1:2" x14ac:dyDescent="0.25">
      <c r="A147" t="s">
        <v>154</v>
      </c>
      <c r="B147">
        <v>0</v>
      </c>
    </row>
    <row r="148" spans="1:2" x14ac:dyDescent="0.25">
      <c r="A148" t="s">
        <v>155</v>
      </c>
      <c r="B148">
        <v>0</v>
      </c>
    </row>
    <row r="149" spans="1:2" x14ac:dyDescent="0.25">
      <c r="A149" t="s">
        <v>156</v>
      </c>
      <c r="B149">
        <v>0</v>
      </c>
    </row>
    <row r="150" spans="1:2" x14ac:dyDescent="0.25">
      <c r="A150" t="s">
        <v>157</v>
      </c>
      <c r="B150">
        <v>0</v>
      </c>
    </row>
    <row r="151" spans="1:2" x14ac:dyDescent="0.25">
      <c r="A151" t="s">
        <v>158</v>
      </c>
      <c r="B151">
        <v>0</v>
      </c>
    </row>
    <row r="152" spans="1:2" x14ac:dyDescent="0.25">
      <c r="A152" t="s">
        <v>159</v>
      </c>
      <c r="B152">
        <v>0</v>
      </c>
    </row>
    <row r="153" spans="1:2" x14ac:dyDescent="0.25">
      <c r="A153" t="s">
        <v>160</v>
      </c>
      <c r="B153">
        <v>0</v>
      </c>
    </row>
    <row r="154" spans="1:2" x14ac:dyDescent="0.25">
      <c r="A154" t="s">
        <v>161</v>
      </c>
      <c r="B154">
        <v>0</v>
      </c>
    </row>
    <row r="155" spans="1:2" x14ac:dyDescent="0.25">
      <c r="A155" t="s">
        <v>162</v>
      </c>
      <c r="B155">
        <v>94</v>
      </c>
    </row>
    <row r="156" spans="1:2" x14ac:dyDescent="0.25">
      <c r="A156" t="s">
        <v>163</v>
      </c>
      <c r="B156">
        <v>0</v>
      </c>
    </row>
    <row r="157" spans="1:2" x14ac:dyDescent="0.25">
      <c r="A157" t="s">
        <v>164</v>
      </c>
      <c r="B157">
        <v>0</v>
      </c>
    </row>
    <row r="158" spans="1:2" x14ac:dyDescent="0.25">
      <c r="A158" t="s">
        <v>165</v>
      </c>
      <c r="B158">
        <v>0</v>
      </c>
    </row>
    <row r="159" spans="1:2" x14ac:dyDescent="0.25">
      <c r="A159" t="s">
        <v>166</v>
      </c>
      <c r="B159">
        <v>6</v>
      </c>
    </row>
    <row r="160" spans="1:2" x14ac:dyDescent="0.25">
      <c r="A160" t="s">
        <v>167</v>
      </c>
      <c r="B160">
        <v>5</v>
      </c>
    </row>
    <row r="161" spans="1:2" x14ac:dyDescent="0.25">
      <c r="A161" t="s">
        <v>168</v>
      </c>
      <c r="B161">
        <v>10</v>
      </c>
    </row>
    <row r="162" spans="1:2" x14ac:dyDescent="0.25">
      <c r="A162" t="s">
        <v>169</v>
      </c>
      <c r="B162">
        <v>0</v>
      </c>
    </row>
    <row r="163" spans="1:2" x14ac:dyDescent="0.25">
      <c r="A163" t="s">
        <v>170</v>
      </c>
      <c r="B163">
        <v>0</v>
      </c>
    </row>
    <row r="164" spans="1:2" x14ac:dyDescent="0.25">
      <c r="A164" t="s">
        <v>171</v>
      </c>
      <c r="B164">
        <v>30</v>
      </c>
    </row>
    <row r="165" spans="1:2" x14ac:dyDescent="0.25">
      <c r="A165" t="s">
        <v>172</v>
      </c>
      <c r="B165">
        <v>0</v>
      </c>
    </row>
    <row r="166" spans="1:2" x14ac:dyDescent="0.25">
      <c r="A166" t="s">
        <v>173</v>
      </c>
      <c r="B166">
        <v>0</v>
      </c>
    </row>
    <row r="167" spans="1:2" x14ac:dyDescent="0.25">
      <c r="A167" t="s">
        <v>174</v>
      </c>
      <c r="B167">
        <v>0</v>
      </c>
    </row>
    <row r="168" spans="1:2" x14ac:dyDescent="0.25">
      <c r="A168" t="s">
        <v>175</v>
      </c>
      <c r="B168">
        <v>0</v>
      </c>
    </row>
    <row r="169" spans="1:2" x14ac:dyDescent="0.25">
      <c r="A169" t="s">
        <v>176</v>
      </c>
      <c r="B169">
        <v>0</v>
      </c>
    </row>
    <row r="170" spans="1:2" x14ac:dyDescent="0.25">
      <c r="A170" t="s">
        <v>177</v>
      </c>
      <c r="B170">
        <v>0</v>
      </c>
    </row>
    <row r="171" spans="1:2" x14ac:dyDescent="0.25">
      <c r="A171" t="s">
        <v>178</v>
      </c>
      <c r="B171">
        <v>4</v>
      </c>
    </row>
    <row r="172" spans="1:2" x14ac:dyDescent="0.25">
      <c r="A172" t="s">
        <v>179</v>
      </c>
      <c r="B172">
        <v>0</v>
      </c>
    </row>
    <row r="173" spans="1:2" x14ac:dyDescent="0.25">
      <c r="A173" t="s">
        <v>180</v>
      </c>
      <c r="B173">
        <v>19</v>
      </c>
    </row>
    <row r="174" spans="1:2" x14ac:dyDescent="0.25">
      <c r="A174" t="s">
        <v>181</v>
      </c>
      <c r="B174">
        <v>0</v>
      </c>
    </row>
    <row r="175" spans="1:2" x14ac:dyDescent="0.25">
      <c r="A175" t="s">
        <v>182</v>
      </c>
      <c r="B175">
        <v>0</v>
      </c>
    </row>
    <row r="176" spans="1:2" x14ac:dyDescent="0.25">
      <c r="A176" t="s">
        <v>183</v>
      </c>
      <c r="B176">
        <v>0</v>
      </c>
    </row>
    <row r="177" spans="1:2" x14ac:dyDescent="0.25">
      <c r="A177" t="s">
        <v>184</v>
      </c>
      <c r="B177">
        <v>3</v>
      </c>
    </row>
    <row r="178" spans="1:2" x14ac:dyDescent="0.25">
      <c r="A178" t="s">
        <v>185</v>
      </c>
      <c r="B178">
        <v>0</v>
      </c>
    </row>
    <row r="179" spans="1:2" x14ac:dyDescent="0.25">
      <c r="A179" t="s">
        <v>186</v>
      </c>
      <c r="B179">
        <v>0</v>
      </c>
    </row>
    <row r="180" spans="1:2" x14ac:dyDescent="0.25">
      <c r="A180" t="s">
        <v>187</v>
      </c>
      <c r="B180">
        <v>0</v>
      </c>
    </row>
    <row r="181" spans="1:2" x14ac:dyDescent="0.25">
      <c r="A181" t="s">
        <v>188</v>
      </c>
      <c r="B181">
        <v>0</v>
      </c>
    </row>
    <row r="182" spans="1:2" x14ac:dyDescent="0.25">
      <c r="A182" t="s">
        <v>189</v>
      </c>
      <c r="B182">
        <v>0</v>
      </c>
    </row>
    <row r="183" spans="1:2" x14ac:dyDescent="0.25">
      <c r="A183" t="s">
        <v>190</v>
      </c>
      <c r="B183">
        <v>0</v>
      </c>
    </row>
    <row r="184" spans="1:2" x14ac:dyDescent="0.25">
      <c r="A184" t="s">
        <v>191</v>
      </c>
      <c r="B184">
        <v>0</v>
      </c>
    </row>
    <row r="185" spans="1:2" x14ac:dyDescent="0.25">
      <c r="A185" t="s">
        <v>192</v>
      </c>
      <c r="B185">
        <v>0</v>
      </c>
    </row>
    <row r="186" spans="1:2" x14ac:dyDescent="0.25">
      <c r="A186" t="s">
        <v>193</v>
      </c>
      <c r="B186">
        <v>0</v>
      </c>
    </row>
    <row r="187" spans="1:2" x14ac:dyDescent="0.25">
      <c r="A187" t="s">
        <v>194</v>
      </c>
      <c r="B187">
        <v>0</v>
      </c>
    </row>
    <row r="188" spans="1:2" x14ac:dyDescent="0.25">
      <c r="A188" t="s">
        <v>195</v>
      </c>
      <c r="B188">
        <v>0</v>
      </c>
    </row>
    <row r="189" spans="1:2" x14ac:dyDescent="0.25">
      <c r="A189" t="s">
        <v>196</v>
      </c>
      <c r="B189">
        <v>0</v>
      </c>
    </row>
    <row r="190" spans="1:2" x14ac:dyDescent="0.25">
      <c r="A190" t="s">
        <v>197</v>
      </c>
      <c r="B190">
        <v>0</v>
      </c>
    </row>
    <row r="191" spans="1:2" x14ac:dyDescent="0.25">
      <c r="A191" t="s">
        <v>198</v>
      </c>
      <c r="B191">
        <v>0</v>
      </c>
    </row>
    <row r="192" spans="1:2" x14ac:dyDescent="0.25">
      <c r="A192" t="s">
        <v>199</v>
      </c>
      <c r="B192">
        <v>0</v>
      </c>
    </row>
    <row r="193" spans="1:2" x14ac:dyDescent="0.25">
      <c r="A193" t="s">
        <v>200</v>
      </c>
      <c r="B193">
        <v>0</v>
      </c>
    </row>
    <row r="194" spans="1:2" x14ac:dyDescent="0.25">
      <c r="A194" t="s">
        <v>201</v>
      </c>
      <c r="B194">
        <v>0</v>
      </c>
    </row>
    <row r="195" spans="1:2" x14ac:dyDescent="0.25">
      <c r="A195" t="s">
        <v>202</v>
      </c>
      <c r="B195">
        <v>152</v>
      </c>
    </row>
    <row r="196" spans="1:2" x14ac:dyDescent="0.25">
      <c r="A196" t="s">
        <v>203</v>
      </c>
      <c r="B196">
        <v>0</v>
      </c>
    </row>
    <row r="197" spans="1:2" x14ac:dyDescent="0.25">
      <c r="A197" t="s">
        <v>204</v>
      </c>
      <c r="B197">
        <v>0</v>
      </c>
    </row>
    <row r="198" spans="1:2" x14ac:dyDescent="0.25">
      <c r="A198" t="s">
        <v>205</v>
      </c>
      <c r="B198">
        <v>0</v>
      </c>
    </row>
    <row r="199" spans="1:2" x14ac:dyDescent="0.25">
      <c r="A199" t="s">
        <v>206</v>
      </c>
      <c r="B199">
        <v>55</v>
      </c>
    </row>
    <row r="200" spans="1:2" x14ac:dyDescent="0.25">
      <c r="A200" t="s">
        <v>207</v>
      </c>
      <c r="B200">
        <v>0</v>
      </c>
    </row>
    <row r="201" spans="1:2" x14ac:dyDescent="0.25">
      <c r="A201" t="s">
        <v>208</v>
      </c>
      <c r="B201">
        <v>0</v>
      </c>
    </row>
    <row r="202" spans="1:2" x14ac:dyDescent="0.25">
      <c r="A202" t="s">
        <v>209</v>
      </c>
      <c r="B202">
        <v>0</v>
      </c>
    </row>
    <row r="203" spans="1:2" x14ac:dyDescent="0.25">
      <c r="A203" t="s">
        <v>210</v>
      </c>
      <c r="B203">
        <v>0</v>
      </c>
    </row>
    <row r="204" spans="1:2" x14ac:dyDescent="0.25">
      <c r="A204" t="s">
        <v>211</v>
      </c>
      <c r="B204">
        <v>0</v>
      </c>
    </row>
    <row r="205" spans="1:2" x14ac:dyDescent="0.25">
      <c r="A205" t="s">
        <v>212</v>
      </c>
      <c r="B205">
        <v>0</v>
      </c>
    </row>
    <row r="206" spans="1:2" x14ac:dyDescent="0.25">
      <c r="A206" t="s">
        <v>213</v>
      </c>
      <c r="B206">
        <v>0</v>
      </c>
    </row>
    <row r="207" spans="1:2" x14ac:dyDescent="0.25">
      <c r="A207" t="s">
        <v>214</v>
      </c>
      <c r="B207">
        <v>0</v>
      </c>
    </row>
    <row r="208" spans="1:2" x14ac:dyDescent="0.25">
      <c r="A208" t="s">
        <v>215</v>
      </c>
      <c r="B208">
        <v>0</v>
      </c>
    </row>
    <row r="209" spans="1:2" x14ac:dyDescent="0.25">
      <c r="A209" t="s">
        <v>216</v>
      </c>
      <c r="B209">
        <v>0</v>
      </c>
    </row>
    <row r="210" spans="1:2" x14ac:dyDescent="0.25">
      <c r="A210" t="s">
        <v>217</v>
      </c>
      <c r="B210">
        <v>0</v>
      </c>
    </row>
    <row r="211" spans="1:2" x14ac:dyDescent="0.25">
      <c r="A211" t="s">
        <v>218</v>
      </c>
      <c r="B211">
        <v>0</v>
      </c>
    </row>
    <row r="212" spans="1:2" x14ac:dyDescent="0.25">
      <c r="A212" t="s">
        <v>219</v>
      </c>
      <c r="B212">
        <v>0</v>
      </c>
    </row>
    <row r="213" spans="1:2" x14ac:dyDescent="0.25">
      <c r="A213" t="s">
        <v>220</v>
      </c>
      <c r="B213">
        <v>0</v>
      </c>
    </row>
    <row r="214" spans="1:2" x14ac:dyDescent="0.25">
      <c r="A214" t="s">
        <v>221</v>
      </c>
      <c r="B214">
        <v>0</v>
      </c>
    </row>
    <row r="215" spans="1:2" x14ac:dyDescent="0.25">
      <c r="A215" t="s">
        <v>222</v>
      </c>
      <c r="B215">
        <v>2</v>
      </c>
    </row>
    <row r="216" spans="1:2" x14ac:dyDescent="0.25">
      <c r="A216" t="s">
        <v>223</v>
      </c>
      <c r="B216">
        <v>0</v>
      </c>
    </row>
    <row r="217" spans="1:2" x14ac:dyDescent="0.25">
      <c r="A217" t="s">
        <v>224</v>
      </c>
      <c r="B217">
        <v>0</v>
      </c>
    </row>
    <row r="218" spans="1:2" x14ac:dyDescent="0.25">
      <c r="A218" t="s">
        <v>225</v>
      </c>
      <c r="B218">
        <v>0</v>
      </c>
    </row>
    <row r="219" spans="1:2" x14ac:dyDescent="0.25">
      <c r="A219" t="s">
        <v>226</v>
      </c>
      <c r="B219">
        <v>5</v>
      </c>
    </row>
    <row r="220" spans="1:2" x14ac:dyDescent="0.25">
      <c r="A220" t="s">
        <v>227</v>
      </c>
      <c r="B220">
        <v>0</v>
      </c>
    </row>
    <row r="221" spans="1:2" x14ac:dyDescent="0.25">
      <c r="A221" t="s">
        <v>228</v>
      </c>
      <c r="B221">
        <v>0</v>
      </c>
    </row>
    <row r="222" spans="1:2" x14ac:dyDescent="0.25">
      <c r="A222" t="s">
        <v>229</v>
      </c>
      <c r="B222">
        <v>0</v>
      </c>
    </row>
    <row r="223" spans="1:2" x14ac:dyDescent="0.25">
      <c r="A223" t="s">
        <v>230</v>
      </c>
      <c r="B223">
        <v>0</v>
      </c>
    </row>
    <row r="224" spans="1:2" x14ac:dyDescent="0.25">
      <c r="A224" t="s">
        <v>231</v>
      </c>
      <c r="B224">
        <v>0</v>
      </c>
    </row>
    <row r="225" spans="1:2" x14ac:dyDescent="0.25">
      <c r="A225" t="s">
        <v>232</v>
      </c>
      <c r="B225">
        <v>0</v>
      </c>
    </row>
    <row r="226" spans="1:2" x14ac:dyDescent="0.25">
      <c r="A226" t="s">
        <v>233</v>
      </c>
      <c r="B226">
        <v>0</v>
      </c>
    </row>
    <row r="227" spans="1:2" x14ac:dyDescent="0.25">
      <c r="A227" t="s">
        <v>234</v>
      </c>
      <c r="B227">
        <v>0</v>
      </c>
    </row>
    <row r="228" spans="1:2" x14ac:dyDescent="0.25">
      <c r="A228" t="s">
        <v>235</v>
      </c>
      <c r="B228">
        <v>0</v>
      </c>
    </row>
    <row r="229" spans="1:2" x14ac:dyDescent="0.25">
      <c r="A229" t="s">
        <v>236</v>
      </c>
      <c r="B229">
        <v>0</v>
      </c>
    </row>
    <row r="230" spans="1:2" x14ac:dyDescent="0.25">
      <c r="A230" t="s">
        <v>237</v>
      </c>
      <c r="B230">
        <v>0</v>
      </c>
    </row>
    <row r="231" spans="1:2" x14ac:dyDescent="0.25">
      <c r="A231" t="s">
        <v>238</v>
      </c>
      <c r="B231">
        <v>0</v>
      </c>
    </row>
    <row r="232" spans="1:2" x14ac:dyDescent="0.25">
      <c r="A232" t="s">
        <v>239</v>
      </c>
      <c r="B232">
        <v>0</v>
      </c>
    </row>
    <row r="233" spans="1:2" x14ac:dyDescent="0.25">
      <c r="A233" t="s">
        <v>240</v>
      </c>
      <c r="B233">
        <v>0</v>
      </c>
    </row>
    <row r="234" spans="1:2" x14ac:dyDescent="0.25">
      <c r="A234" t="s">
        <v>241</v>
      </c>
      <c r="B234">
        <v>0</v>
      </c>
    </row>
    <row r="235" spans="1:2" x14ac:dyDescent="0.25">
      <c r="A235" t="s">
        <v>242</v>
      </c>
      <c r="B235">
        <v>0</v>
      </c>
    </row>
    <row r="236" spans="1:2" x14ac:dyDescent="0.25">
      <c r="A236" t="s">
        <v>243</v>
      </c>
      <c r="B236">
        <v>0</v>
      </c>
    </row>
    <row r="237" spans="1:2" x14ac:dyDescent="0.25">
      <c r="A237" t="s">
        <v>244</v>
      </c>
      <c r="B237">
        <v>0</v>
      </c>
    </row>
    <row r="238" spans="1:2" x14ac:dyDescent="0.25">
      <c r="A238" t="s">
        <v>245</v>
      </c>
      <c r="B238">
        <v>0</v>
      </c>
    </row>
    <row r="239" spans="1:2" x14ac:dyDescent="0.25">
      <c r="A239" t="s">
        <v>246</v>
      </c>
      <c r="B239">
        <v>0</v>
      </c>
    </row>
    <row r="240" spans="1:2" x14ac:dyDescent="0.25">
      <c r="A240" t="s">
        <v>247</v>
      </c>
      <c r="B240">
        <v>0</v>
      </c>
    </row>
    <row r="241" spans="1:2" x14ac:dyDescent="0.25">
      <c r="A241" t="s">
        <v>248</v>
      </c>
      <c r="B241">
        <v>0</v>
      </c>
    </row>
    <row r="242" spans="1:2" x14ac:dyDescent="0.25">
      <c r="A242" t="s">
        <v>249</v>
      </c>
      <c r="B242">
        <v>0</v>
      </c>
    </row>
    <row r="243" spans="1:2" x14ac:dyDescent="0.25">
      <c r="A243" t="s">
        <v>250</v>
      </c>
      <c r="B243">
        <v>0</v>
      </c>
    </row>
    <row r="244" spans="1:2" x14ac:dyDescent="0.25">
      <c r="A244" t="s">
        <v>251</v>
      </c>
      <c r="B244">
        <v>0</v>
      </c>
    </row>
    <row r="245" spans="1:2" x14ac:dyDescent="0.25">
      <c r="A245" t="s">
        <v>252</v>
      </c>
      <c r="B245">
        <v>0</v>
      </c>
    </row>
    <row r="246" spans="1:2" x14ac:dyDescent="0.25">
      <c r="A246" t="s">
        <v>253</v>
      </c>
      <c r="B246">
        <v>0</v>
      </c>
    </row>
    <row r="247" spans="1:2" x14ac:dyDescent="0.25">
      <c r="A247" t="s">
        <v>254</v>
      </c>
      <c r="B247">
        <v>0</v>
      </c>
    </row>
    <row r="248" spans="1:2" x14ac:dyDescent="0.25">
      <c r="A248" t="s">
        <v>255</v>
      </c>
      <c r="B248">
        <v>0</v>
      </c>
    </row>
    <row r="249" spans="1:2" x14ac:dyDescent="0.25">
      <c r="A249" t="s">
        <v>256</v>
      </c>
      <c r="B249">
        <v>0</v>
      </c>
    </row>
    <row r="250" spans="1:2" x14ac:dyDescent="0.25">
      <c r="A250" t="s">
        <v>257</v>
      </c>
      <c r="B250">
        <v>4</v>
      </c>
    </row>
    <row r="251" spans="1:2" x14ac:dyDescent="0.25">
      <c r="A251" t="s">
        <v>258</v>
      </c>
      <c r="B251">
        <v>0</v>
      </c>
    </row>
    <row r="252" spans="1:2" x14ac:dyDescent="0.25">
      <c r="A252" t="s">
        <v>259</v>
      </c>
      <c r="B252">
        <v>0</v>
      </c>
    </row>
    <row r="253" spans="1:2" x14ac:dyDescent="0.25">
      <c r="A253" t="s">
        <v>260</v>
      </c>
      <c r="B253">
        <v>0</v>
      </c>
    </row>
    <row r="254" spans="1:2" x14ac:dyDescent="0.25">
      <c r="A254" t="s">
        <v>261</v>
      </c>
      <c r="B254">
        <v>0</v>
      </c>
    </row>
    <row r="255" spans="1:2" x14ac:dyDescent="0.25">
      <c r="A255" t="s">
        <v>262</v>
      </c>
      <c r="B255">
        <v>0</v>
      </c>
    </row>
    <row r="256" spans="1:2" x14ac:dyDescent="0.25">
      <c r="A256" t="s">
        <v>263</v>
      </c>
      <c r="B256">
        <v>0</v>
      </c>
    </row>
    <row r="257" spans="1:2" x14ac:dyDescent="0.25">
      <c r="A257" t="s">
        <v>264</v>
      </c>
      <c r="B257">
        <v>0</v>
      </c>
    </row>
    <row r="258" spans="1:2" x14ac:dyDescent="0.25">
      <c r="A258" t="s">
        <v>265</v>
      </c>
      <c r="B258">
        <v>0</v>
      </c>
    </row>
    <row r="259" spans="1:2" x14ac:dyDescent="0.25">
      <c r="A259" t="s">
        <v>266</v>
      </c>
      <c r="B259">
        <v>0</v>
      </c>
    </row>
    <row r="260" spans="1:2" x14ac:dyDescent="0.25">
      <c r="A260" t="s">
        <v>267</v>
      </c>
      <c r="B260">
        <v>0</v>
      </c>
    </row>
    <row r="261" spans="1:2" x14ac:dyDescent="0.25">
      <c r="A261" t="s">
        <v>268</v>
      </c>
      <c r="B261">
        <v>0</v>
      </c>
    </row>
    <row r="262" spans="1:2" x14ac:dyDescent="0.25">
      <c r="A262" t="s">
        <v>269</v>
      </c>
      <c r="B262">
        <v>0</v>
      </c>
    </row>
    <row r="263" spans="1:2" x14ac:dyDescent="0.25">
      <c r="A263" t="s">
        <v>270</v>
      </c>
      <c r="B263">
        <v>0</v>
      </c>
    </row>
    <row r="264" spans="1:2" x14ac:dyDescent="0.25">
      <c r="A264" t="s">
        <v>271</v>
      </c>
      <c r="B264">
        <v>0</v>
      </c>
    </row>
    <row r="265" spans="1:2" x14ac:dyDescent="0.25">
      <c r="A265" t="s">
        <v>272</v>
      </c>
      <c r="B265">
        <v>0</v>
      </c>
    </row>
    <row r="266" spans="1:2" x14ac:dyDescent="0.25">
      <c r="A266" t="s">
        <v>273</v>
      </c>
      <c r="B266">
        <v>0</v>
      </c>
    </row>
    <row r="267" spans="1:2" x14ac:dyDescent="0.25">
      <c r="A267" t="s">
        <v>274</v>
      </c>
      <c r="B267">
        <v>0</v>
      </c>
    </row>
    <row r="268" spans="1:2" x14ac:dyDescent="0.25">
      <c r="A268" t="s">
        <v>275</v>
      </c>
      <c r="B268">
        <v>0</v>
      </c>
    </row>
    <row r="269" spans="1:2" x14ac:dyDescent="0.25">
      <c r="A269" t="s">
        <v>276</v>
      </c>
      <c r="B269">
        <v>0</v>
      </c>
    </row>
    <row r="270" spans="1:2" x14ac:dyDescent="0.25">
      <c r="A270" t="s">
        <v>277</v>
      </c>
      <c r="B270">
        <v>0</v>
      </c>
    </row>
    <row r="271" spans="1:2" x14ac:dyDescent="0.25">
      <c r="A271" t="s">
        <v>278</v>
      </c>
      <c r="B271">
        <v>0</v>
      </c>
    </row>
    <row r="272" spans="1:2" x14ac:dyDescent="0.25">
      <c r="A272" t="s">
        <v>279</v>
      </c>
      <c r="B272">
        <v>24</v>
      </c>
    </row>
    <row r="273" spans="1:2" x14ac:dyDescent="0.25">
      <c r="A273" t="s">
        <v>280</v>
      </c>
      <c r="B273">
        <v>4</v>
      </c>
    </row>
    <row r="274" spans="1:2" x14ac:dyDescent="0.25">
      <c r="A274" t="s">
        <v>281</v>
      </c>
      <c r="B274">
        <v>47</v>
      </c>
    </row>
    <row r="275" spans="1:2" x14ac:dyDescent="0.25">
      <c r="A275" t="s">
        <v>282</v>
      </c>
      <c r="B275">
        <v>2</v>
      </c>
    </row>
    <row r="276" spans="1:2" x14ac:dyDescent="0.25">
      <c r="A276" t="s">
        <v>283</v>
      </c>
      <c r="B276">
        <v>0</v>
      </c>
    </row>
    <row r="277" spans="1:2" x14ac:dyDescent="0.25">
      <c r="A277" t="s">
        <v>284</v>
      </c>
      <c r="B277">
        <v>0</v>
      </c>
    </row>
    <row r="278" spans="1:2" x14ac:dyDescent="0.25">
      <c r="A278" t="s">
        <v>285</v>
      </c>
      <c r="B278">
        <v>0</v>
      </c>
    </row>
    <row r="279" spans="1:2" x14ac:dyDescent="0.25">
      <c r="A279" t="s">
        <v>286</v>
      </c>
      <c r="B279">
        <v>0</v>
      </c>
    </row>
    <row r="280" spans="1:2" x14ac:dyDescent="0.25">
      <c r="A280" t="s">
        <v>287</v>
      </c>
      <c r="B280">
        <v>0</v>
      </c>
    </row>
    <row r="281" spans="1:2" x14ac:dyDescent="0.25">
      <c r="A281" t="s">
        <v>288</v>
      </c>
      <c r="B281">
        <v>0</v>
      </c>
    </row>
    <row r="282" spans="1:2" x14ac:dyDescent="0.25">
      <c r="A282" t="s">
        <v>289</v>
      </c>
      <c r="B282">
        <v>0</v>
      </c>
    </row>
    <row r="283" spans="1:2" x14ac:dyDescent="0.25">
      <c r="A283" t="s">
        <v>290</v>
      </c>
      <c r="B283">
        <v>0</v>
      </c>
    </row>
    <row r="284" spans="1:2" x14ac:dyDescent="0.25">
      <c r="A284" t="s">
        <v>291</v>
      </c>
      <c r="B284">
        <v>0</v>
      </c>
    </row>
    <row r="285" spans="1:2" x14ac:dyDescent="0.25">
      <c r="A285" t="s">
        <v>292</v>
      </c>
      <c r="B285">
        <v>0</v>
      </c>
    </row>
    <row r="286" spans="1:2" x14ac:dyDescent="0.25">
      <c r="A286" t="s">
        <v>293</v>
      </c>
      <c r="B286">
        <v>0</v>
      </c>
    </row>
    <row r="287" spans="1:2" x14ac:dyDescent="0.25">
      <c r="A287" t="s">
        <v>294</v>
      </c>
      <c r="B287">
        <v>0</v>
      </c>
    </row>
    <row r="288" spans="1:2" x14ac:dyDescent="0.25">
      <c r="A288" t="s">
        <v>295</v>
      </c>
      <c r="B288">
        <v>0</v>
      </c>
    </row>
    <row r="289" spans="1:2" x14ac:dyDescent="0.25">
      <c r="A289" t="s">
        <v>296</v>
      </c>
      <c r="B289">
        <v>0</v>
      </c>
    </row>
    <row r="290" spans="1:2" x14ac:dyDescent="0.25">
      <c r="A290" t="s">
        <v>297</v>
      </c>
      <c r="B290">
        <v>0</v>
      </c>
    </row>
    <row r="291" spans="1:2" x14ac:dyDescent="0.25">
      <c r="A291" t="s">
        <v>298</v>
      </c>
      <c r="B291">
        <v>0</v>
      </c>
    </row>
    <row r="292" spans="1:2" x14ac:dyDescent="0.25">
      <c r="A292" t="s">
        <v>299</v>
      </c>
      <c r="B292">
        <v>0</v>
      </c>
    </row>
    <row r="293" spans="1:2" x14ac:dyDescent="0.25">
      <c r="A293" t="s">
        <v>300</v>
      </c>
      <c r="B293">
        <v>11</v>
      </c>
    </row>
    <row r="294" spans="1:2" x14ac:dyDescent="0.25">
      <c r="A294" t="s">
        <v>301</v>
      </c>
      <c r="B294">
        <v>0</v>
      </c>
    </row>
    <row r="295" spans="1:2" x14ac:dyDescent="0.25">
      <c r="A295" t="s">
        <v>302</v>
      </c>
      <c r="B295">
        <v>0</v>
      </c>
    </row>
    <row r="296" spans="1:2" x14ac:dyDescent="0.25">
      <c r="A296" t="s">
        <v>303</v>
      </c>
      <c r="B296">
        <v>0</v>
      </c>
    </row>
    <row r="297" spans="1:2" x14ac:dyDescent="0.25">
      <c r="A297" t="s">
        <v>304</v>
      </c>
      <c r="B297">
        <v>0</v>
      </c>
    </row>
    <row r="298" spans="1:2" x14ac:dyDescent="0.25">
      <c r="A298" t="s">
        <v>305</v>
      </c>
      <c r="B298">
        <v>0</v>
      </c>
    </row>
    <row r="299" spans="1:2" x14ac:dyDescent="0.25">
      <c r="A299" t="s">
        <v>306</v>
      </c>
      <c r="B299">
        <v>0</v>
      </c>
    </row>
    <row r="300" spans="1:2" x14ac:dyDescent="0.25">
      <c r="A300" t="s">
        <v>307</v>
      </c>
      <c r="B300">
        <v>0</v>
      </c>
    </row>
    <row r="301" spans="1:2" x14ac:dyDescent="0.25">
      <c r="A301" t="s">
        <v>308</v>
      </c>
      <c r="B301">
        <v>0</v>
      </c>
    </row>
    <row r="302" spans="1:2" x14ac:dyDescent="0.25">
      <c r="A302" t="s">
        <v>309</v>
      </c>
      <c r="B302">
        <v>0</v>
      </c>
    </row>
    <row r="303" spans="1:2" x14ac:dyDescent="0.25">
      <c r="A303" t="s">
        <v>310</v>
      </c>
      <c r="B303">
        <v>0</v>
      </c>
    </row>
    <row r="304" spans="1:2" x14ac:dyDescent="0.25">
      <c r="A304" t="s">
        <v>311</v>
      </c>
      <c r="B304">
        <v>0</v>
      </c>
    </row>
    <row r="305" spans="1:2" x14ac:dyDescent="0.25">
      <c r="A305" t="s">
        <v>312</v>
      </c>
      <c r="B305">
        <v>0</v>
      </c>
    </row>
    <row r="306" spans="1:2" x14ac:dyDescent="0.25">
      <c r="A306" t="s">
        <v>313</v>
      </c>
      <c r="B306">
        <v>0</v>
      </c>
    </row>
    <row r="307" spans="1:2" x14ac:dyDescent="0.25">
      <c r="A307" t="s">
        <v>314</v>
      </c>
      <c r="B307">
        <v>0</v>
      </c>
    </row>
    <row r="308" spans="1:2" x14ac:dyDescent="0.25">
      <c r="A308" t="s">
        <v>315</v>
      </c>
      <c r="B308">
        <v>0</v>
      </c>
    </row>
    <row r="309" spans="1:2" x14ac:dyDescent="0.25">
      <c r="A309" t="s">
        <v>316</v>
      </c>
      <c r="B309">
        <v>0</v>
      </c>
    </row>
    <row r="310" spans="1:2" x14ac:dyDescent="0.25">
      <c r="A310" t="s">
        <v>317</v>
      </c>
      <c r="B310">
        <v>0</v>
      </c>
    </row>
    <row r="311" spans="1:2" x14ac:dyDescent="0.25">
      <c r="A311" t="s">
        <v>318</v>
      </c>
      <c r="B311">
        <v>0</v>
      </c>
    </row>
    <row r="312" spans="1:2" x14ac:dyDescent="0.25">
      <c r="A312" t="s">
        <v>319</v>
      </c>
      <c r="B312">
        <v>0</v>
      </c>
    </row>
    <row r="313" spans="1:2" x14ac:dyDescent="0.25">
      <c r="A313" t="s">
        <v>320</v>
      </c>
      <c r="B313">
        <v>0</v>
      </c>
    </row>
    <row r="314" spans="1:2" x14ac:dyDescent="0.25">
      <c r="A314" t="s">
        <v>321</v>
      </c>
      <c r="B314">
        <v>0</v>
      </c>
    </row>
    <row r="315" spans="1:2" x14ac:dyDescent="0.25">
      <c r="A315" t="s">
        <v>322</v>
      </c>
      <c r="B315">
        <v>0</v>
      </c>
    </row>
    <row r="316" spans="1:2" x14ac:dyDescent="0.25">
      <c r="A316" t="s">
        <v>323</v>
      </c>
      <c r="B316">
        <v>0</v>
      </c>
    </row>
    <row r="317" spans="1:2" x14ac:dyDescent="0.25">
      <c r="A317" t="s">
        <v>324</v>
      </c>
      <c r="B317">
        <v>0</v>
      </c>
    </row>
    <row r="318" spans="1:2" x14ac:dyDescent="0.25">
      <c r="A318" t="s">
        <v>325</v>
      </c>
      <c r="B318">
        <v>0</v>
      </c>
    </row>
    <row r="319" spans="1:2" x14ac:dyDescent="0.25">
      <c r="A319" t="s">
        <v>326</v>
      </c>
      <c r="B319">
        <v>0</v>
      </c>
    </row>
    <row r="320" spans="1:2" x14ac:dyDescent="0.25">
      <c r="A320" t="s">
        <v>327</v>
      </c>
      <c r="B320">
        <v>0</v>
      </c>
    </row>
    <row r="321" spans="1:2" x14ac:dyDescent="0.25">
      <c r="A321" t="s">
        <v>328</v>
      </c>
      <c r="B321">
        <v>4</v>
      </c>
    </row>
    <row r="322" spans="1:2" x14ac:dyDescent="0.25">
      <c r="A322" t="s">
        <v>329</v>
      </c>
      <c r="B322">
        <v>2</v>
      </c>
    </row>
    <row r="323" spans="1:2" x14ac:dyDescent="0.25">
      <c r="A323" t="s">
        <v>330</v>
      </c>
      <c r="B323">
        <v>0</v>
      </c>
    </row>
    <row r="324" spans="1:2" x14ac:dyDescent="0.25">
      <c r="A324" t="s">
        <v>331</v>
      </c>
      <c r="B324">
        <v>0</v>
      </c>
    </row>
    <row r="325" spans="1:2" x14ac:dyDescent="0.25">
      <c r="A325" t="s">
        <v>332</v>
      </c>
      <c r="B325">
        <v>0</v>
      </c>
    </row>
    <row r="326" spans="1:2" x14ac:dyDescent="0.25">
      <c r="A326" t="s">
        <v>333</v>
      </c>
      <c r="B326">
        <v>0</v>
      </c>
    </row>
    <row r="327" spans="1:2" x14ac:dyDescent="0.25">
      <c r="A327" t="s">
        <v>334</v>
      </c>
      <c r="B327">
        <v>0</v>
      </c>
    </row>
    <row r="328" spans="1:2" x14ac:dyDescent="0.25">
      <c r="A328" t="s">
        <v>335</v>
      </c>
      <c r="B328">
        <v>0</v>
      </c>
    </row>
    <row r="329" spans="1:2" x14ac:dyDescent="0.25">
      <c r="A329" t="s">
        <v>336</v>
      </c>
      <c r="B329">
        <v>3</v>
      </c>
    </row>
    <row r="330" spans="1:2" x14ac:dyDescent="0.25">
      <c r="A330" t="s">
        <v>337</v>
      </c>
      <c r="B330">
        <v>0</v>
      </c>
    </row>
    <row r="331" spans="1:2" x14ac:dyDescent="0.25">
      <c r="A331" t="s">
        <v>338</v>
      </c>
      <c r="B331">
        <v>0</v>
      </c>
    </row>
    <row r="332" spans="1:2" x14ac:dyDescent="0.25">
      <c r="A332" t="s">
        <v>339</v>
      </c>
      <c r="B332">
        <v>0</v>
      </c>
    </row>
    <row r="333" spans="1:2" x14ac:dyDescent="0.25">
      <c r="A333" t="s">
        <v>340</v>
      </c>
      <c r="B333">
        <v>0</v>
      </c>
    </row>
    <row r="334" spans="1:2" x14ac:dyDescent="0.25">
      <c r="A334" t="s">
        <v>341</v>
      </c>
      <c r="B334">
        <v>15</v>
      </c>
    </row>
    <row r="335" spans="1:2" x14ac:dyDescent="0.25">
      <c r="A335" t="s">
        <v>342</v>
      </c>
      <c r="B335">
        <v>3</v>
      </c>
    </row>
    <row r="336" spans="1:2" x14ac:dyDescent="0.25">
      <c r="A336" t="s">
        <v>343</v>
      </c>
      <c r="B336">
        <v>0</v>
      </c>
    </row>
    <row r="337" spans="1:2" x14ac:dyDescent="0.25">
      <c r="A337" t="s">
        <v>344</v>
      </c>
      <c r="B337">
        <v>0</v>
      </c>
    </row>
    <row r="338" spans="1:2" x14ac:dyDescent="0.25">
      <c r="A338" t="s">
        <v>345</v>
      </c>
      <c r="B338">
        <v>0</v>
      </c>
    </row>
    <row r="339" spans="1:2" x14ac:dyDescent="0.25">
      <c r="A339" t="s">
        <v>346</v>
      </c>
      <c r="B339">
        <v>7</v>
      </c>
    </row>
    <row r="340" spans="1:2" x14ac:dyDescent="0.25">
      <c r="A340" t="s">
        <v>347</v>
      </c>
      <c r="B340">
        <v>0</v>
      </c>
    </row>
    <row r="341" spans="1:2" x14ac:dyDescent="0.25">
      <c r="A341" t="s">
        <v>348</v>
      </c>
      <c r="B341">
        <v>0</v>
      </c>
    </row>
    <row r="342" spans="1:2" x14ac:dyDescent="0.25">
      <c r="A342" t="s">
        <v>349</v>
      </c>
      <c r="B342">
        <v>0</v>
      </c>
    </row>
    <row r="343" spans="1:2" x14ac:dyDescent="0.25">
      <c r="A343" t="s">
        <v>350</v>
      </c>
      <c r="B343">
        <v>0</v>
      </c>
    </row>
    <row r="344" spans="1:2" x14ac:dyDescent="0.25">
      <c r="A344" t="s">
        <v>351</v>
      </c>
      <c r="B344">
        <v>0</v>
      </c>
    </row>
    <row r="345" spans="1:2" x14ac:dyDescent="0.25">
      <c r="A345" t="s">
        <v>352</v>
      </c>
      <c r="B345">
        <v>0</v>
      </c>
    </row>
    <row r="346" spans="1:2" x14ac:dyDescent="0.25">
      <c r="A346" t="s">
        <v>353</v>
      </c>
      <c r="B346">
        <v>0</v>
      </c>
    </row>
    <row r="347" spans="1:2" x14ac:dyDescent="0.25">
      <c r="A347" t="s">
        <v>354</v>
      </c>
      <c r="B347">
        <v>0</v>
      </c>
    </row>
    <row r="348" spans="1:2" x14ac:dyDescent="0.25">
      <c r="A348" t="s">
        <v>355</v>
      </c>
      <c r="B348">
        <v>0</v>
      </c>
    </row>
    <row r="349" spans="1:2" x14ac:dyDescent="0.25">
      <c r="A349" t="s">
        <v>356</v>
      </c>
      <c r="B349">
        <v>0</v>
      </c>
    </row>
    <row r="350" spans="1:2" x14ac:dyDescent="0.25">
      <c r="A350" t="s">
        <v>357</v>
      </c>
      <c r="B350">
        <v>0</v>
      </c>
    </row>
    <row r="351" spans="1:2" x14ac:dyDescent="0.25">
      <c r="A351" t="s">
        <v>358</v>
      </c>
      <c r="B351">
        <v>0</v>
      </c>
    </row>
    <row r="352" spans="1:2" x14ac:dyDescent="0.25">
      <c r="A352" t="s">
        <v>359</v>
      </c>
      <c r="B352">
        <v>0</v>
      </c>
    </row>
    <row r="353" spans="1:2" x14ac:dyDescent="0.25">
      <c r="A353" t="s">
        <v>360</v>
      </c>
      <c r="B353">
        <v>0</v>
      </c>
    </row>
    <row r="354" spans="1:2" x14ac:dyDescent="0.25">
      <c r="A354" t="s">
        <v>361</v>
      </c>
      <c r="B354">
        <v>0</v>
      </c>
    </row>
    <row r="355" spans="1:2" x14ac:dyDescent="0.25">
      <c r="A355" t="s">
        <v>362</v>
      </c>
      <c r="B355">
        <v>0</v>
      </c>
    </row>
    <row r="356" spans="1:2" x14ac:dyDescent="0.25">
      <c r="A356" t="s">
        <v>363</v>
      </c>
      <c r="B356">
        <v>0</v>
      </c>
    </row>
    <row r="357" spans="1:2" x14ac:dyDescent="0.25">
      <c r="A357" t="s">
        <v>364</v>
      </c>
      <c r="B357">
        <v>0</v>
      </c>
    </row>
    <row r="358" spans="1:2" x14ac:dyDescent="0.25">
      <c r="A358" t="s">
        <v>365</v>
      </c>
      <c r="B358">
        <v>0</v>
      </c>
    </row>
    <row r="359" spans="1:2" x14ac:dyDescent="0.25">
      <c r="A359" t="s">
        <v>366</v>
      </c>
      <c r="B359">
        <v>12</v>
      </c>
    </row>
    <row r="360" spans="1:2" x14ac:dyDescent="0.25">
      <c r="A360" t="s">
        <v>367</v>
      </c>
      <c r="B360">
        <v>0</v>
      </c>
    </row>
    <row r="361" spans="1:2" x14ac:dyDescent="0.25">
      <c r="A361" t="s">
        <v>368</v>
      </c>
      <c r="B361">
        <v>0</v>
      </c>
    </row>
    <row r="362" spans="1:2" x14ac:dyDescent="0.25">
      <c r="A362" t="s">
        <v>369</v>
      </c>
      <c r="B362">
        <v>0</v>
      </c>
    </row>
    <row r="363" spans="1:2" x14ac:dyDescent="0.25">
      <c r="A363" t="s">
        <v>370</v>
      </c>
      <c r="B363">
        <v>0</v>
      </c>
    </row>
    <row r="364" spans="1:2" x14ac:dyDescent="0.25">
      <c r="A364" t="s">
        <v>371</v>
      </c>
      <c r="B364">
        <v>0</v>
      </c>
    </row>
    <row r="365" spans="1:2" x14ac:dyDescent="0.25">
      <c r="A365" t="s">
        <v>372</v>
      </c>
      <c r="B365">
        <v>0</v>
      </c>
    </row>
    <row r="366" spans="1:2" x14ac:dyDescent="0.25">
      <c r="A366" t="s">
        <v>373</v>
      </c>
      <c r="B366">
        <v>0</v>
      </c>
    </row>
    <row r="367" spans="1:2" x14ac:dyDescent="0.25">
      <c r="A367" t="s">
        <v>374</v>
      </c>
      <c r="B367">
        <v>0</v>
      </c>
    </row>
    <row r="368" spans="1:2" x14ac:dyDescent="0.25">
      <c r="A368" t="s">
        <v>375</v>
      </c>
      <c r="B368">
        <v>0</v>
      </c>
    </row>
    <row r="369" spans="1:2" x14ac:dyDescent="0.25">
      <c r="A369" t="s">
        <v>376</v>
      </c>
      <c r="B369">
        <v>0</v>
      </c>
    </row>
    <row r="370" spans="1:2" x14ac:dyDescent="0.25">
      <c r="A370" t="s">
        <v>377</v>
      </c>
      <c r="B370">
        <v>0</v>
      </c>
    </row>
    <row r="371" spans="1:2" x14ac:dyDescent="0.25">
      <c r="A371" t="s">
        <v>378</v>
      </c>
      <c r="B371">
        <v>0</v>
      </c>
    </row>
    <row r="372" spans="1:2" x14ac:dyDescent="0.25">
      <c r="A372" t="s">
        <v>379</v>
      </c>
      <c r="B372">
        <v>0</v>
      </c>
    </row>
    <row r="373" spans="1:2" x14ac:dyDescent="0.25">
      <c r="A373" t="s">
        <v>380</v>
      </c>
      <c r="B373">
        <v>0</v>
      </c>
    </row>
    <row r="374" spans="1:2" x14ac:dyDescent="0.25">
      <c r="A374" t="s">
        <v>381</v>
      </c>
      <c r="B374">
        <v>0</v>
      </c>
    </row>
    <row r="375" spans="1:2" x14ac:dyDescent="0.25">
      <c r="A375" t="s">
        <v>382</v>
      </c>
      <c r="B375">
        <v>0</v>
      </c>
    </row>
    <row r="376" spans="1:2" x14ac:dyDescent="0.25">
      <c r="A376" t="s">
        <v>383</v>
      </c>
      <c r="B376">
        <v>0</v>
      </c>
    </row>
    <row r="377" spans="1:2" x14ac:dyDescent="0.25">
      <c r="A377" t="s">
        <v>384</v>
      </c>
      <c r="B377">
        <v>0</v>
      </c>
    </row>
    <row r="378" spans="1:2" x14ac:dyDescent="0.25">
      <c r="A378" t="s">
        <v>385</v>
      </c>
      <c r="B378">
        <v>4</v>
      </c>
    </row>
    <row r="379" spans="1:2" x14ac:dyDescent="0.25">
      <c r="A379" t="s">
        <v>386</v>
      </c>
      <c r="B379">
        <v>0</v>
      </c>
    </row>
    <row r="380" spans="1:2" x14ac:dyDescent="0.25">
      <c r="A380" t="s">
        <v>387</v>
      </c>
      <c r="B380">
        <v>0</v>
      </c>
    </row>
    <row r="381" spans="1:2" x14ac:dyDescent="0.25">
      <c r="A381" t="s">
        <v>388</v>
      </c>
      <c r="B381">
        <v>0</v>
      </c>
    </row>
    <row r="382" spans="1:2" x14ac:dyDescent="0.25">
      <c r="A382" t="s">
        <v>389</v>
      </c>
      <c r="B382">
        <v>0</v>
      </c>
    </row>
    <row r="383" spans="1:2" x14ac:dyDescent="0.25">
      <c r="A383" t="s">
        <v>390</v>
      </c>
      <c r="B383">
        <v>0</v>
      </c>
    </row>
    <row r="384" spans="1:2" x14ac:dyDescent="0.25">
      <c r="A384" t="s">
        <v>391</v>
      </c>
      <c r="B384">
        <v>0</v>
      </c>
    </row>
    <row r="385" spans="1:2" x14ac:dyDescent="0.25">
      <c r="A385" t="s">
        <v>392</v>
      </c>
      <c r="B385">
        <v>0</v>
      </c>
    </row>
    <row r="386" spans="1:2" x14ac:dyDescent="0.25">
      <c r="A386" t="s">
        <v>393</v>
      </c>
      <c r="B386">
        <v>8</v>
      </c>
    </row>
    <row r="387" spans="1:2" x14ac:dyDescent="0.25">
      <c r="A387" t="s">
        <v>394</v>
      </c>
      <c r="B387">
        <v>0</v>
      </c>
    </row>
    <row r="388" spans="1:2" x14ac:dyDescent="0.25">
      <c r="A388" t="s">
        <v>395</v>
      </c>
      <c r="B388">
        <v>0</v>
      </c>
    </row>
    <row r="389" spans="1:2" x14ac:dyDescent="0.25">
      <c r="A389" t="s">
        <v>396</v>
      </c>
      <c r="B389">
        <v>0</v>
      </c>
    </row>
    <row r="390" spans="1:2" x14ac:dyDescent="0.25">
      <c r="A390" t="s">
        <v>397</v>
      </c>
      <c r="B390">
        <v>0</v>
      </c>
    </row>
    <row r="391" spans="1:2" x14ac:dyDescent="0.25">
      <c r="A391" t="s">
        <v>398</v>
      </c>
      <c r="B391">
        <v>0</v>
      </c>
    </row>
    <row r="392" spans="1:2" x14ac:dyDescent="0.25">
      <c r="A392" t="s">
        <v>399</v>
      </c>
      <c r="B392">
        <v>0</v>
      </c>
    </row>
    <row r="393" spans="1:2" x14ac:dyDescent="0.25">
      <c r="A393" t="s">
        <v>400</v>
      </c>
      <c r="B393">
        <v>0</v>
      </c>
    </row>
    <row r="394" spans="1:2" x14ac:dyDescent="0.25">
      <c r="A394" t="s">
        <v>401</v>
      </c>
      <c r="B394">
        <v>0</v>
      </c>
    </row>
    <row r="395" spans="1:2" x14ac:dyDescent="0.25">
      <c r="A395" t="s">
        <v>402</v>
      </c>
      <c r="B395">
        <v>0</v>
      </c>
    </row>
    <row r="396" spans="1:2" x14ac:dyDescent="0.25">
      <c r="A396" t="s">
        <v>403</v>
      </c>
      <c r="B396">
        <v>0</v>
      </c>
    </row>
    <row r="397" spans="1:2" x14ac:dyDescent="0.25">
      <c r="A397" t="s">
        <v>404</v>
      </c>
      <c r="B397">
        <v>0</v>
      </c>
    </row>
    <row r="398" spans="1:2" x14ac:dyDescent="0.25">
      <c r="A398" t="s">
        <v>405</v>
      </c>
      <c r="B398">
        <v>0</v>
      </c>
    </row>
    <row r="399" spans="1:2" x14ac:dyDescent="0.25">
      <c r="A399" t="s">
        <v>406</v>
      </c>
      <c r="B399">
        <v>0</v>
      </c>
    </row>
    <row r="400" spans="1:2" x14ac:dyDescent="0.25">
      <c r="A400" t="s">
        <v>407</v>
      </c>
      <c r="B400">
        <v>0</v>
      </c>
    </row>
    <row r="401" spans="1:2" x14ac:dyDescent="0.25">
      <c r="A401" t="s">
        <v>408</v>
      </c>
      <c r="B401">
        <v>0</v>
      </c>
    </row>
    <row r="402" spans="1:2" x14ac:dyDescent="0.25">
      <c r="A402" t="s">
        <v>409</v>
      </c>
      <c r="B402">
        <v>22</v>
      </c>
    </row>
    <row r="403" spans="1:2" x14ac:dyDescent="0.25">
      <c r="A403" t="s">
        <v>410</v>
      </c>
      <c r="B403">
        <v>0</v>
      </c>
    </row>
    <row r="404" spans="1:2" x14ac:dyDescent="0.25">
      <c r="A404" t="s">
        <v>411</v>
      </c>
      <c r="B404">
        <v>0</v>
      </c>
    </row>
    <row r="405" spans="1:2" x14ac:dyDescent="0.25">
      <c r="A405" t="s">
        <v>412</v>
      </c>
      <c r="B405">
        <v>0</v>
      </c>
    </row>
    <row r="406" spans="1:2" x14ac:dyDescent="0.25">
      <c r="A406" t="s">
        <v>413</v>
      </c>
      <c r="B406">
        <v>0</v>
      </c>
    </row>
    <row r="407" spans="1:2" x14ac:dyDescent="0.25">
      <c r="A407" t="s">
        <v>414</v>
      </c>
      <c r="B407">
        <v>0</v>
      </c>
    </row>
    <row r="408" spans="1:2" x14ac:dyDescent="0.25">
      <c r="A408" t="s">
        <v>415</v>
      </c>
      <c r="B408">
        <v>0</v>
      </c>
    </row>
    <row r="409" spans="1:2" x14ac:dyDescent="0.25">
      <c r="A409" t="s">
        <v>416</v>
      </c>
      <c r="B409">
        <v>0</v>
      </c>
    </row>
    <row r="410" spans="1:2" x14ac:dyDescent="0.25">
      <c r="A410" t="s">
        <v>417</v>
      </c>
      <c r="B410">
        <v>0</v>
      </c>
    </row>
    <row r="411" spans="1:2" x14ac:dyDescent="0.25">
      <c r="A411" t="s">
        <v>418</v>
      </c>
      <c r="B411">
        <v>0</v>
      </c>
    </row>
    <row r="412" spans="1:2" x14ac:dyDescent="0.25">
      <c r="A412" t="s">
        <v>419</v>
      </c>
      <c r="B412">
        <v>0</v>
      </c>
    </row>
    <row r="413" spans="1:2" x14ac:dyDescent="0.25">
      <c r="A413" t="s">
        <v>420</v>
      </c>
      <c r="B413">
        <v>0</v>
      </c>
    </row>
    <row r="414" spans="1:2" x14ac:dyDescent="0.25">
      <c r="A414" t="s">
        <v>421</v>
      </c>
      <c r="B414">
        <v>0</v>
      </c>
    </row>
    <row r="415" spans="1:2" x14ac:dyDescent="0.25">
      <c r="A415" t="s">
        <v>422</v>
      </c>
      <c r="B415">
        <v>0</v>
      </c>
    </row>
    <row r="416" spans="1:2" x14ac:dyDescent="0.25">
      <c r="A416" t="s">
        <v>423</v>
      </c>
      <c r="B416">
        <v>0</v>
      </c>
    </row>
    <row r="417" spans="1:2" x14ac:dyDescent="0.25">
      <c r="A417" t="s">
        <v>424</v>
      </c>
      <c r="B417">
        <v>0</v>
      </c>
    </row>
    <row r="418" spans="1:2" x14ac:dyDescent="0.25">
      <c r="A418" t="s">
        <v>425</v>
      </c>
      <c r="B418">
        <v>0</v>
      </c>
    </row>
    <row r="419" spans="1:2" x14ac:dyDescent="0.25">
      <c r="A419" t="s">
        <v>426</v>
      </c>
      <c r="B419">
        <v>0</v>
      </c>
    </row>
    <row r="420" spans="1:2" x14ac:dyDescent="0.25">
      <c r="A420" t="s">
        <v>427</v>
      </c>
      <c r="B420">
        <v>0</v>
      </c>
    </row>
    <row r="421" spans="1:2" x14ac:dyDescent="0.25">
      <c r="A421" t="s">
        <v>428</v>
      </c>
      <c r="B421">
        <v>0</v>
      </c>
    </row>
    <row r="422" spans="1:2" x14ac:dyDescent="0.25">
      <c r="A422" t="s">
        <v>429</v>
      </c>
      <c r="B422">
        <v>0</v>
      </c>
    </row>
    <row r="423" spans="1:2" x14ac:dyDescent="0.25">
      <c r="A423" t="s">
        <v>430</v>
      </c>
      <c r="B423">
        <v>0</v>
      </c>
    </row>
    <row r="424" spans="1:2" x14ac:dyDescent="0.25">
      <c r="A424" t="s">
        <v>431</v>
      </c>
      <c r="B424">
        <v>0</v>
      </c>
    </row>
    <row r="425" spans="1:2" x14ac:dyDescent="0.25">
      <c r="A425" t="s">
        <v>432</v>
      </c>
      <c r="B425">
        <v>0</v>
      </c>
    </row>
    <row r="426" spans="1:2" x14ac:dyDescent="0.25">
      <c r="A426" t="s">
        <v>433</v>
      </c>
      <c r="B426">
        <v>0</v>
      </c>
    </row>
    <row r="427" spans="1:2" x14ac:dyDescent="0.25">
      <c r="A427" t="s">
        <v>434</v>
      </c>
      <c r="B427">
        <v>0</v>
      </c>
    </row>
    <row r="428" spans="1:2" x14ac:dyDescent="0.25">
      <c r="A428" t="s">
        <v>435</v>
      </c>
      <c r="B428">
        <v>0</v>
      </c>
    </row>
    <row r="429" spans="1:2" x14ac:dyDescent="0.25">
      <c r="A429" t="s">
        <v>436</v>
      </c>
      <c r="B429">
        <v>0</v>
      </c>
    </row>
    <row r="430" spans="1:2" x14ac:dyDescent="0.25">
      <c r="A430" t="s">
        <v>437</v>
      </c>
      <c r="B430">
        <v>0</v>
      </c>
    </row>
    <row r="431" spans="1:2" x14ac:dyDescent="0.25">
      <c r="A431" t="s">
        <v>438</v>
      </c>
      <c r="B431">
        <v>0</v>
      </c>
    </row>
    <row r="432" spans="1:2" x14ac:dyDescent="0.25">
      <c r="A432" t="s">
        <v>439</v>
      </c>
      <c r="B432">
        <v>0</v>
      </c>
    </row>
    <row r="433" spans="1:2" x14ac:dyDescent="0.25">
      <c r="A433" t="s">
        <v>440</v>
      </c>
      <c r="B433">
        <v>0</v>
      </c>
    </row>
    <row r="434" spans="1:2" x14ac:dyDescent="0.25">
      <c r="A434" t="s">
        <v>441</v>
      </c>
      <c r="B434">
        <v>0</v>
      </c>
    </row>
    <row r="435" spans="1:2" x14ac:dyDescent="0.25">
      <c r="A435" t="s">
        <v>442</v>
      </c>
      <c r="B435">
        <v>0</v>
      </c>
    </row>
    <row r="436" spans="1:2" x14ac:dyDescent="0.25">
      <c r="A436" t="s">
        <v>443</v>
      </c>
      <c r="B436">
        <v>0</v>
      </c>
    </row>
    <row r="437" spans="1:2" x14ac:dyDescent="0.25">
      <c r="A437" t="s">
        <v>444</v>
      </c>
      <c r="B437">
        <v>0</v>
      </c>
    </row>
    <row r="438" spans="1:2" x14ac:dyDescent="0.25">
      <c r="A438" t="s">
        <v>445</v>
      </c>
      <c r="B438">
        <v>0</v>
      </c>
    </row>
    <row r="439" spans="1:2" x14ac:dyDescent="0.25">
      <c r="A439" t="s">
        <v>446</v>
      </c>
      <c r="B439">
        <v>0</v>
      </c>
    </row>
    <row r="440" spans="1:2" x14ac:dyDescent="0.25">
      <c r="A440" t="s">
        <v>447</v>
      </c>
      <c r="B440">
        <v>0</v>
      </c>
    </row>
    <row r="441" spans="1:2" x14ac:dyDescent="0.25">
      <c r="A441" t="s">
        <v>448</v>
      </c>
      <c r="B441">
        <v>0</v>
      </c>
    </row>
    <row r="442" spans="1:2" x14ac:dyDescent="0.25">
      <c r="A442" t="s">
        <v>449</v>
      </c>
      <c r="B442">
        <v>0</v>
      </c>
    </row>
    <row r="443" spans="1:2" x14ac:dyDescent="0.25">
      <c r="A443" t="s">
        <v>450</v>
      </c>
      <c r="B443">
        <v>0</v>
      </c>
    </row>
    <row r="444" spans="1:2" x14ac:dyDescent="0.25">
      <c r="A444" t="s">
        <v>451</v>
      </c>
      <c r="B444">
        <v>0</v>
      </c>
    </row>
    <row r="445" spans="1:2" x14ac:dyDescent="0.25">
      <c r="A445" t="s">
        <v>452</v>
      </c>
      <c r="B445">
        <v>0</v>
      </c>
    </row>
    <row r="446" spans="1:2" x14ac:dyDescent="0.25">
      <c r="A446" t="s">
        <v>453</v>
      </c>
      <c r="B446">
        <v>0</v>
      </c>
    </row>
    <row r="447" spans="1:2" x14ac:dyDescent="0.25">
      <c r="A447" t="s">
        <v>454</v>
      </c>
      <c r="B447">
        <v>0</v>
      </c>
    </row>
    <row r="448" spans="1:2" x14ac:dyDescent="0.25">
      <c r="A448" t="s">
        <v>455</v>
      </c>
      <c r="B448">
        <v>0</v>
      </c>
    </row>
    <row r="449" spans="1:2" x14ac:dyDescent="0.25">
      <c r="A449" t="s">
        <v>456</v>
      </c>
      <c r="B449">
        <v>0</v>
      </c>
    </row>
    <row r="450" spans="1:2" x14ac:dyDescent="0.25">
      <c r="A450" t="s">
        <v>457</v>
      </c>
      <c r="B450">
        <v>0</v>
      </c>
    </row>
    <row r="451" spans="1:2" x14ac:dyDescent="0.25">
      <c r="A451" t="s">
        <v>458</v>
      </c>
      <c r="B451">
        <v>0</v>
      </c>
    </row>
    <row r="452" spans="1:2" x14ac:dyDescent="0.25">
      <c r="A452" t="s">
        <v>459</v>
      </c>
      <c r="B452">
        <v>0</v>
      </c>
    </row>
    <row r="453" spans="1:2" x14ac:dyDescent="0.25">
      <c r="A453" t="s">
        <v>460</v>
      </c>
      <c r="B453">
        <v>0</v>
      </c>
    </row>
    <row r="454" spans="1:2" x14ac:dyDescent="0.25">
      <c r="A454" t="s">
        <v>461</v>
      </c>
      <c r="B454">
        <v>0</v>
      </c>
    </row>
    <row r="455" spans="1:2" x14ac:dyDescent="0.25">
      <c r="A455" t="s">
        <v>462</v>
      </c>
      <c r="B455">
        <v>0</v>
      </c>
    </row>
    <row r="456" spans="1:2" x14ac:dyDescent="0.25">
      <c r="A456" t="s">
        <v>463</v>
      </c>
      <c r="B456">
        <v>0</v>
      </c>
    </row>
    <row r="457" spans="1:2" x14ac:dyDescent="0.25">
      <c r="A457" t="s">
        <v>464</v>
      </c>
      <c r="B457">
        <v>0</v>
      </c>
    </row>
    <row r="458" spans="1:2" x14ac:dyDescent="0.25">
      <c r="A458" t="s">
        <v>465</v>
      </c>
      <c r="B458">
        <v>0</v>
      </c>
    </row>
    <row r="459" spans="1:2" x14ac:dyDescent="0.25">
      <c r="A459" t="s">
        <v>466</v>
      </c>
      <c r="B459">
        <v>0</v>
      </c>
    </row>
    <row r="460" spans="1:2" x14ac:dyDescent="0.25">
      <c r="A460" t="s">
        <v>467</v>
      </c>
      <c r="B460">
        <v>4</v>
      </c>
    </row>
    <row r="461" spans="1:2" x14ac:dyDescent="0.25">
      <c r="A461" t="s">
        <v>468</v>
      </c>
      <c r="B461">
        <v>0</v>
      </c>
    </row>
    <row r="462" spans="1:2" x14ac:dyDescent="0.25">
      <c r="A462" t="s">
        <v>469</v>
      </c>
      <c r="B462">
        <v>0</v>
      </c>
    </row>
    <row r="463" spans="1:2" x14ac:dyDescent="0.25">
      <c r="A463" t="s">
        <v>470</v>
      </c>
      <c r="B463">
        <v>0</v>
      </c>
    </row>
    <row r="464" spans="1:2" x14ac:dyDescent="0.25">
      <c r="A464" t="s">
        <v>471</v>
      </c>
      <c r="B464">
        <v>0</v>
      </c>
    </row>
    <row r="465" spans="1:2" x14ac:dyDescent="0.25">
      <c r="A465" t="s">
        <v>472</v>
      </c>
      <c r="B465">
        <v>0</v>
      </c>
    </row>
    <row r="466" spans="1:2" x14ac:dyDescent="0.25">
      <c r="A466" t="s">
        <v>473</v>
      </c>
      <c r="B466">
        <v>0</v>
      </c>
    </row>
    <row r="467" spans="1:2" x14ac:dyDescent="0.25">
      <c r="A467" t="s">
        <v>474</v>
      </c>
      <c r="B467">
        <v>0</v>
      </c>
    </row>
    <row r="468" spans="1:2" x14ac:dyDescent="0.25">
      <c r="A468" t="s">
        <v>475</v>
      </c>
      <c r="B468">
        <v>0</v>
      </c>
    </row>
    <row r="469" spans="1:2" x14ac:dyDescent="0.25">
      <c r="A469" t="s">
        <v>476</v>
      </c>
      <c r="B469">
        <v>0</v>
      </c>
    </row>
    <row r="470" spans="1:2" x14ac:dyDescent="0.25">
      <c r="A470" t="s">
        <v>477</v>
      </c>
      <c r="B470">
        <v>0</v>
      </c>
    </row>
    <row r="471" spans="1:2" x14ac:dyDescent="0.25">
      <c r="A471" t="s">
        <v>478</v>
      </c>
      <c r="B471">
        <v>16</v>
      </c>
    </row>
    <row r="472" spans="1:2" x14ac:dyDescent="0.25">
      <c r="A472" t="s">
        <v>479</v>
      </c>
      <c r="B472">
        <v>0</v>
      </c>
    </row>
    <row r="473" spans="1:2" x14ac:dyDescent="0.25">
      <c r="A473" t="s">
        <v>480</v>
      </c>
      <c r="B473">
        <v>0</v>
      </c>
    </row>
    <row r="474" spans="1:2" x14ac:dyDescent="0.25">
      <c r="A474" t="s">
        <v>481</v>
      </c>
      <c r="B474">
        <v>0</v>
      </c>
    </row>
    <row r="475" spans="1:2" x14ac:dyDescent="0.25">
      <c r="A475" t="s">
        <v>482</v>
      </c>
      <c r="B475">
        <v>6</v>
      </c>
    </row>
    <row r="476" spans="1:2" x14ac:dyDescent="0.25">
      <c r="A476" t="s">
        <v>483</v>
      </c>
      <c r="B476">
        <v>0</v>
      </c>
    </row>
    <row r="477" spans="1:2" x14ac:dyDescent="0.25">
      <c r="A477" t="s">
        <v>484</v>
      </c>
      <c r="B477">
        <v>0</v>
      </c>
    </row>
    <row r="478" spans="1:2" x14ac:dyDescent="0.25">
      <c r="A478" t="s">
        <v>485</v>
      </c>
      <c r="B478">
        <v>0</v>
      </c>
    </row>
    <row r="479" spans="1:2" x14ac:dyDescent="0.25">
      <c r="A479" t="s">
        <v>486</v>
      </c>
      <c r="B479">
        <v>0</v>
      </c>
    </row>
    <row r="480" spans="1:2" x14ac:dyDescent="0.25">
      <c r="A480" t="s">
        <v>487</v>
      </c>
      <c r="B480">
        <v>0</v>
      </c>
    </row>
    <row r="481" spans="1:2" x14ac:dyDescent="0.25">
      <c r="A481" t="s">
        <v>488</v>
      </c>
      <c r="B481">
        <v>0</v>
      </c>
    </row>
    <row r="482" spans="1:2" x14ac:dyDescent="0.25">
      <c r="A482" t="s">
        <v>489</v>
      </c>
      <c r="B482">
        <v>0</v>
      </c>
    </row>
    <row r="483" spans="1:2" x14ac:dyDescent="0.25">
      <c r="A483" t="s">
        <v>490</v>
      </c>
      <c r="B483">
        <v>0</v>
      </c>
    </row>
    <row r="484" spans="1:2" x14ac:dyDescent="0.25">
      <c r="A484" t="s">
        <v>491</v>
      </c>
      <c r="B484">
        <v>0</v>
      </c>
    </row>
    <row r="485" spans="1:2" x14ac:dyDescent="0.25">
      <c r="A485" t="s">
        <v>492</v>
      </c>
      <c r="B485">
        <v>0</v>
      </c>
    </row>
    <row r="486" spans="1:2" x14ac:dyDescent="0.25">
      <c r="A486" t="s">
        <v>493</v>
      </c>
      <c r="B486">
        <v>0</v>
      </c>
    </row>
    <row r="487" spans="1:2" x14ac:dyDescent="0.25">
      <c r="A487" t="s">
        <v>494</v>
      </c>
      <c r="B487">
        <v>0</v>
      </c>
    </row>
    <row r="488" spans="1:2" x14ac:dyDescent="0.25">
      <c r="A488" t="s">
        <v>495</v>
      </c>
      <c r="B488">
        <v>0</v>
      </c>
    </row>
    <row r="489" spans="1:2" x14ac:dyDescent="0.25">
      <c r="A489" t="s">
        <v>496</v>
      </c>
      <c r="B489">
        <v>0</v>
      </c>
    </row>
    <row r="490" spans="1:2" x14ac:dyDescent="0.25">
      <c r="A490" t="s">
        <v>497</v>
      </c>
      <c r="B490">
        <v>0</v>
      </c>
    </row>
    <row r="491" spans="1:2" x14ac:dyDescent="0.25">
      <c r="A491" t="s">
        <v>498</v>
      </c>
      <c r="B491">
        <v>0</v>
      </c>
    </row>
    <row r="492" spans="1:2" x14ac:dyDescent="0.25">
      <c r="A492" t="s">
        <v>499</v>
      </c>
      <c r="B492">
        <v>0</v>
      </c>
    </row>
    <row r="493" spans="1:2" x14ac:dyDescent="0.25">
      <c r="A493" t="s">
        <v>500</v>
      </c>
      <c r="B493">
        <v>0</v>
      </c>
    </row>
    <row r="494" spans="1:2" x14ac:dyDescent="0.25">
      <c r="A494" t="s">
        <v>501</v>
      </c>
      <c r="B494">
        <v>2</v>
      </c>
    </row>
    <row r="495" spans="1:2" x14ac:dyDescent="0.25">
      <c r="A495" t="s">
        <v>502</v>
      </c>
      <c r="B495">
        <v>0</v>
      </c>
    </row>
    <row r="496" spans="1:2" x14ac:dyDescent="0.25">
      <c r="A496" t="s">
        <v>503</v>
      </c>
      <c r="B496">
        <v>0</v>
      </c>
    </row>
    <row r="497" spans="1:2" x14ac:dyDescent="0.25">
      <c r="A497" t="s">
        <v>504</v>
      </c>
      <c r="B497">
        <v>0</v>
      </c>
    </row>
    <row r="498" spans="1:2" x14ac:dyDescent="0.25">
      <c r="A498" t="s">
        <v>505</v>
      </c>
      <c r="B498">
        <v>0</v>
      </c>
    </row>
    <row r="499" spans="1:2" x14ac:dyDescent="0.25">
      <c r="A499" t="s">
        <v>506</v>
      </c>
      <c r="B499">
        <v>0</v>
      </c>
    </row>
    <row r="500" spans="1:2" x14ac:dyDescent="0.25">
      <c r="A500" t="s">
        <v>507</v>
      </c>
      <c r="B500">
        <v>0</v>
      </c>
    </row>
    <row r="501" spans="1:2" x14ac:dyDescent="0.25">
      <c r="A501" t="s">
        <v>508</v>
      </c>
      <c r="B501">
        <v>0</v>
      </c>
    </row>
    <row r="502" spans="1:2" x14ac:dyDescent="0.25">
      <c r="A502" t="s">
        <v>509</v>
      </c>
      <c r="B502">
        <v>0</v>
      </c>
    </row>
    <row r="503" spans="1:2" x14ac:dyDescent="0.25">
      <c r="A503" t="s">
        <v>510</v>
      </c>
      <c r="B503">
        <v>0</v>
      </c>
    </row>
    <row r="504" spans="1:2" x14ac:dyDescent="0.25">
      <c r="A504" t="s">
        <v>511</v>
      </c>
      <c r="B504">
        <v>0</v>
      </c>
    </row>
    <row r="505" spans="1:2" x14ac:dyDescent="0.25">
      <c r="A505" t="s">
        <v>512</v>
      </c>
      <c r="B505">
        <v>0</v>
      </c>
    </row>
    <row r="506" spans="1:2" x14ac:dyDescent="0.25">
      <c r="A506" t="s">
        <v>513</v>
      </c>
      <c r="B506">
        <v>0</v>
      </c>
    </row>
    <row r="507" spans="1:2" x14ac:dyDescent="0.25">
      <c r="A507" t="s">
        <v>514</v>
      </c>
      <c r="B507">
        <v>0</v>
      </c>
    </row>
    <row r="508" spans="1:2" x14ac:dyDescent="0.25">
      <c r="A508" t="s">
        <v>515</v>
      </c>
      <c r="B508">
        <v>2</v>
      </c>
    </row>
    <row r="509" spans="1:2" x14ac:dyDescent="0.25">
      <c r="A509" t="s">
        <v>516</v>
      </c>
      <c r="B509">
        <v>6</v>
      </c>
    </row>
    <row r="510" spans="1:2" x14ac:dyDescent="0.25">
      <c r="A510" t="s">
        <v>517</v>
      </c>
      <c r="B510">
        <v>0</v>
      </c>
    </row>
    <row r="511" spans="1:2" x14ac:dyDescent="0.25">
      <c r="A511" t="s">
        <v>518</v>
      </c>
      <c r="B511">
        <v>0</v>
      </c>
    </row>
    <row r="512" spans="1:2" x14ac:dyDescent="0.25">
      <c r="A512" t="s">
        <v>519</v>
      </c>
      <c r="B512">
        <v>0</v>
      </c>
    </row>
    <row r="513" spans="1:2" x14ac:dyDescent="0.25">
      <c r="A513" t="s">
        <v>520</v>
      </c>
      <c r="B513">
        <v>0</v>
      </c>
    </row>
    <row r="514" spans="1:2" x14ac:dyDescent="0.25">
      <c r="A514" t="s">
        <v>521</v>
      </c>
      <c r="B514">
        <v>0</v>
      </c>
    </row>
    <row r="515" spans="1:2" x14ac:dyDescent="0.25">
      <c r="A515" t="s">
        <v>522</v>
      </c>
      <c r="B515">
        <v>0</v>
      </c>
    </row>
    <row r="516" spans="1:2" x14ac:dyDescent="0.25">
      <c r="A516" t="s">
        <v>523</v>
      </c>
      <c r="B516">
        <v>0</v>
      </c>
    </row>
    <row r="517" spans="1:2" x14ac:dyDescent="0.25">
      <c r="A517" t="s">
        <v>524</v>
      </c>
      <c r="B517">
        <v>0</v>
      </c>
    </row>
    <row r="518" spans="1:2" x14ac:dyDescent="0.25">
      <c r="A518" t="s">
        <v>525</v>
      </c>
      <c r="B518">
        <v>0</v>
      </c>
    </row>
    <row r="519" spans="1:2" x14ac:dyDescent="0.25">
      <c r="A519" t="s">
        <v>526</v>
      </c>
      <c r="B519">
        <v>0</v>
      </c>
    </row>
    <row r="520" spans="1:2" x14ac:dyDescent="0.25">
      <c r="A520" t="s">
        <v>527</v>
      </c>
      <c r="B520">
        <v>0</v>
      </c>
    </row>
    <row r="521" spans="1:2" x14ac:dyDescent="0.25">
      <c r="A521" t="s">
        <v>528</v>
      </c>
      <c r="B521">
        <v>0</v>
      </c>
    </row>
    <row r="522" spans="1:2" x14ac:dyDescent="0.25">
      <c r="A522" t="s">
        <v>529</v>
      </c>
      <c r="B522">
        <v>0</v>
      </c>
    </row>
    <row r="523" spans="1:2" x14ac:dyDescent="0.25">
      <c r="A523" t="s">
        <v>530</v>
      </c>
      <c r="B523">
        <v>0</v>
      </c>
    </row>
    <row r="524" spans="1:2" x14ac:dyDescent="0.25">
      <c r="A524" t="s">
        <v>531</v>
      </c>
      <c r="B524">
        <v>0</v>
      </c>
    </row>
    <row r="525" spans="1:2" x14ac:dyDescent="0.25">
      <c r="A525" t="s">
        <v>532</v>
      </c>
      <c r="B525">
        <v>0</v>
      </c>
    </row>
    <row r="526" spans="1:2" x14ac:dyDescent="0.25">
      <c r="A526" t="s">
        <v>533</v>
      </c>
      <c r="B526">
        <v>0</v>
      </c>
    </row>
    <row r="527" spans="1:2" x14ac:dyDescent="0.25">
      <c r="A527" t="s">
        <v>534</v>
      </c>
      <c r="B527">
        <v>0</v>
      </c>
    </row>
    <row r="528" spans="1:2" x14ac:dyDescent="0.25">
      <c r="A528" t="s">
        <v>535</v>
      </c>
      <c r="B528">
        <v>0</v>
      </c>
    </row>
    <row r="529" spans="1:2" x14ac:dyDescent="0.25">
      <c r="A529" t="s">
        <v>536</v>
      </c>
      <c r="B529">
        <v>0</v>
      </c>
    </row>
    <row r="530" spans="1:2" x14ac:dyDescent="0.25">
      <c r="A530" t="s">
        <v>537</v>
      </c>
      <c r="B530">
        <v>0</v>
      </c>
    </row>
    <row r="531" spans="1:2" x14ac:dyDescent="0.25">
      <c r="A531" t="s">
        <v>538</v>
      </c>
      <c r="B531">
        <v>0</v>
      </c>
    </row>
    <row r="532" spans="1:2" x14ac:dyDescent="0.25">
      <c r="A532" t="s">
        <v>539</v>
      </c>
      <c r="B532">
        <v>0</v>
      </c>
    </row>
    <row r="533" spans="1:2" x14ac:dyDescent="0.25">
      <c r="A533" t="s">
        <v>540</v>
      </c>
      <c r="B533">
        <v>0</v>
      </c>
    </row>
    <row r="534" spans="1:2" x14ac:dyDescent="0.25">
      <c r="A534" t="s">
        <v>541</v>
      </c>
      <c r="B534">
        <v>0</v>
      </c>
    </row>
    <row r="535" spans="1:2" x14ac:dyDescent="0.25">
      <c r="A535" t="s">
        <v>542</v>
      </c>
      <c r="B535">
        <v>0</v>
      </c>
    </row>
    <row r="536" spans="1:2" x14ac:dyDescent="0.25">
      <c r="A536" t="s">
        <v>543</v>
      </c>
      <c r="B536">
        <v>0</v>
      </c>
    </row>
    <row r="537" spans="1:2" x14ac:dyDescent="0.25">
      <c r="A537" t="s">
        <v>544</v>
      </c>
      <c r="B537">
        <v>0</v>
      </c>
    </row>
    <row r="538" spans="1:2" x14ac:dyDescent="0.25">
      <c r="A538" t="s">
        <v>545</v>
      </c>
      <c r="B538">
        <v>0</v>
      </c>
    </row>
    <row r="539" spans="1:2" x14ac:dyDescent="0.25">
      <c r="A539" t="s">
        <v>546</v>
      </c>
      <c r="B539">
        <v>0</v>
      </c>
    </row>
    <row r="540" spans="1:2" x14ac:dyDescent="0.25">
      <c r="A540" t="s">
        <v>547</v>
      </c>
      <c r="B540">
        <v>0</v>
      </c>
    </row>
    <row r="541" spans="1:2" x14ac:dyDescent="0.25">
      <c r="A541" t="s">
        <v>548</v>
      </c>
      <c r="B541">
        <v>0</v>
      </c>
    </row>
    <row r="542" spans="1:2" x14ac:dyDescent="0.25">
      <c r="A542" t="s">
        <v>549</v>
      </c>
      <c r="B542">
        <v>0</v>
      </c>
    </row>
    <row r="543" spans="1:2" x14ac:dyDescent="0.25">
      <c r="A543" t="s">
        <v>550</v>
      </c>
      <c r="B543">
        <v>0</v>
      </c>
    </row>
    <row r="544" spans="1:2" x14ac:dyDescent="0.25">
      <c r="A544" t="s">
        <v>551</v>
      </c>
      <c r="B544">
        <v>0</v>
      </c>
    </row>
    <row r="545" spans="1:2" x14ac:dyDescent="0.25">
      <c r="A545" t="s">
        <v>552</v>
      </c>
      <c r="B545">
        <v>0</v>
      </c>
    </row>
    <row r="546" spans="1:2" x14ac:dyDescent="0.25">
      <c r="A546" t="s">
        <v>553</v>
      </c>
      <c r="B546">
        <v>0</v>
      </c>
    </row>
    <row r="547" spans="1:2" x14ac:dyDescent="0.25">
      <c r="A547" t="s">
        <v>554</v>
      </c>
      <c r="B547">
        <v>0</v>
      </c>
    </row>
    <row r="548" spans="1:2" x14ac:dyDescent="0.25">
      <c r="A548" t="s">
        <v>555</v>
      </c>
      <c r="B548">
        <v>5</v>
      </c>
    </row>
    <row r="549" spans="1:2" x14ac:dyDescent="0.25">
      <c r="A549" t="s">
        <v>556</v>
      </c>
      <c r="B549">
        <v>0</v>
      </c>
    </row>
    <row r="550" spans="1:2" x14ac:dyDescent="0.25">
      <c r="A550" t="s">
        <v>557</v>
      </c>
      <c r="B550">
        <v>0</v>
      </c>
    </row>
    <row r="551" spans="1:2" x14ac:dyDescent="0.25">
      <c r="A551" t="s">
        <v>558</v>
      </c>
      <c r="B551">
        <v>0</v>
      </c>
    </row>
    <row r="552" spans="1:2" x14ac:dyDescent="0.25">
      <c r="A552" t="s">
        <v>559</v>
      </c>
      <c r="B552">
        <v>4</v>
      </c>
    </row>
    <row r="553" spans="1:2" x14ac:dyDescent="0.25">
      <c r="A553" t="s">
        <v>560</v>
      </c>
      <c r="B553">
        <v>0</v>
      </c>
    </row>
    <row r="554" spans="1:2" x14ac:dyDescent="0.25">
      <c r="A554" t="s">
        <v>561</v>
      </c>
      <c r="B554">
        <v>0</v>
      </c>
    </row>
    <row r="555" spans="1:2" x14ac:dyDescent="0.25">
      <c r="A555" t="s">
        <v>562</v>
      </c>
      <c r="B555">
        <v>0</v>
      </c>
    </row>
    <row r="556" spans="1:2" x14ac:dyDescent="0.25">
      <c r="A556" t="s">
        <v>563</v>
      </c>
      <c r="B556">
        <v>0</v>
      </c>
    </row>
    <row r="557" spans="1:2" x14ac:dyDescent="0.25">
      <c r="A557" t="s">
        <v>564</v>
      </c>
      <c r="B557">
        <v>0</v>
      </c>
    </row>
    <row r="558" spans="1:2" x14ac:dyDescent="0.25">
      <c r="A558" t="s">
        <v>565</v>
      </c>
      <c r="B558">
        <v>0</v>
      </c>
    </row>
    <row r="559" spans="1:2" x14ac:dyDescent="0.25">
      <c r="A559" t="s">
        <v>566</v>
      </c>
      <c r="B559">
        <v>8</v>
      </c>
    </row>
    <row r="560" spans="1:2" x14ac:dyDescent="0.25">
      <c r="A560" t="s">
        <v>567</v>
      </c>
      <c r="B560">
        <v>0</v>
      </c>
    </row>
    <row r="561" spans="1:2" x14ac:dyDescent="0.25">
      <c r="A561" t="s">
        <v>568</v>
      </c>
      <c r="B561">
        <v>0</v>
      </c>
    </row>
    <row r="562" spans="1:2" x14ac:dyDescent="0.25">
      <c r="A562" t="s">
        <v>569</v>
      </c>
      <c r="B562">
        <v>0</v>
      </c>
    </row>
    <row r="563" spans="1:2" x14ac:dyDescent="0.25">
      <c r="A563" t="s">
        <v>570</v>
      </c>
      <c r="B563">
        <v>0</v>
      </c>
    </row>
    <row r="564" spans="1:2" x14ac:dyDescent="0.25">
      <c r="A564" t="s">
        <v>571</v>
      </c>
      <c r="B564">
        <v>0</v>
      </c>
    </row>
    <row r="565" spans="1:2" x14ac:dyDescent="0.25">
      <c r="A565" t="s">
        <v>572</v>
      </c>
      <c r="B565">
        <v>0</v>
      </c>
    </row>
    <row r="566" spans="1:2" x14ac:dyDescent="0.25">
      <c r="A566" t="s">
        <v>573</v>
      </c>
      <c r="B566">
        <v>0</v>
      </c>
    </row>
    <row r="567" spans="1:2" x14ac:dyDescent="0.25">
      <c r="A567" t="s">
        <v>574</v>
      </c>
      <c r="B567">
        <v>0</v>
      </c>
    </row>
    <row r="568" spans="1:2" x14ac:dyDescent="0.25">
      <c r="A568" t="s">
        <v>575</v>
      </c>
      <c r="B568">
        <v>0</v>
      </c>
    </row>
    <row r="569" spans="1:2" x14ac:dyDescent="0.25">
      <c r="A569" t="s">
        <v>576</v>
      </c>
      <c r="B569">
        <v>0</v>
      </c>
    </row>
    <row r="570" spans="1:2" x14ac:dyDescent="0.25">
      <c r="A570" t="s">
        <v>577</v>
      </c>
      <c r="B570">
        <v>0</v>
      </c>
    </row>
    <row r="571" spans="1:2" x14ac:dyDescent="0.25">
      <c r="A571" t="s">
        <v>578</v>
      </c>
      <c r="B571">
        <v>0</v>
      </c>
    </row>
    <row r="572" spans="1:2" x14ac:dyDescent="0.25">
      <c r="A572" t="s">
        <v>579</v>
      </c>
      <c r="B572">
        <v>0</v>
      </c>
    </row>
    <row r="573" spans="1:2" x14ac:dyDescent="0.25">
      <c r="A573" t="s">
        <v>580</v>
      </c>
      <c r="B573">
        <v>0</v>
      </c>
    </row>
    <row r="574" spans="1:2" x14ac:dyDescent="0.25">
      <c r="A574" t="s">
        <v>581</v>
      </c>
      <c r="B574">
        <v>0</v>
      </c>
    </row>
    <row r="575" spans="1:2" x14ac:dyDescent="0.25">
      <c r="A575" t="s">
        <v>582</v>
      </c>
      <c r="B575">
        <v>0</v>
      </c>
    </row>
    <row r="576" spans="1:2" x14ac:dyDescent="0.25">
      <c r="A576" t="s">
        <v>583</v>
      </c>
      <c r="B576">
        <v>0</v>
      </c>
    </row>
    <row r="577" spans="1:2" x14ac:dyDescent="0.25">
      <c r="A577" t="s">
        <v>584</v>
      </c>
      <c r="B577">
        <v>0</v>
      </c>
    </row>
    <row r="578" spans="1:2" x14ac:dyDescent="0.25">
      <c r="A578" t="s">
        <v>585</v>
      </c>
      <c r="B578">
        <v>0</v>
      </c>
    </row>
    <row r="579" spans="1:2" x14ac:dyDescent="0.25">
      <c r="A579" t="s">
        <v>586</v>
      </c>
      <c r="B579">
        <v>0</v>
      </c>
    </row>
    <row r="580" spans="1:2" x14ac:dyDescent="0.25">
      <c r="A580" t="s">
        <v>587</v>
      </c>
      <c r="B580">
        <v>0</v>
      </c>
    </row>
    <row r="581" spans="1:2" x14ac:dyDescent="0.25">
      <c r="A581" t="s">
        <v>588</v>
      </c>
      <c r="B581">
        <v>0</v>
      </c>
    </row>
    <row r="582" spans="1:2" x14ac:dyDescent="0.25">
      <c r="A582" t="s">
        <v>589</v>
      </c>
      <c r="B582">
        <v>0</v>
      </c>
    </row>
    <row r="583" spans="1:2" x14ac:dyDescent="0.25">
      <c r="A583" t="s">
        <v>590</v>
      </c>
      <c r="B583">
        <v>0</v>
      </c>
    </row>
    <row r="584" spans="1:2" x14ac:dyDescent="0.25">
      <c r="A584" t="s">
        <v>591</v>
      </c>
      <c r="B584">
        <v>0</v>
      </c>
    </row>
    <row r="585" spans="1:2" x14ac:dyDescent="0.25">
      <c r="A585" t="s">
        <v>592</v>
      </c>
      <c r="B585">
        <v>0</v>
      </c>
    </row>
    <row r="586" spans="1:2" x14ac:dyDescent="0.25">
      <c r="A586" t="s">
        <v>593</v>
      </c>
      <c r="B586">
        <v>0</v>
      </c>
    </row>
    <row r="587" spans="1:2" x14ac:dyDescent="0.25">
      <c r="A587" t="s">
        <v>594</v>
      </c>
      <c r="B587">
        <v>0</v>
      </c>
    </row>
    <row r="588" spans="1:2" x14ac:dyDescent="0.25">
      <c r="A588" t="s">
        <v>595</v>
      </c>
      <c r="B588">
        <v>0</v>
      </c>
    </row>
    <row r="589" spans="1:2" x14ac:dyDescent="0.25">
      <c r="A589" t="s">
        <v>596</v>
      </c>
      <c r="B589">
        <v>5</v>
      </c>
    </row>
    <row r="590" spans="1:2" x14ac:dyDescent="0.25">
      <c r="A590" t="s">
        <v>597</v>
      </c>
      <c r="B590">
        <v>0</v>
      </c>
    </row>
    <row r="591" spans="1:2" x14ac:dyDescent="0.25">
      <c r="A591" t="s">
        <v>598</v>
      </c>
      <c r="B591">
        <v>0</v>
      </c>
    </row>
    <row r="592" spans="1:2" x14ac:dyDescent="0.25">
      <c r="A592" t="s">
        <v>599</v>
      </c>
      <c r="B592">
        <v>0</v>
      </c>
    </row>
    <row r="593" spans="1:2" x14ac:dyDescent="0.25">
      <c r="A593" t="s">
        <v>600</v>
      </c>
      <c r="B593">
        <v>0</v>
      </c>
    </row>
    <row r="594" spans="1:2" x14ac:dyDescent="0.25">
      <c r="A594" t="s">
        <v>601</v>
      </c>
      <c r="B594">
        <v>0</v>
      </c>
    </row>
    <row r="595" spans="1:2" x14ac:dyDescent="0.25">
      <c r="A595" t="s">
        <v>602</v>
      </c>
      <c r="B595">
        <v>0</v>
      </c>
    </row>
    <row r="596" spans="1:2" x14ac:dyDescent="0.25">
      <c r="A596" t="s">
        <v>603</v>
      </c>
      <c r="B596">
        <v>0</v>
      </c>
    </row>
    <row r="597" spans="1:2" x14ac:dyDescent="0.25">
      <c r="A597" t="s">
        <v>604</v>
      </c>
      <c r="B597">
        <v>0</v>
      </c>
    </row>
    <row r="598" spans="1:2" x14ac:dyDescent="0.25">
      <c r="A598" t="s">
        <v>605</v>
      </c>
      <c r="B598">
        <v>0</v>
      </c>
    </row>
    <row r="599" spans="1:2" x14ac:dyDescent="0.25">
      <c r="A599" t="s">
        <v>606</v>
      </c>
      <c r="B599">
        <v>0</v>
      </c>
    </row>
    <row r="600" spans="1:2" x14ac:dyDescent="0.25">
      <c r="A600" t="s">
        <v>607</v>
      </c>
      <c r="B600">
        <v>0</v>
      </c>
    </row>
    <row r="601" spans="1:2" x14ac:dyDescent="0.25">
      <c r="A601" t="s">
        <v>608</v>
      </c>
      <c r="B601">
        <v>0</v>
      </c>
    </row>
    <row r="602" spans="1:2" x14ac:dyDescent="0.25">
      <c r="A602" t="s">
        <v>609</v>
      </c>
      <c r="B602">
        <v>0</v>
      </c>
    </row>
    <row r="603" spans="1:2" x14ac:dyDescent="0.25">
      <c r="A603" t="s">
        <v>610</v>
      </c>
      <c r="B603">
        <v>0</v>
      </c>
    </row>
    <row r="604" spans="1:2" x14ac:dyDescent="0.25">
      <c r="A604" t="s">
        <v>611</v>
      </c>
      <c r="B604">
        <v>0</v>
      </c>
    </row>
    <row r="605" spans="1:2" x14ac:dyDescent="0.25">
      <c r="A605" t="s">
        <v>612</v>
      </c>
      <c r="B605">
        <v>0</v>
      </c>
    </row>
    <row r="606" spans="1:2" x14ac:dyDescent="0.25">
      <c r="A606" t="s">
        <v>613</v>
      </c>
      <c r="B606">
        <v>0</v>
      </c>
    </row>
    <row r="607" spans="1:2" x14ac:dyDescent="0.25">
      <c r="A607" t="s">
        <v>614</v>
      </c>
      <c r="B607">
        <v>0</v>
      </c>
    </row>
    <row r="608" spans="1:2" x14ac:dyDescent="0.25">
      <c r="A608" t="s">
        <v>615</v>
      </c>
      <c r="B608">
        <v>0</v>
      </c>
    </row>
    <row r="609" spans="1:2" x14ac:dyDescent="0.25">
      <c r="A609" t="s">
        <v>616</v>
      </c>
      <c r="B609">
        <v>0</v>
      </c>
    </row>
    <row r="610" spans="1:2" x14ac:dyDescent="0.25">
      <c r="A610" t="s">
        <v>617</v>
      </c>
      <c r="B610">
        <v>0</v>
      </c>
    </row>
    <row r="611" spans="1:2" x14ac:dyDescent="0.25">
      <c r="A611" t="s">
        <v>618</v>
      </c>
      <c r="B611">
        <v>0</v>
      </c>
    </row>
    <row r="612" spans="1:2" x14ac:dyDescent="0.25">
      <c r="A612" t="s">
        <v>619</v>
      </c>
      <c r="B612">
        <v>0</v>
      </c>
    </row>
    <row r="613" spans="1:2" x14ac:dyDescent="0.25">
      <c r="A613" t="s">
        <v>620</v>
      </c>
      <c r="B613">
        <v>0</v>
      </c>
    </row>
    <row r="614" spans="1:2" x14ac:dyDescent="0.25">
      <c r="A614" t="s">
        <v>621</v>
      </c>
      <c r="B614">
        <v>0</v>
      </c>
    </row>
    <row r="615" spans="1:2" x14ac:dyDescent="0.25">
      <c r="A615" t="s">
        <v>622</v>
      </c>
      <c r="B615">
        <v>0</v>
      </c>
    </row>
    <row r="616" spans="1:2" x14ac:dyDescent="0.25">
      <c r="A616" t="s">
        <v>623</v>
      </c>
      <c r="B616">
        <v>0</v>
      </c>
    </row>
    <row r="617" spans="1:2" x14ac:dyDescent="0.25">
      <c r="A617" t="s">
        <v>624</v>
      </c>
      <c r="B617">
        <v>0</v>
      </c>
    </row>
    <row r="618" spans="1:2" x14ac:dyDescent="0.25">
      <c r="A618" t="s">
        <v>625</v>
      </c>
      <c r="B618">
        <v>0</v>
      </c>
    </row>
    <row r="619" spans="1:2" x14ac:dyDescent="0.25">
      <c r="A619" t="s">
        <v>626</v>
      </c>
      <c r="B619">
        <v>0</v>
      </c>
    </row>
    <row r="620" spans="1:2" x14ac:dyDescent="0.25">
      <c r="A620" t="s">
        <v>627</v>
      </c>
      <c r="B620">
        <v>0</v>
      </c>
    </row>
    <row r="621" spans="1:2" x14ac:dyDescent="0.25">
      <c r="A621" t="s">
        <v>628</v>
      </c>
      <c r="B621">
        <v>0</v>
      </c>
    </row>
    <row r="622" spans="1:2" x14ac:dyDescent="0.25">
      <c r="A622" t="s">
        <v>629</v>
      </c>
      <c r="B622">
        <v>0</v>
      </c>
    </row>
    <row r="623" spans="1:2" x14ac:dyDescent="0.25">
      <c r="A623" t="s">
        <v>630</v>
      </c>
      <c r="B623">
        <v>0</v>
      </c>
    </row>
    <row r="624" spans="1:2" x14ac:dyDescent="0.25">
      <c r="A624" t="s">
        <v>631</v>
      </c>
      <c r="B624">
        <v>0</v>
      </c>
    </row>
    <row r="625" spans="1:2" x14ac:dyDescent="0.25">
      <c r="A625" t="s">
        <v>632</v>
      </c>
      <c r="B625">
        <v>3</v>
      </c>
    </row>
    <row r="626" spans="1:2" x14ac:dyDescent="0.25">
      <c r="A626" t="s">
        <v>633</v>
      </c>
      <c r="B626">
        <v>0</v>
      </c>
    </row>
    <row r="627" spans="1:2" x14ac:dyDescent="0.25">
      <c r="A627" t="s">
        <v>634</v>
      </c>
      <c r="B627">
        <v>0</v>
      </c>
    </row>
    <row r="628" spans="1:2" x14ac:dyDescent="0.25">
      <c r="A628" t="s">
        <v>635</v>
      </c>
      <c r="B628">
        <v>0</v>
      </c>
    </row>
    <row r="629" spans="1:2" x14ac:dyDescent="0.25">
      <c r="A629" t="s">
        <v>636</v>
      </c>
      <c r="B629">
        <v>0</v>
      </c>
    </row>
    <row r="630" spans="1:2" x14ac:dyDescent="0.25">
      <c r="A630" t="s">
        <v>637</v>
      </c>
      <c r="B630">
        <v>0</v>
      </c>
    </row>
    <row r="631" spans="1:2" x14ac:dyDescent="0.25">
      <c r="A631" t="s">
        <v>638</v>
      </c>
      <c r="B631">
        <v>5</v>
      </c>
    </row>
    <row r="632" spans="1:2" x14ac:dyDescent="0.25">
      <c r="A632" t="s">
        <v>639</v>
      </c>
      <c r="B632">
        <v>0</v>
      </c>
    </row>
    <row r="633" spans="1:2" x14ac:dyDescent="0.25">
      <c r="A633" t="s">
        <v>640</v>
      </c>
      <c r="B633">
        <v>0</v>
      </c>
    </row>
    <row r="634" spans="1:2" x14ac:dyDescent="0.25">
      <c r="A634" t="s">
        <v>641</v>
      </c>
      <c r="B634">
        <v>0</v>
      </c>
    </row>
    <row r="635" spans="1:2" x14ac:dyDescent="0.25">
      <c r="A635" t="s">
        <v>642</v>
      </c>
      <c r="B635">
        <v>0</v>
      </c>
    </row>
    <row r="636" spans="1:2" x14ac:dyDescent="0.25">
      <c r="A636" t="s">
        <v>643</v>
      </c>
      <c r="B636">
        <v>2</v>
      </c>
    </row>
    <row r="637" spans="1:2" x14ac:dyDescent="0.25">
      <c r="A637" t="s">
        <v>644</v>
      </c>
      <c r="B637">
        <v>0</v>
      </c>
    </row>
    <row r="638" spans="1:2" x14ac:dyDescent="0.25">
      <c r="A638" t="s">
        <v>645</v>
      </c>
      <c r="B638">
        <v>0</v>
      </c>
    </row>
    <row r="639" spans="1:2" x14ac:dyDescent="0.25">
      <c r="A639" t="s">
        <v>646</v>
      </c>
      <c r="B639">
        <v>0</v>
      </c>
    </row>
    <row r="640" spans="1:2" x14ac:dyDescent="0.25">
      <c r="A640" t="s">
        <v>647</v>
      </c>
      <c r="B640">
        <v>0</v>
      </c>
    </row>
    <row r="641" spans="1:2" x14ac:dyDescent="0.25">
      <c r="A641" t="s">
        <v>648</v>
      </c>
      <c r="B641">
        <v>0</v>
      </c>
    </row>
    <row r="642" spans="1:2" x14ac:dyDescent="0.25">
      <c r="A642" t="s">
        <v>649</v>
      </c>
      <c r="B642">
        <v>0</v>
      </c>
    </row>
    <row r="643" spans="1:2" x14ac:dyDescent="0.25">
      <c r="A643" t="s">
        <v>650</v>
      </c>
      <c r="B643">
        <v>0</v>
      </c>
    </row>
    <row r="644" spans="1:2" x14ac:dyDescent="0.25">
      <c r="A644" t="s">
        <v>651</v>
      </c>
      <c r="B644">
        <v>0</v>
      </c>
    </row>
    <row r="645" spans="1:2" x14ac:dyDescent="0.25">
      <c r="A645" t="s">
        <v>652</v>
      </c>
      <c r="B645">
        <v>0</v>
      </c>
    </row>
    <row r="646" spans="1:2" x14ac:dyDescent="0.25">
      <c r="A646" t="s">
        <v>653</v>
      </c>
      <c r="B646">
        <v>0</v>
      </c>
    </row>
    <row r="647" spans="1:2" x14ac:dyDescent="0.25">
      <c r="A647" t="s">
        <v>654</v>
      </c>
      <c r="B647">
        <v>0</v>
      </c>
    </row>
    <row r="648" spans="1:2" x14ac:dyDescent="0.25">
      <c r="A648" t="s">
        <v>655</v>
      </c>
      <c r="B648">
        <v>0</v>
      </c>
    </row>
    <row r="649" spans="1:2" x14ac:dyDescent="0.25">
      <c r="A649" t="s">
        <v>656</v>
      </c>
      <c r="B649">
        <v>0</v>
      </c>
    </row>
    <row r="650" spans="1:2" x14ac:dyDescent="0.25">
      <c r="A650" t="s">
        <v>657</v>
      </c>
      <c r="B650">
        <v>0</v>
      </c>
    </row>
    <row r="651" spans="1:2" x14ac:dyDescent="0.25">
      <c r="A651" t="s">
        <v>658</v>
      </c>
      <c r="B651">
        <v>0</v>
      </c>
    </row>
    <row r="652" spans="1:2" x14ac:dyDescent="0.25">
      <c r="A652" t="s">
        <v>659</v>
      </c>
      <c r="B652">
        <v>0</v>
      </c>
    </row>
    <row r="653" spans="1:2" x14ac:dyDescent="0.25">
      <c r="A653" t="s">
        <v>660</v>
      </c>
      <c r="B653">
        <v>0</v>
      </c>
    </row>
    <row r="654" spans="1:2" x14ac:dyDescent="0.25">
      <c r="A654" t="s">
        <v>661</v>
      </c>
      <c r="B654">
        <v>0</v>
      </c>
    </row>
    <row r="655" spans="1:2" x14ac:dyDescent="0.25">
      <c r="A655" t="s">
        <v>662</v>
      </c>
      <c r="B655">
        <v>0</v>
      </c>
    </row>
    <row r="656" spans="1:2" x14ac:dyDescent="0.25">
      <c r="A656" t="s">
        <v>663</v>
      </c>
      <c r="B656">
        <v>0</v>
      </c>
    </row>
    <row r="657" spans="1:2" x14ac:dyDescent="0.25">
      <c r="A657" t="s">
        <v>664</v>
      </c>
      <c r="B657">
        <v>0</v>
      </c>
    </row>
    <row r="658" spans="1:2" x14ac:dyDescent="0.25">
      <c r="A658" t="s">
        <v>665</v>
      </c>
      <c r="B658">
        <v>0</v>
      </c>
    </row>
    <row r="659" spans="1:2" x14ac:dyDescent="0.25">
      <c r="A659" t="s">
        <v>666</v>
      </c>
      <c r="B659">
        <v>0</v>
      </c>
    </row>
    <row r="660" spans="1:2" x14ac:dyDescent="0.25">
      <c r="A660" t="s">
        <v>667</v>
      </c>
      <c r="B660">
        <v>0</v>
      </c>
    </row>
    <row r="661" spans="1:2" x14ac:dyDescent="0.25">
      <c r="A661" t="s">
        <v>668</v>
      </c>
      <c r="B661">
        <v>0</v>
      </c>
    </row>
    <row r="662" spans="1:2" x14ac:dyDescent="0.25">
      <c r="A662" t="s">
        <v>669</v>
      </c>
      <c r="B662">
        <v>0</v>
      </c>
    </row>
    <row r="663" spans="1:2" x14ac:dyDescent="0.25">
      <c r="A663" t="s">
        <v>670</v>
      </c>
      <c r="B663">
        <v>0</v>
      </c>
    </row>
    <row r="664" spans="1:2" x14ac:dyDescent="0.25">
      <c r="A664" t="s">
        <v>671</v>
      </c>
      <c r="B664">
        <v>0</v>
      </c>
    </row>
    <row r="665" spans="1:2" x14ac:dyDescent="0.25">
      <c r="A665" t="s">
        <v>672</v>
      </c>
      <c r="B665">
        <v>0</v>
      </c>
    </row>
    <row r="666" spans="1:2" x14ac:dyDescent="0.25">
      <c r="A666" t="s">
        <v>673</v>
      </c>
      <c r="B666">
        <v>2</v>
      </c>
    </row>
    <row r="667" spans="1:2" x14ac:dyDescent="0.25">
      <c r="A667" t="s">
        <v>674</v>
      </c>
      <c r="B667">
        <v>0</v>
      </c>
    </row>
    <row r="668" spans="1:2" x14ac:dyDescent="0.25">
      <c r="A668" t="s">
        <v>675</v>
      </c>
      <c r="B668">
        <v>0</v>
      </c>
    </row>
    <row r="669" spans="1:2" x14ac:dyDescent="0.25">
      <c r="A669" t="s">
        <v>676</v>
      </c>
      <c r="B669">
        <v>4</v>
      </c>
    </row>
    <row r="670" spans="1:2" x14ac:dyDescent="0.25">
      <c r="A670" t="s">
        <v>677</v>
      </c>
      <c r="B670">
        <v>0</v>
      </c>
    </row>
    <row r="671" spans="1:2" x14ac:dyDescent="0.25">
      <c r="A671" t="s">
        <v>678</v>
      </c>
      <c r="B671">
        <v>0</v>
      </c>
    </row>
    <row r="672" spans="1:2" x14ac:dyDescent="0.25">
      <c r="A672" t="s">
        <v>679</v>
      </c>
      <c r="B672">
        <v>0</v>
      </c>
    </row>
    <row r="673" spans="1:2" x14ac:dyDescent="0.25">
      <c r="A673" t="s">
        <v>680</v>
      </c>
      <c r="B673">
        <v>0</v>
      </c>
    </row>
    <row r="674" spans="1:2" x14ac:dyDescent="0.25">
      <c r="A674" t="s">
        <v>681</v>
      </c>
      <c r="B674">
        <v>0</v>
      </c>
    </row>
    <row r="675" spans="1:2" x14ac:dyDescent="0.25">
      <c r="A675" t="s">
        <v>682</v>
      </c>
      <c r="B675">
        <v>0</v>
      </c>
    </row>
    <row r="676" spans="1:2" x14ac:dyDescent="0.25">
      <c r="A676" t="s">
        <v>683</v>
      </c>
      <c r="B676">
        <v>0</v>
      </c>
    </row>
    <row r="677" spans="1:2" x14ac:dyDescent="0.25">
      <c r="A677" t="s">
        <v>684</v>
      </c>
      <c r="B677">
        <v>0</v>
      </c>
    </row>
    <row r="678" spans="1:2" x14ac:dyDescent="0.25">
      <c r="A678" t="s">
        <v>685</v>
      </c>
      <c r="B678">
        <v>2</v>
      </c>
    </row>
    <row r="679" spans="1:2" x14ac:dyDescent="0.25">
      <c r="A679" t="s">
        <v>686</v>
      </c>
      <c r="B679">
        <v>0</v>
      </c>
    </row>
    <row r="680" spans="1:2" x14ac:dyDescent="0.25">
      <c r="A680" t="s">
        <v>687</v>
      </c>
      <c r="B680">
        <v>0</v>
      </c>
    </row>
    <row r="681" spans="1:2" x14ac:dyDescent="0.25">
      <c r="A681" t="s">
        <v>688</v>
      </c>
      <c r="B681">
        <v>0</v>
      </c>
    </row>
    <row r="682" spans="1:2" x14ac:dyDescent="0.25">
      <c r="A682" t="s">
        <v>689</v>
      </c>
      <c r="B682">
        <v>0</v>
      </c>
    </row>
    <row r="683" spans="1:2" x14ac:dyDescent="0.25">
      <c r="A683" t="s">
        <v>690</v>
      </c>
      <c r="B683">
        <v>0</v>
      </c>
    </row>
    <row r="684" spans="1:2" x14ac:dyDescent="0.25">
      <c r="A684" t="s">
        <v>691</v>
      </c>
      <c r="B684">
        <v>0</v>
      </c>
    </row>
    <row r="685" spans="1:2" x14ac:dyDescent="0.25">
      <c r="A685" t="s">
        <v>692</v>
      </c>
      <c r="B685">
        <v>36</v>
      </c>
    </row>
    <row r="686" spans="1:2" x14ac:dyDescent="0.25">
      <c r="A686" t="s">
        <v>693</v>
      </c>
      <c r="B686">
        <v>0</v>
      </c>
    </row>
    <row r="687" spans="1:2" x14ac:dyDescent="0.25">
      <c r="A687" t="s">
        <v>694</v>
      </c>
      <c r="B687">
        <v>0</v>
      </c>
    </row>
    <row r="688" spans="1:2" x14ac:dyDescent="0.25">
      <c r="A688" t="s">
        <v>695</v>
      </c>
      <c r="B688">
        <v>0</v>
      </c>
    </row>
    <row r="689" spans="1:2" x14ac:dyDescent="0.25">
      <c r="A689" t="s">
        <v>696</v>
      </c>
      <c r="B689">
        <v>0</v>
      </c>
    </row>
    <row r="690" spans="1:2" x14ac:dyDescent="0.25">
      <c r="A690" t="s">
        <v>697</v>
      </c>
      <c r="B690">
        <v>0</v>
      </c>
    </row>
    <row r="691" spans="1:2" x14ac:dyDescent="0.25">
      <c r="A691" t="s">
        <v>698</v>
      </c>
      <c r="B691">
        <v>0</v>
      </c>
    </row>
    <row r="692" spans="1:2" x14ac:dyDescent="0.25">
      <c r="A692" t="s">
        <v>699</v>
      </c>
      <c r="B692">
        <v>0</v>
      </c>
    </row>
    <row r="693" spans="1:2" x14ac:dyDescent="0.25">
      <c r="A693" t="s">
        <v>700</v>
      </c>
      <c r="B693">
        <v>57</v>
      </c>
    </row>
    <row r="694" spans="1:2" x14ac:dyDescent="0.25">
      <c r="A694" t="s">
        <v>701</v>
      </c>
      <c r="B694">
        <v>0</v>
      </c>
    </row>
    <row r="695" spans="1:2" x14ac:dyDescent="0.25">
      <c r="A695" t="s">
        <v>702</v>
      </c>
      <c r="B695">
        <v>0</v>
      </c>
    </row>
    <row r="696" spans="1:2" x14ac:dyDescent="0.25">
      <c r="A696" t="s">
        <v>703</v>
      </c>
      <c r="B696">
        <v>2</v>
      </c>
    </row>
    <row r="697" spans="1:2" x14ac:dyDescent="0.25">
      <c r="A697" t="s">
        <v>704</v>
      </c>
      <c r="B697">
        <v>2</v>
      </c>
    </row>
    <row r="698" spans="1:2" x14ac:dyDescent="0.25">
      <c r="A698" t="s">
        <v>705</v>
      </c>
      <c r="B698">
        <v>0</v>
      </c>
    </row>
    <row r="699" spans="1:2" x14ac:dyDescent="0.25">
      <c r="A699" t="s">
        <v>706</v>
      </c>
      <c r="B699">
        <v>0</v>
      </c>
    </row>
    <row r="700" spans="1:2" x14ac:dyDescent="0.25">
      <c r="A700" t="s">
        <v>707</v>
      </c>
      <c r="B700">
        <v>0</v>
      </c>
    </row>
    <row r="701" spans="1:2" x14ac:dyDescent="0.25">
      <c r="A701" t="s">
        <v>708</v>
      </c>
      <c r="B701">
        <v>0</v>
      </c>
    </row>
    <row r="702" spans="1:2" x14ac:dyDescent="0.25">
      <c r="A702" t="s">
        <v>709</v>
      </c>
      <c r="B702">
        <v>0</v>
      </c>
    </row>
    <row r="703" spans="1:2" x14ac:dyDescent="0.25">
      <c r="A703" t="s">
        <v>710</v>
      </c>
      <c r="B703">
        <v>0</v>
      </c>
    </row>
    <row r="704" spans="1:2" x14ac:dyDescent="0.25">
      <c r="A704" t="s">
        <v>711</v>
      </c>
      <c r="B704">
        <v>0</v>
      </c>
    </row>
    <row r="705" spans="1:2" x14ac:dyDescent="0.25">
      <c r="A705" t="s">
        <v>712</v>
      </c>
      <c r="B705">
        <v>6</v>
      </c>
    </row>
    <row r="706" spans="1:2" x14ac:dyDescent="0.25">
      <c r="A706" t="s">
        <v>713</v>
      </c>
      <c r="B706">
        <v>6</v>
      </c>
    </row>
    <row r="707" spans="1:2" x14ac:dyDescent="0.25">
      <c r="A707" t="s">
        <v>714</v>
      </c>
      <c r="B707">
        <v>0</v>
      </c>
    </row>
    <row r="708" spans="1:2" x14ac:dyDescent="0.25">
      <c r="A708" t="s">
        <v>715</v>
      </c>
      <c r="B708">
        <v>0</v>
      </c>
    </row>
    <row r="709" spans="1:2" x14ac:dyDescent="0.25">
      <c r="A709" t="s">
        <v>716</v>
      </c>
      <c r="B709">
        <v>0</v>
      </c>
    </row>
    <row r="710" spans="1:2" x14ac:dyDescent="0.25">
      <c r="A710" t="s">
        <v>717</v>
      </c>
      <c r="B710">
        <v>0</v>
      </c>
    </row>
    <row r="711" spans="1:2" x14ac:dyDescent="0.25">
      <c r="A711" t="s">
        <v>718</v>
      </c>
      <c r="B711">
        <v>0</v>
      </c>
    </row>
    <row r="712" spans="1:2" x14ac:dyDescent="0.25">
      <c r="A712" t="s">
        <v>719</v>
      </c>
      <c r="B712">
        <v>0</v>
      </c>
    </row>
    <row r="713" spans="1:2" x14ac:dyDescent="0.25">
      <c r="A713" t="s">
        <v>720</v>
      </c>
      <c r="B713">
        <v>0</v>
      </c>
    </row>
    <row r="714" spans="1:2" x14ac:dyDescent="0.25">
      <c r="A714" t="s">
        <v>721</v>
      </c>
      <c r="B714">
        <v>0</v>
      </c>
    </row>
    <row r="715" spans="1:2" x14ac:dyDescent="0.25">
      <c r="A715" t="s">
        <v>722</v>
      </c>
      <c r="B715">
        <v>0</v>
      </c>
    </row>
    <row r="716" spans="1:2" x14ac:dyDescent="0.25">
      <c r="A716" t="s">
        <v>723</v>
      </c>
      <c r="B716">
        <v>0</v>
      </c>
    </row>
    <row r="717" spans="1:2" x14ac:dyDescent="0.25">
      <c r="A717" t="s">
        <v>724</v>
      </c>
      <c r="B717">
        <v>0</v>
      </c>
    </row>
    <row r="718" spans="1:2" x14ac:dyDescent="0.25">
      <c r="A718" t="s">
        <v>725</v>
      </c>
      <c r="B718">
        <v>0</v>
      </c>
    </row>
    <row r="719" spans="1:2" x14ac:dyDescent="0.25">
      <c r="A719" t="s">
        <v>726</v>
      </c>
      <c r="B719">
        <v>0</v>
      </c>
    </row>
    <row r="720" spans="1:2" x14ac:dyDescent="0.25">
      <c r="A720" t="s">
        <v>727</v>
      </c>
      <c r="B720">
        <v>0</v>
      </c>
    </row>
    <row r="721" spans="1:2" x14ac:dyDescent="0.25">
      <c r="A721" t="s">
        <v>728</v>
      </c>
      <c r="B721">
        <v>0</v>
      </c>
    </row>
    <row r="722" spans="1:2" x14ac:dyDescent="0.25">
      <c r="A722" t="s">
        <v>729</v>
      </c>
      <c r="B722">
        <v>0</v>
      </c>
    </row>
    <row r="723" spans="1:2" x14ac:dyDescent="0.25">
      <c r="A723" t="s">
        <v>730</v>
      </c>
      <c r="B723">
        <v>0</v>
      </c>
    </row>
    <row r="724" spans="1:2" x14ac:dyDescent="0.25">
      <c r="A724" t="s">
        <v>731</v>
      </c>
      <c r="B724">
        <v>0</v>
      </c>
    </row>
    <row r="725" spans="1:2" x14ac:dyDescent="0.25">
      <c r="A725" t="s">
        <v>732</v>
      </c>
      <c r="B725">
        <v>0</v>
      </c>
    </row>
    <row r="726" spans="1:2" x14ac:dyDescent="0.25">
      <c r="A726" t="s">
        <v>733</v>
      </c>
      <c r="B726">
        <v>0</v>
      </c>
    </row>
    <row r="727" spans="1:2" x14ac:dyDescent="0.25">
      <c r="A727" t="s">
        <v>734</v>
      </c>
      <c r="B727">
        <v>0</v>
      </c>
    </row>
    <row r="728" spans="1:2" x14ac:dyDescent="0.25">
      <c r="A728" t="s">
        <v>735</v>
      </c>
      <c r="B728">
        <v>8</v>
      </c>
    </row>
    <row r="729" spans="1:2" x14ac:dyDescent="0.25">
      <c r="A729" t="s">
        <v>736</v>
      </c>
      <c r="B729">
        <v>0</v>
      </c>
    </row>
    <row r="730" spans="1:2" x14ac:dyDescent="0.25">
      <c r="A730" t="s">
        <v>737</v>
      </c>
      <c r="B730">
        <v>0</v>
      </c>
    </row>
    <row r="731" spans="1:2" x14ac:dyDescent="0.25">
      <c r="A731" t="s">
        <v>738</v>
      </c>
      <c r="B731">
        <v>0</v>
      </c>
    </row>
    <row r="732" spans="1:2" x14ac:dyDescent="0.25">
      <c r="A732" t="s">
        <v>739</v>
      </c>
      <c r="B732">
        <v>0</v>
      </c>
    </row>
    <row r="733" spans="1:2" x14ac:dyDescent="0.25">
      <c r="A733" t="s">
        <v>740</v>
      </c>
      <c r="B733">
        <v>0</v>
      </c>
    </row>
    <row r="734" spans="1:2" x14ac:dyDescent="0.25">
      <c r="A734" t="s">
        <v>741</v>
      </c>
      <c r="B734">
        <v>0</v>
      </c>
    </row>
    <row r="735" spans="1:2" x14ac:dyDescent="0.25">
      <c r="A735" t="s">
        <v>742</v>
      </c>
      <c r="B735">
        <v>0</v>
      </c>
    </row>
    <row r="736" spans="1:2" x14ac:dyDescent="0.25">
      <c r="A736" t="s">
        <v>743</v>
      </c>
      <c r="B736">
        <v>0</v>
      </c>
    </row>
    <row r="737" spans="1:2" x14ac:dyDescent="0.25">
      <c r="A737" t="s">
        <v>744</v>
      </c>
      <c r="B737">
        <v>0</v>
      </c>
    </row>
    <row r="738" spans="1:2" x14ac:dyDescent="0.25">
      <c r="A738" t="s">
        <v>745</v>
      </c>
      <c r="B738">
        <v>0</v>
      </c>
    </row>
    <row r="739" spans="1:2" x14ac:dyDescent="0.25">
      <c r="A739" t="s">
        <v>746</v>
      </c>
      <c r="B739">
        <v>0</v>
      </c>
    </row>
    <row r="740" spans="1:2" x14ac:dyDescent="0.25">
      <c r="A740" t="s">
        <v>747</v>
      </c>
      <c r="B740">
        <v>0</v>
      </c>
    </row>
    <row r="741" spans="1:2" x14ac:dyDescent="0.25">
      <c r="A741" t="s">
        <v>748</v>
      </c>
      <c r="B741">
        <v>0</v>
      </c>
    </row>
    <row r="742" spans="1:2" x14ac:dyDescent="0.25">
      <c r="A742" t="s">
        <v>749</v>
      </c>
      <c r="B742">
        <v>0</v>
      </c>
    </row>
    <row r="743" spans="1:2" x14ac:dyDescent="0.25">
      <c r="A743" t="s">
        <v>750</v>
      </c>
      <c r="B743">
        <v>3</v>
      </c>
    </row>
    <row r="744" spans="1:2" x14ac:dyDescent="0.25">
      <c r="A744" t="s">
        <v>751</v>
      </c>
      <c r="B744">
        <v>0</v>
      </c>
    </row>
    <row r="745" spans="1:2" x14ac:dyDescent="0.25">
      <c r="A745" t="s">
        <v>752</v>
      </c>
      <c r="B745">
        <v>0</v>
      </c>
    </row>
    <row r="746" spans="1:2" x14ac:dyDescent="0.25">
      <c r="A746" t="s">
        <v>753</v>
      </c>
      <c r="B746">
        <v>0</v>
      </c>
    </row>
    <row r="747" spans="1:2" x14ac:dyDescent="0.25">
      <c r="A747" t="s">
        <v>754</v>
      </c>
      <c r="B747">
        <v>0</v>
      </c>
    </row>
    <row r="748" spans="1:2" x14ac:dyDescent="0.25">
      <c r="A748" t="s">
        <v>755</v>
      </c>
      <c r="B748">
        <v>0</v>
      </c>
    </row>
    <row r="749" spans="1:2" x14ac:dyDescent="0.25">
      <c r="A749" t="s">
        <v>756</v>
      </c>
      <c r="B749">
        <v>0</v>
      </c>
    </row>
    <row r="750" spans="1:2" x14ac:dyDescent="0.25">
      <c r="A750" t="s">
        <v>757</v>
      </c>
      <c r="B750">
        <v>0</v>
      </c>
    </row>
    <row r="751" spans="1:2" x14ac:dyDescent="0.25">
      <c r="A751" t="s">
        <v>758</v>
      </c>
      <c r="B751">
        <v>0</v>
      </c>
    </row>
    <row r="752" spans="1:2" x14ac:dyDescent="0.25">
      <c r="A752" t="s">
        <v>759</v>
      </c>
      <c r="B752">
        <v>0</v>
      </c>
    </row>
    <row r="753" spans="1:2" x14ac:dyDescent="0.25">
      <c r="A753" t="s">
        <v>760</v>
      </c>
      <c r="B753">
        <v>0</v>
      </c>
    </row>
    <row r="754" spans="1:2" x14ac:dyDescent="0.25">
      <c r="A754" t="s">
        <v>761</v>
      </c>
      <c r="B754">
        <v>0</v>
      </c>
    </row>
    <row r="755" spans="1:2" x14ac:dyDescent="0.25">
      <c r="A755" t="s">
        <v>762</v>
      </c>
      <c r="B755">
        <v>0</v>
      </c>
    </row>
    <row r="756" spans="1:2" x14ac:dyDescent="0.25">
      <c r="A756" t="s">
        <v>763</v>
      </c>
      <c r="B756">
        <v>0</v>
      </c>
    </row>
    <row r="757" spans="1:2" x14ac:dyDescent="0.25">
      <c r="A757" t="s">
        <v>764</v>
      </c>
      <c r="B757">
        <v>0</v>
      </c>
    </row>
    <row r="758" spans="1:2" x14ac:dyDescent="0.25">
      <c r="A758" t="s">
        <v>765</v>
      </c>
      <c r="B758">
        <v>0</v>
      </c>
    </row>
    <row r="759" spans="1:2" x14ac:dyDescent="0.25">
      <c r="A759" t="s">
        <v>766</v>
      </c>
      <c r="B759">
        <v>0</v>
      </c>
    </row>
    <row r="760" spans="1:2" x14ac:dyDescent="0.25">
      <c r="A760" t="s">
        <v>767</v>
      </c>
      <c r="B760">
        <v>0</v>
      </c>
    </row>
    <row r="761" spans="1:2" x14ac:dyDescent="0.25">
      <c r="A761" t="s">
        <v>768</v>
      </c>
      <c r="B761">
        <v>0</v>
      </c>
    </row>
    <row r="762" spans="1:2" x14ac:dyDescent="0.25">
      <c r="A762" t="s">
        <v>769</v>
      </c>
      <c r="B762">
        <v>0</v>
      </c>
    </row>
    <row r="763" spans="1:2" x14ac:dyDescent="0.25">
      <c r="A763" t="s">
        <v>770</v>
      </c>
      <c r="B763">
        <v>144</v>
      </c>
    </row>
    <row r="764" spans="1:2" x14ac:dyDescent="0.25">
      <c r="A764" t="s">
        <v>771</v>
      </c>
      <c r="B764">
        <v>0</v>
      </c>
    </row>
    <row r="765" spans="1:2" x14ac:dyDescent="0.25">
      <c r="A765" t="s">
        <v>772</v>
      </c>
      <c r="B765">
        <v>0</v>
      </c>
    </row>
    <row r="766" spans="1:2" x14ac:dyDescent="0.25">
      <c r="A766" t="s">
        <v>773</v>
      </c>
      <c r="B766">
        <v>0</v>
      </c>
    </row>
    <row r="767" spans="1:2" x14ac:dyDescent="0.25">
      <c r="A767" t="s">
        <v>774</v>
      </c>
      <c r="B767">
        <v>3</v>
      </c>
    </row>
    <row r="768" spans="1:2" x14ac:dyDescent="0.25">
      <c r="A768" t="s">
        <v>775</v>
      </c>
      <c r="B768">
        <v>0</v>
      </c>
    </row>
    <row r="769" spans="1:2" x14ac:dyDescent="0.25">
      <c r="A769" t="s">
        <v>776</v>
      </c>
      <c r="B769">
        <v>0</v>
      </c>
    </row>
    <row r="770" spans="1:2" x14ac:dyDescent="0.25">
      <c r="A770" t="s">
        <v>777</v>
      </c>
      <c r="B770">
        <v>0</v>
      </c>
    </row>
    <row r="771" spans="1:2" x14ac:dyDescent="0.25">
      <c r="A771" t="s">
        <v>778</v>
      </c>
      <c r="B771">
        <v>0</v>
      </c>
    </row>
    <row r="772" spans="1:2" x14ac:dyDescent="0.25">
      <c r="A772" t="s">
        <v>779</v>
      </c>
      <c r="B772">
        <v>0</v>
      </c>
    </row>
    <row r="773" spans="1:2" x14ac:dyDescent="0.25">
      <c r="A773" t="s">
        <v>780</v>
      </c>
      <c r="B773">
        <v>0</v>
      </c>
    </row>
    <row r="774" spans="1:2" x14ac:dyDescent="0.25">
      <c r="A774" t="s">
        <v>781</v>
      </c>
      <c r="B774">
        <v>0</v>
      </c>
    </row>
    <row r="775" spans="1:2" x14ac:dyDescent="0.25">
      <c r="A775" t="s">
        <v>782</v>
      </c>
      <c r="B775">
        <v>0</v>
      </c>
    </row>
    <row r="776" spans="1:2" x14ac:dyDescent="0.25">
      <c r="A776" t="s">
        <v>783</v>
      </c>
      <c r="B776">
        <v>0</v>
      </c>
    </row>
    <row r="777" spans="1:2" x14ac:dyDescent="0.25">
      <c r="A777" t="s">
        <v>784</v>
      </c>
      <c r="B777">
        <v>8</v>
      </c>
    </row>
    <row r="778" spans="1:2" x14ac:dyDescent="0.25">
      <c r="A778" t="s">
        <v>785</v>
      </c>
      <c r="B778">
        <v>0</v>
      </c>
    </row>
    <row r="779" spans="1:2" x14ac:dyDescent="0.25">
      <c r="A779" t="s">
        <v>786</v>
      </c>
      <c r="B779">
        <v>0</v>
      </c>
    </row>
    <row r="780" spans="1:2" x14ac:dyDescent="0.25">
      <c r="A780" t="s">
        <v>787</v>
      </c>
      <c r="B780">
        <v>0</v>
      </c>
    </row>
    <row r="781" spans="1:2" x14ac:dyDescent="0.25">
      <c r="A781" t="s">
        <v>788</v>
      </c>
      <c r="B781">
        <v>0</v>
      </c>
    </row>
    <row r="782" spans="1:2" x14ac:dyDescent="0.25">
      <c r="A782" t="s">
        <v>789</v>
      </c>
      <c r="B782">
        <v>0</v>
      </c>
    </row>
    <row r="783" spans="1:2" x14ac:dyDescent="0.25">
      <c r="A783" t="s">
        <v>790</v>
      </c>
      <c r="B783">
        <v>0</v>
      </c>
    </row>
    <row r="784" spans="1:2" x14ac:dyDescent="0.25">
      <c r="A784" t="s">
        <v>791</v>
      </c>
      <c r="B784">
        <v>0</v>
      </c>
    </row>
    <row r="785" spans="1:2" x14ac:dyDescent="0.25">
      <c r="A785" t="s">
        <v>792</v>
      </c>
      <c r="B785">
        <v>0</v>
      </c>
    </row>
    <row r="786" spans="1:2" x14ac:dyDescent="0.25">
      <c r="A786" t="s">
        <v>793</v>
      </c>
      <c r="B786">
        <v>0</v>
      </c>
    </row>
    <row r="787" spans="1:2" x14ac:dyDescent="0.25">
      <c r="A787" t="s">
        <v>794</v>
      </c>
      <c r="B787">
        <v>0</v>
      </c>
    </row>
    <row r="788" spans="1:2" x14ac:dyDescent="0.25">
      <c r="A788" t="s">
        <v>795</v>
      </c>
      <c r="B788">
        <v>2</v>
      </c>
    </row>
    <row r="789" spans="1:2" x14ac:dyDescent="0.25">
      <c r="A789" t="s">
        <v>796</v>
      </c>
      <c r="B789">
        <v>0</v>
      </c>
    </row>
    <row r="790" spans="1:2" x14ac:dyDescent="0.25">
      <c r="A790" t="s">
        <v>797</v>
      </c>
      <c r="B790">
        <v>0</v>
      </c>
    </row>
    <row r="791" spans="1:2" x14ac:dyDescent="0.25">
      <c r="A791" t="s">
        <v>798</v>
      </c>
      <c r="B791">
        <v>0</v>
      </c>
    </row>
    <row r="792" spans="1:2" x14ac:dyDescent="0.25">
      <c r="A792" t="s">
        <v>799</v>
      </c>
      <c r="B792">
        <v>0</v>
      </c>
    </row>
    <row r="793" spans="1:2" x14ac:dyDescent="0.25">
      <c r="A793" t="s">
        <v>800</v>
      </c>
      <c r="B793">
        <v>0</v>
      </c>
    </row>
    <row r="794" spans="1:2" x14ac:dyDescent="0.25">
      <c r="A794" t="s">
        <v>801</v>
      </c>
      <c r="B794">
        <v>0</v>
      </c>
    </row>
    <row r="795" spans="1:2" x14ac:dyDescent="0.25">
      <c r="A795" t="s">
        <v>802</v>
      </c>
      <c r="B795">
        <v>0</v>
      </c>
    </row>
    <row r="796" spans="1:2" x14ac:dyDescent="0.25">
      <c r="A796" t="s">
        <v>803</v>
      </c>
      <c r="B796">
        <v>0</v>
      </c>
    </row>
    <row r="797" spans="1:2" x14ac:dyDescent="0.25">
      <c r="A797" t="s">
        <v>804</v>
      </c>
      <c r="B797">
        <v>0</v>
      </c>
    </row>
    <row r="798" spans="1:2" x14ac:dyDescent="0.25">
      <c r="A798" t="s">
        <v>805</v>
      </c>
      <c r="B798">
        <v>0</v>
      </c>
    </row>
    <row r="799" spans="1:2" x14ac:dyDescent="0.25">
      <c r="A799" t="s">
        <v>806</v>
      </c>
      <c r="B799">
        <v>2</v>
      </c>
    </row>
    <row r="800" spans="1:2" x14ac:dyDescent="0.25">
      <c r="A800" t="s">
        <v>807</v>
      </c>
      <c r="B800">
        <v>0</v>
      </c>
    </row>
    <row r="801" spans="1:2" x14ac:dyDescent="0.25">
      <c r="A801" t="s">
        <v>808</v>
      </c>
      <c r="B801">
        <v>0</v>
      </c>
    </row>
    <row r="802" spans="1:2" x14ac:dyDescent="0.25">
      <c r="A802" t="s">
        <v>809</v>
      </c>
      <c r="B802">
        <v>6</v>
      </c>
    </row>
    <row r="803" spans="1:2" x14ac:dyDescent="0.25">
      <c r="A803" t="s">
        <v>810</v>
      </c>
      <c r="B803">
        <v>0</v>
      </c>
    </row>
    <row r="804" spans="1:2" x14ac:dyDescent="0.25">
      <c r="A804" t="s">
        <v>811</v>
      </c>
      <c r="B804">
        <v>3</v>
      </c>
    </row>
    <row r="805" spans="1:2" x14ac:dyDescent="0.25">
      <c r="A805" t="s">
        <v>812</v>
      </c>
      <c r="B805">
        <v>0</v>
      </c>
    </row>
    <row r="806" spans="1:2" x14ac:dyDescent="0.25">
      <c r="A806" t="s">
        <v>813</v>
      </c>
      <c r="B806">
        <v>0</v>
      </c>
    </row>
    <row r="807" spans="1:2" x14ac:dyDescent="0.25">
      <c r="A807" t="s">
        <v>814</v>
      </c>
      <c r="B807">
        <v>0</v>
      </c>
    </row>
    <row r="808" spans="1:2" x14ac:dyDescent="0.25">
      <c r="A808" t="s">
        <v>815</v>
      </c>
      <c r="B808">
        <v>0</v>
      </c>
    </row>
    <row r="809" spans="1:2" x14ac:dyDescent="0.25">
      <c r="A809" t="s">
        <v>816</v>
      </c>
      <c r="B809">
        <v>0</v>
      </c>
    </row>
    <row r="810" spans="1:2" x14ac:dyDescent="0.25">
      <c r="A810" t="s">
        <v>817</v>
      </c>
      <c r="B810">
        <v>0</v>
      </c>
    </row>
    <row r="811" spans="1:2" x14ac:dyDescent="0.25">
      <c r="A811" t="s">
        <v>818</v>
      </c>
      <c r="B811">
        <v>0</v>
      </c>
    </row>
    <row r="812" spans="1:2" x14ac:dyDescent="0.25">
      <c r="A812" t="s">
        <v>819</v>
      </c>
      <c r="B812">
        <v>0</v>
      </c>
    </row>
    <row r="813" spans="1:2" x14ac:dyDescent="0.25">
      <c r="A813" t="s">
        <v>820</v>
      </c>
      <c r="B813">
        <v>0</v>
      </c>
    </row>
    <row r="814" spans="1:2" x14ac:dyDescent="0.25">
      <c r="A814" t="s">
        <v>821</v>
      </c>
      <c r="B814">
        <v>0</v>
      </c>
    </row>
    <row r="815" spans="1:2" x14ac:dyDescent="0.25">
      <c r="A815" t="s">
        <v>822</v>
      </c>
      <c r="B815">
        <v>0</v>
      </c>
    </row>
    <row r="816" spans="1:2" x14ac:dyDescent="0.25">
      <c r="A816" t="s">
        <v>823</v>
      </c>
      <c r="B816">
        <v>0</v>
      </c>
    </row>
    <row r="817" spans="1:2" x14ac:dyDescent="0.25">
      <c r="A817" t="s">
        <v>824</v>
      </c>
      <c r="B817">
        <v>0</v>
      </c>
    </row>
    <row r="818" spans="1:2" x14ac:dyDescent="0.25">
      <c r="A818" t="s">
        <v>825</v>
      </c>
      <c r="B818">
        <v>0</v>
      </c>
    </row>
    <row r="819" spans="1:2" x14ac:dyDescent="0.25">
      <c r="A819" t="s">
        <v>826</v>
      </c>
      <c r="B819">
        <v>0</v>
      </c>
    </row>
    <row r="820" spans="1:2" x14ac:dyDescent="0.25">
      <c r="A820" t="s">
        <v>827</v>
      </c>
      <c r="B820">
        <v>0</v>
      </c>
    </row>
    <row r="821" spans="1:2" x14ac:dyDescent="0.25">
      <c r="A821" t="s">
        <v>828</v>
      </c>
      <c r="B821">
        <v>0</v>
      </c>
    </row>
    <row r="822" spans="1:2" x14ac:dyDescent="0.25">
      <c r="A822" t="s">
        <v>829</v>
      </c>
      <c r="B822">
        <v>3</v>
      </c>
    </row>
    <row r="823" spans="1:2" x14ac:dyDescent="0.25">
      <c r="A823" t="s">
        <v>830</v>
      </c>
      <c r="B823">
        <v>0</v>
      </c>
    </row>
    <row r="824" spans="1:2" x14ac:dyDescent="0.25">
      <c r="A824" t="s">
        <v>831</v>
      </c>
      <c r="B824">
        <v>0</v>
      </c>
    </row>
    <row r="825" spans="1:2" x14ac:dyDescent="0.25">
      <c r="A825" t="s">
        <v>832</v>
      </c>
      <c r="B825">
        <v>0</v>
      </c>
    </row>
    <row r="826" spans="1:2" x14ac:dyDescent="0.25">
      <c r="A826" t="s">
        <v>833</v>
      </c>
      <c r="B826">
        <v>0</v>
      </c>
    </row>
    <row r="827" spans="1:2" x14ac:dyDescent="0.25">
      <c r="A827" t="s">
        <v>834</v>
      </c>
      <c r="B827">
        <v>0</v>
      </c>
    </row>
    <row r="828" spans="1:2" x14ac:dyDescent="0.25">
      <c r="A828" t="s">
        <v>835</v>
      </c>
      <c r="B828">
        <v>0</v>
      </c>
    </row>
    <row r="829" spans="1:2" x14ac:dyDescent="0.25">
      <c r="A829" t="s">
        <v>836</v>
      </c>
      <c r="B829">
        <v>0</v>
      </c>
    </row>
    <row r="830" spans="1:2" x14ac:dyDescent="0.25">
      <c r="A830" t="s">
        <v>837</v>
      </c>
      <c r="B830">
        <v>0</v>
      </c>
    </row>
    <row r="831" spans="1:2" x14ac:dyDescent="0.25">
      <c r="A831" t="s">
        <v>838</v>
      </c>
      <c r="B831">
        <v>89</v>
      </c>
    </row>
    <row r="832" spans="1:2" x14ac:dyDescent="0.25">
      <c r="A832" t="s">
        <v>839</v>
      </c>
      <c r="B832">
        <v>0</v>
      </c>
    </row>
    <row r="833" spans="1:2" x14ac:dyDescent="0.25">
      <c r="A833" t="s">
        <v>840</v>
      </c>
      <c r="B833">
        <v>13</v>
      </c>
    </row>
    <row r="834" spans="1:2" x14ac:dyDescent="0.25">
      <c r="A834" t="s">
        <v>841</v>
      </c>
      <c r="B834">
        <v>0</v>
      </c>
    </row>
    <row r="835" spans="1:2" x14ac:dyDescent="0.25">
      <c r="A835" t="s">
        <v>842</v>
      </c>
      <c r="B835">
        <v>0</v>
      </c>
    </row>
    <row r="836" spans="1:2" x14ac:dyDescent="0.25">
      <c r="A836" t="s">
        <v>843</v>
      </c>
      <c r="B836">
        <v>0</v>
      </c>
    </row>
    <row r="837" spans="1:2" x14ac:dyDescent="0.25">
      <c r="A837" t="s">
        <v>844</v>
      </c>
      <c r="B837">
        <v>6</v>
      </c>
    </row>
    <row r="838" spans="1:2" x14ac:dyDescent="0.25">
      <c r="A838" t="s">
        <v>845</v>
      </c>
      <c r="B838">
        <v>0</v>
      </c>
    </row>
    <row r="839" spans="1:2" x14ac:dyDescent="0.25">
      <c r="A839" t="s">
        <v>846</v>
      </c>
      <c r="B839">
        <v>2</v>
      </c>
    </row>
    <row r="840" spans="1:2" x14ac:dyDescent="0.25">
      <c r="A840" t="s">
        <v>847</v>
      </c>
      <c r="B840">
        <v>0</v>
      </c>
    </row>
    <row r="841" spans="1:2" x14ac:dyDescent="0.25">
      <c r="A841" t="s">
        <v>848</v>
      </c>
      <c r="B841">
        <v>0</v>
      </c>
    </row>
    <row r="842" spans="1:2" x14ac:dyDescent="0.25">
      <c r="A842" t="s">
        <v>849</v>
      </c>
      <c r="B842">
        <v>0</v>
      </c>
    </row>
    <row r="843" spans="1:2" x14ac:dyDescent="0.25">
      <c r="A843" t="s">
        <v>850</v>
      </c>
      <c r="B843">
        <v>0</v>
      </c>
    </row>
    <row r="844" spans="1:2" x14ac:dyDescent="0.25">
      <c r="A844" t="s">
        <v>851</v>
      </c>
      <c r="B844">
        <v>0</v>
      </c>
    </row>
    <row r="845" spans="1:2" x14ac:dyDescent="0.25">
      <c r="A845" t="s">
        <v>852</v>
      </c>
      <c r="B845">
        <v>2</v>
      </c>
    </row>
    <row r="846" spans="1:2" x14ac:dyDescent="0.25">
      <c r="A846" t="s">
        <v>853</v>
      </c>
      <c r="B846">
        <v>0</v>
      </c>
    </row>
    <row r="847" spans="1:2" x14ac:dyDescent="0.25">
      <c r="A847" t="s">
        <v>854</v>
      </c>
      <c r="B847">
        <v>0</v>
      </c>
    </row>
    <row r="848" spans="1:2" x14ac:dyDescent="0.25">
      <c r="A848" t="s">
        <v>855</v>
      </c>
      <c r="B848">
        <v>0</v>
      </c>
    </row>
    <row r="849" spans="1:2" x14ac:dyDescent="0.25">
      <c r="A849" t="s">
        <v>856</v>
      </c>
      <c r="B849">
        <v>0</v>
      </c>
    </row>
    <row r="850" spans="1:2" x14ac:dyDescent="0.25">
      <c r="A850" t="s">
        <v>857</v>
      </c>
      <c r="B850">
        <v>0</v>
      </c>
    </row>
    <row r="851" spans="1:2" x14ac:dyDescent="0.25">
      <c r="A851" t="s">
        <v>858</v>
      </c>
      <c r="B851">
        <v>0</v>
      </c>
    </row>
    <row r="852" spans="1:2" x14ac:dyDescent="0.25">
      <c r="A852" t="s">
        <v>859</v>
      </c>
      <c r="B852">
        <v>0</v>
      </c>
    </row>
    <row r="853" spans="1:2" x14ac:dyDescent="0.25">
      <c r="A853" t="s">
        <v>860</v>
      </c>
      <c r="B853">
        <v>0</v>
      </c>
    </row>
    <row r="854" spans="1:2" x14ac:dyDescent="0.25">
      <c r="A854" t="s">
        <v>861</v>
      </c>
      <c r="B854">
        <v>0</v>
      </c>
    </row>
    <row r="855" spans="1:2" x14ac:dyDescent="0.25">
      <c r="A855" t="s">
        <v>862</v>
      </c>
      <c r="B855">
        <v>0</v>
      </c>
    </row>
    <row r="856" spans="1:2" x14ac:dyDescent="0.25">
      <c r="A856" t="s">
        <v>863</v>
      </c>
      <c r="B856">
        <v>94</v>
      </c>
    </row>
    <row r="857" spans="1:2" x14ac:dyDescent="0.25">
      <c r="A857" t="s">
        <v>864</v>
      </c>
      <c r="B857">
        <v>0</v>
      </c>
    </row>
    <row r="858" spans="1:2" x14ac:dyDescent="0.25">
      <c r="A858" t="s">
        <v>865</v>
      </c>
      <c r="B858">
        <v>0</v>
      </c>
    </row>
    <row r="859" spans="1:2" x14ac:dyDescent="0.25">
      <c r="A859" t="s">
        <v>866</v>
      </c>
      <c r="B859">
        <v>0</v>
      </c>
    </row>
    <row r="860" spans="1:2" x14ac:dyDescent="0.25">
      <c r="A860" t="s">
        <v>867</v>
      </c>
      <c r="B860">
        <v>0</v>
      </c>
    </row>
    <row r="861" spans="1:2" x14ac:dyDescent="0.25">
      <c r="A861" t="s">
        <v>868</v>
      </c>
      <c r="B861">
        <v>0</v>
      </c>
    </row>
    <row r="862" spans="1:2" x14ac:dyDescent="0.25">
      <c r="A862" t="s">
        <v>869</v>
      </c>
      <c r="B862">
        <v>0</v>
      </c>
    </row>
    <row r="863" spans="1:2" x14ac:dyDescent="0.25">
      <c r="A863" t="s">
        <v>870</v>
      </c>
      <c r="B863">
        <v>0</v>
      </c>
    </row>
    <row r="864" spans="1:2" x14ac:dyDescent="0.25">
      <c r="A864" t="s">
        <v>871</v>
      </c>
      <c r="B864">
        <v>0</v>
      </c>
    </row>
    <row r="865" spans="1:2" x14ac:dyDescent="0.25">
      <c r="A865" t="s">
        <v>872</v>
      </c>
      <c r="B865">
        <v>0</v>
      </c>
    </row>
    <row r="866" spans="1:2" x14ac:dyDescent="0.25">
      <c r="A866" t="s">
        <v>873</v>
      </c>
      <c r="B866">
        <v>0</v>
      </c>
    </row>
    <row r="867" spans="1:2" x14ac:dyDescent="0.25">
      <c r="A867" t="s">
        <v>874</v>
      </c>
      <c r="B867">
        <v>0</v>
      </c>
    </row>
    <row r="868" spans="1:2" x14ac:dyDescent="0.25">
      <c r="A868" t="s">
        <v>875</v>
      </c>
      <c r="B868">
        <v>0</v>
      </c>
    </row>
    <row r="869" spans="1:2" x14ac:dyDescent="0.25">
      <c r="A869" t="s">
        <v>876</v>
      </c>
      <c r="B869">
        <v>0</v>
      </c>
    </row>
    <row r="870" spans="1:2" x14ac:dyDescent="0.25">
      <c r="A870" t="s">
        <v>877</v>
      </c>
      <c r="B870">
        <v>0</v>
      </c>
    </row>
    <row r="871" spans="1:2" x14ac:dyDescent="0.25">
      <c r="A871" t="s">
        <v>878</v>
      </c>
      <c r="B871">
        <v>0</v>
      </c>
    </row>
    <row r="872" spans="1:2" x14ac:dyDescent="0.25">
      <c r="A872" t="s">
        <v>879</v>
      </c>
      <c r="B872">
        <v>0</v>
      </c>
    </row>
    <row r="873" spans="1:2" x14ac:dyDescent="0.25">
      <c r="A873" t="s">
        <v>880</v>
      </c>
      <c r="B873">
        <v>0</v>
      </c>
    </row>
    <row r="874" spans="1:2" x14ac:dyDescent="0.25">
      <c r="A874" t="s">
        <v>881</v>
      </c>
      <c r="B874">
        <v>0</v>
      </c>
    </row>
    <row r="875" spans="1:2" x14ac:dyDescent="0.25">
      <c r="A875" t="s">
        <v>882</v>
      </c>
      <c r="B875">
        <v>0</v>
      </c>
    </row>
    <row r="876" spans="1:2" x14ac:dyDescent="0.25">
      <c r="A876" t="s">
        <v>883</v>
      </c>
      <c r="B876">
        <v>0</v>
      </c>
    </row>
    <row r="877" spans="1:2" x14ac:dyDescent="0.25">
      <c r="A877" t="s">
        <v>884</v>
      </c>
      <c r="B877">
        <v>0</v>
      </c>
    </row>
    <row r="878" spans="1:2" x14ac:dyDescent="0.25">
      <c r="A878" t="s">
        <v>885</v>
      </c>
      <c r="B878">
        <v>0</v>
      </c>
    </row>
    <row r="879" spans="1:2" x14ac:dyDescent="0.25">
      <c r="A879" t="s">
        <v>886</v>
      </c>
      <c r="B879">
        <v>0</v>
      </c>
    </row>
    <row r="880" spans="1:2" x14ac:dyDescent="0.25">
      <c r="A880" t="s">
        <v>887</v>
      </c>
      <c r="B880">
        <v>0</v>
      </c>
    </row>
    <row r="881" spans="1:2" x14ac:dyDescent="0.25">
      <c r="A881" t="s">
        <v>888</v>
      </c>
      <c r="B881">
        <v>0</v>
      </c>
    </row>
    <row r="882" spans="1:2" x14ac:dyDescent="0.25">
      <c r="A882" t="s">
        <v>889</v>
      </c>
      <c r="B882">
        <v>0</v>
      </c>
    </row>
    <row r="883" spans="1:2" x14ac:dyDescent="0.25">
      <c r="A883" t="s">
        <v>890</v>
      </c>
      <c r="B883">
        <v>73</v>
      </c>
    </row>
    <row r="884" spans="1:2" x14ac:dyDescent="0.25">
      <c r="A884" t="s">
        <v>891</v>
      </c>
      <c r="B884">
        <v>0</v>
      </c>
    </row>
    <row r="885" spans="1:2" x14ac:dyDescent="0.25">
      <c r="A885" t="s">
        <v>892</v>
      </c>
      <c r="B885">
        <v>0</v>
      </c>
    </row>
    <row r="886" spans="1:2" x14ac:dyDescent="0.25">
      <c r="A886" t="s">
        <v>893</v>
      </c>
      <c r="B886">
        <v>0</v>
      </c>
    </row>
    <row r="887" spans="1:2" x14ac:dyDescent="0.25">
      <c r="A887" t="s">
        <v>894</v>
      </c>
      <c r="B887">
        <v>0</v>
      </c>
    </row>
    <row r="888" spans="1:2" x14ac:dyDescent="0.25">
      <c r="A888" t="s">
        <v>895</v>
      </c>
      <c r="B888">
        <v>0</v>
      </c>
    </row>
    <row r="889" spans="1:2" x14ac:dyDescent="0.25">
      <c r="A889" t="s">
        <v>896</v>
      </c>
      <c r="B889">
        <v>0</v>
      </c>
    </row>
    <row r="890" spans="1:2" x14ac:dyDescent="0.25">
      <c r="A890" t="s">
        <v>897</v>
      </c>
      <c r="B890">
        <v>0</v>
      </c>
    </row>
    <row r="891" spans="1:2" x14ac:dyDescent="0.25">
      <c r="A891" t="s">
        <v>898</v>
      </c>
      <c r="B891">
        <v>0</v>
      </c>
    </row>
    <row r="892" spans="1:2" x14ac:dyDescent="0.25">
      <c r="A892" t="s">
        <v>899</v>
      </c>
      <c r="B892">
        <v>0</v>
      </c>
    </row>
    <row r="893" spans="1:2" x14ac:dyDescent="0.25">
      <c r="A893" t="s">
        <v>900</v>
      </c>
      <c r="B893">
        <v>0</v>
      </c>
    </row>
    <row r="894" spans="1:2" x14ac:dyDescent="0.25">
      <c r="A894" t="s">
        <v>901</v>
      </c>
      <c r="B894">
        <v>0</v>
      </c>
    </row>
    <row r="895" spans="1:2" x14ac:dyDescent="0.25">
      <c r="A895" t="s">
        <v>902</v>
      </c>
      <c r="B895">
        <v>0</v>
      </c>
    </row>
    <row r="896" spans="1:2" x14ac:dyDescent="0.25">
      <c r="A896" t="s">
        <v>903</v>
      </c>
      <c r="B896">
        <v>0</v>
      </c>
    </row>
    <row r="897" spans="1:2" x14ac:dyDescent="0.25">
      <c r="A897" t="s">
        <v>904</v>
      </c>
      <c r="B897">
        <v>0</v>
      </c>
    </row>
    <row r="898" spans="1:2" x14ac:dyDescent="0.25">
      <c r="A898" t="s">
        <v>905</v>
      </c>
      <c r="B898">
        <v>0</v>
      </c>
    </row>
    <row r="899" spans="1:2" x14ac:dyDescent="0.25">
      <c r="A899" t="s">
        <v>906</v>
      </c>
      <c r="B899">
        <v>0</v>
      </c>
    </row>
    <row r="900" spans="1:2" x14ac:dyDescent="0.25">
      <c r="A900" t="s">
        <v>907</v>
      </c>
      <c r="B900">
        <v>0</v>
      </c>
    </row>
    <row r="901" spans="1:2" x14ac:dyDescent="0.25">
      <c r="A901" t="s">
        <v>908</v>
      </c>
      <c r="B901">
        <v>2</v>
      </c>
    </row>
    <row r="902" spans="1:2" x14ac:dyDescent="0.25">
      <c r="A902" t="s">
        <v>909</v>
      </c>
      <c r="B902">
        <v>0</v>
      </c>
    </row>
    <row r="903" spans="1:2" x14ac:dyDescent="0.25">
      <c r="A903" t="s">
        <v>910</v>
      </c>
      <c r="B903">
        <v>0</v>
      </c>
    </row>
    <row r="904" spans="1:2" x14ac:dyDescent="0.25">
      <c r="A904" t="s">
        <v>911</v>
      </c>
      <c r="B904">
        <v>0</v>
      </c>
    </row>
    <row r="905" spans="1:2" x14ac:dyDescent="0.25">
      <c r="A905" t="s">
        <v>912</v>
      </c>
      <c r="B905">
        <v>2</v>
      </c>
    </row>
    <row r="906" spans="1:2" x14ac:dyDescent="0.25">
      <c r="A906" t="s">
        <v>913</v>
      </c>
      <c r="B906">
        <v>9</v>
      </c>
    </row>
    <row r="907" spans="1:2" x14ac:dyDescent="0.25">
      <c r="A907" t="s">
        <v>914</v>
      </c>
      <c r="B907">
        <v>0</v>
      </c>
    </row>
    <row r="908" spans="1:2" x14ac:dyDescent="0.25">
      <c r="A908" t="s">
        <v>915</v>
      </c>
      <c r="B908">
        <v>0</v>
      </c>
    </row>
    <row r="909" spans="1:2" x14ac:dyDescent="0.25">
      <c r="A909" t="s">
        <v>916</v>
      </c>
      <c r="B909">
        <v>0</v>
      </c>
    </row>
    <row r="910" spans="1:2" x14ac:dyDescent="0.25">
      <c r="A910" t="s">
        <v>917</v>
      </c>
      <c r="B910">
        <v>0</v>
      </c>
    </row>
    <row r="911" spans="1:2" x14ac:dyDescent="0.25">
      <c r="A911" t="s">
        <v>918</v>
      </c>
      <c r="B911">
        <v>0</v>
      </c>
    </row>
    <row r="912" spans="1:2" x14ac:dyDescent="0.25">
      <c r="A912" t="s">
        <v>919</v>
      </c>
      <c r="B912">
        <v>16</v>
      </c>
    </row>
    <row r="913" spans="1:2" x14ac:dyDescent="0.25">
      <c r="A913" t="s">
        <v>920</v>
      </c>
      <c r="B913">
        <v>0</v>
      </c>
    </row>
    <row r="914" spans="1:2" x14ac:dyDescent="0.25">
      <c r="A914" t="s">
        <v>921</v>
      </c>
      <c r="B914">
        <v>0</v>
      </c>
    </row>
    <row r="915" spans="1:2" x14ac:dyDescent="0.25">
      <c r="A915" t="s">
        <v>922</v>
      </c>
      <c r="B915">
        <v>5</v>
      </c>
    </row>
    <row r="916" spans="1:2" x14ac:dyDescent="0.25">
      <c r="A916" t="s">
        <v>923</v>
      </c>
      <c r="B916">
        <v>0</v>
      </c>
    </row>
    <row r="917" spans="1:2" x14ac:dyDescent="0.25">
      <c r="A917" t="s">
        <v>924</v>
      </c>
      <c r="B917">
        <v>0</v>
      </c>
    </row>
    <row r="918" spans="1:2" x14ac:dyDescent="0.25">
      <c r="A918" t="s">
        <v>925</v>
      </c>
      <c r="B918">
        <v>0</v>
      </c>
    </row>
    <row r="919" spans="1:2" x14ac:dyDescent="0.25">
      <c r="A919" t="s">
        <v>926</v>
      </c>
      <c r="B919">
        <v>2</v>
      </c>
    </row>
    <row r="920" spans="1:2" x14ac:dyDescent="0.25">
      <c r="A920" t="s">
        <v>927</v>
      </c>
      <c r="B920">
        <v>0</v>
      </c>
    </row>
    <row r="921" spans="1:2" x14ac:dyDescent="0.25">
      <c r="A921" t="s">
        <v>928</v>
      </c>
      <c r="B921">
        <v>0</v>
      </c>
    </row>
    <row r="922" spans="1:2" x14ac:dyDescent="0.25">
      <c r="A922" t="s">
        <v>929</v>
      </c>
      <c r="B922">
        <v>0</v>
      </c>
    </row>
    <row r="923" spans="1:2" x14ac:dyDescent="0.25">
      <c r="A923" t="s">
        <v>930</v>
      </c>
      <c r="B923">
        <v>15</v>
      </c>
    </row>
    <row r="924" spans="1:2" x14ac:dyDescent="0.25">
      <c r="A924" t="s">
        <v>931</v>
      </c>
      <c r="B924">
        <v>0</v>
      </c>
    </row>
    <row r="925" spans="1:2" x14ac:dyDescent="0.25">
      <c r="A925" t="s">
        <v>932</v>
      </c>
      <c r="B925">
        <v>0</v>
      </c>
    </row>
    <row r="926" spans="1:2" x14ac:dyDescent="0.25">
      <c r="A926" t="s">
        <v>933</v>
      </c>
      <c r="B926">
        <v>18</v>
      </c>
    </row>
    <row r="927" spans="1:2" x14ac:dyDescent="0.25">
      <c r="A927" t="s">
        <v>934</v>
      </c>
      <c r="B927">
        <v>0</v>
      </c>
    </row>
    <row r="928" spans="1:2" x14ac:dyDescent="0.25">
      <c r="A928" t="s">
        <v>935</v>
      </c>
      <c r="B928">
        <v>0</v>
      </c>
    </row>
    <row r="929" spans="1:2" x14ac:dyDescent="0.25">
      <c r="A929" t="s">
        <v>936</v>
      </c>
      <c r="B929">
        <v>19</v>
      </c>
    </row>
    <row r="930" spans="1:2" x14ac:dyDescent="0.25">
      <c r="A930" t="s">
        <v>937</v>
      </c>
      <c r="B930">
        <v>0</v>
      </c>
    </row>
    <row r="931" spans="1:2" x14ac:dyDescent="0.25">
      <c r="A931" t="s">
        <v>938</v>
      </c>
      <c r="B931">
        <v>0</v>
      </c>
    </row>
    <row r="932" spans="1:2" x14ac:dyDescent="0.25">
      <c r="A932" t="s">
        <v>939</v>
      </c>
      <c r="B932">
        <v>0</v>
      </c>
    </row>
    <row r="933" spans="1:2" x14ac:dyDescent="0.25">
      <c r="A933" t="s">
        <v>940</v>
      </c>
      <c r="B933">
        <v>0</v>
      </c>
    </row>
    <row r="934" spans="1:2" x14ac:dyDescent="0.25">
      <c r="A934" t="s">
        <v>941</v>
      </c>
      <c r="B934">
        <v>0</v>
      </c>
    </row>
    <row r="935" spans="1:2" x14ac:dyDescent="0.25">
      <c r="A935" t="s">
        <v>942</v>
      </c>
      <c r="B935">
        <v>0</v>
      </c>
    </row>
    <row r="936" spans="1:2" x14ac:dyDescent="0.25">
      <c r="A936" t="s">
        <v>943</v>
      </c>
      <c r="B936">
        <v>0</v>
      </c>
    </row>
    <row r="937" spans="1:2" x14ac:dyDescent="0.25">
      <c r="A937" t="s">
        <v>944</v>
      </c>
      <c r="B937">
        <v>0</v>
      </c>
    </row>
    <row r="938" spans="1:2" x14ac:dyDescent="0.25">
      <c r="A938" t="s">
        <v>945</v>
      </c>
      <c r="B938">
        <v>0</v>
      </c>
    </row>
    <row r="939" spans="1:2" x14ac:dyDescent="0.25">
      <c r="A939" t="s">
        <v>946</v>
      </c>
      <c r="B939">
        <v>0</v>
      </c>
    </row>
    <row r="940" spans="1:2" x14ac:dyDescent="0.25">
      <c r="A940" t="s">
        <v>947</v>
      </c>
      <c r="B940">
        <v>0</v>
      </c>
    </row>
    <row r="941" spans="1:2" x14ac:dyDescent="0.25">
      <c r="A941" t="s">
        <v>948</v>
      </c>
      <c r="B941">
        <v>0</v>
      </c>
    </row>
    <row r="942" spans="1:2" x14ac:dyDescent="0.25">
      <c r="A942" t="s">
        <v>949</v>
      </c>
      <c r="B942">
        <v>0</v>
      </c>
    </row>
    <row r="943" spans="1:2" x14ac:dyDescent="0.25">
      <c r="A943" t="s">
        <v>950</v>
      </c>
      <c r="B943">
        <v>0</v>
      </c>
    </row>
    <row r="944" spans="1:2" x14ac:dyDescent="0.25">
      <c r="A944" t="s">
        <v>951</v>
      </c>
      <c r="B944">
        <v>0</v>
      </c>
    </row>
    <row r="945" spans="1:2" x14ac:dyDescent="0.25">
      <c r="A945" t="s">
        <v>952</v>
      </c>
      <c r="B945">
        <v>0</v>
      </c>
    </row>
    <row r="946" spans="1:2" x14ac:dyDescent="0.25">
      <c r="A946" t="s">
        <v>953</v>
      </c>
      <c r="B946">
        <v>0</v>
      </c>
    </row>
    <row r="947" spans="1:2" x14ac:dyDescent="0.25">
      <c r="A947" t="s">
        <v>954</v>
      </c>
      <c r="B947">
        <v>0</v>
      </c>
    </row>
    <row r="948" spans="1:2" x14ac:dyDescent="0.25">
      <c r="A948" t="s">
        <v>955</v>
      </c>
      <c r="B948">
        <v>0</v>
      </c>
    </row>
    <row r="949" spans="1:2" x14ac:dyDescent="0.25">
      <c r="A949" t="s">
        <v>956</v>
      </c>
      <c r="B949">
        <v>0</v>
      </c>
    </row>
    <row r="950" spans="1:2" x14ac:dyDescent="0.25">
      <c r="A950" t="s">
        <v>957</v>
      </c>
      <c r="B950">
        <v>0</v>
      </c>
    </row>
    <row r="951" spans="1:2" x14ac:dyDescent="0.25">
      <c r="A951" t="s">
        <v>958</v>
      </c>
      <c r="B951">
        <v>0</v>
      </c>
    </row>
    <row r="952" spans="1:2" x14ac:dyDescent="0.25">
      <c r="A952" t="s">
        <v>959</v>
      </c>
      <c r="B952">
        <v>0</v>
      </c>
    </row>
    <row r="953" spans="1:2" x14ac:dyDescent="0.25">
      <c r="A953" t="s">
        <v>960</v>
      </c>
      <c r="B953">
        <v>0</v>
      </c>
    </row>
    <row r="954" spans="1:2" x14ac:dyDescent="0.25">
      <c r="A954" t="s">
        <v>961</v>
      </c>
      <c r="B954">
        <v>0</v>
      </c>
    </row>
    <row r="955" spans="1:2" x14ac:dyDescent="0.25">
      <c r="A955" t="s">
        <v>962</v>
      </c>
      <c r="B955">
        <v>0</v>
      </c>
    </row>
    <row r="956" spans="1:2" x14ac:dyDescent="0.25">
      <c r="A956" t="s">
        <v>963</v>
      </c>
      <c r="B956">
        <v>0</v>
      </c>
    </row>
    <row r="957" spans="1:2" x14ac:dyDescent="0.25">
      <c r="A957" t="s">
        <v>964</v>
      </c>
      <c r="B957">
        <v>0</v>
      </c>
    </row>
    <row r="958" spans="1:2" x14ac:dyDescent="0.25">
      <c r="A958" t="s">
        <v>965</v>
      </c>
      <c r="B958">
        <v>0</v>
      </c>
    </row>
    <row r="959" spans="1:2" x14ac:dyDescent="0.25">
      <c r="A959" t="s">
        <v>966</v>
      </c>
      <c r="B959">
        <v>0</v>
      </c>
    </row>
    <row r="960" spans="1:2" x14ac:dyDescent="0.25">
      <c r="A960" t="s">
        <v>967</v>
      </c>
      <c r="B960">
        <v>0</v>
      </c>
    </row>
    <row r="961" spans="1:2" x14ac:dyDescent="0.25">
      <c r="A961" t="s">
        <v>968</v>
      </c>
      <c r="B961">
        <v>0</v>
      </c>
    </row>
    <row r="962" spans="1:2" x14ac:dyDescent="0.25">
      <c r="A962" t="s">
        <v>969</v>
      </c>
      <c r="B962">
        <v>0</v>
      </c>
    </row>
    <row r="963" spans="1:2" x14ac:dyDescent="0.25">
      <c r="A963" t="s">
        <v>970</v>
      </c>
      <c r="B963">
        <v>0</v>
      </c>
    </row>
    <row r="964" spans="1:2" x14ac:dyDescent="0.25">
      <c r="A964" t="s">
        <v>971</v>
      </c>
      <c r="B964">
        <v>0</v>
      </c>
    </row>
    <row r="965" spans="1:2" x14ac:dyDescent="0.25">
      <c r="A965" t="s">
        <v>972</v>
      </c>
      <c r="B965">
        <v>0</v>
      </c>
    </row>
    <row r="966" spans="1:2" x14ac:dyDescent="0.25">
      <c r="A966" t="s">
        <v>973</v>
      </c>
      <c r="B966">
        <v>0</v>
      </c>
    </row>
    <row r="967" spans="1:2" x14ac:dyDescent="0.25">
      <c r="A967" t="s">
        <v>974</v>
      </c>
      <c r="B967">
        <v>3</v>
      </c>
    </row>
    <row r="968" spans="1:2" x14ac:dyDescent="0.25">
      <c r="A968" t="s">
        <v>975</v>
      </c>
      <c r="B968">
        <v>0</v>
      </c>
    </row>
    <row r="969" spans="1:2" x14ac:dyDescent="0.25">
      <c r="A969" t="s">
        <v>976</v>
      </c>
      <c r="B969">
        <v>0</v>
      </c>
    </row>
    <row r="970" spans="1:2" x14ac:dyDescent="0.25">
      <c r="A970" t="s">
        <v>977</v>
      </c>
      <c r="B970">
        <v>0</v>
      </c>
    </row>
    <row r="971" spans="1:2" x14ac:dyDescent="0.25">
      <c r="A971" t="s">
        <v>978</v>
      </c>
      <c r="B971">
        <v>3</v>
      </c>
    </row>
    <row r="972" spans="1:2" x14ac:dyDescent="0.25">
      <c r="A972" t="s">
        <v>979</v>
      </c>
      <c r="B972">
        <v>0</v>
      </c>
    </row>
    <row r="973" spans="1:2" x14ac:dyDescent="0.25">
      <c r="A973" t="s">
        <v>980</v>
      </c>
      <c r="B973">
        <v>0</v>
      </c>
    </row>
    <row r="974" spans="1:2" x14ac:dyDescent="0.25">
      <c r="A974" t="s">
        <v>981</v>
      </c>
      <c r="B974">
        <v>0</v>
      </c>
    </row>
    <row r="975" spans="1:2" x14ac:dyDescent="0.25">
      <c r="A975" t="s">
        <v>982</v>
      </c>
      <c r="B975">
        <v>0</v>
      </c>
    </row>
    <row r="976" spans="1:2" x14ac:dyDescent="0.25">
      <c r="A976" t="s">
        <v>983</v>
      </c>
      <c r="B976">
        <v>27</v>
      </c>
    </row>
    <row r="977" spans="1:2" x14ac:dyDescent="0.25">
      <c r="A977" t="s">
        <v>984</v>
      </c>
      <c r="B977">
        <v>0</v>
      </c>
    </row>
    <row r="978" spans="1:2" x14ac:dyDescent="0.25">
      <c r="A978" t="s">
        <v>985</v>
      </c>
      <c r="B978">
        <v>0</v>
      </c>
    </row>
    <row r="979" spans="1:2" x14ac:dyDescent="0.25">
      <c r="A979" t="s">
        <v>986</v>
      </c>
      <c r="B979">
        <v>0</v>
      </c>
    </row>
    <row r="980" spans="1:2" x14ac:dyDescent="0.25">
      <c r="A980" t="s">
        <v>987</v>
      </c>
      <c r="B980">
        <v>0</v>
      </c>
    </row>
    <row r="981" spans="1:2" x14ac:dyDescent="0.25">
      <c r="A981" t="s">
        <v>988</v>
      </c>
      <c r="B981">
        <v>0</v>
      </c>
    </row>
    <row r="982" spans="1:2" x14ac:dyDescent="0.25">
      <c r="A982" t="s">
        <v>989</v>
      </c>
      <c r="B982">
        <v>0</v>
      </c>
    </row>
    <row r="983" spans="1:2" x14ac:dyDescent="0.25">
      <c r="A983" t="s">
        <v>990</v>
      </c>
      <c r="B983">
        <v>0</v>
      </c>
    </row>
    <row r="984" spans="1:2" x14ac:dyDescent="0.25">
      <c r="A984" t="s">
        <v>991</v>
      </c>
      <c r="B984">
        <v>0</v>
      </c>
    </row>
    <row r="985" spans="1:2" x14ac:dyDescent="0.25">
      <c r="A985" t="s">
        <v>992</v>
      </c>
      <c r="B985">
        <v>0</v>
      </c>
    </row>
    <row r="986" spans="1:2" x14ac:dyDescent="0.25">
      <c r="A986" t="s">
        <v>993</v>
      </c>
      <c r="B986">
        <v>0</v>
      </c>
    </row>
    <row r="987" spans="1:2" x14ac:dyDescent="0.25">
      <c r="A987" t="s">
        <v>994</v>
      </c>
      <c r="B987">
        <v>0</v>
      </c>
    </row>
    <row r="988" spans="1:2" x14ac:dyDescent="0.25">
      <c r="A988" t="s">
        <v>995</v>
      </c>
      <c r="B988">
        <v>0</v>
      </c>
    </row>
    <row r="989" spans="1:2" x14ac:dyDescent="0.25">
      <c r="A989" t="s">
        <v>996</v>
      </c>
      <c r="B989">
        <v>0</v>
      </c>
    </row>
    <row r="990" spans="1:2" x14ac:dyDescent="0.25">
      <c r="A990" t="s">
        <v>997</v>
      </c>
      <c r="B990">
        <v>0</v>
      </c>
    </row>
    <row r="991" spans="1:2" x14ac:dyDescent="0.25">
      <c r="A991" t="s">
        <v>998</v>
      </c>
      <c r="B991">
        <v>0</v>
      </c>
    </row>
    <row r="992" spans="1:2" x14ac:dyDescent="0.25">
      <c r="A992" t="s">
        <v>999</v>
      </c>
      <c r="B992">
        <v>0</v>
      </c>
    </row>
    <row r="993" spans="1:2" x14ac:dyDescent="0.25">
      <c r="A993" t="s">
        <v>1000</v>
      </c>
      <c r="B993">
        <v>0</v>
      </c>
    </row>
    <row r="994" spans="1:2" x14ac:dyDescent="0.25">
      <c r="A994" t="s">
        <v>1001</v>
      </c>
      <c r="B994">
        <v>0</v>
      </c>
    </row>
    <row r="995" spans="1:2" x14ac:dyDescent="0.25">
      <c r="A995" t="s">
        <v>1002</v>
      </c>
      <c r="B995">
        <v>0</v>
      </c>
    </row>
    <row r="996" spans="1:2" x14ac:dyDescent="0.25">
      <c r="A996" t="s">
        <v>1003</v>
      </c>
      <c r="B996">
        <v>26</v>
      </c>
    </row>
    <row r="997" spans="1:2" x14ac:dyDescent="0.25">
      <c r="A997" t="s">
        <v>1004</v>
      </c>
      <c r="B997">
        <v>0</v>
      </c>
    </row>
    <row r="998" spans="1:2" x14ac:dyDescent="0.25">
      <c r="A998" t="s">
        <v>1005</v>
      </c>
      <c r="B998">
        <v>0</v>
      </c>
    </row>
    <row r="999" spans="1:2" x14ac:dyDescent="0.25">
      <c r="A999" t="s">
        <v>1006</v>
      </c>
      <c r="B999">
        <v>0</v>
      </c>
    </row>
    <row r="1000" spans="1:2" x14ac:dyDescent="0.25">
      <c r="A1000" t="s">
        <v>1007</v>
      </c>
      <c r="B1000">
        <v>0</v>
      </c>
    </row>
    <row r="1001" spans="1:2" x14ac:dyDescent="0.25">
      <c r="A1001" t="s">
        <v>1008</v>
      </c>
      <c r="B1001">
        <v>0</v>
      </c>
    </row>
    <row r="1002" spans="1:2" x14ac:dyDescent="0.25">
      <c r="A1002" t="s">
        <v>1009</v>
      </c>
      <c r="B1002">
        <v>0</v>
      </c>
    </row>
    <row r="1003" spans="1:2" x14ac:dyDescent="0.25">
      <c r="A1003" t="s">
        <v>1010</v>
      </c>
      <c r="B1003">
        <v>2</v>
      </c>
    </row>
    <row r="1004" spans="1:2" x14ac:dyDescent="0.25">
      <c r="A1004" t="s">
        <v>1011</v>
      </c>
      <c r="B1004">
        <v>0</v>
      </c>
    </row>
    <row r="1005" spans="1:2" x14ac:dyDescent="0.25">
      <c r="A1005" t="s">
        <v>1012</v>
      </c>
      <c r="B1005">
        <v>0</v>
      </c>
    </row>
    <row r="1006" spans="1:2" x14ac:dyDescent="0.25">
      <c r="A1006" t="s">
        <v>1013</v>
      </c>
      <c r="B1006">
        <v>0</v>
      </c>
    </row>
    <row r="1007" spans="1:2" x14ac:dyDescent="0.25">
      <c r="A1007" t="s">
        <v>1014</v>
      </c>
      <c r="B1007">
        <v>0</v>
      </c>
    </row>
    <row r="1008" spans="1:2" x14ac:dyDescent="0.25">
      <c r="A1008" t="s">
        <v>1015</v>
      </c>
      <c r="B1008">
        <v>0</v>
      </c>
    </row>
    <row r="1009" spans="1:2" x14ac:dyDescent="0.25">
      <c r="A1009" t="s">
        <v>1016</v>
      </c>
      <c r="B1009">
        <v>0</v>
      </c>
    </row>
    <row r="1010" spans="1:2" x14ac:dyDescent="0.25">
      <c r="A1010" t="s">
        <v>1017</v>
      </c>
      <c r="B1010">
        <v>0</v>
      </c>
    </row>
    <row r="1011" spans="1:2" x14ac:dyDescent="0.25">
      <c r="A1011" t="s">
        <v>1018</v>
      </c>
      <c r="B1011">
        <v>0</v>
      </c>
    </row>
    <row r="1012" spans="1:2" x14ac:dyDescent="0.25">
      <c r="A1012" t="s">
        <v>1019</v>
      </c>
      <c r="B1012">
        <v>0</v>
      </c>
    </row>
    <row r="1013" spans="1:2" x14ac:dyDescent="0.25">
      <c r="A1013" t="s">
        <v>1020</v>
      </c>
      <c r="B1013">
        <v>13</v>
      </c>
    </row>
    <row r="1014" spans="1:2" x14ac:dyDescent="0.25">
      <c r="A1014" t="s">
        <v>1021</v>
      </c>
      <c r="B1014">
        <v>0</v>
      </c>
    </row>
    <row r="1015" spans="1:2" x14ac:dyDescent="0.25">
      <c r="A1015" t="s">
        <v>1022</v>
      </c>
      <c r="B1015">
        <v>0</v>
      </c>
    </row>
    <row r="1016" spans="1:2" x14ac:dyDescent="0.25">
      <c r="A1016" t="s">
        <v>1023</v>
      </c>
      <c r="B1016">
        <v>0</v>
      </c>
    </row>
    <row r="1017" spans="1:2" x14ac:dyDescent="0.25">
      <c r="A1017" t="s">
        <v>1024</v>
      </c>
      <c r="B1017">
        <v>0</v>
      </c>
    </row>
    <row r="1018" spans="1:2" x14ac:dyDescent="0.25">
      <c r="A1018" t="s">
        <v>1025</v>
      </c>
      <c r="B1018">
        <v>0</v>
      </c>
    </row>
    <row r="1019" spans="1:2" x14ac:dyDescent="0.25">
      <c r="A1019" t="s">
        <v>1026</v>
      </c>
      <c r="B1019">
        <v>0</v>
      </c>
    </row>
    <row r="1020" spans="1:2" x14ac:dyDescent="0.25">
      <c r="A1020" t="s">
        <v>1027</v>
      </c>
      <c r="B1020">
        <v>0</v>
      </c>
    </row>
    <row r="1021" spans="1:2" x14ac:dyDescent="0.25">
      <c r="A1021" t="s">
        <v>1028</v>
      </c>
      <c r="B1021">
        <v>0</v>
      </c>
    </row>
    <row r="1022" spans="1:2" x14ac:dyDescent="0.25">
      <c r="A1022" t="s">
        <v>1029</v>
      </c>
      <c r="B1022">
        <v>0</v>
      </c>
    </row>
    <row r="1023" spans="1:2" x14ac:dyDescent="0.25">
      <c r="A1023" t="s">
        <v>1030</v>
      </c>
      <c r="B1023">
        <v>0</v>
      </c>
    </row>
    <row r="1024" spans="1:2" x14ac:dyDescent="0.25">
      <c r="A1024" t="s">
        <v>1031</v>
      </c>
      <c r="B1024">
        <v>0</v>
      </c>
    </row>
    <row r="1025" spans="1:2" x14ac:dyDescent="0.25">
      <c r="A1025" t="s">
        <v>1032</v>
      </c>
      <c r="B1025">
        <v>0</v>
      </c>
    </row>
    <row r="1026" spans="1:2" x14ac:dyDescent="0.25">
      <c r="A1026" t="s">
        <v>1033</v>
      </c>
      <c r="B1026">
        <v>0</v>
      </c>
    </row>
    <row r="1027" spans="1:2" x14ac:dyDescent="0.25">
      <c r="A1027" t="s">
        <v>1034</v>
      </c>
      <c r="B1027">
        <v>0</v>
      </c>
    </row>
    <row r="1028" spans="1:2" x14ac:dyDescent="0.25">
      <c r="A1028" t="s">
        <v>1035</v>
      </c>
      <c r="B1028">
        <v>0</v>
      </c>
    </row>
    <row r="1029" spans="1:2" x14ac:dyDescent="0.25">
      <c r="A1029" t="s">
        <v>1036</v>
      </c>
      <c r="B1029">
        <v>0</v>
      </c>
    </row>
    <row r="1030" spans="1:2" x14ac:dyDescent="0.25">
      <c r="A1030" t="s">
        <v>1037</v>
      </c>
      <c r="B1030">
        <v>0</v>
      </c>
    </row>
    <row r="1031" spans="1:2" x14ac:dyDescent="0.25">
      <c r="A1031" t="s">
        <v>1038</v>
      </c>
      <c r="B1031">
        <v>0</v>
      </c>
    </row>
    <row r="1032" spans="1:2" x14ac:dyDescent="0.25">
      <c r="A1032" t="s">
        <v>1039</v>
      </c>
      <c r="B1032">
        <v>0</v>
      </c>
    </row>
    <row r="1033" spans="1:2" x14ac:dyDescent="0.25">
      <c r="A1033" t="s">
        <v>1040</v>
      </c>
      <c r="B1033">
        <v>0</v>
      </c>
    </row>
    <row r="1034" spans="1:2" x14ac:dyDescent="0.25">
      <c r="A1034" t="s">
        <v>1041</v>
      </c>
      <c r="B1034">
        <v>0</v>
      </c>
    </row>
    <row r="1035" spans="1:2" x14ac:dyDescent="0.25">
      <c r="A1035" t="s">
        <v>1042</v>
      </c>
      <c r="B1035">
        <v>0</v>
      </c>
    </row>
    <row r="1036" spans="1:2" x14ac:dyDescent="0.25">
      <c r="A1036" t="s">
        <v>1043</v>
      </c>
      <c r="B1036">
        <v>0</v>
      </c>
    </row>
    <row r="1037" spans="1:2" x14ac:dyDescent="0.25">
      <c r="A1037" t="s">
        <v>1044</v>
      </c>
      <c r="B1037">
        <v>0</v>
      </c>
    </row>
    <row r="1038" spans="1:2" x14ac:dyDescent="0.25">
      <c r="A1038" t="s">
        <v>1045</v>
      </c>
      <c r="B1038">
        <v>0</v>
      </c>
    </row>
    <row r="1039" spans="1:2" x14ac:dyDescent="0.25">
      <c r="A1039" t="s">
        <v>1046</v>
      </c>
      <c r="B1039">
        <v>0</v>
      </c>
    </row>
    <row r="1040" spans="1:2" x14ac:dyDescent="0.25">
      <c r="A1040" t="s">
        <v>1047</v>
      </c>
      <c r="B1040">
        <v>0</v>
      </c>
    </row>
    <row r="1041" spans="1:2" x14ac:dyDescent="0.25">
      <c r="A1041" t="s">
        <v>1048</v>
      </c>
      <c r="B1041">
        <v>0</v>
      </c>
    </row>
    <row r="1042" spans="1:2" x14ac:dyDescent="0.25">
      <c r="A1042" t="s">
        <v>1049</v>
      </c>
      <c r="B1042">
        <v>0</v>
      </c>
    </row>
    <row r="1043" spans="1:2" x14ac:dyDescent="0.25">
      <c r="A1043" t="s">
        <v>1050</v>
      </c>
      <c r="B1043">
        <v>0</v>
      </c>
    </row>
    <row r="1044" spans="1:2" x14ac:dyDescent="0.25">
      <c r="A1044" t="s">
        <v>1051</v>
      </c>
      <c r="B1044">
        <v>0</v>
      </c>
    </row>
    <row r="1045" spans="1:2" x14ac:dyDescent="0.25">
      <c r="A1045" t="s">
        <v>1052</v>
      </c>
      <c r="B1045">
        <v>0</v>
      </c>
    </row>
    <row r="1046" spans="1:2" x14ac:dyDescent="0.25">
      <c r="A1046" t="s">
        <v>1053</v>
      </c>
      <c r="B1046">
        <v>0</v>
      </c>
    </row>
    <row r="1047" spans="1:2" x14ac:dyDescent="0.25">
      <c r="A1047" t="s">
        <v>1054</v>
      </c>
      <c r="B1047">
        <v>0</v>
      </c>
    </row>
    <row r="1048" spans="1:2" x14ac:dyDescent="0.25">
      <c r="A1048" t="s">
        <v>1055</v>
      </c>
      <c r="B1048">
        <v>0</v>
      </c>
    </row>
    <row r="1049" spans="1:2" x14ac:dyDescent="0.25">
      <c r="A1049" t="s">
        <v>1056</v>
      </c>
      <c r="B1049">
        <v>0</v>
      </c>
    </row>
    <row r="1050" spans="1:2" x14ac:dyDescent="0.25">
      <c r="A1050" t="s">
        <v>1057</v>
      </c>
      <c r="B1050">
        <v>0</v>
      </c>
    </row>
    <row r="1051" spans="1:2" x14ac:dyDescent="0.25">
      <c r="A1051" t="s">
        <v>1058</v>
      </c>
      <c r="B1051">
        <v>0</v>
      </c>
    </row>
    <row r="1052" spans="1:2" x14ac:dyDescent="0.25">
      <c r="A1052" t="s">
        <v>1059</v>
      </c>
      <c r="B1052">
        <v>0</v>
      </c>
    </row>
    <row r="1053" spans="1:2" x14ac:dyDescent="0.25">
      <c r="A1053" t="s">
        <v>1060</v>
      </c>
      <c r="B1053">
        <v>0</v>
      </c>
    </row>
    <row r="1054" spans="1:2" x14ac:dyDescent="0.25">
      <c r="A1054" t="s">
        <v>1061</v>
      </c>
      <c r="B1054">
        <v>0</v>
      </c>
    </row>
    <row r="1055" spans="1:2" x14ac:dyDescent="0.25">
      <c r="A1055" t="s">
        <v>1062</v>
      </c>
      <c r="B1055">
        <v>0</v>
      </c>
    </row>
    <row r="1056" spans="1:2" x14ac:dyDescent="0.25">
      <c r="A1056" t="s">
        <v>1063</v>
      </c>
      <c r="B1056">
        <v>0</v>
      </c>
    </row>
    <row r="1057" spans="1:2" x14ac:dyDescent="0.25">
      <c r="A1057" t="s">
        <v>1064</v>
      </c>
      <c r="B1057">
        <v>0</v>
      </c>
    </row>
    <row r="1058" spans="1:2" x14ac:dyDescent="0.25">
      <c r="A1058" t="s">
        <v>1065</v>
      </c>
      <c r="B1058">
        <v>0</v>
      </c>
    </row>
    <row r="1059" spans="1:2" x14ac:dyDescent="0.25">
      <c r="A1059" t="s">
        <v>1066</v>
      </c>
      <c r="B1059">
        <v>0</v>
      </c>
    </row>
    <row r="1060" spans="1:2" x14ac:dyDescent="0.25">
      <c r="A1060" t="s">
        <v>1067</v>
      </c>
      <c r="B1060">
        <v>0</v>
      </c>
    </row>
    <row r="1061" spans="1:2" x14ac:dyDescent="0.25">
      <c r="A1061" t="s">
        <v>1068</v>
      </c>
      <c r="B1061">
        <v>0</v>
      </c>
    </row>
    <row r="1062" spans="1:2" x14ac:dyDescent="0.25">
      <c r="A1062" t="s">
        <v>1069</v>
      </c>
      <c r="B1062">
        <v>0</v>
      </c>
    </row>
    <row r="1063" spans="1:2" x14ac:dyDescent="0.25">
      <c r="A1063" t="s">
        <v>1070</v>
      </c>
      <c r="B1063">
        <v>0</v>
      </c>
    </row>
    <row r="1064" spans="1:2" x14ac:dyDescent="0.25">
      <c r="A1064" t="s">
        <v>1071</v>
      </c>
      <c r="B1064">
        <v>0</v>
      </c>
    </row>
    <row r="1065" spans="1:2" x14ac:dyDescent="0.25">
      <c r="A1065" t="s">
        <v>1072</v>
      </c>
      <c r="B1065">
        <v>0</v>
      </c>
    </row>
    <row r="1066" spans="1:2" x14ac:dyDescent="0.25">
      <c r="A1066" t="s">
        <v>1073</v>
      </c>
      <c r="B1066">
        <v>0</v>
      </c>
    </row>
    <row r="1067" spans="1:2" x14ac:dyDescent="0.25">
      <c r="A1067" t="s">
        <v>1074</v>
      </c>
      <c r="B1067">
        <v>0</v>
      </c>
    </row>
    <row r="1068" spans="1:2" x14ac:dyDescent="0.25">
      <c r="A1068" t="s">
        <v>1075</v>
      </c>
      <c r="B1068">
        <v>0</v>
      </c>
    </row>
    <row r="1069" spans="1:2" x14ac:dyDescent="0.25">
      <c r="A1069" t="s">
        <v>1076</v>
      </c>
      <c r="B1069">
        <v>0</v>
      </c>
    </row>
    <row r="1070" spans="1:2" x14ac:dyDescent="0.25">
      <c r="A1070" t="s">
        <v>1077</v>
      </c>
      <c r="B1070">
        <v>0</v>
      </c>
    </row>
    <row r="1071" spans="1:2" x14ac:dyDescent="0.25">
      <c r="A1071" t="s">
        <v>1078</v>
      </c>
      <c r="B1071">
        <v>0</v>
      </c>
    </row>
    <row r="1072" spans="1:2" x14ac:dyDescent="0.25">
      <c r="A1072" t="s">
        <v>1079</v>
      </c>
      <c r="B1072">
        <v>2</v>
      </c>
    </row>
    <row r="1073" spans="1:2" x14ac:dyDescent="0.25">
      <c r="A1073" t="s">
        <v>1080</v>
      </c>
      <c r="B1073">
        <v>4</v>
      </c>
    </row>
    <row r="1074" spans="1:2" x14ac:dyDescent="0.25">
      <c r="A1074" t="s">
        <v>1081</v>
      </c>
      <c r="B1074">
        <v>5</v>
      </c>
    </row>
    <row r="1075" spans="1:2" x14ac:dyDescent="0.25">
      <c r="A1075" t="s">
        <v>1082</v>
      </c>
      <c r="B1075">
        <v>0</v>
      </c>
    </row>
    <row r="1076" spans="1:2" x14ac:dyDescent="0.25">
      <c r="A1076" t="s">
        <v>1084</v>
      </c>
      <c r="B1076">
        <v>0</v>
      </c>
    </row>
    <row r="1077" spans="1:2" x14ac:dyDescent="0.25">
      <c r="A1077" t="s">
        <v>1085</v>
      </c>
      <c r="B1077">
        <v>0</v>
      </c>
    </row>
    <row r="1078" spans="1:2" x14ac:dyDescent="0.25">
      <c r="A1078" t="s">
        <v>1086</v>
      </c>
      <c r="B1078">
        <v>0</v>
      </c>
    </row>
    <row r="1079" spans="1:2" x14ac:dyDescent="0.25">
      <c r="A1079" t="s">
        <v>1087</v>
      </c>
      <c r="B1079">
        <v>0</v>
      </c>
    </row>
    <row r="1080" spans="1:2" x14ac:dyDescent="0.25">
      <c r="A1080" t="s">
        <v>1088</v>
      </c>
      <c r="B1080">
        <v>0</v>
      </c>
    </row>
    <row r="1081" spans="1:2" x14ac:dyDescent="0.25">
      <c r="A1081" t="s">
        <v>1089</v>
      </c>
      <c r="B1081">
        <v>0</v>
      </c>
    </row>
    <row r="1082" spans="1:2" x14ac:dyDescent="0.25">
      <c r="A1082" t="s">
        <v>1090</v>
      </c>
      <c r="B1082">
        <v>0</v>
      </c>
    </row>
    <row r="1083" spans="1:2" x14ac:dyDescent="0.25">
      <c r="A1083" t="s">
        <v>1091</v>
      </c>
      <c r="B1083">
        <v>0</v>
      </c>
    </row>
    <row r="1084" spans="1:2" x14ac:dyDescent="0.25">
      <c r="A1084" t="s">
        <v>1092</v>
      </c>
      <c r="B1084">
        <v>0</v>
      </c>
    </row>
    <row r="1085" spans="1:2" x14ac:dyDescent="0.25">
      <c r="A1085" t="s">
        <v>1093</v>
      </c>
      <c r="B1085">
        <v>0</v>
      </c>
    </row>
    <row r="1086" spans="1:2" x14ac:dyDescent="0.25">
      <c r="A1086" t="s">
        <v>1094</v>
      </c>
      <c r="B1086">
        <v>144</v>
      </c>
    </row>
    <row r="1087" spans="1:2" x14ac:dyDescent="0.25">
      <c r="A1087" t="s">
        <v>1095</v>
      </c>
      <c r="B1087">
        <v>37</v>
      </c>
    </row>
    <row r="1088" spans="1:2" x14ac:dyDescent="0.25">
      <c r="A1088" t="s">
        <v>1096</v>
      </c>
      <c r="B1088">
        <v>2</v>
      </c>
    </row>
    <row r="1089" spans="1:2" x14ac:dyDescent="0.25">
      <c r="A1089" t="s">
        <v>1097</v>
      </c>
      <c r="B1089">
        <v>4</v>
      </c>
    </row>
    <row r="1090" spans="1:2" x14ac:dyDescent="0.25">
      <c r="A1090" t="s">
        <v>1098</v>
      </c>
      <c r="B1090">
        <v>0</v>
      </c>
    </row>
    <row r="1091" spans="1:2" x14ac:dyDescent="0.25">
      <c r="A1091" t="s">
        <v>1099</v>
      </c>
      <c r="B1091">
        <v>0</v>
      </c>
    </row>
    <row r="1092" spans="1:2" x14ac:dyDescent="0.25">
      <c r="A1092" t="s">
        <v>1100</v>
      </c>
      <c r="B1092">
        <v>0</v>
      </c>
    </row>
    <row r="1093" spans="1:2" x14ac:dyDescent="0.25">
      <c r="A1093" t="s">
        <v>1101</v>
      </c>
      <c r="B1093">
        <v>12</v>
      </c>
    </row>
    <row r="1094" spans="1:2" x14ac:dyDescent="0.25">
      <c r="A1094" t="s">
        <v>1102</v>
      </c>
      <c r="B1094">
        <v>0</v>
      </c>
    </row>
    <row r="1095" spans="1:2" x14ac:dyDescent="0.25">
      <c r="A1095" t="s">
        <v>1103</v>
      </c>
      <c r="B1095">
        <v>0</v>
      </c>
    </row>
    <row r="1096" spans="1:2" x14ac:dyDescent="0.25">
      <c r="A1096" t="s">
        <v>1104</v>
      </c>
      <c r="B1096">
        <v>63</v>
      </c>
    </row>
    <row r="1097" spans="1:2" x14ac:dyDescent="0.25">
      <c r="A1097" t="s">
        <v>1105</v>
      </c>
      <c r="B1097">
        <v>3</v>
      </c>
    </row>
    <row r="1098" spans="1:2" x14ac:dyDescent="0.25">
      <c r="A1098" t="s">
        <v>1106</v>
      </c>
      <c r="B1098">
        <v>0</v>
      </c>
    </row>
    <row r="1099" spans="1:2" x14ac:dyDescent="0.25">
      <c r="A1099" t="s">
        <v>1107</v>
      </c>
      <c r="B1099">
        <v>15</v>
      </c>
    </row>
    <row r="1100" spans="1:2" x14ac:dyDescent="0.25">
      <c r="A1100" t="s">
        <v>1108</v>
      </c>
      <c r="B1100">
        <v>0</v>
      </c>
    </row>
    <row r="1101" spans="1:2" x14ac:dyDescent="0.25">
      <c r="A1101" t="s">
        <v>1109</v>
      </c>
      <c r="B1101">
        <v>4</v>
      </c>
    </row>
    <row r="1102" spans="1:2" x14ac:dyDescent="0.25">
      <c r="A1102" t="s">
        <v>1110</v>
      </c>
      <c r="B1102">
        <v>5</v>
      </c>
    </row>
    <row r="1103" spans="1:2" x14ac:dyDescent="0.25">
      <c r="A1103" t="s">
        <v>1111</v>
      </c>
      <c r="B1103">
        <v>4</v>
      </c>
    </row>
    <row r="1104" spans="1:2" x14ac:dyDescent="0.25">
      <c r="A1104" t="s">
        <v>1112</v>
      </c>
      <c r="B1104">
        <v>0</v>
      </c>
    </row>
    <row r="1105" spans="1:2" x14ac:dyDescent="0.25">
      <c r="A1105" t="s">
        <v>1113</v>
      </c>
      <c r="B1105">
        <v>0</v>
      </c>
    </row>
    <row r="1106" spans="1:2" x14ac:dyDescent="0.25">
      <c r="A1106" t="s">
        <v>1114</v>
      </c>
      <c r="B1106">
        <v>0</v>
      </c>
    </row>
    <row r="1107" spans="1:2" x14ac:dyDescent="0.25">
      <c r="A1107" t="s">
        <v>1115</v>
      </c>
      <c r="B1107">
        <v>0</v>
      </c>
    </row>
    <row r="1108" spans="1:2" x14ac:dyDescent="0.25">
      <c r="A1108" t="s">
        <v>1116</v>
      </c>
      <c r="B1108">
        <v>0</v>
      </c>
    </row>
    <row r="1109" spans="1:2" x14ac:dyDescent="0.25">
      <c r="A1109" t="s">
        <v>1117</v>
      </c>
      <c r="B1109">
        <v>0</v>
      </c>
    </row>
    <row r="1110" spans="1:2" x14ac:dyDescent="0.25">
      <c r="A1110" t="s">
        <v>1118</v>
      </c>
      <c r="B1110">
        <v>0</v>
      </c>
    </row>
    <row r="1111" spans="1:2" x14ac:dyDescent="0.25">
      <c r="A1111" t="s">
        <v>1119</v>
      </c>
      <c r="B1111">
        <v>0</v>
      </c>
    </row>
    <row r="1112" spans="1:2" x14ac:dyDescent="0.25">
      <c r="A1112" t="s">
        <v>1120</v>
      </c>
      <c r="B1112">
        <v>6</v>
      </c>
    </row>
    <row r="1113" spans="1:2" x14ac:dyDescent="0.25">
      <c r="A1113" t="s">
        <v>1121</v>
      </c>
      <c r="B1113">
        <v>0</v>
      </c>
    </row>
    <row r="1114" spans="1:2" x14ac:dyDescent="0.25">
      <c r="A1114" t="s">
        <v>1122</v>
      </c>
      <c r="B1114">
        <v>0</v>
      </c>
    </row>
    <row r="1115" spans="1:2" x14ac:dyDescent="0.25">
      <c r="A1115" t="s">
        <v>1123</v>
      </c>
      <c r="B1115">
        <v>0</v>
      </c>
    </row>
    <row r="1116" spans="1:2" x14ac:dyDescent="0.25">
      <c r="A1116" t="s">
        <v>1124</v>
      </c>
      <c r="B1116">
        <v>2</v>
      </c>
    </row>
    <row r="1117" spans="1:2" x14ac:dyDescent="0.25">
      <c r="A1117" t="s">
        <v>1125</v>
      </c>
      <c r="B1117">
        <v>0</v>
      </c>
    </row>
    <row r="1118" spans="1:2" x14ac:dyDescent="0.25">
      <c r="A1118" t="s">
        <v>1126</v>
      </c>
      <c r="B1118">
        <v>0</v>
      </c>
    </row>
    <row r="1119" spans="1:2" x14ac:dyDescent="0.25">
      <c r="A1119" t="s">
        <v>1127</v>
      </c>
      <c r="B1119">
        <v>0</v>
      </c>
    </row>
    <row r="1120" spans="1:2" x14ac:dyDescent="0.25">
      <c r="A1120" t="s">
        <v>1128</v>
      </c>
      <c r="B1120">
        <v>0</v>
      </c>
    </row>
    <row r="1121" spans="1:2" x14ac:dyDescent="0.25">
      <c r="A1121" t="s">
        <v>1129</v>
      </c>
      <c r="B1121">
        <v>0</v>
      </c>
    </row>
    <row r="1122" spans="1:2" x14ac:dyDescent="0.25">
      <c r="A1122" t="s">
        <v>1130</v>
      </c>
      <c r="B1122">
        <v>0</v>
      </c>
    </row>
    <row r="1123" spans="1:2" x14ac:dyDescent="0.25">
      <c r="A1123" t="s">
        <v>1131</v>
      </c>
      <c r="B1123">
        <v>0</v>
      </c>
    </row>
    <row r="1124" spans="1:2" x14ac:dyDescent="0.25">
      <c r="A1124" t="s">
        <v>1132</v>
      </c>
      <c r="B1124">
        <v>0</v>
      </c>
    </row>
    <row r="1125" spans="1:2" x14ac:dyDescent="0.25">
      <c r="A1125" t="s">
        <v>1133</v>
      </c>
      <c r="B1125">
        <v>0</v>
      </c>
    </row>
    <row r="1126" spans="1:2" x14ac:dyDescent="0.25">
      <c r="A1126" t="s">
        <v>1134</v>
      </c>
      <c r="B1126">
        <v>0</v>
      </c>
    </row>
    <row r="1127" spans="1:2" x14ac:dyDescent="0.25">
      <c r="A1127" t="s">
        <v>1135</v>
      </c>
      <c r="B1127">
        <v>0</v>
      </c>
    </row>
    <row r="1128" spans="1:2" x14ac:dyDescent="0.25">
      <c r="A1128" t="s">
        <v>1136</v>
      </c>
      <c r="B1128">
        <v>0</v>
      </c>
    </row>
    <row r="1129" spans="1:2" x14ac:dyDescent="0.25">
      <c r="A1129" t="s">
        <v>1137</v>
      </c>
      <c r="B1129">
        <v>0</v>
      </c>
    </row>
    <row r="1130" spans="1:2" x14ac:dyDescent="0.25">
      <c r="A1130" t="s">
        <v>1138</v>
      </c>
      <c r="B1130">
        <v>0</v>
      </c>
    </row>
    <row r="1131" spans="1:2" x14ac:dyDescent="0.25">
      <c r="A1131" t="s">
        <v>1139</v>
      </c>
      <c r="B1131">
        <v>0</v>
      </c>
    </row>
    <row r="1132" spans="1:2" x14ac:dyDescent="0.25">
      <c r="A1132" t="s">
        <v>1140</v>
      </c>
      <c r="B1132">
        <v>2</v>
      </c>
    </row>
    <row r="1133" spans="1:2" x14ac:dyDescent="0.25">
      <c r="A1133" t="s">
        <v>1141</v>
      </c>
      <c r="B1133">
        <v>0</v>
      </c>
    </row>
    <row r="1134" spans="1:2" x14ac:dyDescent="0.25">
      <c r="A1134" t="s">
        <v>1142</v>
      </c>
      <c r="B1134">
        <v>0</v>
      </c>
    </row>
    <row r="1135" spans="1:2" x14ac:dyDescent="0.25">
      <c r="A1135" t="s">
        <v>1143</v>
      </c>
      <c r="B1135">
        <v>0</v>
      </c>
    </row>
    <row r="1136" spans="1:2" x14ac:dyDescent="0.25">
      <c r="A1136" t="s">
        <v>1144</v>
      </c>
      <c r="B1136">
        <v>0</v>
      </c>
    </row>
    <row r="1137" spans="1:2" x14ac:dyDescent="0.25">
      <c r="A1137" t="s">
        <v>1145</v>
      </c>
      <c r="B1137">
        <v>0</v>
      </c>
    </row>
    <row r="1138" spans="1:2" x14ac:dyDescent="0.25">
      <c r="A1138" t="s">
        <v>1146</v>
      </c>
      <c r="B1138">
        <v>0</v>
      </c>
    </row>
    <row r="1139" spans="1:2" x14ac:dyDescent="0.25">
      <c r="A1139" t="s">
        <v>1147</v>
      </c>
      <c r="B1139">
        <v>0</v>
      </c>
    </row>
    <row r="1140" spans="1:2" x14ac:dyDescent="0.25">
      <c r="A1140" t="s">
        <v>1148</v>
      </c>
      <c r="B1140">
        <v>0</v>
      </c>
    </row>
    <row r="1141" spans="1:2" x14ac:dyDescent="0.25">
      <c r="A1141" t="s">
        <v>1149</v>
      </c>
      <c r="B1141">
        <v>0</v>
      </c>
    </row>
    <row r="1142" spans="1:2" x14ac:dyDescent="0.25">
      <c r="A1142" t="s">
        <v>1150</v>
      </c>
      <c r="B1142">
        <v>0</v>
      </c>
    </row>
    <row r="1143" spans="1:2" x14ac:dyDescent="0.25">
      <c r="A1143" t="s">
        <v>1151</v>
      </c>
      <c r="B1143">
        <v>0</v>
      </c>
    </row>
    <row r="1144" spans="1:2" x14ac:dyDescent="0.25">
      <c r="A1144" t="s">
        <v>1152</v>
      </c>
      <c r="B1144">
        <v>0</v>
      </c>
    </row>
    <row r="1145" spans="1:2" x14ac:dyDescent="0.25">
      <c r="A1145" t="s">
        <v>1153</v>
      </c>
      <c r="B1145">
        <v>0</v>
      </c>
    </row>
    <row r="1146" spans="1:2" x14ac:dyDescent="0.25">
      <c r="A1146" t="s">
        <v>1154</v>
      </c>
      <c r="B1146">
        <v>0</v>
      </c>
    </row>
    <row r="1147" spans="1:2" x14ac:dyDescent="0.25">
      <c r="A1147" t="s">
        <v>1155</v>
      </c>
      <c r="B1147">
        <v>0</v>
      </c>
    </row>
    <row r="1148" spans="1:2" x14ac:dyDescent="0.25">
      <c r="A1148" t="s">
        <v>1156</v>
      </c>
      <c r="B1148">
        <v>0</v>
      </c>
    </row>
    <row r="1149" spans="1:2" x14ac:dyDescent="0.25">
      <c r="A1149" t="s">
        <v>1157</v>
      </c>
      <c r="B1149">
        <v>0</v>
      </c>
    </row>
    <row r="1150" spans="1:2" x14ac:dyDescent="0.25">
      <c r="A1150" t="s">
        <v>1158</v>
      </c>
      <c r="B1150">
        <v>0</v>
      </c>
    </row>
    <row r="1151" spans="1:2" x14ac:dyDescent="0.25">
      <c r="A1151" t="s">
        <v>1159</v>
      </c>
      <c r="B1151">
        <v>0</v>
      </c>
    </row>
    <row r="1152" spans="1:2" x14ac:dyDescent="0.25">
      <c r="A1152" t="s">
        <v>1160</v>
      </c>
      <c r="B1152">
        <v>0</v>
      </c>
    </row>
    <row r="1153" spans="1:2" x14ac:dyDescent="0.25">
      <c r="A1153" t="s">
        <v>1161</v>
      </c>
      <c r="B1153">
        <v>0</v>
      </c>
    </row>
    <row r="1154" spans="1:2" x14ac:dyDescent="0.25">
      <c r="A1154" t="s">
        <v>1162</v>
      </c>
      <c r="B1154">
        <v>0</v>
      </c>
    </row>
    <row r="1155" spans="1:2" x14ac:dyDescent="0.25">
      <c r="A1155" t="s">
        <v>1163</v>
      </c>
      <c r="B1155">
        <v>3</v>
      </c>
    </row>
    <row r="1156" spans="1:2" x14ac:dyDescent="0.25">
      <c r="A1156" t="s">
        <v>1164</v>
      </c>
      <c r="B1156">
        <v>0</v>
      </c>
    </row>
    <row r="1157" spans="1:2" x14ac:dyDescent="0.25">
      <c r="A1157" t="s">
        <v>1165</v>
      </c>
      <c r="B1157">
        <v>0</v>
      </c>
    </row>
    <row r="1158" spans="1:2" x14ac:dyDescent="0.25">
      <c r="A1158" t="s">
        <v>1166</v>
      </c>
      <c r="B1158">
        <v>0</v>
      </c>
    </row>
    <row r="1159" spans="1:2" x14ac:dyDescent="0.25">
      <c r="A1159" t="s">
        <v>1167</v>
      </c>
      <c r="B1159">
        <v>0</v>
      </c>
    </row>
    <row r="1160" spans="1:2" x14ac:dyDescent="0.25">
      <c r="A1160" t="s">
        <v>1168</v>
      </c>
      <c r="B1160">
        <v>0</v>
      </c>
    </row>
    <row r="1161" spans="1:2" x14ac:dyDescent="0.25">
      <c r="A1161" t="s">
        <v>1169</v>
      </c>
      <c r="B1161">
        <v>0</v>
      </c>
    </row>
    <row r="1162" spans="1:2" x14ac:dyDescent="0.25">
      <c r="A1162" t="s">
        <v>1170</v>
      </c>
      <c r="B1162">
        <v>0</v>
      </c>
    </row>
    <row r="1163" spans="1:2" x14ac:dyDescent="0.25">
      <c r="A1163" t="s">
        <v>1171</v>
      </c>
      <c r="B1163">
        <v>0</v>
      </c>
    </row>
    <row r="1164" spans="1:2" x14ac:dyDescent="0.25">
      <c r="A1164" t="s">
        <v>1172</v>
      </c>
      <c r="B1164">
        <v>0</v>
      </c>
    </row>
    <row r="1165" spans="1:2" x14ac:dyDescent="0.25">
      <c r="A1165" t="s">
        <v>1173</v>
      </c>
      <c r="B1165">
        <v>0</v>
      </c>
    </row>
    <row r="1166" spans="1:2" x14ac:dyDescent="0.25">
      <c r="A1166" t="s">
        <v>1174</v>
      </c>
      <c r="B1166">
        <v>0</v>
      </c>
    </row>
    <row r="1167" spans="1:2" x14ac:dyDescent="0.25">
      <c r="A1167" t="s">
        <v>1175</v>
      </c>
      <c r="B1167">
        <v>0</v>
      </c>
    </row>
    <row r="1168" spans="1:2" x14ac:dyDescent="0.25">
      <c r="A1168" t="s">
        <v>1176</v>
      </c>
      <c r="B1168">
        <v>0</v>
      </c>
    </row>
    <row r="1169" spans="1:2" x14ac:dyDescent="0.25">
      <c r="A1169" t="s">
        <v>1177</v>
      </c>
      <c r="B1169">
        <v>0</v>
      </c>
    </row>
    <row r="1170" spans="1:2" x14ac:dyDescent="0.25">
      <c r="A1170" t="s">
        <v>1178</v>
      </c>
      <c r="B1170">
        <v>0</v>
      </c>
    </row>
    <row r="1171" spans="1:2" x14ac:dyDescent="0.25">
      <c r="A1171" t="s">
        <v>1179</v>
      </c>
      <c r="B1171">
        <v>0</v>
      </c>
    </row>
    <row r="1172" spans="1:2" x14ac:dyDescent="0.25">
      <c r="A1172" t="s">
        <v>1180</v>
      </c>
      <c r="B1172">
        <v>0</v>
      </c>
    </row>
    <row r="1173" spans="1:2" x14ac:dyDescent="0.25">
      <c r="A1173" t="s">
        <v>1181</v>
      </c>
      <c r="B1173">
        <v>0</v>
      </c>
    </row>
    <row r="1174" spans="1:2" x14ac:dyDescent="0.25">
      <c r="A1174" t="s">
        <v>1182</v>
      </c>
      <c r="B1174">
        <v>0</v>
      </c>
    </row>
    <row r="1175" spans="1:2" x14ac:dyDescent="0.25">
      <c r="A1175" t="s">
        <v>1183</v>
      </c>
      <c r="B1175">
        <v>0</v>
      </c>
    </row>
    <row r="1176" spans="1:2" x14ac:dyDescent="0.25">
      <c r="A1176" t="s">
        <v>1184</v>
      </c>
      <c r="B1176">
        <v>0</v>
      </c>
    </row>
    <row r="1177" spans="1:2" x14ac:dyDescent="0.25">
      <c r="A1177" t="s">
        <v>1185</v>
      </c>
      <c r="B1177">
        <v>0</v>
      </c>
    </row>
    <row r="1178" spans="1:2" x14ac:dyDescent="0.25">
      <c r="A1178" t="s">
        <v>1186</v>
      </c>
      <c r="B1178">
        <v>0</v>
      </c>
    </row>
    <row r="1179" spans="1:2" x14ac:dyDescent="0.25">
      <c r="A1179" t="s">
        <v>1187</v>
      </c>
      <c r="B1179">
        <v>0</v>
      </c>
    </row>
    <row r="1180" spans="1:2" x14ac:dyDescent="0.25">
      <c r="A1180" t="s">
        <v>1188</v>
      </c>
      <c r="B1180">
        <v>0</v>
      </c>
    </row>
    <row r="1181" spans="1:2" x14ac:dyDescent="0.25">
      <c r="A1181" t="s">
        <v>1189</v>
      </c>
      <c r="B1181">
        <v>0</v>
      </c>
    </row>
    <row r="1182" spans="1:2" x14ac:dyDescent="0.25">
      <c r="A1182" t="s">
        <v>1190</v>
      </c>
      <c r="B1182">
        <v>0</v>
      </c>
    </row>
    <row r="1183" spans="1:2" x14ac:dyDescent="0.25">
      <c r="A1183" t="s">
        <v>1191</v>
      </c>
      <c r="B1183">
        <v>0</v>
      </c>
    </row>
    <row r="1184" spans="1:2" x14ac:dyDescent="0.25">
      <c r="A1184" t="s">
        <v>1192</v>
      </c>
      <c r="B1184">
        <v>0</v>
      </c>
    </row>
    <row r="1185" spans="1:2" x14ac:dyDescent="0.25">
      <c r="A1185" t="s">
        <v>1193</v>
      </c>
      <c r="B1185">
        <v>0</v>
      </c>
    </row>
    <row r="1186" spans="1:2" x14ac:dyDescent="0.25">
      <c r="A1186" t="s">
        <v>1194</v>
      </c>
      <c r="B1186">
        <v>0</v>
      </c>
    </row>
    <row r="1187" spans="1:2" x14ac:dyDescent="0.25">
      <c r="A1187" t="s">
        <v>1195</v>
      </c>
      <c r="B1187">
        <v>0</v>
      </c>
    </row>
    <row r="1188" spans="1:2" x14ac:dyDescent="0.25">
      <c r="A1188" t="s">
        <v>1196</v>
      </c>
      <c r="B1188">
        <v>0</v>
      </c>
    </row>
    <row r="1189" spans="1:2" x14ac:dyDescent="0.25">
      <c r="A1189" t="s">
        <v>1197</v>
      </c>
      <c r="B1189">
        <v>0</v>
      </c>
    </row>
    <row r="1190" spans="1:2" x14ac:dyDescent="0.25">
      <c r="A1190" t="s">
        <v>1198</v>
      </c>
      <c r="B1190">
        <v>0</v>
      </c>
    </row>
    <row r="1191" spans="1:2" x14ac:dyDescent="0.25">
      <c r="A1191" t="s">
        <v>1199</v>
      </c>
      <c r="B1191">
        <v>0</v>
      </c>
    </row>
    <row r="1192" spans="1:2" x14ac:dyDescent="0.25">
      <c r="A1192" t="s">
        <v>1200</v>
      </c>
      <c r="B1192">
        <v>0</v>
      </c>
    </row>
    <row r="1193" spans="1:2" x14ac:dyDescent="0.25">
      <c r="A1193" t="s">
        <v>1201</v>
      </c>
      <c r="B1193">
        <v>0</v>
      </c>
    </row>
    <row r="1194" spans="1:2" x14ac:dyDescent="0.25">
      <c r="A1194" t="s">
        <v>1202</v>
      </c>
      <c r="B1194">
        <v>2</v>
      </c>
    </row>
    <row r="1195" spans="1:2" x14ac:dyDescent="0.25">
      <c r="A1195" t="s">
        <v>1203</v>
      </c>
      <c r="B1195">
        <v>0</v>
      </c>
    </row>
    <row r="1196" spans="1:2" x14ac:dyDescent="0.25">
      <c r="A1196" t="s">
        <v>1204</v>
      </c>
      <c r="B1196">
        <v>0</v>
      </c>
    </row>
    <row r="1197" spans="1:2" x14ac:dyDescent="0.25">
      <c r="A1197" t="s">
        <v>1205</v>
      </c>
      <c r="B1197">
        <v>23</v>
      </c>
    </row>
    <row r="1198" spans="1:2" x14ac:dyDescent="0.25">
      <c r="A1198" t="s">
        <v>1206</v>
      </c>
      <c r="B1198">
        <v>0</v>
      </c>
    </row>
    <row r="1199" spans="1:2" x14ac:dyDescent="0.25">
      <c r="A1199" t="s">
        <v>1207</v>
      </c>
      <c r="B1199">
        <v>0</v>
      </c>
    </row>
    <row r="1200" spans="1:2" x14ac:dyDescent="0.25">
      <c r="A1200" t="s">
        <v>1208</v>
      </c>
      <c r="B1200">
        <v>0</v>
      </c>
    </row>
    <row r="1201" spans="1:2" x14ac:dyDescent="0.25">
      <c r="A1201" t="s">
        <v>1209</v>
      </c>
      <c r="B1201">
        <v>0</v>
      </c>
    </row>
    <row r="1202" spans="1:2" x14ac:dyDescent="0.25">
      <c r="A1202" t="s">
        <v>1210</v>
      </c>
      <c r="B1202">
        <v>0</v>
      </c>
    </row>
    <row r="1203" spans="1:2" x14ac:dyDescent="0.25">
      <c r="A1203" t="s">
        <v>1211</v>
      </c>
      <c r="B1203">
        <v>0</v>
      </c>
    </row>
    <row r="1204" spans="1:2" x14ac:dyDescent="0.25">
      <c r="A1204" t="s">
        <v>1212</v>
      </c>
      <c r="B1204">
        <v>0</v>
      </c>
    </row>
    <row r="1205" spans="1:2" x14ac:dyDescent="0.25">
      <c r="A1205" t="s">
        <v>1213</v>
      </c>
      <c r="B1205">
        <v>0</v>
      </c>
    </row>
    <row r="1206" spans="1:2" x14ac:dyDescent="0.25">
      <c r="A1206" t="s">
        <v>1214</v>
      </c>
      <c r="B1206">
        <v>0</v>
      </c>
    </row>
    <row r="1207" spans="1:2" x14ac:dyDescent="0.25">
      <c r="A1207" t="s">
        <v>1215</v>
      </c>
      <c r="B1207">
        <v>0</v>
      </c>
    </row>
    <row r="1208" spans="1:2" x14ac:dyDescent="0.25">
      <c r="A1208" t="s">
        <v>1216</v>
      </c>
      <c r="B1208">
        <v>0</v>
      </c>
    </row>
    <row r="1209" spans="1:2" x14ac:dyDescent="0.25">
      <c r="A1209" t="s">
        <v>1217</v>
      </c>
      <c r="B1209">
        <v>0</v>
      </c>
    </row>
    <row r="1210" spans="1:2" x14ac:dyDescent="0.25">
      <c r="A1210" t="s">
        <v>1218</v>
      </c>
      <c r="B1210">
        <v>0</v>
      </c>
    </row>
    <row r="1211" spans="1:2" x14ac:dyDescent="0.25">
      <c r="A1211" t="s">
        <v>1219</v>
      </c>
      <c r="B1211">
        <v>0</v>
      </c>
    </row>
    <row r="1212" spans="1:2" x14ac:dyDescent="0.25">
      <c r="A1212" t="s">
        <v>1220</v>
      </c>
      <c r="B1212">
        <v>0</v>
      </c>
    </row>
    <row r="1213" spans="1:2" x14ac:dyDescent="0.25">
      <c r="A1213" t="s">
        <v>1221</v>
      </c>
      <c r="B1213">
        <v>0</v>
      </c>
    </row>
    <row r="1214" spans="1:2" x14ac:dyDescent="0.25">
      <c r="A1214" t="s">
        <v>1222</v>
      </c>
      <c r="B1214">
        <v>0</v>
      </c>
    </row>
    <row r="1215" spans="1:2" x14ac:dyDescent="0.25">
      <c r="A1215" t="s">
        <v>1223</v>
      </c>
      <c r="B1215">
        <v>0</v>
      </c>
    </row>
    <row r="1216" spans="1:2" x14ac:dyDescent="0.25">
      <c r="A1216" t="s">
        <v>1224</v>
      </c>
      <c r="B1216">
        <v>0</v>
      </c>
    </row>
    <row r="1217" spans="1:2" x14ac:dyDescent="0.25">
      <c r="A1217" t="s">
        <v>1225</v>
      </c>
      <c r="B1217">
        <v>0</v>
      </c>
    </row>
    <row r="1218" spans="1:2" x14ac:dyDescent="0.25">
      <c r="A1218" t="s">
        <v>1226</v>
      </c>
      <c r="B1218">
        <v>0</v>
      </c>
    </row>
    <row r="1219" spans="1:2" x14ac:dyDescent="0.25">
      <c r="A1219" t="s">
        <v>1227</v>
      </c>
      <c r="B1219">
        <v>0</v>
      </c>
    </row>
    <row r="1220" spans="1:2" x14ac:dyDescent="0.25">
      <c r="A1220" t="s">
        <v>1228</v>
      </c>
      <c r="B1220">
        <v>0</v>
      </c>
    </row>
    <row r="1221" spans="1:2" x14ac:dyDescent="0.25">
      <c r="A1221" t="s">
        <v>1229</v>
      </c>
      <c r="B1221">
        <v>0</v>
      </c>
    </row>
    <row r="1222" spans="1:2" x14ac:dyDescent="0.25">
      <c r="A1222" t="s">
        <v>1230</v>
      </c>
      <c r="B1222">
        <v>0</v>
      </c>
    </row>
    <row r="1223" spans="1:2" x14ac:dyDescent="0.25">
      <c r="A1223" t="s">
        <v>1231</v>
      </c>
      <c r="B1223">
        <v>0</v>
      </c>
    </row>
    <row r="1224" spans="1:2" x14ac:dyDescent="0.25">
      <c r="A1224" t="s">
        <v>1232</v>
      </c>
      <c r="B1224">
        <v>0</v>
      </c>
    </row>
    <row r="1225" spans="1:2" x14ac:dyDescent="0.25">
      <c r="A1225" t="s">
        <v>1233</v>
      </c>
      <c r="B1225">
        <v>0</v>
      </c>
    </row>
    <row r="1226" spans="1:2" x14ac:dyDescent="0.25">
      <c r="A1226" t="s">
        <v>1234</v>
      </c>
      <c r="B1226">
        <v>0</v>
      </c>
    </row>
    <row r="1227" spans="1:2" x14ac:dyDescent="0.25">
      <c r="A1227" t="s">
        <v>1235</v>
      </c>
      <c r="B1227">
        <v>0</v>
      </c>
    </row>
    <row r="1228" spans="1:2" x14ac:dyDescent="0.25">
      <c r="A1228" t="s">
        <v>1236</v>
      </c>
      <c r="B1228">
        <v>0</v>
      </c>
    </row>
    <row r="1229" spans="1:2" x14ac:dyDescent="0.25">
      <c r="A1229" t="s">
        <v>1237</v>
      </c>
      <c r="B1229">
        <v>0</v>
      </c>
    </row>
    <row r="1230" spans="1:2" x14ac:dyDescent="0.25">
      <c r="A1230" t="s">
        <v>1238</v>
      </c>
      <c r="B1230">
        <v>0</v>
      </c>
    </row>
    <row r="1231" spans="1:2" x14ac:dyDescent="0.25">
      <c r="A1231" t="s">
        <v>1239</v>
      </c>
      <c r="B1231">
        <v>0</v>
      </c>
    </row>
    <row r="1232" spans="1:2" x14ac:dyDescent="0.25">
      <c r="A1232" t="s">
        <v>1240</v>
      </c>
      <c r="B1232">
        <v>0</v>
      </c>
    </row>
    <row r="1233" spans="1:2" x14ac:dyDescent="0.25">
      <c r="A1233" t="s">
        <v>1241</v>
      </c>
      <c r="B1233">
        <v>0</v>
      </c>
    </row>
    <row r="1234" spans="1:2" x14ac:dyDescent="0.25">
      <c r="A1234" t="s">
        <v>1242</v>
      </c>
      <c r="B1234">
        <v>0</v>
      </c>
    </row>
    <row r="1235" spans="1:2" x14ac:dyDescent="0.25">
      <c r="A1235" t="s">
        <v>1243</v>
      </c>
      <c r="B1235">
        <v>0</v>
      </c>
    </row>
    <row r="1236" spans="1:2" x14ac:dyDescent="0.25">
      <c r="A1236" t="s">
        <v>1244</v>
      </c>
      <c r="B1236">
        <v>0</v>
      </c>
    </row>
    <row r="1237" spans="1:2" x14ac:dyDescent="0.25">
      <c r="A1237" t="s">
        <v>1245</v>
      </c>
      <c r="B1237">
        <v>0</v>
      </c>
    </row>
    <row r="1238" spans="1:2" x14ac:dyDescent="0.25">
      <c r="A1238" t="s">
        <v>1246</v>
      </c>
      <c r="B1238">
        <v>0</v>
      </c>
    </row>
    <row r="1239" spans="1:2" x14ac:dyDescent="0.25">
      <c r="A1239" t="s">
        <v>1247</v>
      </c>
      <c r="B1239">
        <v>0</v>
      </c>
    </row>
    <row r="1240" spans="1:2" x14ac:dyDescent="0.25">
      <c r="A1240" t="s">
        <v>1248</v>
      </c>
      <c r="B1240">
        <v>0</v>
      </c>
    </row>
    <row r="1241" spans="1:2" x14ac:dyDescent="0.25">
      <c r="A1241" t="s">
        <v>1249</v>
      </c>
      <c r="B1241">
        <v>0</v>
      </c>
    </row>
    <row r="1242" spans="1:2" x14ac:dyDescent="0.25">
      <c r="A1242" t="s">
        <v>1250</v>
      </c>
      <c r="B1242">
        <v>0</v>
      </c>
    </row>
    <row r="1243" spans="1:2" x14ac:dyDescent="0.25">
      <c r="A1243" t="s">
        <v>1251</v>
      </c>
      <c r="B1243">
        <v>0</v>
      </c>
    </row>
    <row r="1244" spans="1:2" x14ac:dyDescent="0.25">
      <c r="A1244" t="s">
        <v>1252</v>
      </c>
      <c r="B1244">
        <v>0</v>
      </c>
    </row>
    <row r="1245" spans="1:2" x14ac:dyDescent="0.25">
      <c r="A1245" t="s">
        <v>1253</v>
      </c>
      <c r="B1245">
        <v>0</v>
      </c>
    </row>
    <row r="1246" spans="1:2" x14ac:dyDescent="0.25">
      <c r="A1246" t="s">
        <v>1254</v>
      </c>
      <c r="B1246">
        <v>0</v>
      </c>
    </row>
    <row r="1247" spans="1:2" x14ac:dyDescent="0.25">
      <c r="A1247" t="s">
        <v>1255</v>
      </c>
      <c r="B1247">
        <v>0</v>
      </c>
    </row>
    <row r="1248" spans="1:2" x14ac:dyDescent="0.25">
      <c r="A1248" t="s">
        <v>1256</v>
      </c>
      <c r="B1248">
        <v>0</v>
      </c>
    </row>
    <row r="1249" spans="1:2" x14ac:dyDescent="0.25">
      <c r="A1249" t="s">
        <v>1257</v>
      </c>
      <c r="B1249">
        <v>0</v>
      </c>
    </row>
    <row r="1250" spans="1:2" x14ac:dyDescent="0.25">
      <c r="A1250" t="s">
        <v>1258</v>
      </c>
      <c r="B1250">
        <v>0</v>
      </c>
    </row>
    <row r="1251" spans="1:2" x14ac:dyDescent="0.25">
      <c r="A1251" t="s">
        <v>1259</v>
      </c>
      <c r="B1251">
        <v>0</v>
      </c>
    </row>
    <row r="1252" spans="1:2" x14ac:dyDescent="0.25">
      <c r="A1252" t="s">
        <v>1260</v>
      </c>
      <c r="B1252">
        <v>0</v>
      </c>
    </row>
    <row r="1253" spans="1:2" x14ac:dyDescent="0.25">
      <c r="A1253" t="s">
        <v>1261</v>
      </c>
      <c r="B1253">
        <v>0</v>
      </c>
    </row>
    <row r="1254" spans="1:2" x14ac:dyDescent="0.25">
      <c r="A1254" t="s">
        <v>1262</v>
      </c>
      <c r="B1254">
        <v>0</v>
      </c>
    </row>
    <row r="1255" spans="1:2" x14ac:dyDescent="0.25">
      <c r="A1255" t="s">
        <v>1263</v>
      </c>
      <c r="B1255">
        <v>0</v>
      </c>
    </row>
    <row r="1256" spans="1:2" x14ac:dyDescent="0.25">
      <c r="A1256" t="s">
        <v>1264</v>
      </c>
      <c r="B1256">
        <v>0</v>
      </c>
    </row>
    <row r="1257" spans="1:2" x14ac:dyDescent="0.25">
      <c r="A1257" t="s">
        <v>1265</v>
      </c>
      <c r="B1257">
        <v>0</v>
      </c>
    </row>
    <row r="1258" spans="1:2" x14ac:dyDescent="0.25">
      <c r="A1258" t="s">
        <v>1266</v>
      </c>
      <c r="B1258">
        <v>0</v>
      </c>
    </row>
    <row r="1259" spans="1:2" x14ac:dyDescent="0.25">
      <c r="A1259" t="s">
        <v>1267</v>
      </c>
      <c r="B1259">
        <v>0</v>
      </c>
    </row>
    <row r="1260" spans="1:2" x14ac:dyDescent="0.25">
      <c r="A1260" t="s">
        <v>1268</v>
      </c>
      <c r="B1260">
        <v>0</v>
      </c>
    </row>
    <row r="1261" spans="1:2" x14ac:dyDescent="0.25">
      <c r="A1261" t="s">
        <v>1269</v>
      </c>
      <c r="B1261">
        <v>0</v>
      </c>
    </row>
    <row r="1262" spans="1:2" x14ac:dyDescent="0.25">
      <c r="A1262" t="s">
        <v>1270</v>
      </c>
      <c r="B1262">
        <v>0</v>
      </c>
    </row>
    <row r="1263" spans="1:2" x14ac:dyDescent="0.25">
      <c r="A1263" t="s">
        <v>1271</v>
      </c>
      <c r="B1263">
        <v>2</v>
      </c>
    </row>
    <row r="1264" spans="1:2" x14ac:dyDescent="0.25">
      <c r="A1264" t="s">
        <v>1272</v>
      </c>
      <c r="B1264">
        <v>10</v>
      </c>
    </row>
    <row r="1265" spans="1:2" x14ac:dyDescent="0.25">
      <c r="A1265" t="s">
        <v>1273</v>
      </c>
      <c r="B1265">
        <v>0</v>
      </c>
    </row>
    <row r="1266" spans="1:2" x14ac:dyDescent="0.25">
      <c r="A1266" t="s">
        <v>1274</v>
      </c>
      <c r="B1266">
        <v>0</v>
      </c>
    </row>
    <row r="1267" spans="1:2" x14ac:dyDescent="0.25">
      <c r="A1267" t="s">
        <v>1275</v>
      </c>
      <c r="B1267">
        <v>0</v>
      </c>
    </row>
    <row r="1268" spans="1:2" x14ac:dyDescent="0.25">
      <c r="A1268" t="s">
        <v>1276</v>
      </c>
      <c r="B1268">
        <v>0</v>
      </c>
    </row>
    <row r="1269" spans="1:2" x14ac:dyDescent="0.25">
      <c r="A1269" t="s">
        <v>1277</v>
      </c>
      <c r="B1269">
        <v>2</v>
      </c>
    </row>
    <row r="1270" spans="1:2" x14ac:dyDescent="0.25">
      <c r="A1270" t="s">
        <v>1278</v>
      </c>
      <c r="B1270">
        <v>0</v>
      </c>
    </row>
    <row r="1271" spans="1:2" x14ac:dyDescent="0.25">
      <c r="A1271" t="s">
        <v>1279</v>
      </c>
      <c r="B1271">
        <v>0</v>
      </c>
    </row>
    <row r="1272" spans="1:2" x14ac:dyDescent="0.25">
      <c r="A1272" t="s">
        <v>1280</v>
      </c>
      <c r="B1272">
        <v>0</v>
      </c>
    </row>
    <row r="1273" spans="1:2" x14ac:dyDescent="0.25">
      <c r="A1273" t="s">
        <v>1281</v>
      </c>
      <c r="B1273">
        <v>0</v>
      </c>
    </row>
    <row r="1274" spans="1:2" x14ac:dyDescent="0.25">
      <c r="A1274" t="s">
        <v>1282</v>
      </c>
      <c r="B1274">
        <v>0</v>
      </c>
    </row>
    <row r="1275" spans="1:2" x14ac:dyDescent="0.25">
      <c r="A1275" t="s">
        <v>1283</v>
      </c>
      <c r="B1275">
        <v>0</v>
      </c>
    </row>
    <row r="1276" spans="1:2" x14ac:dyDescent="0.25">
      <c r="A1276" t="s">
        <v>1284</v>
      </c>
      <c r="B1276">
        <v>0</v>
      </c>
    </row>
    <row r="1277" spans="1:2" x14ac:dyDescent="0.25">
      <c r="A1277" t="s">
        <v>1285</v>
      </c>
      <c r="B1277">
        <v>0</v>
      </c>
    </row>
    <row r="1278" spans="1:2" x14ac:dyDescent="0.25">
      <c r="A1278" t="s">
        <v>1286</v>
      </c>
      <c r="B1278">
        <v>0</v>
      </c>
    </row>
    <row r="1279" spans="1:2" x14ac:dyDescent="0.25">
      <c r="A1279" t="s">
        <v>1287</v>
      </c>
      <c r="B1279">
        <v>0</v>
      </c>
    </row>
    <row r="1280" spans="1:2" x14ac:dyDescent="0.25">
      <c r="A1280" t="s">
        <v>1288</v>
      </c>
      <c r="B1280">
        <v>0</v>
      </c>
    </row>
    <row r="1281" spans="1:2" x14ac:dyDescent="0.25">
      <c r="A1281" t="s">
        <v>1289</v>
      </c>
      <c r="B1281">
        <v>33</v>
      </c>
    </row>
    <row r="1282" spans="1:2" x14ac:dyDescent="0.25">
      <c r="A1282" t="s">
        <v>1290</v>
      </c>
      <c r="B1282">
        <v>0</v>
      </c>
    </row>
    <row r="1283" spans="1:2" x14ac:dyDescent="0.25">
      <c r="A1283" t="s">
        <v>1291</v>
      </c>
      <c r="B1283">
        <v>0</v>
      </c>
    </row>
    <row r="1284" spans="1:2" x14ac:dyDescent="0.25">
      <c r="A1284" t="s">
        <v>1292</v>
      </c>
      <c r="B1284">
        <v>0</v>
      </c>
    </row>
    <row r="1285" spans="1:2" x14ac:dyDescent="0.25">
      <c r="A1285" t="s">
        <v>1293</v>
      </c>
      <c r="B1285">
        <v>0</v>
      </c>
    </row>
    <row r="1286" spans="1:2" x14ac:dyDescent="0.25">
      <c r="A1286" t="s">
        <v>1294</v>
      </c>
      <c r="B1286">
        <v>0</v>
      </c>
    </row>
    <row r="1287" spans="1:2" x14ac:dyDescent="0.25">
      <c r="A1287" t="s">
        <v>1295</v>
      </c>
      <c r="B1287">
        <v>0</v>
      </c>
    </row>
    <row r="1288" spans="1:2" x14ac:dyDescent="0.25">
      <c r="A1288" t="s">
        <v>1296</v>
      </c>
      <c r="B1288">
        <v>0</v>
      </c>
    </row>
    <row r="1289" spans="1:2" x14ac:dyDescent="0.25">
      <c r="A1289" t="s">
        <v>1297</v>
      </c>
      <c r="B1289">
        <v>0</v>
      </c>
    </row>
    <row r="1290" spans="1:2" x14ac:dyDescent="0.25">
      <c r="A1290" t="s">
        <v>1298</v>
      </c>
      <c r="B1290">
        <v>0</v>
      </c>
    </row>
    <row r="1291" spans="1:2" x14ac:dyDescent="0.25">
      <c r="A1291" t="s">
        <v>1299</v>
      </c>
      <c r="B1291">
        <v>0</v>
      </c>
    </row>
    <row r="1292" spans="1:2" x14ac:dyDescent="0.25">
      <c r="A1292" t="s">
        <v>1300</v>
      </c>
      <c r="B1292">
        <v>0</v>
      </c>
    </row>
    <row r="1293" spans="1:2" x14ac:dyDescent="0.25">
      <c r="A1293" t="s">
        <v>1301</v>
      </c>
      <c r="B1293">
        <v>0</v>
      </c>
    </row>
    <row r="1294" spans="1:2" x14ac:dyDescent="0.25">
      <c r="A1294" t="s">
        <v>1302</v>
      </c>
      <c r="B1294">
        <v>0</v>
      </c>
    </row>
    <row r="1295" spans="1:2" x14ac:dyDescent="0.25">
      <c r="A1295" t="s">
        <v>1303</v>
      </c>
      <c r="B1295">
        <v>0</v>
      </c>
    </row>
    <row r="1296" spans="1:2" x14ac:dyDescent="0.25">
      <c r="A1296" t="s">
        <v>1304</v>
      </c>
      <c r="B1296">
        <v>0</v>
      </c>
    </row>
    <row r="1297" spans="1:2" x14ac:dyDescent="0.25">
      <c r="A1297" t="s">
        <v>1305</v>
      </c>
      <c r="B1297">
        <v>0</v>
      </c>
    </row>
    <row r="1298" spans="1:2" x14ac:dyDescent="0.25">
      <c r="A1298" t="s">
        <v>1306</v>
      </c>
      <c r="B1298">
        <v>0</v>
      </c>
    </row>
    <row r="1299" spans="1:2" x14ac:dyDescent="0.25">
      <c r="A1299" t="s">
        <v>1307</v>
      </c>
      <c r="B1299">
        <v>0</v>
      </c>
    </row>
    <row r="1300" spans="1:2" x14ac:dyDescent="0.25">
      <c r="A1300" t="s">
        <v>1308</v>
      </c>
      <c r="B1300">
        <v>0</v>
      </c>
    </row>
    <row r="1301" spans="1:2" x14ac:dyDescent="0.25">
      <c r="A1301" t="s">
        <v>1309</v>
      </c>
      <c r="B1301">
        <v>0</v>
      </c>
    </row>
    <row r="1302" spans="1:2" x14ac:dyDescent="0.25">
      <c r="A1302" t="s">
        <v>1310</v>
      </c>
      <c r="B1302">
        <v>0</v>
      </c>
    </row>
    <row r="1303" spans="1:2" x14ac:dyDescent="0.25">
      <c r="A1303" t="s">
        <v>1311</v>
      </c>
      <c r="B1303">
        <v>0</v>
      </c>
    </row>
    <row r="1304" spans="1:2" x14ac:dyDescent="0.25">
      <c r="A1304" t="s">
        <v>1312</v>
      </c>
      <c r="B1304">
        <v>2</v>
      </c>
    </row>
    <row r="1305" spans="1:2" x14ac:dyDescent="0.25">
      <c r="A1305" t="s">
        <v>1313</v>
      </c>
      <c r="B1305">
        <v>0</v>
      </c>
    </row>
    <row r="1306" spans="1:2" x14ac:dyDescent="0.25">
      <c r="A1306" t="s">
        <v>1314</v>
      </c>
      <c r="B1306">
        <v>0</v>
      </c>
    </row>
    <row r="1307" spans="1:2" x14ac:dyDescent="0.25">
      <c r="A1307" t="s">
        <v>1315</v>
      </c>
      <c r="B1307">
        <v>0</v>
      </c>
    </row>
    <row r="1308" spans="1:2" x14ac:dyDescent="0.25">
      <c r="A1308" t="s">
        <v>1316</v>
      </c>
      <c r="B1308">
        <v>0</v>
      </c>
    </row>
    <row r="1309" spans="1:2" x14ac:dyDescent="0.25">
      <c r="A1309" t="s">
        <v>1317</v>
      </c>
      <c r="B1309">
        <v>0</v>
      </c>
    </row>
    <row r="1310" spans="1:2" x14ac:dyDescent="0.25">
      <c r="A1310" t="s">
        <v>1318</v>
      </c>
      <c r="B1310">
        <v>0</v>
      </c>
    </row>
    <row r="1311" spans="1:2" x14ac:dyDescent="0.25">
      <c r="A1311" t="s">
        <v>1319</v>
      </c>
      <c r="B1311">
        <v>0</v>
      </c>
    </row>
    <row r="1312" spans="1:2" x14ac:dyDescent="0.25">
      <c r="A1312" t="s">
        <v>1320</v>
      </c>
      <c r="B1312">
        <v>0</v>
      </c>
    </row>
    <row r="1313" spans="1:2" x14ac:dyDescent="0.25">
      <c r="A1313" t="s">
        <v>1321</v>
      </c>
      <c r="B1313">
        <v>0</v>
      </c>
    </row>
    <row r="1314" spans="1:2" x14ac:dyDescent="0.25">
      <c r="A1314" t="s">
        <v>1322</v>
      </c>
      <c r="B1314">
        <v>0</v>
      </c>
    </row>
    <row r="1315" spans="1:2" x14ac:dyDescent="0.25">
      <c r="A1315" t="s">
        <v>1323</v>
      </c>
      <c r="B1315">
        <v>0</v>
      </c>
    </row>
    <row r="1316" spans="1:2" x14ac:dyDescent="0.25">
      <c r="A1316" t="s">
        <v>1324</v>
      </c>
      <c r="B1316">
        <v>0</v>
      </c>
    </row>
    <row r="1317" spans="1:2" x14ac:dyDescent="0.25">
      <c r="A1317" t="s">
        <v>1325</v>
      </c>
      <c r="B1317">
        <v>2</v>
      </c>
    </row>
    <row r="1318" spans="1:2" x14ac:dyDescent="0.25">
      <c r="A1318" t="s">
        <v>1326</v>
      </c>
      <c r="B1318">
        <v>11</v>
      </c>
    </row>
    <row r="1319" spans="1:2" x14ac:dyDescent="0.25">
      <c r="A1319" t="s">
        <v>1327</v>
      </c>
      <c r="B1319">
        <v>0</v>
      </c>
    </row>
    <row r="1320" spans="1:2" x14ac:dyDescent="0.25">
      <c r="A1320" t="s">
        <v>1328</v>
      </c>
      <c r="B1320">
        <v>0</v>
      </c>
    </row>
    <row r="1321" spans="1:2" x14ac:dyDescent="0.25">
      <c r="A1321" t="s">
        <v>1329</v>
      </c>
      <c r="B1321">
        <v>0</v>
      </c>
    </row>
    <row r="1322" spans="1:2" x14ac:dyDescent="0.25">
      <c r="A1322" t="s">
        <v>1330</v>
      </c>
      <c r="B1322">
        <v>0</v>
      </c>
    </row>
    <row r="1323" spans="1:2" x14ac:dyDescent="0.25">
      <c r="A1323" t="s">
        <v>1331</v>
      </c>
      <c r="B1323">
        <v>9</v>
      </c>
    </row>
    <row r="1324" spans="1:2" x14ac:dyDescent="0.25">
      <c r="A1324" t="s">
        <v>1332</v>
      </c>
      <c r="B1324">
        <v>0</v>
      </c>
    </row>
    <row r="1325" spans="1:2" x14ac:dyDescent="0.25">
      <c r="A1325" t="s">
        <v>1333</v>
      </c>
      <c r="B1325">
        <v>0</v>
      </c>
    </row>
    <row r="1326" spans="1:2" x14ac:dyDescent="0.25">
      <c r="A1326" t="s">
        <v>1334</v>
      </c>
      <c r="B1326">
        <v>0</v>
      </c>
    </row>
    <row r="1327" spans="1:2" x14ac:dyDescent="0.25">
      <c r="A1327" t="s">
        <v>1335</v>
      </c>
      <c r="B1327">
        <v>0</v>
      </c>
    </row>
    <row r="1328" spans="1:2" x14ac:dyDescent="0.25">
      <c r="A1328" t="s">
        <v>1336</v>
      </c>
      <c r="B1328">
        <v>0</v>
      </c>
    </row>
    <row r="1329" spans="1:2" x14ac:dyDescent="0.25">
      <c r="A1329" t="s">
        <v>1337</v>
      </c>
      <c r="B1329">
        <v>0</v>
      </c>
    </row>
    <row r="1330" spans="1:2" x14ac:dyDescent="0.25">
      <c r="A1330" t="s">
        <v>1338</v>
      </c>
      <c r="B1330">
        <v>0</v>
      </c>
    </row>
    <row r="1331" spans="1:2" x14ac:dyDescent="0.25">
      <c r="A1331" t="s">
        <v>1339</v>
      </c>
      <c r="B1331">
        <v>0</v>
      </c>
    </row>
    <row r="1332" spans="1:2" x14ac:dyDescent="0.25">
      <c r="A1332" t="s">
        <v>1340</v>
      </c>
      <c r="B1332">
        <v>0</v>
      </c>
    </row>
    <row r="1333" spans="1:2" x14ac:dyDescent="0.25">
      <c r="A1333" t="s">
        <v>1341</v>
      </c>
      <c r="B1333">
        <v>3</v>
      </c>
    </row>
    <row r="1334" spans="1:2" x14ac:dyDescent="0.25">
      <c r="A1334" t="s">
        <v>1342</v>
      </c>
      <c r="B1334">
        <v>0</v>
      </c>
    </row>
    <row r="1335" spans="1:2" x14ac:dyDescent="0.25">
      <c r="A1335" t="s">
        <v>1343</v>
      </c>
      <c r="B1335">
        <v>0</v>
      </c>
    </row>
    <row r="1336" spans="1:2" x14ac:dyDescent="0.25">
      <c r="A1336" t="s">
        <v>1344</v>
      </c>
      <c r="B1336">
        <v>0</v>
      </c>
    </row>
    <row r="1337" spans="1:2" x14ac:dyDescent="0.25">
      <c r="A1337" t="s">
        <v>1345</v>
      </c>
      <c r="B1337">
        <v>0</v>
      </c>
    </row>
    <row r="1338" spans="1:2" x14ac:dyDescent="0.25">
      <c r="A1338" t="s">
        <v>1346</v>
      </c>
      <c r="B1338">
        <v>0</v>
      </c>
    </row>
    <row r="1339" spans="1:2" x14ac:dyDescent="0.25">
      <c r="A1339" t="s">
        <v>1347</v>
      </c>
      <c r="B1339">
        <v>0</v>
      </c>
    </row>
    <row r="1340" spans="1:2" x14ac:dyDescent="0.25">
      <c r="A1340" t="s">
        <v>1348</v>
      </c>
      <c r="B1340">
        <v>0</v>
      </c>
    </row>
    <row r="1341" spans="1:2" x14ac:dyDescent="0.25">
      <c r="A1341" t="s">
        <v>1349</v>
      </c>
      <c r="B1341">
        <v>0</v>
      </c>
    </row>
    <row r="1342" spans="1:2" x14ac:dyDescent="0.25">
      <c r="A1342" t="s">
        <v>1350</v>
      </c>
      <c r="B1342">
        <v>0</v>
      </c>
    </row>
    <row r="1343" spans="1:2" x14ac:dyDescent="0.25">
      <c r="A1343" t="s">
        <v>1351</v>
      </c>
      <c r="B1343">
        <v>0</v>
      </c>
    </row>
    <row r="1344" spans="1:2" x14ac:dyDescent="0.25">
      <c r="A1344" t="s">
        <v>1352</v>
      </c>
      <c r="B1344">
        <v>20</v>
      </c>
    </row>
    <row r="1345" spans="1:2" x14ac:dyDescent="0.25">
      <c r="A1345" t="s">
        <v>1353</v>
      </c>
      <c r="B1345">
        <v>0</v>
      </c>
    </row>
    <row r="1346" spans="1:2" x14ac:dyDescent="0.25">
      <c r="A1346" t="s">
        <v>1354</v>
      </c>
      <c r="B1346">
        <v>0</v>
      </c>
    </row>
    <row r="1347" spans="1:2" x14ac:dyDescent="0.25">
      <c r="A1347" t="s">
        <v>1355</v>
      </c>
      <c r="B1347">
        <v>0</v>
      </c>
    </row>
    <row r="1348" spans="1:2" x14ac:dyDescent="0.25">
      <c r="A1348" t="s">
        <v>1356</v>
      </c>
      <c r="B1348">
        <v>0</v>
      </c>
    </row>
    <row r="1349" spans="1:2" x14ac:dyDescent="0.25">
      <c r="A1349" t="s">
        <v>1357</v>
      </c>
      <c r="B1349">
        <v>0</v>
      </c>
    </row>
    <row r="1350" spans="1:2" x14ac:dyDescent="0.25">
      <c r="A1350" t="s">
        <v>1358</v>
      </c>
      <c r="B1350">
        <v>6</v>
      </c>
    </row>
    <row r="1351" spans="1:2" x14ac:dyDescent="0.25">
      <c r="A1351" t="s">
        <v>1359</v>
      </c>
      <c r="B1351">
        <v>0</v>
      </c>
    </row>
    <row r="1352" spans="1:2" x14ac:dyDescent="0.25">
      <c r="A1352" t="s">
        <v>1360</v>
      </c>
      <c r="B1352">
        <v>0</v>
      </c>
    </row>
    <row r="1353" spans="1:2" x14ac:dyDescent="0.25">
      <c r="A1353" t="s">
        <v>1361</v>
      </c>
      <c r="B1353">
        <v>0</v>
      </c>
    </row>
    <row r="1354" spans="1:2" x14ac:dyDescent="0.25">
      <c r="A1354" t="s">
        <v>1362</v>
      </c>
      <c r="B1354">
        <v>0</v>
      </c>
    </row>
    <row r="1355" spans="1:2" x14ac:dyDescent="0.25">
      <c r="A1355" t="s">
        <v>1363</v>
      </c>
      <c r="B1355">
        <v>0</v>
      </c>
    </row>
    <row r="1356" spans="1:2" x14ac:dyDescent="0.25">
      <c r="A1356" t="s">
        <v>1364</v>
      </c>
      <c r="B1356">
        <v>0</v>
      </c>
    </row>
    <row r="1357" spans="1:2" x14ac:dyDescent="0.25">
      <c r="A1357" t="s">
        <v>1365</v>
      </c>
      <c r="B1357">
        <v>0</v>
      </c>
    </row>
    <row r="1358" spans="1:2" x14ac:dyDescent="0.25">
      <c r="A1358" t="s">
        <v>1366</v>
      </c>
      <c r="B1358">
        <v>0</v>
      </c>
    </row>
    <row r="1359" spans="1:2" x14ac:dyDescent="0.25">
      <c r="A1359" t="s">
        <v>1367</v>
      </c>
      <c r="B1359">
        <v>0</v>
      </c>
    </row>
    <row r="1360" spans="1:2" x14ac:dyDescent="0.25">
      <c r="A1360" t="s">
        <v>1368</v>
      </c>
      <c r="B1360">
        <v>0</v>
      </c>
    </row>
    <row r="1361" spans="1:2" x14ac:dyDescent="0.25">
      <c r="A1361" t="s">
        <v>1369</v>
      </c>
      <c r="B1361">
        <v>0</v>
      </c>
    </row>
    <row r="1362" spans="1:2" x14ac:dyDescent="0.25">
      <c r="A1362" t="s">
        <v>1370</v>
      </c>
      <c r="B1362">
        <v>0</v>
      </c>
    </row>
    <row r="1363" spans="1:2" x14ac:dyDescent="0.25">
      <c r="A1363" t="s">
        <v>1371</v>
      </c>
      <c r="B1363">
        <v>0</v>
      </c>
    </row>
    <row r="1364" spans="1:2" x14ac:dyDescent="0.25">
      <c r="A1364" t="s">
        <v>1372</v>
      </c>
      <c r="B1364">
        <v>0</v>
      </c>
    </row>
    <row r="1365" spans="1:2" x14ac:dyDescent="0.25">
      <c r="A1365" t="s">
        <v>1373</v>
      </c>
      <c r="B1365">
        <v>0</v>
      </c>
    </row>
    <row r="1366" spans="1:2" x14ac:dyDescent="0.25">
      <c r="A1366" t="s">
        <v>1374</v>
      </c>
      <c r="B1366">
        <v>0</v>
      </c>
    </row>
    <row r="1367" spans="1:2" x14ac:dyDescent="0.25">
      <c r="A1367" t="s">
        <v>1375</v>
      </c>
      <c r="B1367">
        <v>3</v>
      </c>
    </row>
    <row r="1368" spans="1:2" x14ac:dyDescent="0.25">
      <c r="A1368" t="s">
        <v>1376</v>
      </c>
      <c r="B1368">
        <v>0</v>
      </c>
    </row>
    <row r="1369" spans="1:2" x14ac:dyDescent="0.25">
      <c r="A1369" t="s">
        <v>1377</v>
      </c>
      <c r="B1369">
        <v>0</v>
      </c>
    </row>
    <row r="1370" spans="1:2" x14ac:dyDescent="0.25">
      <c r="A1370" t="s">
        <v>1378</v>
      </c>
      <c r="B1370">
        <v>0</v>
      </c>
    </row>
    <row r="1371" spans="1:2" x14ac:dyDescent="0.25">
      <c r="A1371" t="s">
        <v>1379</v>
      </c>
      <c r="B1371">
        <v>0</v>
      </c>
    </row>
    <row r="1372" spans="1:2" x14ac:dyDescent="0.25">
      <c r="A1372" t="s">
        <v>1380</v>
      </c>
      <c r="B1372">
        <v>0</v>
      </c>
    </row>
    <row r="1373" spans="1:2" x14ac:dyDescent="0.25">
      <c r="A1373" t="s">
        <v>1381</v>
      </c>
      <c r="B1373">
        <v>0</v>
      </c>
    </row>
    <row r="1374" spans="1:2" x14ac:dyDescent="0.25">
      <c r="A1374" t="s">
        <v>1382</v>
      </c>
      <c r="B1374">
        <v>0</v>
      </c>
    </row>
    <row r="1375" spans="1:2" x14ac:dyDescent="0.25">
      <c r="A1375" t="s">
        <v>1383</v>
      </c>
      <c r="B1375">
        <v>0</v>
      </c>
    </row>
    <row r="1376" spans="1:2" x14ac:dyDescent="0.25">
      <c r="A1376" t="s">
        <v>1384</v>
      </c>
      <c r="B1376">
        <v>0</v>
      </c>
    </row>
    <row r="1377" spans="1:2" x14ac:dyDescent="0.25">
      <c r="A1377" t="s">
        <v>1385</v>
      </c>
      <c r="B1377">
        <v>0</v>
      </c>
    </row>
    <row r="1378" spans="1:2" x14ac:dyDescent="0.25">
      <c r="A1378" t="s">
        <v>1386</v>
      </c>
      <c r="B1378">
        <v>2</v>
      </c>
    </row>
    <row r="1379" spans="1:2" x14ac:dyDescent="0.25">
      <c r="A1379" t="s">
        <v>1387</v>
      </c>
      <c r="B1379">
        <v>0</v>
      </c>
    </row>
    <row r="1380" spans="1:2" x14ac:dyDescent="0.25">
      <c r="A1380" t="s">
        <v>1388</v>
      </c>
      <c r="B1380">
        <v>0</v>
      </c>
    </row>
    <row r="1381" spans="1:2" x14ac:dyDescent="0.25">
      <c r="A1381" t="s">
        <v>1389</v>
      </c>
      <c r="B1381">
        <v>2</v>
      </c>
    </row>
    <row r="1382" spans="1:2" x14ac:dyDescent="0.25">
      <c r="A1382" t="s">
        <v>1390</v>
      </c>
      <c r="B1382">
        <v>0</v>
      </c>
    </row>
    <row r="1383" spans="1:2" x14ac:dyDescent="0.25">
      <c r="A1383" t="s">
        <v>1391</v>
      </c>
      <c r="B1383">
        <v>0</v>
      </c>
    </row>
    <row r="1384" spans="1:2" x14ac:dyDescent="0.25">
      <c r="A1384" t="s">
        <v>1392</v>
      </c>
      <c r="B1384">
        <v>0</v>
      </c>
    </row>
    <row r="1385" spans="1:2" x14ac:dyDescent="0.25">
      <c r="A1385" t="s">
        <v>1393</v>
      </c>
      <c r="B1385">
        <v>0</v>
      </c>
    </row>
    <row r="1386" spans="1:2" x14ac:dyDescent="0.25">
      <c r="A1386" t="s">
        <v>1394</v>
      </c>
      <c r="B1386">
        <v>0</v>
      </c>
    </row>
    <row r="1387" spans="1:2" x14ac:dyDescent="0.25">
      <c r="A1387" t="s">
        <v>1395</v>
      </c>
      <c r="B1387">
        <v>0</v>
      </c>
    </row>
    <row r="1388" spans="1:2" x14ac:dyDescent="0.25">
      <c r="A1388" t="s">
        <v>1396</v>
      </c>
      <c r="B1388">
        <v>5</v>
      </c>
    </row>
    <row r="1389" spans="1:2" x14ac:dyDescent="0.25">
      <c r="A1389" t="s">
        <v>1397</v>
      </c>
      <c r="B1389">
        <v>5</v>
      </c>
    </row>
    <row r="1390" spans="1:2" x14ac:dyDescent="0.25">
      <c r="A1390" t="s">
        <v>1398</v>
      </c>
      <c r="B1390">
        <v>0</v>
      </c>
    </row>
    <row r="1391" spans="1:2" x14ac:dyDescent="0.25">
      <c r="A1391" t="s">
        <v>1399</v>
      </c>
      <c r="B1391">
        <v>0</v>
      </c>
    </row>
    <row r="1392" spans="1:2" x14ac:dyDescent="0.25">
      <c r="A1392" t="s">
        <v>1400</v>
      </c>
      <c r="B1392">
        <v>0</v>
      </c>
    </row>
    <row r="1393" spans="1:2" x14ac:dyDescent="0.25">
      <c r="A1393" t="s">
        <v>1401</v>
      </c>
      <c r="B1393">
        <v>0</v>
      </c>
    </row>
    <row r="1394" spans="1:2" x14ac:dyDescent="0.25">
      <c r="A1394" t="s">
        <v>1402</v>
      </c>
      <c r="B1394">
        <v>0</v>
      </c>
    </row>
    <row r="1395" spans="1:2" x14ac:dyDescent="0.25">
      <c r="A1395" t="s">
        <v>1403</v>
      </c>
      <c r="B1395">
        <v>0</v>
      </c>
    </row>
    <row r="1396" spans="1:2" x14ac:dyDescent="0.25">
      <c r="A1396" t="s">
        <v>1404</v>
      </c>
      <c r="B1396">
        <v>0</v>
      </c>
    </row>
    <row r="1397" spans="1:2" x14ac:dyDescent="0.25">
      <c r="A1397" t="s">
        <v>1405</v>
      </c>
      <c r="B1397">
        <v>0</v>
      </c>
    </row>
    <row r="1398" spans="1:2" x14ac:dyDescent="0.25">
      <c r="A1398" t="s">
        <v>1406</v>
      </c>
      <c r="B1398">
        <v>0</v>
      </c>
    </row>
    <row r="1399" spans="1:2" x14ac:dyDescent="0.25">
      <c r="A1399" t="s">
        <v>1407</v>
      </c>
      <c r="B1399">
        <v>0</v>
      </c>
    </row>
    <row r="1400" spans="1:2" x14ac:dyDescent="0.25">
      <c r="A1400" t="s">
        <v>1408</v>
      </c>
      <c r="B1400">
        <v>0</v>
      </c>
    </row>
    <row r="1401" spans="1:2" x14ac:dyDescent="0.25">
      <c r="A1401" t="s">
        <v>1409</v>
      </c>
      <c r="B1401">
        <v>0</v>
      </c>
    </row>
    <row r="1402" spans="1:2" x14ac:dyDescent="0.25">
      <c r="A1402" t="s">
        <v>1410</v>
      </c>
      <c r="B1402">
        <v>0</v>
      </c>
    </row>
    <row r="1403" spans="1:2" x14ac:dyDescent="0.25">
      <c r="A1403" t="s">
        <v>1411</v>
      </c>
      <c r="B1403">
        <v>0</v>
      </c>
    </row>
    <row r="1404" spans="1:2" x14ac:dyDescent="0.25">
      <c r="A1404" t="s">
        <v>1412</v>
      </c>
      <c r="B1404">
        <v>0</v>
      </c>
    </row>
    <row r="1405" spans="1:2" x14ac:dyDescent="0.25">
      <c r="A1405" t="s">
        <v>1413</v>
      </c>
      <c r="B1405">
        <v>0</v>
      </c>
    </row>
    <row r="1406" spans="1:2" x14ac:dyDescent="0.25">
      <c r="A1406" t="s">
        <v>1414</v>
      </c>
      <c r="B1406">
        <v>0</v>
      </c>
    </row>
    <row r="1407" spans="1:2" x14ac:dyDescent="0.25">
      <c r="A1407" t="s">
        <v>1415</v>
      </c>
      <c r="B1407">
        <v>0</v>
      </c>
    </row>
    <row r="1408" spans="1:2" x14ac:dyDescent="0.25">
      <c r="A1408" t="s">
        <v>1416</v>
      </c>
      <c r="B1408">
        <v>0</v>
      </c>
    </row>
    <row r="1409" spans="1:2" x14ac:dyDescent="0.25">
      <c r="A1409" t="s">
        <v>1417</v>
      </c>
      <c r="B1409">
        <v>0</v>
      </c>
    </row>
    <row r="1410" spans="1:2" x14ac:dyDescent="0.25">
      <c r="A1410" t="s">
        <v>1418</v>
      </c>
      <c r="B1410">
        <v>0</v>
      </c>
    </row>
    <row r="1411" spans="1:2" x14ac:dyDescent="0.25">
      <c r="A1411" t="s">
        <v>1419</v>
      </c>
      <c r="B1411">
        <v>0</v>
      </c>
    </row>
    <row r="1412" spans="1:2" x14ac:dyDescent="0.25">
      <c r="A1412" t="s">
        <v>1420</v>
      </c>
      <c r="B1412">
        <v>0</v>
      </c>
    </row>
    <row r="1413" spans="1:2" x14ac:dyDescent="0.25">
      <c r="A1413" t="s">
        <v>1421</v>
      </c>
      <c r="B1413">
        <v>0</v>
      </c>
    </row>
    <row r="1414" spans="1:2" x14ac:dyDescent="0.25">
      <c r="A1414" t="s">
        <v>1422</v>
      </c>
      <c r="B1414">
        <v>0</v>
      </c>
    </row>
    <row r="1415" spans="1:2" x14ac:dyDescent="0.25">
      <c r="A1415" t="s">
        <v>1423</v>
      </c>
      <c r="B1415">
        <v>0</v>
      </c>
    </row>
    <row r="1416" spans="1:2" x14ac:dyDescent="0.25">
      <c r="A1416" t="s">
        <v>1424</v>
      </c>
      <c r="B1416">
        <v>0</v>
      </c>
    </row>
    <row r="1417" spans="1:2" x14ac:dyDescent="0.25">
      <c r="A1417" t="s">
        <v>1425</v>
      </c>
      <c r="B1417">
        <v>0</v>
      </c>
    </row>
    <row r="1418" spans="1:2" x14ac:dyDescent="0.25">
      <c r="A1418" t="s">
        <v>1426</v>
      </c>
      <c r="B1418">
        <v>0</v>
      </c>
    </row>
    <row r="1419" spans="1:2" x14ac:dyDescent="0.25">
      <c r="A1419" t="s">
        <v>1427</v>
      </c>
      <c r="B1419">
        <v>0</v>
      </c>
    </row>
    <row r="1420" spans="1:2" x14ac:dyDescent="0.25">
      <c r="A1420" t="s">
        <v>1428</v>
      </c>
      <c r="B1420">
        <v>0</v>
      </c>
    </row>
    <row r="1421" spans="1:2" x14ac:dyDescent="0.25">
      <c r="A1421" t="s">
        <v>1429</v>
      </c>
      <c r="B1421">
        <v>0</v>
      </c>
    </row>
    <row r="1422" spans="1:2" x14ac:dyDescent="0.25">
      <c r="A1422" t="s">
        <v>1430</v>
      </c>
      <c r="B1422">
        <v>0</v>
      </c>
    </row>
    <row r="1423" spans="1:2" x14ac:dyDescent="0.25">
      <c r="A1423" t="s">
        <v>1431</v>
      </c>
      <c r="B1423">
        <v>18</v>
      </c>
    </row>
    <row r="1424" spans="1:2" x14ac:dyDescent="0.25">
      <c r="A1424" t="s">
        <v>1432</v>
      </c>
      <c r="B1424">
        <v>0</v>
      </c>
    </row>
    <row r="1425" spans="1:2" x14ac:dyDescent="0.25">
      <c r="A1425" t="s">
        <v>1433</v>
      </c>
      <c r="B1425">
        <v>0</v>
      </c>
    </row>
    <row r="1426" spans="1:2" x14ac:dyDescent="0.25">
      <c r="A1426" t="s">
        <v>1434</v>
      </c>
      <c r="B1426">
        <v>0</v>
      </c>
    </row>
    <row r="1427" spans="1:2" x14ac:dyDescent="0.25">
      <c r="A1427" t="s">
        <v>1435</v>
      </c>
      <c r="B1427">
        <v>0</v>
      </c>
    </row>
    <row r="1428" spans="1:2" x14ac:dyDescent="0.25">
      <c r="A1428" t="s">
        <v>1436</v>
      </c>
      <c r="B1428">
        <v>0</v>
      </c>
    </row>
    <row r="1429" spans="1:2" x14ac:dyDescent="0.25">
      <c r="A1429" t="s">
        <v>1437</v>
      </c>
      <c r="B1429">
        <v>2</v>
      </c>
    </row>
    <row r="1430" spans="1:2" x14ac:dyDescent="0.25">
      <c r="A1430" t="s">
        <v>1438</v>
      </c>
      <c r="B1430">
        <v>0</v>
      </c>
    </row>
    <row r="1431" spans="1:2" x14ac:dyDescent="0.25">
      <c r="A1431" t="s">
        <v>1439</v>
      </c>
      <c r="B1431">
        <v>0</v>
      </c>
    </row>
    <row r="1432" spans="1:2" x14ac:dyDescent="0.25">
      <c r="A1432" t="s">
        <v>1440</v>
      </c>
      <c r="B1432">
        <v>0</v>
      </c>
    </row>
    <row r="1433" spans="1:2" x14ac:dyDescent="0.25">
      <c r="A1433" t="s">
        <v>1441</v>
      </c>
      <c r="B1433">
        <v>0</v>
      </c>
    </row>
    <row r="1434" spans="1:2" x14ac:dyDescent="0.25">
      <c r="A1434" t="s">
        <v>1442</v>
      </c>
      <c r="B1434">
        <v>0</v>
      </c>
    </row>
    <row r="1435" spans="1:2" x14ac:dyDescent="0.25">
      <c r="A1435" t="s">
        <v>1443</v>
      </c>
      <c r="B1435">
        <v>0</v>
      </c>
    </row>
    <row r="1436" spans="1:2" x14ac:dyDescent="0.25">
      <c r="A1436" t="s">
        <v>1444</v>
      </c>
      <c r="B1436">
        <v>5</v>
      </c>
    </row>
    <row r="1437" spans="1:2" x14ac:dyDescent="0.25">
      <c r="A1437" t="s">
        <v>1445</v>
      </c>
      <c r="B1437">
        <v>2</v>
      </c>
    </row>
    <row r="1438" spans="1:2" x14ac:dyDescent="0.25">
      <c r="A1438" t="s">
        <v>1446</v>
      </c>
      <c r="B1438">
        <v>0</v>
      </c>
    </row>
    <row r="1439" spans="1:2" x14ac:dyDescent="0.25">
      <c r="A1439" t="s">
        <v>1447</v>
      </c>
      <c r="B1439">
        <v>0</v>
      </c>
    </row>
    <row r="1440" spans="1:2" x14ac:dyDescent="0.25">
      <c r="A1440" t="s">
        <v>1448</v>
      </c>
      <c r="B1440">
        <v>0</v>
      </c>
    </row>
    <row r="1441" spans="1:2" x14ac:dyDescent="0.25">
      <c r="A1441" t="s">
        <v>1449</v>
      </c>
      <c r="B1441">
        <v>0</v>
      </c>
    </row>
    <row r="1442" spans="1:2" x14ac:dyDescent="0.25">
      <c r="A1442" t="s">
        <v>1450</v>
      </c>
      <c r="B1442">
        <v>0</v>
      </c>
    </row>
    <row r="1443" spans="1:2" x14ac:dyDescent="0.25">
      <c r="A1443" t="s">
        <v>1451</v>
      </c>
      <c r="B1443">
        <v>0</v>
      </c>
    </row>
    <row r="1444" spans="1:2" x14ac:dyDescent="0.25">
      <c r="A1444" t="s">
        <v>1452</v>
      </c>
      <c r="B1444">
        <v>7</v>
      </c>
    </row>
    <row r="1445" spans="1:2" x14ac:dyDescent="0.25">
      <c r="A1445" t="s">
        <v>1453</v>
      </c>
      <c r="B1445">
        <v>0</v>
      </c>
    </row>
    <row r="1446" spans="1:2" x14ac:dyDescent="0.25">
      <c r="A1446" t="s">
        <v>1454</v>
      </c>
      <c r="B1446">
        <v>0</v>
      </c>
    </row>
    <row r="1447" spans="1:2" x14ac:dyDescent="0.25">
      <c r="A1447" t="s">
        <v>1455</v>
      </c>
      <c r="B1447">
        <v>0</v>
      </c>
    </row>
    <row r="1448" spans="1:2" x14ac:dyDescent="0.25">
      <c r="A1448" t="s">
        <v>1456</v>
      </c>
      <c r="B1448">
        <v>0</v>
      </c>
    </row>
    <row r="1449" spans="1:2" x14ac:dyDescent="0.25">
      <c r="A1449" t="s">
        <v>1457</v>
      </c>
      <c r="B1449">
        <v>0</v>
      </c>
    </row>
    <row r="1450" spans="1:2" x14ac:dyDescent="0.25">
      <c r="A1450" t="s">
        <v>1458</v>
      </c>
      <c r="B1450">
        <v>0</v>
      </c>
    </row>
    <row r="1451" spans="1:2" x14ac:dyDescent="0.25">
      <c r="A1451" t="s">
        <v>1459</v>
      </c>
      <c r="B1451">
        <v>0</v>
      </c>
    </row>
    <row r="1452" spans="1:2" x14ac:dyDescent="0.25">
      <c r="A1452" t="s">
        <v>1460</v>
      </c>
      <c r="B1452">
        <v>0</v>
      </c>
    </row>
    <row r="1453" spans="1:2" x14ac:dyDescent="0.25">
      <c r="A1453" t="s">
        <v>1461</v>
      </c>
      <c r="B1453">
        <v>0</v>
      </c>
    </row>
    <row r="1454" spans="1:2" x14ac:dyDescent="0.25">
      <c r="A1454" t="s">
        <v>1462</v>
      </c>
      <c r="B1454">
        <v>0</v>
      </c>
    </row>
    <row r="1455" spans="1:2" x14ac:dyDescent="0.25">
      <c r="A1455" t="s">
        <v>1463</v>
      </c>
      <c r="B1455">
        <v>0</v>
      </c>
    </row>
    <row r="1456" spans="1:2" x14ac:dyDescent="0.25">
      <c r="A1456" t="s">
        <v>1464</v>
      </c>
      <c r="B1456">
        <v>0</v>
      </c>
    </row>
    <row r="1457" spans="1:2" x14ac:dyDescent="0.25">
      <c r="A1457" t="s">
        <v>1465</v>
      </c>
      <c r="B1457">
        <v>0</v>
      </c>
    </row>
    <row r="1458" spans="1:2" x14ac:dyDescent="0.25">
      <c r="A1458" t="s">
        <v>1466</v>
      </c>
      <c r="B1458">
        <v>2</v>
      </c>
    </row>
    <row r="1459" spans="1:2" x14ac:dyDescent="0.25">
      <c r="A1459" t="s">
        <v>1467</v>
      </c>
      <c r="B1459">
        <v>2</v>
      </c>
    </row>
    <row r="1460" spans="1:2" x14ac:dyDescent="0.25">
      <c r="A1460" t="s">
        <v>1468</v>
      </c>
      <c r="B1460">
        <v>0</v>
      </c>
    </row>
    <row r="1461" spans="1:2" x14ac:dyDescent="0.25">
      <c r="A1461" t="s">
        <v>1469</v>
      </c>
      <c r="B1461">
        <v>0</v>
      </c>
    </row>
    <row r="1462" spans="1:2" x14ac:dyDescent="0.25">
      <c r="A1462" t="s">
        <v>1470</v>
      </c>
      <c r="B1462">
        <v>0</v>
      </c>
    </row>
    <row r="1463" spans="1:2" x14ac:dyDescent="0.25">
      <c r="A1463" t="s">
        <v>1471</v>
      </c>
      <c r="B1463">
        <v>0</v>
      </c>
    </row>
    <row r="1464" spans="1:2" x14ac:dyDescent="0.25">
      <c r="A1464" t="s">
        <v>1472</v>
      </c>
      <c r="B1464">
        <v>0</v>
      </c>
    </row>
    <row r="1465" spans="1:2" x14ac:dyDescent="0.25">
      <c r="A1465" t="s">
        <v>1473</v>
      </c>
      <c r="B1465">
        <v>3</v>
      </c>
    </row>
    <row r="1466" spans="1:2" x14ac:dyDescent="0.25">
      <c r="A1466" t="s">
        <v>1474</v>
      </c>
      <c r="B1466">
        <v>0</v>
      </c>
    </row>
    <row r="1467" spans="1:2" x14ac:dyDescent="0.25">
      <c r="A1467" t="s">
        <v>1475</v>
      </c>
      <c r="B1467">
        <v>0</v>
      </c>
    </row>
    <row r="1468" spans="1:2" x14ac:dyDescent="0.25">
      <c r="A1468" t="s">
        <v>1476</v>
      </c>
      <c r="B1468">
        <v>0</v>
      </c>
    </row>
    <row r="1469" spans="1:2" x14ac:dyDescent="0.25">
      <c r="A1469" t="s">
        <v>1477</v>
      </c>
      <c r="B1469">
        <v>0</v>
      </c>
    </row>
    <row r="1470" spans="1:2" x14ac:dyDescent="0.25">
      <c r="A1470" t="s">
        <v>1478</v>
      </c>
      <c r="B1470">
        <v>0</v>
      </c>
    </row>
    <row r="1471" spans="1:2" x14ac:dyDescent="0.25">
      <c r="A1471" t="s">
        <v>1479</v>
      </c>
      <c r="B1471">
        <v>0</v>
      </c>
    </row>
    <row r="1472" spans="1:2" x14ac:dyDescent="0.25">
      <c r="A1472" t="s">
        <v>1480</v>
      </c>
      <c r="B1472">
        <v>0</v>
      </c>
    </row>
    <row r="1473" spans="1:2" x14ac:dyDescent="0.25">
      <c r="A1473" t="s">
        <v>1481</v>
      </c>
      <c r="B1473">
        <v>0</v>
      </c>
    </row>
    <row r="1474" spans="1:2" x14ac:dyDescent="0.25">
      <c r="A1474" t="s">
        <v>1482</v>
      </c>
      <c r="B1474">
        <v>6</v>
      </c>
    </row>
    <row r="1475" spans="1:2" x14ac:dyDescent="0.25">
      <c r="A1475" t="s">
        <v>1483</v>
      </c>
      <c r="B1475">
        <v>0</v>
      </c>
    </row>
    <row r="1476" spans="1:2" x14ac:dyDescent="0.25">
      <c r="A1476" t="s">
        <v>1484</v>
      </c>
      <c r="B1476">
        <v>0</v>
      </c>
    </row>
    <row r="1477" spans="1:2" x14ac:dyDescent="0.25">
      <c r="A1477" t="s">
        <v>1485</v>
      </c>
      <c r="B1477">
        <v>0</v>
      </c>
    </row>
    <row r="1478" spans="1:2" x14ac:dyDescent="0.25">
      <c r="A1478" t="s">
        <v>1486</v>
      </c>
      <c r="B1478">
        <v>0</v>
      </c>
    </row>
    <row r="1479" spans="1:2" x14ac:dyDescent="0.25">
      <c r="A1479" t="s">
        <v>1487</v>
      </c>
      <c r="B1479">
        <v>0</v>
      </c>
    </row>
    <row r="1480" spans="1:2" x14ac:dyDescent="0.25">
      <c r="A1480" t="s">
        <v>1488</v>
      </c>
      <c r="B1480">
        <v>0</v>
      </c>
    </row>
    <row r="1481" spans="1:2" x14ac:dyDescent="0.25">
      <c r="A1481" t="s">
        <v>1489</v>
      </c>
      <c r="B1481">
        <v>0</v>
      </c>
    </row>
    <row r="1482" spans="1:2" x14ac:dyDescent="0.25">
      <c r="A1482" t="s">
        <v>1490</v>
      </c>
      <c r="B1482">
        <v>0</v>
      </c>
    </row>
    <row r="1483" spans="1:2" x14ac:dyDescent="0.25">
      <c r="A1483" t="s">
        <v>1491</v>
      </c>
      <c r="B1483">
        <v>0</v>
      </c>
    </row>
    <row r="1484" spans="1:2" x14ac:dyDescent="0.25">
      <c r="A1484" t="s">
        <v>1492</v>
      </c>
      <c r="B1484">
        <v>0</v>
      </c>
    </row>
    <row r="1485" spans="1:2" x14ac:dyDescent="0.25">
      <c r="A1485" t="s">
        <v>1493</v>
      </c>
      <c r="B1485">
        <v>0</v>
      </c>
    </row>
    <row r="1486" spans="1:2" x14ac:dyDescent="0.25">
      <c r="A1486" t="s">
        <v>1494</v>
      </c>
      <c r="B1486">
        <v>0</v>
      </c>
    </row>
    <row r="1487" spans="1:2" x14ac:dyDescent="0.25">
      <c r="A1487" t="s">
        <v>1495</v>
      </c>
      <c r="B1487">
        <v>0</v>
      </c>
    </row>
    <row r="1488" spans="1:2" x14ac:dyDescent="0.25">
      <c r="A1488" t="s">
        <v>1496</v>
      </c>
      <c r="B1488">
        <v>0</v>
      </c>
    </row>
    <row r="1489" spans="1:2" x14ac:dyDescent="0.25">
      <c r="A1489" t="s">
        <v>1497</v>
      </c>
      <c r="B1489">
        <v>0</v>
      </c>
    </row>
    <row r="1490" spans="1:2" x14ac:dyDescent="0.25">
      <c r="A1490" t="s">
        <v>1498</v>
      </c>
      <c r="B1490">
        <v>0</v>
      </c>
    </row>
    <row r="1491" spans="1:2" x14ac:dyDescent="0.25">
      <c r="A1491" t="s">
        <v>1499</v>
      </c>
      <c r="B1491">
        <v>0</v>
      </c>
    </row>
    <row r="1492" spans="1:2" x14ac:dyDescent="0.25">
      <c r="A1492" t="s">
        <v>1500</v>
      </c>
      <c r="B1492">
        <v>0</v>
      </c>
    </row>
    <row r="1493" spans="1:2" x14ac:dyDescent="0.25">
      <c r="A1493" t="s">
        <v>1501</v>
      </c>
      <c r="B1493">
        <v>0</v>
      </c>
    </row>
    <row r="1494" spans="1:2" x14ac:dyDescent="0.25">
      <c r="A1494" t="s">
        <v>1502</v>
      </c>
      <c r="B1494">
        <v>0</v>
      </c>
    </row>
    <row r="1495" spans="1:2" x14ac:dyDescent="0.25">
      <c r="A1495" t="s">
        <v>1503</v>
      </c>
      <c r="B1495">
        <v>0</v>
      </c>
    </row>
    <row r="1496" spans="1:2" x14ac:dyDescent="0.25">
      <c r="A1496" t="s">
        <v>1504</v>
      </c>
      <c r="B1496">
        <v>2</v>
      </c>
    </row>
    <row r="1497" spans="1:2" x14ac:dyDescent="0.25">
      <c r="A1497" t="s">
        <v>1505</v>
      </c>
      <c r="B1497">
        <v>0</v>
      </c>
    </row>
    <row r="1498" spans="1:2" x14ac:dyDescent="0.25">
      <c r="A1498" t="s">
        <v>1506</v>
      </c>
      <c r="B1498">
        <v>0</v>
      </c>
    </row>
    <row r="1499" spans="1:2" x14ac:dyDescent="0.25">
      <c r="A1499" t="s">
        <v>1507</v>
      </c>
      <c r="B1499">
        <v>0</v>
      </c>
    </row>
    <row r="1500" spans="1:2" x14ac:dyDescent="0.25">
      <c r="A1500" t="s">
        <v>1508</v>
      </c>
      <c r="B1500">
        <v>0</v>
      </c>
    </row>
    <row r="1501" spans="1:2" x14ac:dyDescent="0.25">
      <c r="A1501" t="s">
        <v>1509</v>
      </c>
      <c r="B1501">
        <v>0</v>
      </c>
    </row>
    <row r="1502" spans="1:2" x14ac:dyDescent="0.25">
      <c r="A1502" t="s">
        <v>1510</v>
      </c>
      <c r="B1502">
        <v>0</v>
      </c>
    </row>
    <row r="1503" spans="1:2" x14ac:dyDescent="0.25">
      <c r="A1503" t="s">
        <v>1511</v>
      </c>
      <c r="B1503">
        <v>2</v>
      </c>
    </row>
    <row r="1504" spans="1:2" x14ac:dyDescent="0.25">
      <c r="A1504" t="s">
        <v>1512</v>
      </c>
      <c r="B1504">
        <v>0</v>
      </c>
    </row>
    <row r="1505" spans="1:2" x14ac:dyDescent="0.25">
      <c r="A1505" t="s">
        <v>1513</v>
      </c>
      <c r="B1505">
        <v>0</v>
      </c>
    </row>
    <row r="1506" spans="1:2" x14ac:dyDescent="0.25">
      <c r="A1506" t="s">
        <v>1514</v>
      </c>
      <c r="B1506">
        <v>0</v>
      </c>
    </row>
    <row r="1507" spans="1:2" x14ac:dyDescent="0.25">
      <c r="A1507" t="s">
        <v>1515</v>
      </c>
      <c r="B1507">
        <v>0</v>
      </c>
    </row>
    <row r="1508" spans="1:2" x14ac:dyDescent="0.25">
      <c r="A1508" t="s">
        <v>1516</v>
      </c>
      <c r="B1508">
        <v>0</v>
      </c>
    </row>
    <row r="1509" spans="1:2" x14ac:dyDescent="0.25">
      <c r="A1509" t="s">
        <v>1517</v>
      </c>
      <c r="B1509">
        <v>0</v>
      </c>
    </row>
    <row r="1510" spans="1:2" x14ac:dyDescent="0.25">
      <c r="A1510" t="s">
        <v>1518</v>
      </c>
      <c r="B1510">
        <v>0</v>
      </c>
    </row>
    <row r="1511" spans="1:2" x14ac:dyDescent="0.25">
      <c r="A1511" t="s">
        <v>1519</v>
      </c>
      <c r="B1511">
        <v>0</v>
      </c>
    </row>
    <row r="1512" spans="1:2" x14ac:dyDescent="0.25">
      <c r="A1512" t="s">
        <v>1520</v>
      </c>
      <c r="B1512">
        <v>0</v>
      </c>
    </row>
    <row r="1513" spans="1:2" x14ac:dyDescent="0.25">
      <c r="A1513" t="s">
        <v>1521</v>
      </c>
      <c r="B1513">
        <v>0</v>
      </c>
    </row>
    <row r="1514" spans="1:2" x14ac:dyDescent="0.25">
      <c r="A1514" t="s">
        <v>1522</v>
      </c>
      <c r="B1514">
        <v>0</v>
      </c>
    </row>
    <row r="1515" spans="1:2" x14ac:dyDescent="0.25">
      <c r="A1515" t="s">
        <v>1523</v>
      </c>
      <c r="B1515">
        <v>0</v>
      </c>
    </row>
    <row r="1516" spans="1:2" x14ac:dyDescent="0.25">
      <c r="A1516" t="s">
        <v>1524</v>
      </c>
      <c r="B1516">
        <v>0</v>
      </c>
    </row>
    <row r="1517" spans="1:2" x14ac:dyDescent="0.25">
      <c r="A1517" t="s">
        <v>1525</v>
      </c>
      <c r="B1517">
        <v>0</v>
      </c>
    </row>
    <row r="1518" spans="1:2" x14ac:dyDescent="0.25">
      <c r="A1518" t="s">
        <v>1526</v>
      </c>
      <c r="B1518">
        <v>0</v>
      </c>
    </row>
    <row r="1519" spans="1:2" x14ac:dyDescent="0.25">
      <c r="A1519" t="s">
        <v>1527</v>
      </c>
      <c r="B1519">
        <v>0</v>
      </c>
    </row>
    <row r="1520" spans="1:2" x14ac:dyDescent="0.25">
      <c r="A1520" t="s">
        <v>1528</v>
      </c>
      <c r="B1520">
        <v>20</v>
      </c>
    </row>
    <row r="1521" spans="1:2" x14ac:dyDescent="0.25">
      <c r="A1521" t="s">
        <v>1529</v>
      </c>
      <c r="B1521">
        <v>0</v>
      </c>
    </row>
    <row r="1522" spans="1:2" x14ac:dyDescent="0.25">
      <c r="A1522" t="s">
        <v>1530</v>
      </c>
      <c r="B1522">
        <v>0</v>
      </c>
    </row>
    <row r="1523" spans="1:2" x14ac:dyDescent="0.25">
      <c r="A1523" t="s">
        <v>1531</v>
      </c>
      <c r="B1523">
        <v>0</v>
      </c>
    </row>
    <row r="1524" spans="1:2" x14ac:dyDescent="0.25">
      <c r="A1524" t="s">
        <v>1532</v>
      </c>
      <c r="B1524">
        <v>0</v>
      </c>
    </row>
    <row r="1525" spans="1:2" x14ac:dyDescent="0.25">
      <c r="A1525" t="s">
        <v>1533</v>
      </c>
      <c r="B1525">
        <v>0</v>
      </c>
    </row>
    <row r="1526" spans="1:2" x14ac:dyDescent="0.25">
      <c r="A1526" t="s">
        <v>1534</v>
      </c>
      <c r="B1526">
        <v>0</v>
      </c>
    </row>
    <row r="1527" spans="1:2" x14ac:dyDescent="0.25">
      <c r="A1527" t="s">
        <v>1535</v>
      </c>
      <c r="B1527">
        <v>0</v>
      </c>
    </row>
    <row r="1528" spans="1:2" x14ac:dyDescent="0.25">
      <c r="A1528" t="s">
        <v>1536</v>
      </c>
      <c r="B1528">
        <v>0</v>
      </c>
    </row>
    <row r="1529" spans="1:2" x14ac:dyDescent="0.25">
      <c r="A1529" t="s">
        <v>1537</v>
      </c>
      <c r="B1529">
        <v>0</v>
      </c>
    </row>
    <row r="1530" spans="1:2" x14ac:dyDescent="0.25">
      <c r="A1530" t="s">
        <v>1538</v>
      </c>
      <c r="B1530">
        <v>0</v>
      </c>
    </row>
    <row r="1531" spans="1:2" x14ac:dyDescent="0.25">
      <c r="A1531" t="s">
        <v>1539</v>
      </c>
      <c r="B1531">
        <v>20</v>
      </c>
    </row>
    <row r="1532" spans="1:2" x14ac:dyDescent="0.25">
      <c r="A1532" t="s">
        <v>1540</v>
      </c>
      <c r="B1532">
        <v>0</v>
      </c>
    </row>
    <row r="1533" spans="1:2" x14ac:dyDescent="0.25">
      <c r="A1533" t="s">
        <v>1541</v>
      </c>
      <c r="B1533">
        <v>0</v>
      </c>
    </row>
    <row r="1534" spans="1:2" x14ac:dyDescent="0.25">
      <c r="A1534" t="s">
        <v>1542</v>
      </c>
      <c r="B1534">
        <v>0</v>
      </c>
    </row>
    <row r="1535" spans="1:2" x14ac:dyDescent="0.25">
      <c r="A1535" t="s">
        <v>1543</v>
      </c>
      <c r="B1535">
        <v>0</v>
      </c>
    </row>
    <row r="1536" spans="1:2" x14ac:dyDescent="0.25">
      <c r="A1536" t="s">
        <v>1544</v>
      </c>
      <c r="B1536">
        <v>0</v>
      </c>
    </row>
    <row r="1537" spans="1:2" x14ac:dyDescent="0.25">
      <c r="A1537" t="s">
        <v>1545</v>
      </c>
      <c r="B1537">
        <v>0</v>
      </c>
    </row>
    <row r="1538" spans="1:2" x14ac:dyDescent="0.25">
      <c r="A1538" t="s">
        <v>1546</v>
      </c>
      <c r="B1538">
        <v>0</v>
      </c>
    </row>
    <row r="1539" spans="1:2" x14ac:dyDescent="0.25">
      <c r="A1539" t="s">
        <v>1547</v>
      </c>
      <c r="B1539">
        <v>0</v>
      </c>
    </row>
    <row r="1540" spans="1:2" x14ac:dyDescent="0.25">
      <c r="A1540" t="s">
        <v>1548</v>
      </c>
      <c r="B1540">
        <v>0</v>
      </c>
    </row>
    <row r="1541" spans="1:2" x14ac:dyDescent="0.25">
      <c r="A1541" t="s">
        <v>1549</v>
      </c>
      <c r="B1541">
        <v>0</v>
      </c>
    </row>
    <row r="1542" spans="1:2" x14ac:dyDescent="0.25">
      <c r="A1542" t="s">
        <v>1550</v>
      </c>
      <c r="B1542">
        <v>0</v>
      </c>
    </row>
    <row r="1543" spans="1:2" x14ac:dyDescent="0.25">
      <c r="A1543" t="s">
        <v>1551</v>
      </c>
      <c r="B1543">
        <v>0</v>
      </c>
    </row>
    <row r="1544" spans="1:2" x14ac:dyDescent="0.25">
      <c r="A1544" t="s">
        <v>1552</v>
      </c>
      <c r="B1544">
        <v>0</v>
      </c>
    </row>
    <row r="1545" spans="1:2" x14ac:dyDescent="0.25">
      <c r="A1545" t="s">
        <v>1553</v>
      </c>
      <c r="B1545">
        <v>0</v>
      </c>
    </row>
    <row r="1546" spans="1:2" x14ac:dyDescent="0.25">
      <c r="A1546" t="s">
        <v>1554</v>
      </c>
      <c r="B1546">
        <v>0</v>
      </c>
    </row>
    <row r="1547" spans="1:2" x14ac:dyDescent="0.25">
      <c r="A1547" t="s">
        <v>1555</v>
      </c>
      <c r="B1547">
        <v>0</v>
      </c>
    </row>
    <row r="1548" spans="1:2" x14ac:dyDescent="0.25">
      <c r="A1548" t="s">
        <v>1556</v>
      </c>
      <c r="B1548">
        <v>0</v>
      </c>
    </row>
    <row r="1549" spans="1:2" x14ac:dyDescent="0.25">
      <c r="A1549" t="s">
        <v>1557</v>
      </c>
      <c r="B1549">
        <v>0</v>
      </c>
    </row>
    <row r="1550" spans="1:2" x14ac:dyDescent="0.25">
      <c r="A1550" t="s">
        <v>1558</v>
      </c>
      <c r="B1550">
        <v>0</v>
      </c>
    </row>
    <row r="1551" spans="1:2" x14ac:dyDescent="0.25">
      <c r="A1551" t="s">
        <v>1559</v>
      </c>
      <c r="B1551">
        <v>0</v>
      </c>
    </row>
    <row r="1552" spans="1:2" x14ac:dyDescent="0.25">
      <c r="A1552" t="s">
        <v>1560</v>
      </c>
      <c r="B1552">
        <v>2</v>
      </c>
    </row>
    <row r="1553" spans="1:2" x14ac:dyDescent="0.25">
      <c r="A1553" t="s">
        <v>1561</v>
      </c>
      <c r="B1553">
        <v>2</v>
      </c>
    </row>
    <row r="1554" spans="1:2" x14ac:dyDescent="0.25">
      <c r="A1554" t="s">
        <v>1562</v>
      </c>
      <c r="B1554">
        <v>0</v>
      </c>
    </row>
    <row r="1555" spans="1:2" x14ac:dyDescent="0.25">
      <c r="A1555" t="s">
        <v>1563</v>
      </c>
      <c r="B1555">
        <v>0</v>
      </c>
    </row>
    <row r="1556" spans="1:2" x14ac:dyDescent="0.25">
      <c r="A1556" t="s">
        <v>1564</v>
      </c>
      <c r="B1556">
        <v>0</v>
      </c>
    </row>
    <row r="1557" spans="1:2" x14ac:dyDescent="0.25">
      <c r="A1557" t="s">
        <v>1565</v>
      </c>
      <c r="B1557">
        <v>0</v>
      </c>
    </row>
    <row r="1558" spans="1:2" x14ac:dyDescent="0.25">
      <c r="A1558" t="s">
        <v>1566</v>
      </c>
      <c r="B1558">
        <v>0</v>
      </c>
    </row>
    <row r="1559" spans="1:2" x14ac:dyDescent="0.25">
      <c r="A1559" t="s">
        <v>1567</v>
      </c>
      <c r="B1559">
        <v>0</v>
      </c>
    </row>
    <row r="1560" spans="1:2" x14ac:dyDescent="0.25">
      <c r="A1560" t="s">
        <v>1568</v>
      </c>
      <c r="B1560">
        <v>0</v>
      </c>
    </row>
    <row r="1561" spans="1:2" x14ac:dyDescent="0.25">
      <c r="A1561" t="s">
        <v>1569</v>
      </c>
      <c r="B1561">
        <v>0</v>
      </c>
    </row>
    <row r="1562" spans="1:2" x14ac:dyDescent="0.25">
      <c r="A1562" t="s">
        <v>1570</v>
      </c>
      <c r="B1562">
        <v>0</v>
      </c>
    </row>
    <row r="1563" spans="1:2" x14ac:dyDescent="0.25">
      <c r="A1563" t="s">
        <v>1571</v>
      </c>
      <c r="B1563">
        <v>0</v>
      </c>
    </row>
    <row r="1564" spans="1:2" x14ac:dyDescent="0.25">
      <c r="A1564" t="s">
        <v>1572</v>
      </c>
      <c r="B1564">
        <v>0</v>
      </c>
    </row>
    <row r="1565" spans="1:2" x14ac:dyDescent="0.25">
      <c r="A1565" t="s">
        <v>1573</v>
      </c>
      <c r="B1565">
        <v>0</v>
      </c>
    </row>
    <row r="1566" spans="1:2" x14ac:dyDescent="0.25">
      <c r="A1566" t="s">
        <v>1574</v>
      </c>
      <c r="B1566">
        <v>0</v>
      </c>
    </row>
    <row r="1567" spans="1:2" x14ac:dyDescent="0.25">
      <c r="A1567" t="s">
        <v>1575</v>
      </c>
      <c r="B1567">
        <v>0</v>
      </c>
    </row>
    <row r="1568" spans="1:2" x14ac:dyDescent="0.25">
      <c r="A1568" t="s">
        <v>1576</v>
      </c>
      <c r="B1568">
        <v>0</v>
      </c>
    </row>
    <row r="1569" spans="1:2" x14ac:dyDescent="0.25">
      <c r="A1569" t="s">
        <v>1577</v>
      </c>
      <c r="B1569">
        <v>0</v>
      </c>
    </row>
    <row r="1570" spans="1:2" x14ac:dyDescent="0.25">
      <c r="A1570" t="s">
        <v>1578</v>
      </c>
      <c r="B1570">
        <v>25</v>
      </c>
    </row>
    <row r="1571" spans="1:2" x14ac:dyDescent="0.25">
      <c r="A1571" t="s">
        <v>1579</v>
      </c>
      <c r="B1571">
        <v>0</v>
      </c>
    </row>
    <row r="1572" spans="1:2" x14ac:dyDescent="0.25">
      <c r="A1572" t="s">
        <v>1580</v>
      </c>
      <c r="B1572">
        <v>0</v>
      </c>
    </row>
    <row r="1573" spans="1:2" x14ac:dyDescent="0.25">
      <c r="A1573" t="s">
        <v>1581</v>
      </c>
      <c r="B1573">
        <v>0</v>
      </c>
    </row>
    <row r="1574" spans="1:2" x14ac:dyDescent="0.25">
      <c r="A1574" t="s">
        <v>1582</v>
      </c>
      <c r="B1574">
        <v>0</v>
      </c>
    </row>
    <row r="1575" spans="1:2" x14ac:dyDescent="0.25">
      <c r="A1575" t="s">
        <v>1583</v>
      </c>
      <c r="B1575">
        <v>0</v>
      </c>
    </row>
    <row r="1576" spans="1:2" x14ac:dyDescent="0.25">
      <c r="A1576" t="s">
        <v>1584</v>
      </c>
      <c r="B1576">
        <v>0</v>
      </c>
    </row>
    <row r="1577" spans="1:2" x14ac:dyDescent="0.25">
      <c r="A1577" t="s">
        <v>1585</v>
      </c>
      <c r="B1577">
        <v>0</v>
      </c>
    </row>
    <row r="1578" spans="1:2" x14ac:dyDescent="0.25">
      <c r="A1578" t="s">
        <v>1586</v>
      </c>
      <c r="B1578">
        <v>0</v>
      </c>
    </row>
    <row r="1579" spans="1:2" x14ac:dyDescent="0.25">
      <c r="A1579" t="s">
        <v>1587</v>
      </c>
      <c r="B1579">
        <v>0</v>
      </c>
    </row>
    <row r="1580" spans="1:2" x14ac:dyDescent="0.25">
      <c r="A1580" t="s">
        <v>1588</v>
      </c>
      <c r="B1580">
        <v>0</v>
      </c>
    </row>
    <row r="1581" spans="1:2" x14ac:dyDescent="0.25">
      <c r="A1581" t="s">
        <v>1589</v>
      </c>
      <c r="B1581">
        <v>0</v>
      </c>
    </row>
    <row r="1582" spans="1:2" x14ac:dyDescent="0.25">
      <c r="A1582" t="s">
        <v>1590</v>
      </c>
      <c r="B1582">
        <v>0</v>
      </c>
    </row>
    <row r="1583" spans="1:2" x14ac:dyDescent="0.25">
      <c r="A1583" t="s">
        <v>1591</v>
      </c>
      <c r="B1583">
        <v>0</v>
      </c>
    </row>
    <row r="1584" spans="1:2" x14ac:dyDescent="0.25">
      <c r="A1584" t="s">
        <v>1592</v>
      </c>
      <c r="B1584">
        <v>0</v>
      </c>
    </row>
    <row r="1585" spans="1:2" x14ac:dyDescent="0.25">
      <c r="A1585" t="s">
        <v>1593</v>
      </c>
      <c r="B1585">
        <v>0</v>
      </c>
    </row>
    <row r="1586" spans="1:2" x14ac:dyDescent="0.25">
      <c r="A1586" t="s">
        <v>1594</v>
      </c>
      <c r="B1586">
        <v>0</v>
      </c>
    </row>
    <row r="1587" spans="1:2" x14ac:dyDescent="0.25">
      <c r="A1587" t="s">
        <v>1595</v>
      </c>
      <c r="B1587">
        <v>0</v>
      </c>
    </row>
    <row r="1588" spans="1:2" x14ac:dyDescent="0.25">
      <c r="A1588" t="s">
        <v>1596</v>
      </c>
      <c r="B1588">
        <v>0</v>
      </c>
    </row>
    <row r="1589" spans="1:2" x14ac:dyDescent="0.25">
      <c r="A1589" t="s">
        <v>1597</v>
      </c>
      <c r="B1589">
        <v>0</v>
      </c>
    </row>
    <row r="1590" spans="1:2" x14ac:dyDescent="0.25">
      <c r="A1590" t="s">
        <v>1598</v>
      </c>
      <c r="B1590">
        <v>0</v>
      </c>
    </row>
    <row r="1591" spans="1:2" x14ac:dyDescent="0.25">
      <c r="A1591" t="s">
        <v>1599</v>
      </c>
      <c r="B1591">
        <v>0</v>
      </c>
    </row>
    <row r="1592" spans="1:2" x14ac:dyDescent="0.25">
      <c r="A1592" t="s">
        <v>1600</v>
      </c>
      <c r="B1592">
        <v>0</v>
      </c>
    </row>
    <row r="1593" spans="1:2" x14ac:dyDescent="0.25">
      <c r="A1593" t="s">
        <v>1601</v>
      </c>
      <c r="B1593">
        <v>3</v>
      </c>
    </row>
    <row r="1594" spans="1:2" x14ac:dyDescent="0.25">
      <c r="A1594" t="s">
        <v>1602</v>
      </c>
      <c r="B1594">
        <v>0</v>
      </c>
    </row>
    <row r="1595" spans="1:2" x14ac:dyDescent="0.25">
      <c r="A1595" t="s">
        <v>1603</v>
      </c>
      <c r="B1595">
        <v>0</v>
      </c>
    </row>
    <row r="1596" spans="1:2" x14ac:dyDescent="0.25">
      <c r="A1596" t="s">
        <v>1604</v>
      </c>
      <c r="B1596">
        <v>0</v>
      </c>
    </row>
    <row r="1597" spans="1:2" x14ac:dyDescent="0.25">
      <c r="A1597" t="s">
        <v>1605</v>
      </c>
      <c r="B1597">
        <v>0</v>
      </c>
    </row>
    <row r="1598" spans="1:2" x14ac:dyDescent="0.25">
      <c r="A1598" t="s">
        <v>1606</v>
      </c>
      <c r="B1598">
        <v>0</v>
      </c>
    </row>
    <row r="1599" spans="1:2" x14ac:dyDescent="0.25">
      <c r="A1599" t="s">
        <v>1607</v>
      </c>
      <c r="B1599">
        <v>0</v>
      </c>
    </row>
    <row r="1600" spans="1:2" x14ac:dyDescent="0.25">
      <c r="A1600" t="s">
        <v>1608</v>
      </c>
      <c r="B1600">
        <v>0</v>
      </c>
    </row>
    <row r="1601" spans="1:2" x14ac:dyDescent="0.25">
      <c r="A1601" t="s">
        <v>1609</v>
      </c>
      <c r="B1601">
        <v>0</v>
      </c>
    </row>
    <row r="1602" spans="1:2" x14ac:dyDescent="0.25">
      <c r="A1602" t="s">
        <v>1610</v>
      </c>
      <c r="B1602">
        <v>0</v>
      </c>
    </row>
    <row r="1603" spans="1:2" x14ac:dyDescent="0.25">
      <c r="A1603" t="s">
        <v>1611</v>
      </c>
      <c r="B1603">
        <v>0</v>
      </c>
    </row>
    <row r="1604" spans="1:2" x14ac:dyDescent="0.25">
      <c r="A1604" t="s">
        <v>1612</v>
      </c>
      <c r="B1604">
        <v>0</v>
      </c>
    </row>
    <row r="1605" spans="1:2" x14ac:dyDescent="0.25">
      <c r="A1605" t="s">
        <v>1613</v>
      </c>
      <c r="B1605">
        <v>0</v>
      </c>
    </row>
    <row r="1606" spans="1:2" x14ac:dyDescent="0.25">
      <c r="A1606" t="s">
        <v>1614</v>
      </c>
      <c r="B1606">
        <v>0</v>
      </c>
    </row>
    <row r="1607" spans="1:2" x14ac:dyDescent="0.25">
      <c r="A1607" t="s">
        <v>1615</v>
      </c>
      <c r="B1607">
        <v>0</v>
      </c>
    </row>
    <row r="1608" spans="1:2" x14ac:dyDescent="0.25">
      <c r="A1608" t="s">
        <v>1616</v>
      </c>
      <c r="B1608">
        <v>0</v>
      </c>
    </row>
    <row r="1609" spans="1:2" x14ac:dyDescent="0.25">
      <c r="A1609" t="s">
        <v>1617</v>
      </c>
      <c r="B1609">
        <v>0</v>
      </c>
    </row>
    <row r="1610" spans="1:2" x14ac:dyDescent="0.25">
      <c r="A1610" t="s">
        <v>1618</v>
      </c>
      <c r="B1610">
        <v>0</v>
      </c>
    </row>
    <row r="1611" spans="1:2" x14ac:dyDescent="0.25">
      <c r="A1611" t="s">
        <v>1619</v>
      </c>
      <c r="B1611">
        <v>0</v>
      </c>
    </row>
    <row r="1612" spans="1:2" x14ac:dyDescent="0.25">
      <c r="A1612" t="s">
        <v>1620</v>
      </c>
      <c r="B1612">
        <v>0</v>
      </c>
    </row>
    <row r="1613" spans="1:2" x14ac:dyDescent="0.25">
      <c r="A1613" t="s">
        <v>1621</v>
      </c>
      <c r="B1613">
        <v>0</v>
      </c>
    </row>
    <row r="1614" spans="1:2" x14ac:dyDescent="0.25">
      <c r="A1614" t="s">
        <v>1622</v>
      </c>
      <c r="B1614">
        <v>0</v>
      </c>
    </row>
    <row r="1615" spans="1:2" x14ac:dyDescent="0.25">
      <c r="A1615" t="s">
        <v>1623</v>
      </c>
      <c r="B1615">
        <v>0</v>
      </c>
    </row>
    <row r="1616" spans="1:2" x14ac:dyDescent="0.25">
      <c r="A1616" t="s">
        <v>1624</v>
      </c>
      <c r="B1616">
        <v>0</v>
      </c>
    </row>
    <row r="1617" spans="1:2" x14ac:dyDescent="0.25">
      <c r="A1617" t="s">
        <v>1625</v>
      </c>
      <c r="B1617">
        <v>0</v>
      </c>
    </row>
    <row r="1618" spans="1:2" x14ac:dyDescent="0.25">
      <c r="A1618" t="s">
        <v>1626</v>
      </c>
      <c r="B1618">
        <v>0</v>
      </c>
    </row>
    <row r="1619" spans="1:2" x14ac:dyDescent="0.25">
      <c r="A1619" t="s">
        <v>1627</v>
      </c>
      <c r="B1619">
        <v>14</v>
      </c>
    </row>
    <row r="1620" spans="1:2" x14ac:dyDescent="0.25">
      <c r="A1620" t="s">
        <v>1628</v>
      </c>
      <c r="B1620">
        <v>0</v>
      </c>
    </row>
    <row r="1621" spans="1:2" x14ac:dyDescent="0.25">
      <c r="A1621" t="s">
        <v>1629</v>
      </c>
      <c r="B1621">
        <v>0</v>
      </c>
    </row>
    <row r="1622" spans="1:2" x14ac:dyDescent="0.25">
      <c r="A1622" t="s">
        <v>1630</v>
      </c>
      <c r="B1622">
        <v>0</v>
      </c>
    </row>
    <row r="1623" spans="1:2" x14ac:dyDescent="0.25">
      <c r="A1623" t="s">
        <v>1631</v>
      </c>
      <c r="B1623">
        <v>0</v>
      </c>
    </row>
    <row r="1624" spans="1:2" x14ac:dyDescent="0.25">
      <c r="A1624" t="s">
        <v>1632</v>
      </c>
      <c r="B1624">
        <v>0</v>
      </c>
    </row>
    <row r="1625" spans="1:2" x14ac:dyDescent="0.25">
      <c r="A1625" t="s">
        <v>1633</v>
      </c>
      <c r="B1625">
        <v>0</v>
      </c>
    </row>
    <row r="1626" spans="1:2" x14ac:dyDescent="0.25">
      <c r="A1626" t="s">
        <v>1634</v>
      </c>
      <c r="B1626">
        <v>0</v>
      </c>
    </row>
    <row r="1627" spans="1:2" x14ac:dyDescent="0.25">
      <c r="A1627" t="s">
        <v>1635</v>
      </c>
      <c r="B1627">
        <v>0</v>
      </c>
    </row>
    <row r="1628" spans="1:2" x14ac:dyDescent="0.25">
      <c r="A1628" t="s">
        <v>1636</v>
      </c>
      <c r="B1628">
        <v>0</v>
      </c>
    </row>
    <row r="1629" spans="1:2" x14ac:dyDescent="0.25">
      <c r="A1629" t="s">
        <v>1637</v>
      </c>
      <c r="B1629">
        <v>0</v>
      </c>
    </row>
    <row r="1630" spans="1:2" x14ac:dyDescent="0.25">
      <c r="A1630" t="s">
        <v>1638</v>
      </c>
      <c r="B1630">
        <v>0</v>
      </c>
    </row>
    <row r="1631" spans="1:2" x14ac:dyDescent="0.25">
      <c r="A1631" t="s">
        <v>1639</v>
      </c>
      <c r="B1631">
        <v>0</v>
      </c>
    </row>
    <row r="1632" spans="1:2" x14ac:dyDescent="0.25">
      <c r="A1632" t="s">
        <v>1640</v>
      </c>
      <c r="B1632">
        <v>0</v>
      </c>
    </row>
    <row r="1633" spans="1:2" x14ac:dyDescent="0.25">
      <c r="A1633" t="s">
        <v>1641</v>
      </c>
      <c r="B1633">
        <v>0</v>
      </c>
    </row>
    <row r="1634" spans="1:2" x14ac:dyDescent="0.25">
      <c r="A1634" t="s">
        <v>1642</v>
      </c>
      <c r="B1634">
        <v>0</v>
      </c>
    </row>
    <row r="1635" spans="1:2" x14ac:dyDescent="0.25">
      <c r="A1635" t="s">
        <v>1643</v>
      </c>
      <c r="B1635">
        <v>0</v>
      </c>
    </row>
    <row r="1636" spans="1:2" x14ac:dyDescent="0.25">
      <c r="A1636" t="s">
        <v>1644</v>
      </c>
      <c r="B1636">
        <v>12</v>
      </c>
    </row>
    <row r="1637" spans="1:2" x14ac:dyDescent="0.25">
      <c r="A1637" t="s">
        <v>1645</v>
      </c>
      <c r="B1637">
        <v>0</v>
      </c>
    </row>
    <row r="1638" spans="1:2" x14ac:dyDescent="0.25">
      <c r="A1638" t="s">
        <v>1646</v>
      </c>
      <c r="B1638">
        <v>0</v>
      </c>
    </row>
    <row r="1639" spans="1:2" x14ac:dyDescent="0.25">
      <c r="A1639" t="s">
        <v>1647</v>
      </c>
      <c r="B1639">
        <v>0</v>
      </c>
    </row>
    <row r="1640" spans="1:2" x14ac:dyDescent="0.25">
      <c r="A1640" t="s">
        <v>1648</v>
      </c>
      <c r="B1640">
        <v>0</v>
      </c>
    </row>
    <row r="1641" spans="1:2" x14ac:dyDescent="0.25">
      <c r="A1641" t="s">
        <v>1649</v>
      </c>
      <c r="B1641">
        <v>6</v>
      </c>
    </row>
    <row r="1642" spans="1:2" x14ac:dyDescent="0.25">
      <c r="A1642" t="s">
        <v>1650</v>
      </c>
      <c r="B1642">
        <v>0</v>
      </c>
    </row>
    <row r="1643" spans="1:2" x14ac:dyDescent="0.25">
      <c r="A1643" t="s">
        <v>1651</v>
      </c>
      <c r="B1643">
        <v>0</v>
      </c>
    </row>
    <row r="1644" spans="1:2" x14ac:dyDescent="0.25">
      <c r="A1644" t="s">
        <v>1652</v>
      </c>
      <c r="B1644">
        <v>0</v>
      </c>
    </row>
    <row r="1645" spans="1:2" x14ac:dyDescent="0.25">
      <c r="A1645" t="s">
        <v>1653</v>
      </c>
      <c r="B1645">
        <v>0</v>
      </c>
    </row>
    <row r="1646" spans="1:2" x14ac:dyDescent="0.25">
      <c r="A1646" t="s">
        <v>1654</v>
      </c>
      <c r="B1646">
        <v>0</v>
      </c>
    </row>
    <row r="1647" spans="1:2" x14ac:dyDescent="0.25">
      <c r="A1647" t="s">
        <v>1655</v>
      </c>
      <c r="B1647">
        <v>0</v>
      </c>
    </row>
    <row r="1648" spans="1:2" x14ac:dyDescent="0.25">
      <c r="A1648" t="s">
        <v>1656</v>
      </c>
      <c r="B1648">
        <v>0</v>
      </c>
    </row>
    <row r="1649" spans="1:2" x14ac:dyDescent="0.25">
      <c r="A1649" t="s">
        <v>1657</v>
      </c>
      <c r="B1649">
        <v>0</v>
      </c>
    </row>
    <row r="1650" spans="1:2" x14ac:dyDescent="0.25">
      <c r="A1650" t="s">
        <v>1658</v>
      </c>
      <c r="B1650">
        <v>0</v>
      </c>
    </row>
    <row r="1651" spans="1:2" x14ac:dyDescent="0.25">
      <c r="A1651" t="s">
        <v>1659</v>
      </c>
      <c r="B1651">
        <v>0</v>
      </c>
    </row>
    <row r="1652" spans="1:2" x14ac:dyDescent="0.25">
      <c r="A1652" t="s">
        <v>1660</v>
      </c>
      <c r="B1652">
        <v>0</v>
      </c>
    </row>
    <row r="1653" spans="1:2" x14ac:dyDescent="0.25">
      <c r="A1653" t="s">
        <v>1661</v>
      </c>
      <c r="B1653">
        <v>0</v>
      </c>
    </row>
    <row r="1654" spans="1:2" x14ac:dyDescent="0.25">
      <c r="A1654" t="s">
        <v>1662</v>
      </c>
      <c r="B1654">
        <v>0</v>
      </c>
    </row>
    <row r="1655" spans="1:2" x14ac:dyDescent="0.25">
      <c r="A1655" t="s">
        <v>1663</v>
      </c>
      <c r="B1655">
        <v>0</v>
      </c>
    </row>
    <row r="1656" spans="1:2" x14ac:dyDescent="0.25">
      <c r="A1656" t="s">
        <v>1664</v>
      </c>
      <c r="B1656">
        <v>0</v>
      </c>
    </row>
    <row r="1657" spans="1:2" x14ac:dyDescent="0.25">
      <c r="A1657" t="s">
        <v>1665</v>
      </c>
      <c r="B1657">
        <v>0</v>
      </c>
    </row>
    <row r="1658" spans="1:2" x14ac:dyDescent="0.25">
      <c r="A1658" t="s">
        <v>1666</v>
      </c>
      <c r="B1658">
        <v>0</v>
      </c>
    </row>
    <row r="1659" spans="1:2" x14ac:dyDescent="0.25">
      <c r="A1659" t="s">
        <v>1667</v>
      </c>
      <c r="B1659">
        <v>0</v>
      </c>
    </row>
    <row r="1660" spans="1:2" x14ac:dyDescent="0.25">
      <c r="A1660" t="s">
        <v>1668</v>
      </c>
      <c r="B1660">
        <v>0</v>
      </c>
    </row>
    <row r="1661" spans="1:2" x14ac:dyDescent="0.25">
      <c r="A1661" t="s">
        <v>1669</v>
      </c>
      <c r="B1661">
        <v>0</v>
      </c>
    </row>
    <row r="1662" spans="1:2" x14ac:dyDescent="0.25">
      <c r="A1662" t="s">
        <v>1670</v>
      </c>
      <c r="B1662">
        <v>0</v>
      </c>
    </row>
    <row r="1663" spans="1:2" x14ac:dyDescent="0.25">
      <c r="A1663" t="s">
        <v>1671</v>
      </c>
      <c r="B1663">
        <v>0</v>
      </c>
    </row>
    <row r="1664" spans="1:2" x14ac:dyDescent="0.25">
      <c r="A1664" t="s">
        <v>1672</v>
      </c>
      <c r="B1664">
        <v>0</v>
      </c>
    </row>
    <row r="1665" spans="1:2" x14ac:dyDescent="0.25">
      <c r="A1665" t="s">
        <v>1673</v>
      </c>
      <c r="B1665">
        <v>0</v>
      </c>
    </row>
    <row r="1666" spans="1:2" x14ac:dyDescent="0.25">
      <c r="A1666" t="s">
        <v>1674</v>
      </c>
      <c r="B1666">
        <v>0</v>
      </c>
    </row>
    <row r="1667" spans="1:2" x14ac:dyDescent="0.25">
      <c r="A1667" t="s">
        <v>1675</v>
      </c>
      <c r="B1667">
        <v>0</v>
      </c>
    </row>
    <row r="1668" spans="1:2" x14ac:dyDescent="0.25">
      <c r="A1668" t="s">
        <v>1676</v>
      </c>
      <c r="B1668">
        <v>0</v>
      </c>
    </row>
    <row r="1669" spans="1:2" x14ac:dyDescent="0.25">
      <c r="A1669" t="s">
        <v>1677</v>
      </c>
      <c r="B1669">
        <v>0</v>
      </c>
    </row>
    <row r="1670" spans="1:2" x14ac:dyDescent="0.25">
      <c r="A1670" t="s">
        <v>1678</v>
      </c>
      <c r="B1670">
        <v>0</v>
      </c>
    </row>
    <row r="1671" spans="1:2" x14ac:dyDescent="0.25">
      <c r="A1671" t="s">
        <v>1679</v>
      </c>
      <c r="B1671">
        <v>0</v>
      </c>
    </row>
    <row r="1672" spans="1:2" x14ac:dyDescent="0.25">
      <c r="A1672" t="s">
        <v>1680</v>
      </c>
      <c r="B1672">
        <v>0</v>
      </c>
    </row>
    <row r="1673" spans="1:2" x14ac:dyDescent="0.25">
      <c r="A1673" t="s">
        <v>1681</v>
      </c>
      <c r="B1673">
        <v>0</v>
      </c>
    </row>
    <row r="1674" spans="1:2" x14ac:dyDescent="0.25">
      <c r="A1674" t="s">
        <v>1682</v>
      </c>
      <c r="B1674">
        <v>0</v>
      </c>
    </row>
    <row r="1675" spans="1:2" x14ac:dyDescent="0.25">
      <c r="A1675" t="s">
        <v>1683</v>
      </c>
      <c r="B1675">
        <v>0</v>
      </c>
    </row>
    <row r="1676" spans="1:2" x14ac:dyDescent="0.25">
      <c r="A1676" t="s">
        <v>1684</v>
      </c>
      <c r="B1676">
        <v>0</v>
      </c>
    </row>
    <row r="1677" spans="1:2" x14ac:dyDescent="0.25">
      <c r="A1677" t="s">
        <v>1685</v>
      </c>
      <c r="B1677">
        <v>0</v>
      </c>
    </row>
    <row r="1678" spans="1:2" x14ac:dyDescent="0.25">
      <c r="A1678" t="s">
        <v>1686</v>
      </c>
      <c r="B1678">
        <v>0</v>
      </c>
    </row>
    <row r="1679" spans="1:2" x14ac:dyDescent="0.25">
      <c r="A1679" t="s">
        <v>1687</v>
      </c>
      <c r="B1679">
        <v>0</v>
      </c>
    </row>
    <row r="1680" spans="1:2" x14ac:dyDescent="0.25">
      <c r="A1680" t="s">
        <v>1688</v>
      </c>
      <c r="B1680">
        <v>0</v>
      </c>
    </row>
    <row r="1681" spans="1:2" x14ac:dyDescent="0.25">
      <c r="A1681" t="s">
        <v>1689</v>
      </c>
      <c r="B1681">
        <v>0</v>
      </c>
    </row>
    <row r="1682" spans="1:2" x14ac:dyDescent="0.25">
      <c r="A1682" t="s">
        <v>1690</v>
      </c>
      <c r="B1682">
        <v>0</v>
      </c>
    </row>
    <row r="1683" spans="1:2" x14ac:dyDescent="0.25">
      <c r="A1683" t="s">
        <v>1691</v>
      </c>
      <c r="B1683">
        <v>0</v>
      </c>
    </row>
    <row r="1684" spans="1:2" x14ac:dyDescent="0.25">
      <c r="A1684" t="s">
        <v>1692</v>
      </c>
      <c r="B1684">
        <v>0</v>
      </c>
    </row>
    <row r="1685" spans="1:2" x14ac:dyDescent="0.25">
      <c r="A1685" t="s">
        <v>1693</v>
      </c>
      <c r="B1685">
        <v>0</v>
      </c>
    </row>
    <row r="1686" spans="1:2" x14ac:dyDescent="0.25">
      <c r="A1686" t="s">
        <v>1694</v>
      </c>
      <c r="B1686">
        <v>0</v>
      </c>
    </row>
    <row r="1687" spans="1:2" x14ac:dyDescent="0.25">
      <c r="A1687" t="s">
        <v>1695</v>
      </c>
      <c r="B1687">
        <v>0</v>
      </c>
    </row>
    <row r="1688" spans="1:2" x14ac:dyDescent="0.25">
      <c r="A1688" t="s">
        <v>1696</v>
      </c>
      <c r="B1688">
        <v>0</v>
      </c>
    </row>
    <row r="1689" spans="1:2" x14ac:dyDescent="0.25">
      <c r="A1689" t="s">
        <v>1697</v>
      </c>
      <c r="B1689">
        <v>0</v>
      </c>
    </row>
    <row r="1690" spans="1:2" x14ac:dyDescent="0.25">
      <c r="A1690" t="s">
        <v>1698</v>
      </c>
      <c r="B1690">
        <v>0</v>
      </c>
    </row>
    <row r="1691" spans="1:2" x14ac:dyDescent="0.25">
      <c r="A1691" t="s">
        <v>1699</v>
      </c>
      <c r="B1691">
        <v>0</v>
      </c>
    </row>
    <row r="1692" spans="1:2" x14ac:dyDescent="0.25">
      <c r="A1692" t="s">
        <v>1700</v>
      </c>
      <c r="B1692">
        <v>0</v>
      </c>
    </row>
    <row r="1693" spans="1:2" x14ac:dyDescent="0.25">
      <c r="A1693" t="s">
        <v>1701</v>
      </c>
      <c r="B1693">
        <v>0</v>
      </c>
    </row>
    <row r="1694" spans="1:2" x14ac:dyDescent="0.25">
      <c r="A1694" t="s">
        <v>1702</v>
      </c>
      <c r="B1694">
        <v>0</v>
      </c>
    </row>
    <row r="1695" spans="1:2" x14ac:dyDescent="0.25">
      <c r="A1695" t="s">
        <v>1703</v>
      </c>
      <c r="B1695">
        <v>0</v>
      </c>
    </row>
    <row r="1696" spans="1:2" x14ac:dyDescent="0.25">
      <c r="A1696" t="s">
        <v>1704</v>
      </c>
      <c r="B1696">
        <v>0</v>
      </c>
    </row>
    <row r="1697" spans="1:2" x14ac:dyDescent="0.25">
      <c r="A1697" t="s">
        <v>1705</v>
      </c>
      <c r="B1697">
        <v>0</v>
      </c>
    </row>
    <row r="1698" spans="1:2" x14ac:dyDescent="0.25">
      <c r="A1698" t="s">
        <v>1706</v>
      </c>
      <c r="B1698">
        <v>0</v>
      </c>
    </row>
    <row r="1699" spans="1:2" x14ac:dyDescent="0.25">
      <c r="A1699" t="s">
        <v>1707</v>
      </c>
      <c r="B1699">
        <v>0</v>
      </c>
    </row>
    <row r="1700" spans="1:2" x14ac:dyDescent="0.25">
      <c r="A1700" t="s">
        <v>1708</v>
      </c>
      <c r="B1700">
        <v>0</v>
      </c>
    </row>
    <row r="1701" spans="1:2" x14ac:dyDescent="0.25">
      <c r="A1701" t="s">
        <v>1709</v>
      </c>
      <c r="B1701">
        <v>0</v>
      </c>
    </row>
    <row r="1702" spans="1:2" x14ac:dyDescent="0.25">
      <c r="A1702" t="s">
        <v>1710</v>
      </c>
      <c r="B1702">
        <v>0</v>
      </c>
    </row>
    <row r="1703" spans="1:2" x14ac:dyDescent="0.25">
      <c r="A1703" t="s">
        <v>1711</v>
      </c>
      <c r="B1703">
        <v>10</v>
      </c>
    </row>
    <row r="1704" spans="1:2" x14ac:dyDescent="0.25">
      <c r="A1704" t="s">
        <v>1712</v>
      </c>
      <c r="B1704">
        <v>0</v>
      </c>
    </row>
    <row r="1705" spans="1:2" x14ac:dyDescent="0.25">
      <c r="A1705" t="s">
        <v>1713</v>
      </c>
      <c r="B1705">
        <v>0</v>
      </c>
    </row>
    <row r="1706" spans="1:2" x14ac:dyDescent="0.25">
      <c r="A1706" t="s">
        <v>1714</v>
      </c>
      <c r="B1706">
        <v>0</v>
      </c>
    </row>
    <row r="1707" spans="1:2" x14ac:dyDescent="0.25">
      <c r="A1707" t="s">
        <v>1715</v>
      </c>
      <c r="B1707">
        <v>0</v>
      </c>
    </row>
    <row r="1708" spans="1:2" x14ac:dyDescent="0.25">
      <c r="A1708" t="s">
        <v>1716</v>
      </c>
      <c r="B1708">
        <v>0</v>
      </c>
    </row>
    <row r="1709" spans="1:2" x14ac:dyDescent="0.25">
      <c r="A1709" t="s">
        <v>1717</v>
      </c>
      <c r="B1709">
        <v>0</v>
      </c>
    </row>
    <row r="1710" spans="1:2" x14ac:dyDescent="0.25">
      <c r="A1710" t="s">
        <v>1718</v>
      </c>
      <c r="B1710">
        <v>0</v>
      </c>
    </row>
    <row r="1711" spans="1:2" x14ac:dyDescent="0.25">
      <c r="A1711" t="s">
        <v>1719</v>
      </c>
      <c r="B1711">
        <v>0</v>
      </c>
    </row>
    <row r="1712" spans="1:2" x14ac:dyDescent="0.25">
      <c r="A1712" t="s">
        <v>1720</v>
      </c>
      <c r="B1712">
        <v>0</v>
      </c>
    </row>
    <row r="1713" spans="1:2" x14ac:dyDescent="0.25">
      <c r="A1713" t="s">
        <v>1721</v>
      </c>
      <c r="B1713">
        <v>0</v>
      </c>
    </row>
    <row r="1714" spans="1:2" x14ac:dyDescent="0.25">
      <c r="A1714" t="s">
        <v>1722</v>
      </c>
      <c r="B1714">
        <v>0</v>
      </c>
    </row>
    <row r="1715" spans="1:2" x14ac:dyDescent="0.25">
      <c r="A1715" t="s">
        <v>1723</v>
      </c>
      <c r="B1715">
        <v>0</v>
      </c>
    </row>
    <row r="1716" spans="1:2" x14ac:dyDescent="0.25">
      <c r="A1716" t="s">
        <v>1724</v>
      </c>
      <c r="B1716">
        <v>0</v>
      </c>
    </row>
    <row r="1717" spans="1:2" x14ac:dyDescent="0.25">
      <c r="A1717" t="s">
        <v>1725</v>
      </c>
      <c r="B1717">
        <v>0</v>
      </c>
    </row>
    <row r="1718" spans="1:2" x14ac:dyDescent="0.25">
      <c r="A1718" t="s">
        <v>1726</v>
      </c>
      <c r="B1718">
        <v>0</v>
      </c>
    </row>
    <row r="1719" spans="1:2" x14ac:dyDescent="0.25">
      <c r="A1719" t="s">
        <v>1727</v>
      </c>
      <c r="B1719">
        <v>0</v>
      </c>
    </row>
    <row r="1720" spans="1:2" x14ac:dyDescent="0.25">
      <c r="A1720" t="s">
        <v>1728</v>
      </c>
      <c r="B1720">
        <v>0</v>
      </c>
    </row>
    <row r="1721" spans="1:2" x14ac:dyDescent="0.25">
      <c r="A1721" t="s">
        <v>1729</v>
      </c>
      <c r="B1721">
        <v>0</v>
      </c>
    </row>
    <row r="1722" spans="1:2" x14ac:dyDescent="0.25">
      <c r="A1722" t="s">
        <v>1730</v>
      </c>
      <c r="B1722">
        <v>0</v>
      </c>
    </row>
    <row r="1723" spans="1:2" x14ac:dyDescent="0.25">
      <c r="A1723" t="s">
        <v>1731</v>
      </c>
      <c r="B1723">
        <v>0</v>
      </c>
    </row>
    <row r="1724" spans="1:2" x14ac:dyDescent="0.25">
      <c r="A1724" t="s">
        <v>1732</v>
      </c>
      <c r="B1724">
        <v>0</v>
      </c>
    </row>
    <row r="1725" spans="1:2" x14ac:dyDescent="0.25">
      <c r="A1725" t="s">
        <v>1733</v>
      </c>
      <c r="B1725">
        <v>0</v>
      </c>
    </row>
    <row r="1726" spans="1:2" x14ac:dyDescent="0.25">
      <c r="A1726" t="s">
        <v>1734</v>
      </c>
      <c r="B1726">
        <v>0</v>
      </c>
    </row>
    <row r="1727" spans="1:2" x14ac:dyDescent="0.25">
      <c r="A1727" t="s">
        <v>1735</v>
      </c>
      <c r="B1727">
        <v>0</v>
      </c>
    </row>
    <row r="1728" spans="1:2" x14ac:dyDescent="0.25">
      <c r="A1728" t="s">
        <v>1736</v>
      </c>
      <c r="B1728">
        <v>3</v>
      </c>
    </row>
    <row r="1729" spans="1:2" x14ac:dyDescent="0.25">
      <c r="A1729" t="s">
        <v>1737</v>
      </c>
      <c r="B1729">
        <v>0</v>
      </c>
    </row>
    <row r="1730" spans="1:2" x14ac:dyDescent="0.25">
      <c r="A1730" t="s">
        <v>1738</v>
      </c>
      <c r="B1730">
        <v>0</v>
      </c>
    </row>
    <row r="1731" spans="1:2" x14ac:dyDescent="0.25">
      <c r="A1731" t="s">
        <v>1739</v>
      </c>
      <c r="B1731">
        <v>0</v>
      </c>
    </row>
    <row r="1732" spans="1:2" x14ac:dyDescent="0.25">
      <c r="A1732" t="s">
        <v>1740</v>
      </c>
      <c r="B1732">
        <v>0</v>
      </c>
    </row>
    <row r="1733" spans="1:2" x14ac:dyDescent="0.25">
      <c r="A1733" t="s">
        <v>1741</v>
      </c>
      <c r="B1733">
        <v>0</v>
      </c>
    </row>
    <row r="1734" spans="1:2" x14ac:dyDescent="0.25">
      <c r="A1734" t="s">
        <v>1742</v>
      </c>
      <c r="B1734">
        <v>0</v>
      </c>
    </row>
    <row r="1735" spans="1:2" x14ac:dyDescent="0.25">
      <c r="A1735" t="s">
        <v>1743</v>
      </c>
      <c r="B1735">
        <v>0</v>
      </c>
    </row>
    <row r="1736" spans="1:2" x14ac:dyDescent="0.25">
      <c r="A1736" t="s">
        <v>1744</v>
      </c>
      <c r="B1736">
        <v>0</v>
      </c>
    </row>
    <row r="1737" spans="1:2" x14ac:dyDescent="0.25">
      <c r="A1737" t="s">
        <v>1745</v>
      </c>
      <c r="B1737">
        <v>0</v>
      </c>
    </row>
    <row r="1738" spans="1:2" x14ac:dyDescent="0.25">
      <c r="A1738" t="s">
        <v>1746</v>
      </c>
      <c r="B1738">
        <v>11</v>
      </c>
    </row>
    <row r="1739" spans="1:2" x14ac:dyDescent="0.25">
      <c r="A1739" t="s">
        <v>1747</v>
      </c>
      <c r="B1739">
        <v>0</v>
      </c>
    </row>
    <row r="1740" spans="1:2" x14ac:dyDescent="0.25">
      <c r="A1740" t="s">
        <v>1748</v>
      </c>
      <c r="B1740">
        <v>0</v>
      </c>
    </row>
    <row r="1741" spans="1:2" x14ac:dyDescent="0.25">
      <c r="A1741" t="s">
        <v>1749</v>
      </c>
      <c r="B1741">
        <v>2</v>
      </c>
    </row>
    <row r="1742" spans="1:2" x14ac:dyDescent="0.25">
      <c r="A1742" t="s">
        <v>1750</v>
      </c>
      <c r="B1742">
        <v>0</v>
      </c>
    </row>
    <row r="1743" spans="1:2" x14ac:dyDescent="0.25">
      <c r="A1743" t="s">
        <v>1751</v>
      </c>
      <c r="B1743">
        <v>0</v>
      </c>
    </row>
    <row r="1744" spans="1:2" x14ac:dyDescent="0.25">
      <c r="A1744" t="s">
        <v>1752</v>
      </c>
      <c r="B1744">
        <v>22</v>
      </c>
    </row>
    <row r="1745" spans="1:2" x14ac:dyDescent="0.25">
      <c r="A1745" t="s">
        <v>1753</v>
      </c>
      <c r="B1745">
        <v>2</v>
      </c>
    </row>
    <row r="1746" spans="1:2" x14ac:dyDescent="0.25">
      <c r="A1746" t="s">
        <v>1754</v>
      </c>
      <c r="B1746">
        <v>0</v>
      </c>
    </row>
    <row r="1747" spans="1:2" x14ac:dyDescent="0.25">
      <c r="A1747" t="s">
        <v>1755</v>
      </c>
      <c r="B1747">
        <v>0</v>
      </c>
    </row>
    <row r="1748" spans="1:2" x14ac:dyDescent="0.25">
      <c r="A1748" t="s">
        <v>1756</v>
      </c>
      <c r="B1748">
        <v>0</v>
      </c>
    </row>
    <row r="1749" spans="1:2" x14ac:dyDescent="0.25">
      <c r="A1749" t="s">
        <v>1757</v>
      </c>
      <c r="B1749">
        <v>0</v>
      </c>
    </row>
    <row r="1750" spans="1:2" x14ac:dyDescent="0.25">
      <c r="A1750" t="s">
        <v>1758</v>
      </c>
      <c r="B1750">
        <v>0</v>
      </c>
    </row>
    <row r="1751" spans="1:2" x14ac:dyDescent="0.25">
      <c r="A1751" t="s">
        <v>1759</v>
      </c>
      <c r="B1751">
        <v>0</v>
      </c>
    </row>
    <row r="1752" spans="1:2" x14ac:dyDescent="0.25">
      <c r="A1752" t="s">
        <v>1760</v>
      </c>
      <c r="B1752">
        <v>0</v>
      </c>
    </row>
    <row r="1753" spans="1:2" x14ac:dyDescent="0.25">
      <c r="A1753" t="s">
        <v>1761</v>
      </c>
      <c r="B1753">
        <v>0</v>
      </c>
    </row>
    <row r="1754" spans="1:2" x14ac:dyDescent="0.25">
      <c r="A1754" t="s">
        <v>1762</v>
      </c>
      <c r="B1754">
        <v>0</v>
      </c>
    </row>
    <row r="1755" spans="1:2" x14ac:dyDescent="0.25">
      <c r="A1755" t="s">
        <v>1763</v>
      </c>
      <c r="B1755">
        <v>0</v>
      </c>
    </row>
    <row r="1756" spans="1:2" x14ac:dyDescent="0.25">
      <c r="A1756" t="s">
        <v>1764</v>
      </c>
      <c r="B1756">
        <v>0</v>
      </c>
    </row>
    <row r="1757" spans="1:2" x14ac:dyDescent="0.25">
      <c r="A1757" t="s">
        <v>1765</v>
      </c>
      <c r="B1757">
        <v>0</v>
      </c>
    </row>
    <row r="1758" spans="1:2" x14ac:dyDescent="0.25">
      <c r="A1758" t="s">
        <v>1766</v>
      </c>
      <c r="B1758">
        <v>0</v>
      </c>
    </row>
    <row r="1759" spans="1:2" x14ac:dyDescent="0.25">
      <c r="A1759" t="s">
        <v>1767</v>
      </c>
      <c r="B1759">
        <v>0</v>
      </c>
    </row>
    <row r="1760" spans="1:2" x14ac:dyDescent="0.25">
      <c r="A1760" t="s">
        <v>1768</v>
      </c>
      <c r="B1760">
        <v>0</v>
      </c>
    </row>
    <row r="1761" spans="1:2" x14ac:dyDescent="0.25">
      <c r="A1761" t="s">
        <v>1769</v>
      </c>
      <c r="B1761">
        <v>0</v>
      </c>
    </row>
    <row r="1762" spans="1:2" x14ac:dyDescent="0.25">
      <c r="A1762" t="s">
        <v>1770</v>
      </c>
      <c r="B1762">
        <v>0</v>
      </c>
    </row>
    <row r="1763" spans="1:2" x14ac:dyDescent="0.25">
      <c r="A1763" t="s">
        <v>1771</v>
      </c>
      <c r="B1763">
        <v>0</v>
      </c>
    </row>
    <row r="1764" spans="1:2" x14ac:dyDescent="0.25">
      <c r="A1764" t="s">
        <v>1772</v>
      </c>
      <c r="B1764">
        <v>0</v>
      </c>
    </row>
    <row r="1765" spans="1:2" x14ac:dyDescent="0.25">
      <c r="A1765" t="s">
        <v>1773</v>
      </c>
      <c r="B1765">
        <v>0</v>
      </c>
    </row>
    <row r="1766" spans="1:2" x14ac:dyDescent="0.25">
      <c r="A1766" t="s">
        <v>1774</v>
      </c>
      <c r="B1766">
        <v>0</v>
      </c>
    </row>
    <row r="1767" spans="1:2" x14ac:dyDescent="0.25">
      <c r="A1767" t="s">
        <v>1775</v>
      </c>
      <c r="B1767">
        <v>7</v>
      </c>
    </row>
    <row r="1768" spans="1:2" x14ac:dyDescent="0.25">
      <c r="A1768" t="s">
        <v>1776</v>
      </c>
      <c r="B1768">
        <v>0</v>
      </c>
    </row>
    <row r="1769" spans="1:2" x14ac:dyDescent="0.25">
      <c r="A1769" t="s">
        <v>1777</v>
      </c>
      <c r="B1769">
        <v>0</v>
      </c>
    </row>
    <row r="1770" spans="1:2" x14ac:dyDescent="0.25">
      <c r="A1770" t="s">
        <v>1778</v>
      </c>
      <c r="B1770">
        <v>0</v>
      </c>
    </row>
    <row r="1771" spans="1:2" x14ac:dyDescent="0.25">
      <c r="A1771" t="s">
        <v>1779</v>
      </c>
      <c r="B1771">
        <v>0</v>
      </c>
    </row>
    <row r="1772" spans="1:2" x14ac:dyDescent="0.25">
      <c r="A1772" t="s">
        <v>1780</v>
      </c>
      <c r="B1772">
        <v>0</v>
      </c>
    </row>
    <row r="1773" spans="1:2" x14ac:dyDescent="0.25">
      <c r="A1773" t="s">
        <v>1781</v>
      </c>
      <c r="B1773">
        <v>0</v>
      </c>
    </row>
    <row r="1774" spans="1:2" x14ac:dyDescent="0.25">
      <c r="A1774" t="s">
        <v>1782</v>
      </c>
      <c r="B1774">
        <v>0</v>
      </c>
    </row>
    <row r="1775" spans="1:2" x14ac:dyDescent="0.25">
      <c r="A1775" t="s">
        <v>1783</v>
      </c>
      <c r="B1775">
        <v>0</v>
      </c>
    </row>
    <row r="1776" spans="1:2" x14ac:dyDescent="0.25">
      <c r="A1776" t="s">
        <v>1784</v>
      </c>
      <c r="B1776">
        <v>0</v>
      </c>
    </row>
    <row r="1777" spans="1:2" x14ac:dyDescent="0.25">
      <c r="A1777" t="s">
        <v>1785</v>
      </c>
      <c r="B1777">
        <v>0</v>
      </c>
    </row>
    <row r="1778" spans="1:2" x14ac:dyDescent="0.25">
      <c r="A1778" t="s">
        <v>1786</v>
      </c>
      <c r="B1778">
        <v>0</v>
      </c>
    </row>
    <row r="1779" spans="1:2" x14ac:dyDescent="0.25">
      <c r="A1779" t="s">
        <v>1787</v>
      </c>
      <c r="B1779">
        <v>0</v>
      </c>
    </row>
    <row r="1780" spans="1:2" x14ac:dyDescent="0.25">
      <c r="A1780" t="s">
        <v>1788</v>
      </c>
      <c r="B1780">
        <v>0</v>
      </c>
    </row>
    <row r="1781" spans="1:2" x14ac:dyDescent="0.25">
      <c r="A1781" t="s">
        <v>1789</v>
      </c>
      <c r="B1781">
        <v>3</v>
      </c>
    </row>
    <row r="1782" spans="1:2" x14ac:dyDescent="0.25">
      <c r="A1782" t="s">
        <v>1790</v>
      </c>
      <c r="B1782">
        <v>0</v>
      </c>
    </row>
    <row r="1783" spans="1:2" x14ac:dyDescent="0.25">
      <c r="A1783" t="s">
        <v>1791</v>
      </c>
      <c r="B1783">
        <v>0</v>
      </c>
    </row>
    <row r="1784" spans="1:2" x14ac:dyDescent="0.25">
      <c r="A1784" t="s">
        <v>1792</v>
      </c>
      <c r="B1784">
        <v>0</v>
      </c>
    </row>
    <row r="1785" spans="1:2" x14ac:dyDescent="0.25">
      <c r="A1785" t="s">
        <v>1793</v>
      </c>
      <c r="B1785">
        <v>0</v>
      </c>
    </row>
    <row r="1786" spans="1:2" x14ac:dyDescent="0.25">
      <c r="A1786" t="s">
        <v>1794</v>
      </c>
      <c r="B1786">
        <v>0</v>
      </c>
    </row>
    <row r="1787" spans="1:2" x14ac:dyDescent="0.25">
      <c r="A1787" t="s">
        <v>1795</v>
      </c>
      <c r="B1787">
        <v>0</v>
      </c>
    </row>
    <row r="1788" spans="1:2" x14ac:dyDescent="0.25">
      <c r="A1788" t="s">
        <v>1796</v>
      </c>
      <c r="B1788">
        <v>0</v>
      </c>
    </row>
    <row r="1789" spans="1:2" x14ac:dyDescent="0.25">
      <c r="A1789" t="s">
        <v>1797</v>
      </c>
      <c r="B1789">
        <v>0</v>
      </c>
    </row>
    <row r="1790" spans="1:2" x14ac:dyDescent="0.25">
      <c r="A1790" t="s">
        <v>1798</v>
      </c>
      <c r="B1790">
        <v>25</v>
      </c>
    </row>
    <row r="1791" spans="1:2" x14ac:dyDescent="0.25">
      <c r="A1791" t="s">
        <v>1799</v>
      </c>
      <c r="B1791">
        <v>6</v>
      </c>
    </row>
    <row r="1792" spans="1:2" x14ac:dyDescent="0.25">
      <c r="A1792" t="s">
        <v>1800</v>
      </c>
      <c r="B1792">
        <v>0</v>
      </c>
    </row>
    <row r="1793" spans="1:2" x14ac:dyDescent="0.25">
      <c r="A1793" t="s">
        <v>1801</v>
      </c>
      <c r="B1793">
        <v>0</v>
      </c>
    </row>
    <row r="1794" spans="1:2" x14ac:dyDescent="0.25">
      <c r="A1794" t="s">
        <v>1802</v>
      </c>
      <c r="B1794">
        <v>0</v>
      </c>
    </row>
    <row r="1795" spans="1:2" x14ac:dyDescent="0.25">
      <c r="A1795" t="s">
        <v>1803</v>
      </c>
      <c r="B1795">
        <v>0</v>
      </c>
    </row>
    <row r="1796" spans="1:2" x14ac:dyDescent="0.25">
      <c r="A1796" t="s">
        <v>1804</v>
      </c>
      <c r="B1796">
        <v>0</v>
      </c>
    </row>
    <row r="1797" spans="1:2" x14ac:dyDescent="0.25">
      <c r="A1797" t="s">
        <v>1805</v>
      </c>
      <c r="B1797">
        <v>0</v>
      </c>
    </row>
    <row r="1798" spans="1:2" x14ac:dyDescent="0.25">
      <c r="A1798" t="s">
        <v>1806</v>
      </c>
      <c r="B1798">
        <v>0</v>
      </c>
    </row>
    <row r="1799" spans="1:2" x14ac:dyDescent="0.25">
      <c r="A1799" t="s">
        <v>1807</v>
      </c>
      <c r="B1799">
        <v>0</v>
      </c>
    </row>
    <row r="1800" spans="1:2" x14ac:dyDescent="0.25">
      <c r="A1800" t="s">
        <v>1808</v>
      </c>
      <c r="B1800">
        <v>0</v>
      </c>
    </row>
    <row r="1801" spans="1:2" x14ac:dyDescent="0.25">
      <c r="A1801" t="s">
        <v>1809</v>
      </c>
      <c r="B1801">
        <v>0</v>
      </c>
    </row>
    <row r="1802" spans="1:2" x14ac:dyDescent="0.25">
      <c r="A1802" t="s">
        <v>1810</v>
      </c>
      <c r="B1802">
        <v>0</v>
      </c>
    </row>
    <row r="1803" spans="1:2" x14ac:dyDescent="0.25">
      <c r="A1803" t="s">
        <v>1811</v>
      </c>
      <c r="B1803">
        <v>0</v>
      </c>
    </row>
    <row r="1804" spans="1:2" x14ac:dyDescent="0.25">
      <c r="A1804" t="s">
        <v>1812</v>
      </c>
      <c r="B1804">
        <v>0</v>
      </c>
    </row>
    <row r="1805" spans="1:2" x14ac:dyDescent="0.25">
      <c r="A1805" t="s">
        <v>1813</v>
      </c>
      <c r="B1805">
        <v>0</v>
      </c>
    </row>
    <row r="1806" spans="1:2" x14ac:dyDescent="0.25">
      <c r="A1806" t="s">
        <v>1814</v>
      </c>
      <c r="B1806">
        <v>0</v>
      </c>
    </row>
    <row r="1807" spans="1:2" x14ac:dyDescent="0.25">
      <c r="A1807" t="s">
        <v>1815</v>
      </c>
      <c r="B1807">
        <v>0</v>
      </c>
    </row>
    <row r="1808" spans="1:2" x14ac:dyDescent="0.25">
      <c r="A1808" t="s">
        <v>1816</v>
      </c>
      <c r="B1808">
        <v>0</v>
      </c>
    </row>
    <row r="1809" spans="1:2" x14ac:dyDescent="0.25">
      <c r="A1809" t="s">
        <v>1817</v>
      </c>
      <c r="B1809">
        <v>0</v>
      </c>
    </row>
    <row r="1810" spans="1:2" x14ac:dyDescent="0.25">
      <c r="A1810" t="s">
        <v>1818</v>
      </c>
      <c r="B1810">
        <v>0</v>
      </c>
    </row>
    <row r="1811" spans="1:2" x14ac:dyDescent="0.25">
      <c r="A1811" t="s">
        <v>1819</v>
      </c>
      <c r="B1811">
        <v>0</v>
      </c>
    </row>
    <row r="1812" spans="1:2" x14ac:dyDescent="0.25">
      <c r="A1812" t="s">
        <v>1820</v>
      </c>
      <c r="B1812">
        <v>0</v>
      </c>
    </row>
    <row r="1813" spans="1:2" x14ac:dyDescent="0.25">
      <c r="A1813" t="s">
        <v>1821</v>
      </c>
      <c r="B1813">
        <v>0</v>
      </c>
    </row>
    <row r="1814" spans="1:2" x14ac:dyDescent="0.25">
      <c r="A1814" t="s">
        <v>1822</v>
      </c>
      <c r="B1814">
        <v>0</v>
      </c>
    </row>
    <row r="1815" spans="1:2" x14ac:dyDescent="0.25">
      <c r="A1815" t="s">
        <v>1823</v>
      </c>
      <c r="B1815">
        <v>0</v>
      </c>
    </row>
    <row r="1816" spans="1:2" x14ac:dyDescent="0.25">
      <c r="A1816" t="s">
        <v>1824</v>
      </c>
      <c r="B1816">
        <v>0</v>
      </c>
    </row>
    <row r="1817" spans="1:2" x14ac:dyDescent="0.25">
      <c r="A1817" t="s">
        <v>1825</v>
      </c>
      <c r="B1817">
        <v>0</v>
      </c>
    </row>
    <row r="1818" spans="1:2" x14ac:dyDescent="0.25">
      <c r="A1818" t="s">
        <v>1826</v>
      </c>
      <c r="B1818">
        <v>147</v>
      </c>
    </row>
    <row r="1819" spans="1:2" x14ac:dyDescent="0.25">
      <c r="A1819" t="s">
        <v>1827</v>
      </c>
      <c r="B1819">
        <v>0</v>
      </c>
    </row>
    <row r="1820" spans="1:2" x14ac:dyDescent="0.25">
      <c r="A1820" t="s">
        <v>1828</v>
      </c>
      <c r="B1820">
        <v>0</v>
      </c>
    </row>
    <row r="1821" spans="1:2" x14ac:dyDescent="0.25">
      <c r="A1821" t="s">
        <v>1829</v>
      </c>
      <c r="B1821">
        <v>0</v>
      </c>
    </row>
    <row r="1822" spans="1:2" x14ac:dyDescent="0.25">
      <c r="A1822" t="s">
        <v>1830</v>
      </c>
      <c r="B1822">
        <v>0</v>
      </c>
    </row>
    <row r="1823" spans="1:2" x14ac:dyDescent="0.25">
      <c r="A1823" t="s">
        <v>1831</v>
      </c>
      <c r="B1823">
        <v>0</v>
      </c>
    </row>
    <row r="1824" spans="1:2" x14ac:dyDescent="0.25">
      <c r="A1824" t="s">
        <v>1832</v>
      </c>
      <c r="B1824">
        <v>0</v>
      </c>
    </row>
    <row r="1825" spans="1:2" x14ac:dyDescent="0.25">
      <c r="A1825" t="s">
        <v>1833</v>
      </c>
      <c r="B1825">
        <v>0</v>
      </c>
    </row>
    <row r="1826" spans="1:2" x14ac:dyDescent="0.25">
      <c r="A1826" t="s">
        <v>1834</v>
      </c>
      <c r="B1826">
        <v>0</v>
      </c>
    </row>
    <row r="1827" spans="1:2" x14ac:dyDescent="0.25">
      <c r="A1827" t="s">
        <v>1835</v>
      </c>
      <c r="B1827">
        <v>0</v>
      </c>
    </row>
    <row r="1828" spans="1:2" x14ac:dyDescent="0.25">
      <c r="A1828" t="s">
        <v>1836</v>
      </c>
      <c r="B1828">
        <v>0</v>
      </c>
    </row>
    <row r="1829" spans="1:2" x14ac:dyDescent="0.25">
      <c r="A1829" t="s">
        <v>1837</v>
      </c>
      <c r="B1829">
        <v>0</v>
      </c>
    </row>
    <row r="1830" spans="1:2" x14ac:dyDescent="0.25">
      <c r="A1830" t="s">
        <v>1838</v>
      </c>
      <c r="B1830">
        <v>0</v>
      </c>
    </row>
    <row r="1831" spans="1:2" x14ac:dyDescent="0.25">
      <c r="A1831" t="s">
        <v>1839</v>
      </c>
      <c r="B1831">
        <v>0</v>
      </c>
    </row>
    <row r="1832" spans="1:2" x14ac:dyDescent="0.25">
      <c r="A1832" t="s">
        <v>1840</v>
      </c>
      <c r="B1832">
        <v>4</v>
      </c>
    </row>
    <row r="1833" spans="1:2" x14ac:dyDescent="0.25">
      <c r="A1833" t="s">
        <v>1841</v>
      </c>
      <c r="B1833">
        <v>0</v>
      </c>
    </row>
    <row r="1834" spans="1:2" x14ac:dyDescent="0.25">
      <c r="A1834" t="s">
        <v>1842</v>
      </c>
      <c r="B1834">
        <v>0</v>
      </c>
    </row>
    <row r="1835" spans="1:2" x14ac:dyDescent="0.25">
      <c r="A1835" t="s">
        <v>1843</v>
      </c>
      <c r="B1835">
        <v>0</v>
      </c>
    </row>
    <row r="1836" spans="1:2" x14ac:dyDescent="0.25">
      <c r="A1836" t="s">
        <v>1844</v>
      </c>
      <c r="B1836">
        <v>0</v>
      </c>
    </row>
    <row r="1837" spans="1:2" x14ac:dyDescent="0.25">
      <c r="A1837" t="s">
        <v>1845</v>
      </c>
      <c r="B1837">
        <v>0</v>
      </c>
    </row>
    <row r="1838" spans="1:2" x14ac:dyDescent="0.25">
      <c r="A1838" t="s">
        <v>1846</v>
      </c>
      <c r="B1838">
        <v>0</v>
      </c>
    </row>
    <row r="1839" spans="1:2" x14ac:dyDescent="0.25">
      <c r="A1839" t="s">
        <v>1847</v>
      </c>
      <c r="B1839">
        <v>0</v>
      </c>
    </row>
    <row r="1840" spans="1:2" x14ac:dyDescent="0.25">
      <c r="A1840" t="s">
        <v>1848</v>
      </c>
      <c r="B1840">
        <v>0</v>
      </c>
    </row>
    <row r="1841" spans="1:2" x14ac:dyDescent="0.25">
      <c r="A1841" t="s">
        <v>1849</v>
      </c>
      <c r="B1841">
        <v>0</v>
      </c>
    </row>
    <row r="1842" spans="1:2" x14ac:dyDescent="0.25">
      <c r="A1842" t="s">
        <v>1850</v>
      </c>
      <c r="B1842">
        <v>6</v>
      </c>
    </row>
    <row r="1843" spans="1:2" x14ac:dyDescent="0.25">
      <c r="A1843" t="s">
        <v>1851</v>
      </c>
      <c r="B1843">
        <v>0</v>
      </c>
    </row>
    <row r="1844" spans="1:2" x14ac:dyDescent="0.25">
      <c r="A1844" t="s">
        <v>1852</v>
      </c>
      <c r="B1844">
        <v>0</v>
      </c>
    </row>
    <row r="1845" spans="1:2" x14ac:dyDescent="0.25">
      <c r="A1845" t="s">
        <v>1853</v>
      </c>
      <c r="B1845">
        <v>0</v>
      </c>
    </row>
    <row r="1846" spans="1:2" x14ac:dyDescent="0.25">
      <c r="A1846" t="s">
        <v>1854</v>
      </c>
      <c r="B1846">
        <v>0</v>
      </c>
    </row>
    <row r="1847" spans="1:2" x14ac:dyDescent="0.25">
      <c r="A1847" t="s">
        <v>1855</v>
      </c>
      <c r="B1847">
        <v>0</v>
      </c>
    </row>
    <row r="1848" spans="1:2" x14ac:dyDescent="0.25">
      <c r="A1848" t="s">
        <v>1856</v>
      </c>
      <c r="B1848">
        <v>0</v>
      </c>
    </row>
    <row r="1849" spans="1:2" x14ac:dyDescent="0.25">
      <c r="A1849" t="s">
        <v>1857</v>
      </c>
      <c r="B1849">
        <v>0</v>
      </c>
    </row>
    <row r="1850" spans="1:2" x14ac:dyDescent="0.25">
      <c r="A1850" t="s">
        <v>1858</v>
      </c>
      <c r="B1850">
        <v>0</v>
      </c>
    </row>
    <row r="1851" spans="1:2" x14ac:dyDescent="0.25">
      <c r="A1851" t="s">
        <v>1859</v>
      </c>
      <c r="B1851">
        <v>0</v>
      </c>
    </row>
    <row r="1852" spans="1:2" x14ac:dyDescent="0.25">
      <c r="A1852" t="s">
        <v>1860</v>
      </c>
      <c r="B1852">
        <v>0</v>
      </c>
    </row>
    <row r="1853" spans="1:2" x14ac:dyDescent="0.25">
      <c r="A1853" t="s">
        <v>1861</v>
      </c>
      <c r="B1853">
        <v>0</v>
      </c>
    </row>
    <row r="1854" spans="1:2" x14ac:dyDescent="0.25">
      <c r="A1854" t="s">
        <v>1862</v>
      </c>
      <c r="B1854">
        <v>0</v>
      </c>
    </row>
    <row r="1855" spans="1:2" x14ac:dyDescent="0.25">
      <c r="A1855" t="s">
        <v>1863</v>
      </c>
      <c r="B1855">
        <v>0</v>
      </c>
    </row>
    <row r="1856" spans="1:2" x14ac:dyDescent="0.25">
      <c r="A1856" t="s">
        <v>1864</v>
      </c>
      <c r="B1856">
        <v>0</v>
      </c>
    </row>
    <row r="1857" spans="1:2" x14ac:dyDescent="0.25">
      <c r="A1857" t="s">
        <v>1865</v>
      </c>
      <c r="B1857">
        <v>0</v>
      </c>
    </row>
    <row r="1858" spans="1:2" x14ac:dyDescent="0.25">
      <c r="A1858" t="s">
        <v>1866</v>
      </c>
      <c r="B1858">
        <v>19</v>
      </c>
    </row>
    <row r="1859" spans="1:2" x14ac:dyDescent="0.25">
      <c r="A1859" t="s">
        <v>1867</v>
      </c>
      <c r="B1859">
        <v>0</v>
      </c>
    </row>
    <row r="1860" spans="1:2" x14ac:dyDescent="0.25">
      <c r="A1860" t="s">
        <v>1868</v>
      </c>
      <c r="B1860">
        <v>0</v>
      </c>
    </row>
    <row r="1861" spans="1:2" x14ac:dyDescent="0.25">
      <c r="A1861" t="s">
        <v>1869</v>
      </c>
      <c r="B1861">
        <v>0</v>
      </c>
    </row>
    <row r="1862" spans="1:2" x14ac:dyDescent="0.25">
      <c r="A1862" t="s">
        <v>1870</v>
      </c>
      <c r="B1862">
        <v>0</v>
      </c>
    </row>
    <row r="1863" spans="1:2" x14ac:dyDescent="0.25">
      <c r="A1863" t="s">
        <v>1871</v>
      </c>
      <c r="B1863">
        <v>0</v>
      </c>
    </row>
    <row r="1864" spans="1:2" x14ac:dyDescent="0.25">
      <c r="A1864" t="s">
        <v>1872</v>
      </c>
      <c r="B1864">
        <v>0</v>
      </c>
    </row>
    <row r="1865" spans="1:2" x14ac:dyDescent="0.25">
      <c r="A1865" t="s">
        <v>1873</v>
      </c>
      <c r="B1865">
        <v>0</v>
      </c>
    </row>
    <row r="1866" spans="1:2" x14ac:dyDescent="0.25">
      <c r="A1866" t="s">
        <v>1874</v>
      </c>
      <c r="B1866">
        <v>0</v>
      </c>
    </row>
    <row r="1867" spans="1:2" x14ac:dyDescent="0.25">
      <c r="A1867" t="s">
        <v>1875</v>
      </c>
      <c r="B1867">
        <v>0</v>
      </c>
    </row>
    <row r="1868" spans="1:2" x14ac:dyDescent="0.25">
      <c r="A1868" t="s">
        <v>1876</v>
      </c>
      <c r="B1868">
        <v>0</v>
      </c>
    </row>
    <row r="1869" spans="1:2" x14ac:dyDescent="0.25">
      <c r="A1869" t="s">
        <v>1877</v>
      </c>
      <c r="B1869">
        <v>0</v>
      </c>
    </row>
    <row r="1870" spans="1:2" x14ac:dyDescent="0.25">
      <c r="A1870" t="s">
        <v>1878</v>
      </c>
      <c r="B1870">
        <v>0</v>
      </c>
    </row>
    <row r="1871" spans="1:2" x14ac:dyDescent="0.25">
      <c r="A1871" t="s">
        <v>1879</v>
      </c>
      <c r="B1871">
        <v>0</v>
      </c>
    </row>
    <row r="1872" spans="1:2" x14ac:dyDescent="0.25">
      <c r="A1872" t="s">
        <v>1880</v>
      </c>
      <c r="B1872">
        <v>0</v>
      </c>
    </row>
    <row r="1873" spans="1:2" x14ac:dyDescent="0.25">
      <c r="A1873" t="s">
        <v>1881</v>
      </c>
      <c r="B1873">
        <v>0</v>
      </c>
    </row>
    <row r="1874" spans="1:2" x14ac:dyDescent="0.25">
      <c r="A1874" t="s">
        <v>1882</v>
      </c>
      <c r="B1874">
        <v>0</v>
      </c>
    </row>
    <row r="1875" spans="1:2" x14ac:dyDescent="0.25">
      <c r="A1875" t="s">
        <v>1883</v>
      </c>
      <c r="B1875">
        <v>0</v>
      </c>
    </row>
    <row r="1876" spans="1:2" x14ac:dyDescent="0.25">
      <c r="A1876" t="s">
        <v>1884</v>
      </c>
      <c r="B1876">
        <v>2</v>
      </c>
    </row>
    <row r="1877" spans="1:2" x14ac:dyDescent="0.25">
      <c r="A1877" t="s">
        <v>1885</v>
      </c>
      <c r="B1877">
        <v>0</v>
      </c>
    </row>
    <row r="1878" spans="1:2" x14ac:dyDescent="0.25">
      <c r="A1878" t="s">
        <v>1886</v>
      </c>
      <c r="B1878">
        <v>0</v>
      </c>
    </row>
    <row r="1879" spans="1:2" x14ac:dyDescent="0.25">
      <c r="A1879" t="s">
        <v>1887</v>
      </c>
      <c r="B1879">
        <v>0</v>
      </c>
    </row>
    <row r="1880" spans="1:2" x14ac:dyDescent="0.25">
      <c r="A1880" t="s">
        <v>1888</v>
      </c>
      <c r="B1880">
        <v>0</v>
      </c>
    </row>
    <row r="1881" spans="1:2" x14ac:dyDescent="0.25">
      <c r="A1881" t="s">
        <v>1889</v>
      </c>
      <c r="B1881">
        <v>0</v>
      </c>
    </row>
    <row r="1882" spans="1:2" x14ac:dyDescent="0.25">
      <c r="A1882" t="s">
        <v>1890</v>
      </c>
      <c r="B1882">
        <v>0</v>
      </c>
    </row>
    <row r="1883" spans="1:2" x14ac:dyDescent="0.25">
      <c r="A1883" t="s">
        <v>1891</v>
      </c>
      <c r="B1883">
        <v>0</v>
      </c>
    </row>
    <row r="1884" spans="1:2" x14ac:dyDescent="0.25">
      <c r="A1884" t="s">
        <v>1892</v>
      </c>
      <c r="B1884">
        <v>0</v>
      </c>
    </row>
    <row r="1885" spans="1:2" x14ac:dyDescent="0.25">
      <c r="A1885" t="s">
        <v>1893</v>
      </c>
      <c r="B1885">
        <v>0</v>
      </c>
    </row>
    <row r="1886" spans="1:2" x14ac:dyDescent="0.25">
      <c r="A1886" t="s">
        <v>1894</v>
      </c>
      <c r="B1886">
        <v>0</v>
      </c>
    </row>
    <row r="1887" spans="1:2" x14ac:dyDescent="0.25">
      <c r="A1887" t="s">
        <v>1895</v>
      </c>
      <c r="B1887">
        <v>0</v>
      </c>
    </row>
    <row r="1888" spans="1:2" x14ac:dyDescent="0.25">
      <c r="A1888" t="s">
        <v>1896</v>
      </c>
      <c r="B1888">
        <v>0</v>
      </c>
    </row>
    <row r="1889" spans="1:2" x14ac:dyDescent="0.25">
      <c r="A1889" t="s">
        <v>1897</v>
      </c>
      <c r="B1889">
        <v>0</v>
      </c>
    </row>
    <row r="1890" spans="1:2" x14ac:dyDescent="0.25">
      <c r="A1890" t="s">
        <v>1898</v>
      </c>
      <c r="B1890">
        <v>0</v>
      </c>
    </row>
    <row r="1891" spans="1:2" x14ac:dyDescent="0.25">
      <c r="A1891" t="s">
        <v>1899</v>
      </c>
      <c r="B1891">
        <v>0</v>
      </c>
    </row>
    <row r="1892" spans="1:2" x14ac:dyDescent="0.25">
      <c r="A1892" t="s">
        <v>1900</v>
      </c>
      <c r="B1892">
        <v>0</v>
      </c>
    </row>
    <row r="1893" spans="1:2" x14ac:dyDescent="0.25">
      <c r="A1893" t="s">
        <v>1901</v>
      </c>
      <c r="B1893">
        <v>0</v>
      </c>
    </row>
    <row r="1894" spans="1:2" x14ac:dyDescent="0.25">
      <c r="A1894" t="s">
        <v>1902</v>
      </c>
      <c r="B1894">
        <v>0</v>
      </c>
    </row>
    <row r="1895" spans="1:2" x14ac:dyDescent="0.25">
      <c r="A1895" t="s">
        <v>1903</v>
      </c>
      <c r="B1895">
        <v>0</v>
      </c>
    </row>
    <row r="1896" spans="1:2" x14ac:dyDescent="0.25">
      <c r="A1896" t="s">
        <v>1904</v>
      </c>
      <c r="B1896">
        <v>0</v>
      </c>
    </row>
    <row r="1897" spans="1:2" x14ac:dyDescent="0.25">
      <c r="A1897" t="s">
        <v>1905</v>
      </c>
      <c r="B1897">
        <v>0</v>
      </c>
    </row>
    <row r="1898" spans="1:2" x14ac:dyDescent="0.25">
      <c r="A1898" t="s">
        <v>1906</v>
      </c>
      <c r="B1898">
        <v>0</v>
      </c>
    </row>
    <row r="1899" spans="1:2" x14ac:dyDescent="0.25">
      <c r="A1899" t="s">
        <v>1907</v>
      </c>
      <c r="B1899">
        <v>0</v>
      </c>
    </row>
    <row r="1900" spans="1:2" x14ac:dyDescent="0.25">
      <c r="A1900" t="s">
        <v>1908</v>
      </c>
      <c r="B1900">
        <v>0</v>
      </c>
    </row>
    <row r="1901" spans="1:2" x14ac:dyDescent="0.25">
      <c r="A1901" t="s">
        <v>1909</v>
      </c>
      <c r="B1901">
        <v>0</v>
      </c>
    </row>
    <row r="1902" spans="1:2" x14ac:dyDescent="0.25">
      <c r="A1902" t="s">
        <v>1910</v>
      </c>
      <c r="B1902">
        <v>0</v>
      </c>
    </row>
    <row r="1903" spans="1:2" x14ac:dyDescent="0.25">
      <c r="A1903" t="s">
        <v>1911</v>
      </c>
      <c r="B1903">
        <v>0</v>
      </c>
    </row>
    <row r="1904" spans="1:2" x14ac:dyDescent="0.25">
      <c r="A1904" t="s">
        <v>1912</v>
      </c>
      <c r="B1904">
        <v>0</v>
      </c>
    </row>
    <row r="1905" spans="1:2" x14ac:dyDescent="0.25">
      <c r="A1905" t="s">
        <v>1913</v>
      </c>
      <c r="B1905">
        <v>0</v>
      </c>
    </row>
    <row r="1906" spans="1:2" x14ac:dyDescent="0.25">
      <c r="A1906" t="s">
        <v>1914</v>
      </c>
      <c r="B1906">
        <v>0</v>
      </c>
    </row>
    <row r="1907" spans="1:2" x14ac:dyDescent="0.25">
      <c r="A1907" t="s">
        <v>1915</v>
      </c>
      <c r="B1907">
        <v>0</v>
      </c>
    </row>
    <row r="1908" spans="1:2" x14ac:dyDescent="0.25">
      <c r="A1908" t="s">
        <v>1916</v>
      </c>
      <c r="B1908">
        <v>0</v>
      </c>
    </row>
    <row r="1909" spans="1:2" x14ac:dyDescent="0.25">
      <c r="A1909" t="s">
        <v>1917</v>
      </c>
      <c r="B1909">
        <v>0</v>
      </c>
    </row>
    <row r="1910" spans="1:2" x14ac:dyDescent="0.25">
      <c r="A1910" t="s">
        <v>1918</v>
      </c>
      <c r="B1910">
        <v>0</v>
      </c>
    </row>
    <row r="1911" spans="1:2" x14ac:dyDescent="0.25">
      <c r="A1911" t="s">
        <v>1919</v>
      </c>
      <c r="B1911">
        <v>0</v>
      </c>
    </row>
    <row r="1912" spans="1:2" x14ac:dyDescent="0.25">
      <c r="A1912" t="s">
        <v>1920</v>
      </c>
      <c r="B1912">
        <v>0</v>
      </c>
    </row>
    <row r="1913" spans="1:2" x14ac:dyDescent="0.25">
      <c r="A1913" t="s">
        <v>1921</v>
      </c>
      <c r="B1913">
        <v>0</v>
      </c>
    </row>
    <row r="1914" spans="1:2" x14ac:dyDescent="0.25">
      <c r="A1914" t="s">
        <v>1922</v>
      </c>
      <c r="B1914">
        <v>0</v>
      </c>
    </row>
    <row r="1915" spans="1:2" x14ac:dyDescent="0.25">
      <c r="A1915" t="s">
        <v>1923</v>
      </c>
      <c r="B1915">
        <v>0</v>
      </c>
    </row>
    <row r="1916" spans="1:2" x14ac:dyDescent="0.25">
      <c r="A1916" t="s">
        <v>1924</v>
      </c>
      <c r="B1916">
        <v>0</v>
      </c>
    </row>
    <row r="1917" spans="1:2" x14ac:dyDescent="0.25">
      <c r="A1917" t="s">
        <v>1925</v>
      </c>
      <c r="B1917">
        <v>0</v>
      </c>
    </row>
    <row r="1918" spans="1:2" x14ac:dyDescent="0.25">
      <c r="A1918" t="s">
        <v>1926</v>
      </c>
      <c r="B1918">
        <v>0</v>
      </c>
    </row>
    <row r="1919" spans="1:2" x14ac:dyDescent="0.25">
      <c r="A1919" t="s">
        <v>1927</v>
      </c>
      <c r="B1919">
        <v>0</v>
      </c>
    </row>
    <row r="1920" spans="1:2" x14ac:dyDescent="0.25">
      <c r="A1920" t="s">
        <v>1928</v>
      </c>
      <c r="B1920">
        <v>0</v>
      </c>
    </row>
    <row r="1921" spans="1:2" x14ac:dyDescent="0.25">
      <c r="A1921" t="s">
        <v>1929</v>
      </c>
      <c r="B1921">
        <v>0</v>
      </c>
    </row>
    <row r="1922" spans="1:2" x14ac:dyDescent="0.25">
      <c r="A1922" t="s">
        <v>1930</v>
      </c>
      <c r="B1922">
        <v>0</v>
      </c>
    </row>
    <row r="1923" spans="1:2" x14ac:dyDescent="0.25">
      <c r="A1923" t="s">
        <v>1931</v>
      </c>
      <c r="B1923">
        <v>0</v>
      </c>
    </row>
    <row r="1924" spans="1:2" x14ac:dyDescent="0.25">
      <c r="A1924" t="s">
        <v>1932</v>
      </c>
      <c r="B1924">
        <v>0</v>
      </c>
    </row>
    <row r="1925" spans="1:2" x14ac:dyDescent="0.25">
      <c r="A1925" t="s">
        <v>1933</v>
      </c>
      <c r="B1925">
        <v>0</v>
      </c>
    </row>
    <row r="1926" spans="1:2" x14ac:dyDescent="0.25">
      <c r="A1926" t="s">
        <v>1934</v>
      </c>
      <c r="B1926">
        <v>0</v>
      </c>
    </row>
    <row r="1927" spans="1:2" x14ac:dyDescent="0.25">
      <c r="A1927" t="s">
        <v>1935</v>
      </c>
      <c r="B1927">
        <v>4</v>
      </c>
    </row>
    <row r="1928" spans="1:2" x14ac:dyDescent="0.25">
      <c r="A1928" t="s">
        <v>1936</v>
      </c>
      <c r="B1928">
        <v>0</v>
      </c>
    </row>
    <row r="1929" spans="1:2" x14ac:dyDescent="0.25">
      <c r="A1929" t="s">
        <v>1937</v>
      </c>
      <c r="B1929">
        <v>0</v>
      </c>
    </row>
    <row r="1930" spans="1:2" x14ac:dyDescent="0.25">
      <c r="A1930" t="s">
        <v>1938</v>
      </c>
      <c r="B1930">
        <v>0</v>
      </c>
    </row>
    <row r="1931" spans="1:2" x14ac:dyDescent="0.25">
      <c r="A1931" t="s">
        <v>1939</v>
      </c>
      <c r="B1931">
        <v>0</v>
      </c>
    </row>
    <row r="1932" spans="1:2" x14ac:dyDescent="0.25">
      <c r="A1932" t="s">
        <v>1940</v>
      </c>
      <c r="B1932">
        <v>0</v>
      </c>
    </row>
    <row r="1933" spans="1:2" x14ac:dyDescent="0.25">
      <c r="A1933" t="s">
        <v>1941</v>
      </c>
      <c r="B1933">
        <v>9</v>
      </c>
    </row>
    <row r="1934" spans="1:2" x14ac:dyDescent="0.25">
      <c r="A1934" t="s">
        <v>1942</v>
      </c>
      <c r="B1934">
        <v>31</v>
      </c>
    </row>
    <row r="1935" spans="1:2" x14ac:dyDescent="0.25">
      <c r="A1935" t="s">
        <v>1943</v>
      </c>
      <c r="B1935">
        <v>0</v>
      </c>
    </row>
    <row r="1936" spans="1:2" x14ac:dyDescent="0.25">
      <c r="A1936" t="s">
        <v>1944</v>
      </c>
      <c r="B1936">
        <v>0</v>
      </c>
    </row>
    <row r="1937" spans="1:2" x14ac:dyDescent="0.25">
      <c r="A1937" t="s">
        <v>1945</v>
      </c>
      <c r="B1937">
        <v>0</v>
      </c>
    </row>
    <row r="1938" spans="1:2" x14ac:dyDescent="0.25">
      <c r="A1938" t="s">
        <v>1946</v>
      </c>
      <c r="B1938">
        <v>0</v>
      </c>
    </row>
    <row r="1939" spans="1:2" x14ac:dyDescent="0.25">
      <c r="A1939" t="s">
        <v>1947</v>
      </c>
      <c r="B1939">
        <v>0</v>
      </c>
    </row>
    <row r="1940" spans="1:2" x14ac:dyDescent="0.25">
      <c r="A1940" t="s">
        <v>1948</v>
      </c>
      <c r="B1940">
        <v>0</v>
      </c>
    </row>
    <row r="1941" spans="1:2" x14ac:dyDescent="0.25">
      <c r="A1941" t="s">
        <v>1949</v>
      </c>
      <c r="B1941">
        <v>0</v>
      </c>
    </row>
    <row r="1942" spans="1:2" x14ac:dyDescent="0.25">
      <c r="A1942" t="s">
        <v>1950</v>
      </c>
      <c r="B1942">
        <v>0</v>
      </c>
    </row>
    <row r="1943" spans="1:2" x14ac:dyDescent="0.25">
      <c r="A1943" t="s">
        <v>1951</v>
      </c>
      <c r="B1943">
        <v>0</v>
      </c>
    </row>
    <row r="1944" spans="1:2" x14ac:dyDescent="0.25">
      <c r="A1944" t="s">
        <v>1952</v>
      </c>
      <c r="B1944">
        <v>0</v>
      </c>
    </row>
    <row r="1945" spans="1:2" x14ac:dyDescent="0.25">
      <c r="A1945" t="s">
        <v>1953</v>
      </c>
      <c r="B1945">
        <v>0</v>
      </c>
    </row>
    <row r="1946" spans="1:2" x14ac:dyDescent="0.25">
      <c r="A1946" t="s">
        <v>1954</v>
      </c>
      <c r="B1946">
        <v>0</v>
      </c>
    </row>
    <row r="1947" spans="1:2" x14ac:dyDescent="0.25">
      <c r="A1947" t="s">
        <v>1955</v>
      </c>
      <c r="B1947">
        <v>0</v>
      </c>
    </row>
    <row r="1948" spans="1:2" x14ac:dyDescent="0.25">
      <c r="A1948" t="s">
        <v>1956</v>
      </c>
      <c r="B1948">
        <v>0</v>
      </c>
    </row>
    <row r="1949" spans="1:2" x14ac:dyDescent="0.25">
      <c r="A1949" t="s">
        <v>1957</v>
      </c>
      <c r="B1949">
        <v>0</v>
      </c>
    </row>
    <row r="1950" spans="1:2" x14ac:dyDescent="0.25">
      <c r="A1950" t="s">
        <v>1958</v>
      </c>
      <c r="B1950">
        <v>0</v>
      </c>
    </row>
    <row r="1951" spans="1:2" x14ac:dyDescent="0.25">
      <c r="A1951" t="s">
        <v>1959</v>
      </c>
      <c r="B1951">
        <v>0</v>
      </c>
    </row>
    <row r="1952" spans="1:2" x14ac:dyDescent="0.25">
      <c r="A1952" t="s">
        <v>1960</v>
      </c>
      <c r="B1952">
        <v>0</v>
      </c>
    </row>
    <row r="1953" spans="1:2" x14ac:dyDescent="0.25">
      <c r="A1953" t="s">
        <v>1961</v>
      </c>
      <c r="B1953">
        <v>0</v>
      </c>
    </row>
    <row r="1954" spans="1:2" x14ac:dyDescent="0.25">
      <c r="A1954" t="s">
        <v>1962</v>
      </c>
      <c r="B1954">
        <v>0</v>
      </c>
    </row>
    <row r="1955" spans="1:2" x14ac:dyDescent="0.25">
      <c r="A1955" t="s">
        <v>1963</v>
      </c>
      <c r="B1955">
        <v>0</v>
      </c>
    </row>
    <row r="1956" spans="1:2" x14ac:dyDescent="0.25">
      <c r="A1956" t="s">
        <v>1964</v>
      </c>
      <c r="B1956">
        <v>3</v>
      </c>
    </row>
    <row r="1957" spans="1:2" x14ac:dyDescent="0.25">
      <c r="A1957" t="s">
        <v>1965</v>
      </c>
      <c r="B1957">
        <v>0</v>
      </c>
    </row>
    <row r="1958" spans="1:2" x14ac:dyDescent="0.25">
      <c r="A1958" t="s">
        <v>1966</v>
      </c>
      <c r="B1958">
        <v>0</v>
      </c>
    </row>
    <row r="1959" spans="1:2" x14ac:dyDescent="0.25">
      <c r="A1959" t="s">
        <v>1967</v>
      </c>
      <c r="B1959">
        <v>0</v>
      </c>
    </row>
    <row r="1960" spans="1:2" x14ac:dyDescent="0.25">
      <c r="A1960" t="s">
        <v>1968</v>
      </c>
      <c r="B1960">
        <v>0</v>
      </c>
    </row>
    <row r="1961" spans="1:2" x14ac:dyDescent="0.25">
      <c r="A1961" t="s">
        <v>1969</v>
      </c>
      <c r="B1961">
        <v>0</v>
      </c>
    </row>
    <row r="1962" spans="1:2" x14ac:dyDescent="0.25">
      <c r="A1962" t="s">
        <v>1970</v>
      </c>
      <c r="B1962">
        <v>0</v>
      </c>
    </row>
    <row r="1963" spans="1:2" x14ac:dyDescent="0.25">
      <c r="A1963" t="s">
        <v>1971</v>
      </c>
      <c r="B1963">
        <v>0</v>
      </c>
    </row>
    <row r="1964" spans="1:2" x14ac:dyDescent="0.25">
      <c r="A1964" t="s">
        <v>1972</v>
      </c>
      <c r="B1964">
        <v>0</v>
      </c>
    </row>
    <row r="1965" spans="1:2" x14ac:dyDescent="0.25">
      <c r="A1965" t="s">
        <v>1973</v>
      </c>
      <c r="B1965">
        <v>62</v>
      </c>
    </row>
    <row r="1966" spans="1:2" x14ac:dyDescent="0.25">
      <c r="A1966" t="s">
        <v>1974</v>
      </c>
      <c r="B1966">
        <v>0</v>
      </c>
    </row>
    <row r="1967" spans="1:2" x14ac:dyDescent="0.25">
      <c r="A1967" t="s">
        <v>1975</v>
      </c>
      <c r="B1967">
        <v>0</v>
      </c>
    </row>
    <row r="1968" spans="1:2" x14ac:dyDescent="0.25">
      <c r="A1968" t="s">
        <v>1976</v>
      </c>
      <c r="B1968">
        <v>3</v>
      </c>
    </row>
    <row r="1969" spans="1:2" x14ac:dyDescent="0.25">
      <c r="A1969" t="s">
        <v>1977</v>
      </c>
      <c r="B1969">
        <v>0</v>
      </c>
    </row>
    <row r="1970" spans="1:2" x14ac:dyDescent="0.25">
      <c r="A1970" t="s">
        <v>1978</v>
      </c>
      <c r="B1970">
        <v>0</v>
      </c>
    </row>
    <row r="1971" spans="1:2" x14ac:dyDescent="0.25">
      <c r="A1971" t="s">
        <v>1979</v>
      </c>
      <c r="B1971">
        <v>0</v>
      </c>
    </row>
    <row r="1972" spans="1:2" x14ac:dyDescent="0.25">
      <c r="A1972" t="s">
        <v>1980</v>
      </c>
      <c r="B1972">
        <v>0</v>
      </c>
    </row>
    <row r="1973" spans="1:2" x14ac:dyDescent="0.25">
      <c r="A1973" t="s">
        <v>1981</v>
      </c>
      <c r="B1973">
        <v>2</v>
      </c>
    </row>
    <row r="1974" spans="1:2" x14ac:dyDescent="0.25">
      <c r="A1974" t="s">
        <v>1982</v>
      </c>
      <c r="B1974">
        <v>0</v>
      </c>
    </row>
    <row r="1975" spans="1:2" x14ac:dyDescent="0.25">
      <c r="A1975" t="s">
        <v>1983</v>
      </c>
      <c r="B1975">
        <v>0</v>
      </c>
    </row>
    <row r="1976" spans="1:2" x14ac:dyDescent="0.25">
      <c r="A1976" t="s">
        <v>1984</v>
      </c>
      <c r="B1976">
        <v>5</v>
      </c>
    </row>
    <row r="1977" spans="1:2" x14ac:dyDescent="0.25">
      <c r="A1977" t="s">
        <v>1985</v>
      </c>
      <c r="B1977">
        <v>10</v>
      </c>
    </row>
    <row r="1978" spans="1:2" x14ac:dyDescent="0.25">
      <c r="A1978" t="s">
        <v>1986</v>
      </c>
      <c r="B1978">
        <v>4</v>
      </c>
    </row>
    <row r="1979" spans="1:2" x14ac:dyDescent="0.25">
      <c r="A1979" t="s">
        <v>1987</v>
      </c>
      <c r="B1979">
        <v>0</v>
      </c>
    </row>
    <row r="1980" spans="1:2" x14ac:dyDescent="0.25">
      <c r="A1980" t="s">
        <v>1988</v>
      </c>
      <c r="B1980">
        <v>0</v>
      </c>
    </row>
    <row r="1981" spans="1:2" x14ac:dyDescent="0.25">
      <c r="A1981" t="s">
        <v>1989</v>
      </c>
      <c r="B1981">
        <v>0</v>
      </c>
    </row>
    <row r="1982" spans="1:2" x14ac:dyDescent="0.25">
      <c r="A1982" t="s">
        <v>1990</v>
      </c>
      <c r="B1982">
        <v>0</v>
      </c>
    </row>
    <row r="1983" spans="1:2" x14ac:dyDescent="0.25">
      <c r="A1983" t="s">
        <v>1991</v>
      </c>
      <c r="B1983">
        <v>0</v>
      </c>
    </row>
    <row r="1984" spans="1:2" x14ac:dyDescent="0.25">
      <c r="A1984" t="s">
        <v>1992</v>
      </c>
      <c r="B1984">
        <v>0</v>
      </c>
    </row>
    <row r="1985" spans="1:2" x14ac:dyDescent="0.25">
      <c r="A1985" t="s">
        <v>1993</v>
      </c>
      <c r="B1985">
        <v>69</v>
      </c>
    </row>
    <row r="1986" spans="1:2" x14ac:dyDescent="0.25">
      <c r="A1986" t="s">
        <v>1994</v>
      </c>
      <c r="B1986">
        <v>0</v>
      </c>
    </row>
    <row r="1987" spans="1:2" x14ac:dyDescent="0.25">
      <c r="A1987" t="s">
        <v>1995</v>
      </c>
      <c r="B1987">
        <v>3</v>
      </c>
    </row>
    <row r="1988" spans="1:2" x14ac:dyDescent="0.25">
      <c r="A1988" t="s">
        <v>1996</v>
      </c>
      <c r="B1988">
        <v>13</v>
      </c>
    </row>
    <row r="1989" spans="1:2" x14ac:dyDescent="0.25">
      <c r="A1989" t="s">
        <v>1997</v>
      </c>
      <c r="B1989">
        <v>0</v>
      </c>
    </row>
    <row r="1990" spans="1:2" x14ac:dyDescent="0.25">
      <c r="A1990" t="s">
        <v>1998</v>
      </c>
      <c r="B1990">
        <v>16</v>
      </c>
    </row>
    <row r="1991" spans="1:2" x14ac:dyDescent="0.25">
      <c r="A1991" t="s">
        <v>1999</v>
      </c>
      <c r="B1991">
        <v>0</v>
      </c>
    </row>
    <row r="1992" spans="1:2" x14ac:dyDescent="0.25">
      <c r="A1992" t="s">
        <v>2000</v>
      </c>
      <c r="B1992">
        <v>0</v>
      </c>
    </row>
    <row r="1993" spans="1:2" x14ac:dyDescent="0.25">
      <c r="A1993" t="s">
        <v>2001</v>
      </c>
      <c r="B1993">
        <v>0</v>
      </c>
    </row>
    <row r="1994" spans="1:2" x14ac:dyDescent="0.25">
      <c r="A1994" t="s">
        <v>2002</v>
      </c>
      <c r="B1994">
        <v>0</v>
      </c>
    </row>
    <row r="1995" spans="1:2" x14ac:dyDescent="0.25">
      <c r="A1995" t="s">
        <v>2003</v>
      </c>
      <c r="B1995">
        <v>9</v>
      </c>
    </row>
    <row r="1996" spans="1:2" x14ac:dyDescent="0.25">
      <c r="A1996" t="s">
        <v>2004</v>
      </c>
      <c r="B1996">
        <v>0</v>
      </c>
    </row>
    <row r="1997" spans="1:2" x14ac:dyDescent="0.25">
      <c r="A1997" t="s">
        <v>2005</v>
      </c>
      <c r="B1997">
        <v>0</v>
      </c>
    </row>
    <row r="1998" spans="1:2" x14ac:dyDescent="0.25">
      <c r="A1998" t="s">
        <v>2006</v>
      </c>
      <c r="B1998">
        <v>0</v>
      </c>
    </row>
    <row r="1999" spans="1:2" x14ac:dyDescent="0.25">
      <c r="A1999" t="s">
        <v>2007</v>
      </c>
      <c r="B1999">
        <v>0</v>
      </c>
    </row>
    <row r="2000" spans="1:2" x14ac:dyDescent="0.25">
      <c r="A2000" t="s">
        <v>2008</v>
      </c>
      <c r="B2000">
        <v>0</v>
      </c>
    </row>
    <row r="2001" spans="1:2" x14ac:dyDescent="0.25">
      <c r="A2001" t="s">
        <v>2009</v>
      </c>
      <c r="B2001">
        <v>0</v>
      </c>
    </row>
    <row r="2002" spans="1:2" x14ac:dyDescent="0.25">
      <c r="A2002" t="s">
        <v>2010</v>
      </c>
      <c r="B2002">
        <v>0</v>
      </c>
    </row>
    <row r="2003" spans="1:2" x14ac:dyDescent="0.25">
      <c r="A2003" t="s">
        <v>2011</v>
      </c>
      <c r="B2003">
        <v>0</v>
      </c>
    </row>
    <row r="2004" spans="1:2" x14ac:dyDescent="0.25">
      <c r="A2004" t="s">
        <v>2012</v>
      </c>
      <c r="B2004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83"/>
  <sheetViews>
    <sheetView topLeftCell="A4761" workbookViewId="0">
      <selection activeCell="B4783" sqref="B1:B4783"/>
    </sheetView>
  </sheetViews>
  <sheetFormatPr defaultRowHeight="16.5" x14ac:dyDescent="0.25"/>
  <sheetData>
    <row r="1" spans="1:2" x14ac:dyDescent="0.25">
      <c r="A1" t="s">
        <v>2016</v>
      </c>
      <c r="B1">
        <v>0</v>
      </c>
    </row>
    <row r="2" spans="1:2" x14ac:dyDescent="0.25">
      <c r="A2" t="s">
        <v>2017</v>
      </c>
      <c r="B2">
        <v>0</v>
      </c>
    </row>
    <row r="3" spans="1:2" x14ac:dyDescent="0.25">
      <c r="A3" t="s">
        <v>2018</v>
      </c>
      <c r="B3">
        <v>0</v>
      </c>
    </row>
    <row r="4" spans="1:2" x14ac:dyDescent="0.25">
      <c r="A4" t="s">
        <v>2019</v>
      </c>
      <c r="B4">
        <v>0</v>
      </c>
    </row>
    <row r="5" spans="1:2" x14ac:dyDescent="0.25">
      <c r="A5" t="s">
        <v>2020</v>
      </c>
      <c r="B5">
        <v>0</v>
      </c>
    </row>
    <row r="6" spans="1:2" x14ac:dyDescent="0.25">
      <c r="A6" t="s">
        <v>2021</v>
      </c>
      <c r="B6">
        <v>0</v>
      </c>
    </row>
    <row r="7" spans="1:2" x14ac:dyDescent="0.25">
      <c r="A7" t="s">
        <v>2022</v>
      </c>
      <c r="B7">
        <v>0</v>
      </c>
    </row>
    <row r="8" spans="1:2" x14ac:dyDescent="0.25">
      <c r="A8" t="s">
        <v>2023</v>
      </c>
      <c r="B8">
        <v>0</v>
      </c>
    </row>
    <row r="9" spans="1:2" x14ac:dyDescent="0.25">
      <c r="A9" t="s">
        <v>2024</v>
      </c>
      <c r="B9">
        <v>0</v>
      </c>
    </row>
    <row r="10" spans="1:2" x14ac:dyDescent="0.25">
      <c r="A10" t="s">
        <v>2025</v>
      </c>
      <c r="B10">
        <v>0</v>
      </c>
    </row>
    <row r="11" spans="1:2" x14ac:dyDescent="0.25">
      <c r="A11" t="s">
        <v>2026</v>
      </c>
      <c r="B11">
        <v>0</v>
      </c>
    </row>
    <row r="12" spans="1:2" x14ac:dyDescent="0.25">
      <c r="A12" t="s">
        <v>2027</v>
      </c>
      <c r="B12">
        <v>0</v>
      </c>
    </row>
    <row r="13" spans="1:2" x14ac:dyDescent="0.25">
      <c r="A13" t="s">
        <v>2028</v>
      </c>
      <c r="B13">
        <v>0</v>
      </c>
    </row>
    <row r="14" spans="1:2" x14ac:dyDescent="0.25">
      <c r="A14" t="s">
        <v>2029</v>
      </c>
      <c r="B14">
        <v>0</v>
      </c>
    </row>
    <row r="15" spans="1:2" x14ac:dyDescent="0.25">
      <c r="A15" t="s">
        <v>2030</v>
      </c>
      <c r="B15">
        <v>0</v>
      </c>
    </row>
    <row r="16" spans="1:2" x14ac:dyDescent="0.25">
      <c r="A16" t="s">
        <v>2031</v>
      </c>
      <c r="B16">
        <v>0</v>
      </c>
    </row>
    <row r="17" spans="1:2" x14ac:dyDescent="0.25">
      <c r="A17" t="s">
        <v>2032</v>
      </c>
      <c r="B17">
        <v>0</v>
      </c>
    </row>
    <row r="18" spans="1:2" x14ac:dyDescent="0.25">
      <c r="A18" t="s">
        <v>2033</v>
      </c>
      <c r="B18">
        <v>0</v>
      </c>
    </row>
    <row r="19" spans="1:2" x14ac:dyDescent="0.25">
      <c r="A19" t="s">
        <v>2034</v>
      </c>
      <c r="B19">
        <v>0</v>
      </c>
    </row>
    <row r="20" spans="1:2" x14ac:dyDescent="0.25">
      <c r="A20" t="s">
        <v>2035</v>
      </c>
      <c r="B20">
        <v>0</v>
      </c>
    </row>
    <row r="21" spans="1:2" x14ac:dyDescent="0.25">
      <c r="A21" t="s">
        <v>2036</v>
      </c>
      <c r="B21">
        <v>0</v>
      </c>
    </row>
    <row r="22" spans="1:2" x14ac:dyDescent="0.25">
      <c r="A22" t="s">
        <v>2037</v>
      </c>
      <c r="B22">
        <v>0</v>
      </c>
    </row>
    <row r="23" spans="1:2" x14ac:dyDescent="0.25">
      <c r="A23" t="s">
        <v>2038</v>
      </c>
      <c r="B23">
        <v>0</v>
      </c>
    </row>
    <row r="24" spans="1:2" x14ac:dyDescent="0.25">
      <c r="A24" t="s">
        <v>2039</v>
      </c>
      <c r="B24">
        <v>0</v>
      </c>
    </row>
    <row r="25" spans="1:2" x14ac:dyDescent="0.25">
      <c r="A25" t="s">
        <v>2040</v>
      </c>
      <c r="B25">
        <v>0</v>
      </c>
    </row>
    <row r="26" spans="1:2" x14ac:dyDescent="0.25">
      <c r="A26" t="s">
        <v>2041</v>
      </c>
      <c r="B26">
        <v>0</v>
      </c>
    </row>
    <row r="27" spans="1:2" x14ac:dyDescent="0.25">
      <c r="A27" t="s">
        <v>2042</v>
      </c>
      <c r="B27">
        <v>0</v>
      </c>
    </row>
    <row r="28" spans="1:2" x14ac:dyDescent="0.25">
      <c r="A28" t="s">
        <v>2043</v>
      </c>
      <c r="B28">
        <v>0</v>
      </c>
    </row>
    <row r="29" spans="1:2" x14ac:dyDescent="0.25">
      <c r="A29" t="s">
        <v>2044</v>
      </c>
      <c r="B29">
        <v>0</v>
      </c>
    </row>
    <row r="30" spans="1:2" x14ac:dyDescent="0.25">
      <c r="A30" t="s">
        <v>2045</v>
      </c>
      <c r="B30">
        <v>0</v>
      </c>
    </row>
    <row r="31" spans="1:2" x14ac:dyDescent="0.25">
      <c r="A31" t="s">
        <v>2046</v>
      </c>
      <c r="B31">
        <v>0</v>
      </c>
    </row>
    <row r="32" spans="1:2" x14ac:dyDescent="0.25">
      <c r="A32" t="s">
        <v>2047</v>
      </c>
      <c r="B32">
        <v>0</v>
      </c>
    </row>
    <row r="33" spans="1:2" x14ac:dyDescent="0.25">
      <c r="A33" t="s">
        <v>2048</v>
      </c>
      <c r="B33">
        <v>0</v>
      </c>
    </row>
    <row r="34" spans="1:2" x14ac:dyDescent="0.25">
      <c r="A34" t="s">
        <v>2049</v>
      </c>
      <c r="B34">
        <v>0</v>
      </c>
    </row>
    <row r="35" spans="1:2" x14ac:dyDescent="0.25">
      <c r="A35" t="s">
        <v>2050</v>
      </c>
      <c r="B35">
        <v>0</v>
      </c>
    </row>
    <row r="36" spans="1:2" x14ac:dyDescent="0.25">
      <c r="A36" t="s">
        <v>2051</v>
      </c>
      <c r="B36">
        <v>0</v>
      </c>
    </row>
    <row r="37" spans="1:2" x14ac:dyDescent="0.25">
      <c r="A37" t="s">
        <v>2052</v>
      </c>
      <c r="B37">
        <v>0</v>
      </c>
    </row>
    <row r="38" spans="1:2" x14ac:dyDescent="0.25">
      <c r="A38" t="s">
        <v>2053</v>
      </c>
      <c r="B38">
        <v>0</v>
      </c>
    </row>
    <row r="39" spans="1:2" x14ac:dyDescent="0.25">
      <c r="A39" t="s">
        <v>2054</v>
      </c>
      <c r="B39">
        <v>0</v>
      </c>
    </row>
    <row r="40" spans="1:2" x14ac:dyDescent="0.25">
      <c r="A40" t="s">
        <v>2055</v>
      </c>
      <c r="B40">
        <v>0</v>
      </c>
    </row>
    <row r="41" spans="1:2" x14ac:dyDescent="0.25">
      <c r="A41" t="s">
        <v>2056</v>
      </c>
      <c r="B41">
        <v>0</v>
      </c>
    </row>
    <row r="42" spans="1:2" x14ac:dyDescent="0.25">
      <c r="A42" t="s">
        <v>2057</v>
      </c>
      <c r="B42">
        <v>0</v>
      </c>
    </row>
    <row r="43" spans="1:2" x14ac:dyDescent="0.25">
      <c r="A43" t="s">
        <v>2058</v>
      </c>
      <c r="B43">
        <v>0</v>
      </c>
    </row>
    <row r="44" spans="1:2" x14ac:dyDescent="0.25">
      <c r="A44" t="s">
        <v>2059</v>
      </c>
      <c r="B44">
        <v>0</v>
      </c>
    </row>
    <row r="45" spans="1:2" x14ac:dyDescent="0.25">
      <c r="A45" t="s">
        <v>2060</v>
      </c>
      <c r="B45">
        <v>0</v>
      </c>
    </row>
    <row r="46" spans="1:2" x14ac:dyDescent="0.25">
      <c r="A46" t="s">
        <v>2061</v>
      </c>
      <c r="B46">
        <v>0</v>
      </c>
    </row>
    <row r="47" spans="1:2" x14ac:dyDescent="0.25">
      <c r="A47" t="s">
        <v>2062</v>
      </c>
      <c r="B47">
        <v>0</v>
      </c>
    </row>
    <row r="48" spans="1:2" x14ac:dyDescent="0.25">
      <c r="A48" t="s">
        <v>2063</v>
      </c>
      <c r="B48">
        <v>0</v>
      </c>
    </row>
    <row r="49" spans="1:2" x14ac:dyDescent="0.25">
      <c r="A49" t="s">
        <v>2064</v>
      </c>
      <c r="B49">
        <v>0</v>
      </c>
    </row>
    <row r="50" spans="1:2" x14ac:dyDescent="0.25">
      <c r="A50" t="s">
        <v>2065</v>
      </c>
      <c r="B50">
        <v>0</v>
      </c>
    </row>
    <row r="51" spans="1:2" x14ac:dyDescent="0.25">
      <c r="A51" t="s">
        <v>2066</v>
      </c>
      <c r="B51">
        <v>0</v>
      </c>
    </row>
    <row r="52" spans="1:2" x14ac:dyDescent="0.25">
      <c r="A52" t="s">
        <v>2067</v>
      </c>
      <c r="B52">
        <v>0</v>
      </c>
    </row>
    <row r="53" spans="1:2" x14ac:dyDescent="0.25">
      <c r="A53" t="s">
        <v>2068</v>
      </c>
      <c r="B53">
        <v>0</v>
      </c>
    </row>
    <row r="54" spans="1:2" x14ac:dyDescent="0.25">
      <c r="A54" t="s">
        <v>2069</v>
      </c>
      <c r="B54">
        <v>0</v>
      </c>
    </row>
    <row r="55" spans="1:2" x14ac:dyDescent="0.25">
      <c r="A55" t="s">
        <v>2070</v>
      </c>
      <c r="B55">
        <v>0</v>
      </c>
    </row>
    <row r="56" spans="1:2" x14ac:dyDescent="0.25">
      <c r="A56" t="s">
        <v>2071</v>
      </c>
      <c r="B56">
        <v>2</v>
      </c>
    </row>
    <row r="57" spans="1:2" x14ac:dyDescent="0.25">
      <c r="A57" t="s">
        <v>2072</v>
      </c>
      <c r="B57">
        <v>0</v>
      </c>
    </row>
    <row r="58" spans="1:2" x14ac:dyDescent="0.25">
      <c r="A58" t="s">
        <v>2073</v>
      </c>
      <c r="B58">
        <v>0</v>
      </c>
    </row>
    <row r="59" spans="1:2" x14ac:dyDescent="0.25">
      <c r="A59" t="s">
        <v>2074</v>
      </c>
      <c r="B59">
        <v>0</v>
      </c>
    </row>
    <row r="60" spans="1:2" x14ac:dyDescent="0.25">
      <c r="A60" t="s">
        <v>2075</v>
      </c>
      <c r="B60">
        <v>0</v>
      </c>
    </row>
    <row r="61" spans="1:2" x14ac:dyDescent="0.25">
      <c r="A61" t="s">
        <v>2076</v>
      </c>
      <c r="B61">
        <v>0</v>
      </c>
    </row>
    <row r="62" spans="1:2" x14ac:dyDescent="0.25">
      <c r="A62" t="s">
        <v>2077</v>
      </c>
      <c r="B62">
        <v>0</v>
      </c>
    </row>
    <row r="63" spans="1:2" x14ac:dyDescent="0.25">
      <c r="A63" t="s">
        <v>2078</v>
      </c>
      <c r="B63">
        <v>0</v>
      </c>
    </row>
    <row r="64" spans="1:2" x14ac:dyDescent="0.25">
      <c r="A64" t="s">
        <v>2079</v>
      </c>
      <c r="B64">
        <v>0</v>
      </c>
    </row>
    <row r="65" spans="1:2" x14ac:dyDescent="0.25">
      <c r="A65" t="s">
        <v>2080</v>
      </c>
      <c r="B65">
        <v>0</v>
      </c>
    </row>
    <row r="66" spans="1:2" x14ac:dyDescent="0.25">
      <c r="A66" t="s">
        <v>2081</v>
      </c>
      <c r="B66">
        <v>0</v>
      </c>
    </row>
    <row r="67" spans="1:2" x14ac:dyDescent="0.25">
      <c r="A67" t="s">
        <v>2082</v>
      </c>
      <c r="B67">
        <v>0</v>
      </c>
    </row>
    <row r="68" spans="1:2" x14ac:dyDescent="0.25">
      <c r="A68" t="s">
        <v>2083</v>
      </c>
      <c r="B68">
        <v>0</v>
      </c>
    </row>
    <row r="69" spans="1:2" x14ac:dyDescent="0.25">
      <c r="A69" t="s">
        <v>2084</v>
      </c>
      <c r="B69">
        <v>0</v>
      </c>
    </row>
    <row r="70" spans="1:2" x14ac:dyDescent="0.25">
      <c r="A70" t="s">
        <v>2085</v>
      </c>
      <c r="B70">
        <v>0</v>
      </c>
    </row>
    <row r="71" spans="1:2" x14ac:dyDescent="0.25">
      <c r="A71" t="s">
        <v>2086</v>
      </c>
      <c r="B71">
        <v>0</v>
      </c>
    </row>
    <row r="72" spans="1:2" x14ac:dyDescent="0.25">
      <c r="A72" t="s">
        <v>2087</v>
      </c>
      <c r="B72">
        <v>0</v>
      </c>
    </row>
    <row r="73" spans="1:2" x14ac:dyDescent="0.25">
      <c r="A73" t="s">
        <v>2088</v>
      </c>
      <c r="B73">
        <v>0</v>
      </c>
    </row>
    <row r="74" spans="1:2" x14ac:dyDescent="0.25">
      <c r="A74" t="s">
        <v>2089</v>
      </c>
      <c r="B74">
        <v>0</v>
      </c>
    </row>
    <row r="75" spans="1:2" x14ac:dyDescent="0.25">
      <c r="A75" t="s">
        <v>2090</v>
      </c>
      <c r="B75">
        <v>0</v>
      </c>
    </row>
    <row r="76" spans="1:2" x14ac:dyDescent="0.25">
      <c r="A76" t="s">
        <v>2091</v>
      </c>
      <c r="B76">
        <v>0</v>
      </c>
    </row>
    <row r="77" spans="1:2" x14ac:dyDescent="0.25">
      <c r="A77" t="s">
        <v>2092</v>
      </c>
      <c r="B77">
        <v>0</v>
      </c>
    </row>
    <row r="78" spans="1:2" x14ac:dyDescent="0.25">
      <c r="A78" t="s">
        <v>2093</v>
      </c>
      <c r="B78">
        <v>0</v>
      </c>
    </row>
    <row r="79" spans="1:2" x14ac:dyDescent="0.25">
      <c r="A79" t="s">
        <v>2094</v>
      </c>
      <c r="B79">
        <v>0</v>
      </c>
    </row>
    <row r="80" spans="1:2" x14ac:dyDescent="0.25">
      <c r="A80" t="s">
        <v>2095</v>
      </c>
      <c r="B80">
        <v>0</v>
      </c>
    </row>
    <row r="81" spans="1:2" x14ac:dyDescent="0.25">
      <c r="A81" t="s">
        <v>2096</v>
      </c>
      <c r="B81">
        <v>0</v>
      </c>
    </row>
    <row r="82" spans="1:2" x14ac:dyDescent="0.25">
      <c r="A82" t="s">
        <v>2097</v>
      </c>
      <c r="B82">
        <v>0</v>
      </c>
    </row>
    <row r="83" spans="1:2" x14ac:dyDescent="0.25">
      <c r="A83" t="s">
        <v>2098</v>
      </c>
      <c r="B83">
        <v>0</v>
      </c>
    </row>
    <row r="84" spans="1:2" x14ac:dyDescent="0.25">
      <c r="A84" t="s">
        <v>2099</v>
      </c>
      <c r="B84">
        <v>0</v>
      </c>
    </row>
    <row r="85" spans="1:2" x14ac:dyDescent="0.25">
      <c r="A85" t="s">
        <v>2100</v>
      </c>
      <c r="B85">
        <v>0</v>
      </c>
    </row>
    <row r="86" spans="1:2" x14ac:dyDescent="0.25">
      <c r="A86" t="s">
        <v>2101</v>
      </c>
      <c r="B86">
        <v>0</v>
      </c>
    </row>
    <row r="87" spans="1:2" x14ac:dyDescent="0.25">
      <c r="A87" t="s">
        <v>2102</v>
      </c>
      <c r="B87">
        <v>0</v>
      </c>
    </row>
    <row r="88" spans="1:2" x14ac:dyDescent="0.25">
      <c r="A88" t="s">
        <v>2103</v>
      </c>
      <c r="B88">
        <v>0</v>
      </c>
    </row>
    <row r="89" spans="1:2" x14ac:dyDescent="0.25">
      <c r="A89" t="s">
        <v>2104</v>
      </c>
      <c r="B89">
        <v>0</v>
      </c>
    </row>
    <row r="90" spans="1:2" x14ac:dyDescent="0.25">
      <c r="A90" t="s">
        <v>2105</v>
      </c>
      <c r="B90">
        <v>0</v>
      </c>
    </row>
    <row r="91" spans="1:2" x14ac:dyDescent="0.25">
      <c r="A91" t="s">
        <v>2106</v>
      </c>
      <c r="B91">
        <v>0</v>
      </c>
    </row>
    <row r="92" spans="1:2" x14ac:dyDescent="0.25">
      <c r="A92" t="s">
        <v>2107</v>
      </c>
      <c r="B92">
        <v>0</v>
      </c>
    </row>
    <row r="93" spans="1:2" x14ac:dyDescent="0.25">
      <c r="A93" t="s">
        <v>2108</v>
      </c>
      <c r="B93">
        <v>0</v>
      </c>
    </row>
    <row r="94" spans="1:2" x14ac:dyDescent="0.25">
      <c r="A94" t="s">
        <v>2109</v>
      </c>
      <c r="B94">
        <v>0</v>
      </c>
    </row>
    <row r="95" spans="1:2" x14ac:dyDescent="0.25">
      <c r="A95" t="s">
        <v>2110</v>
      </c>
      <c r="B95">
        <v>0</v>
      </c>
    </row>
    <row r="96" spans="1:2" x14ac:dyDescent="0.25">
      <c r="A96" t="s">
        <v>2111</v>
      </c>
      <c r="B96">
        <v>0</v>
      </c>
    </row>
    <row r="97" spans="1:2" x14ac:dyDescent="0.25">
      <c r="A97" t="s">
        <v>2112</v>
      </c>
      <c r="B97">
        <v>0</v>
      </c>
    </row>
    <row r="98" spans="1:2" x14ac:dyDescent="0.25">
      <c r="A98" t="s">
        <v>2113</v>
      </c>
      <c r="B98">
        <v>0</v>
      </c>
    </row>
    <row r="99" spans="1:2" x14ac:dyDescent="0.25">
      <c r="A99" t="s">
        <v>2114</v>
      </c>
      <c r="B99">
        <v>0</v>
      </c>
    </row>
    <row r="100" spans="1:2" x14ac:dyDescent="0.25">
      <c r="A100" t="s">
        <v>2115</v>
      </c>
      <c r="B100">
        <v>0</v>
      </c>
    </row>
    <row r="101" spans="1:2" x14ac:dyDescent="0.25">
      <c r="A101" t="s">
        <v>2116</v>
      </c>
      <c r="B101">
        <v>0</v>
      </c>
    </row>
    <row r="102" spans="1:2" x14ac:dyDescent="0.25">
      <c r="A102" t="s">
        <v>2117</v>
      </c>
      <c r="B102">
        <v>0</v>
      </c>
    </row>
    <row r="103" spans="1:2" x14ac:dyDescent="0.25">
      <c r="A103" t="s">
        <v>2118</v>
      </c>
      <c r="B103">
        <v>0</v>
      </c>
    </row>
    <row r="104" spans="1:2" x14ac:dyDescent="0.25">
      <c r="A104" t="s">
        <v>2119</v>
      </c>
      <c r="B104">
        <v>0</v>
      </c>
    </row>
    <row r="105" spans="1:2" x14ac:dyDescent="0.25">
      <c r="A105" t="s">
        <v>2120</v>
      </c>
      <c r="B105">
        <v>0</v>
      </c>
    </row>
    <row r="106" spans="1:2" x14ac:dyDescent="0.25">
      <c r="A106" t="s">
        <v>2121</v>
      </c>
      <c r="B106">
        <v>0</v>
      </c>
    </row>
    <row r="107" spans="1:2" x14ac:dyDescent="0.25">
      <c r="A107" t="s">
        <v>2122</v>
      </c>
      <c r="B107">
        <v>0</v>
      </c>
    </row>
    <row r="108" spans="1:2" x14ac:dyDescent="0.25">
      <c r="A108" t="s">
        <v>2123</v>
      </c>
      <c r="B108">
        <v>0</v>
      </c>
    </row>
    <row r="109" spans="1:2" x14ac:dyDescent="0.25">
      <c r="A109" t="s">
        <v>2124</v>
      </c>
      <c r="B109">
        <v>0</v>
      </c>
    </row>
    <row r="110" spans="1:2" x14ac:dyDescent="0.25">
      <c r="A110" t="s">
        <v>2125</v>
      </c>
      <c r="B110">
        <v>0</v>
      </c>
    </row>
    <row r="111" spans="1:2" x14ac:dyDescent="0.25">
      <c r="A111" t="s">
        <v>2126</v>
      </c>
      <c r="B111">
        <v>0</v>
      </c>
    </row>
    <row r="112" spans="1:2" x14ac:dyDescent="0.25">
      <c r="A112" t="s">
        <v>2127</v>
      </c>
      <c r="B112">
        <v>0</v>
      </c>
    </row>
    <row r="113" spans="1:2" x14ac:dyDescent="0.25">
      <c r="A113" t="s">
        <v>2128</v>
      </c>
      <c r="B113">
        <v>0</v>
      </c>
    </row>
    <row r="114" spans="1:2" x14ac:dyDescent="0.25">
      <c r="A114" t="s">
        <v>2129</v>
      </c>
      <c r="B114">
        <v>0</v>
      </c>
    </row>
    <row r="115" spans="1:2" x14ac:dyDescent="0.25">
      <c r="A115" t="s">
        <v>2130</v>
      </c>
      <c r="B115">
        <v>0</v>
      </c>
    </row>
    <row r="116" spans="1:2" x14ac:dyDescent="0.25">
      <c r="A116" t="s">
        <v>2131</v>
      </c>
      <c r="B116">
        <v>0</v>
      </c>
    </row>
    <row r="117" spans="1:2" x14ac:dyDescent="0.25">
      <c r="A117" t="s">
        <v>2132</v>
      </c>
      <c r="B117">
        <v>0</v>
      </c>
    </row>
    <row r="118" spans="1:2" x14ac:dyDescent="0.25">
      <c r="A118" t="s">
        <v>2133</v>
      </c>
      <c r="B118">
        <v>0</v>
      </c>
    </row>
    <row r="119" spans="1:2" x14ac:dyDescent="0.25">
      <c r="A119" t="s">
        <v>2134</v>
      </c>
      <c r="B119">
        <v>0</v>
      </c>
    </row>
    <row r="120" spans="1:2" x14ac:dyDescent="0.25">
      <c r="A120" t="s">
        <v>2135</v>
      </c>
      <c r="B120">
        <v>0</v>
      </c>
    </row>
    <row r="121" spans="1:2" x14ac:dyDescent="0.25">
      <c r="A121" t="s">
        <v>2136</v>
      </c>
      <c r="B121">
        <v>0</v>
      </c>
    </row>
    <row r="122" spans="1:2" x14ac:dyDescent="0.25">
      <c r="A122" t="s">
        <v>2137</v>
      </c>
      <c r="B122">
        <v>0</v>
      </c>
    </row>
    <row r="123" spans="1:2" x14ac:dyDescent="0.25">
      <c r="A123" t="s">
        <v>2138</v>
      </c>
      <c r="B123">
        <v>0</v>
      </c>
    </row>
    <row r="124" spans="1:2" x14ac:dyDescent="0.25">
      <c r="A124" t="s">
        <v>2139</v>
      </c>
      <c r="B124">
        <v>2</v>
      </c>
    </row>
    <row r="125" spans="1:2" x14ac:dyDescent="0.25">
      <c r="A125" t="s">
        <v>2140</v>
      </c>
      <c r="B125">
        <v>0</v>
      </c>
    </row>
    <row r="126" spans="1:2" x14ac:dyDescent="0.25">
      <c r="A126" t="s">
        <v>2141</v>
      </c>
      <c r="B126">
        <v>0</v>
      </c>
    </row>
    <row r="127" spans="1:2" x14ac:dyDescent="0.25">
      <c r="A127" t="s">
        <v>2142</v>
      </c>
      <c r="B127">
        <v>0</v>
      </c>
    </row>
    <row r="128" spans="1:2" x14ac:dyDescent="0.25">
      <c r="A128" t="s">
        <v>2143</v>
      </c>
      <c r="B128">
        <v>0</v>
      </c>
    </row>
    <row r="129" spans="1:2" x14ac:dyDescent="0.25">
      <c r="A129" t="s">
        <v>2144</v>
      </c>
      <c r="B129">
        <v>0</v>
      </c>
    </row>
    <row r="130" spans="1:2" x14ac:dyDescent="0.25">
      <c r="A130" t="s">
        <v>2145</v>
      </c>
      <c r="B130">
        <v>0</v>
      </c>
    </row>
    <row r="131" spans="1:2" x14ac:dyDescent="0.25">
      <c r="A131" t="s">
        <v>2146</v>
      </c>
      <c r="B131">
        <v>0</v>
      </c>
    </row>
    <row r="132" spans="1:2" x14ac:dyDescent="0.25">
      <c r="A132" t="s">
        <v>2147</v>
      </c>
      <c r="B132">
        <v>0</v>
      </c>
    </row>
    <row r="133" spans="1:2" x14ac:dyDescent="0.25">
      <c r="A133" t="s">
        <v>2148</v>
      </c>
      <c r="B133">
        <v>0</v>
      </c>
    </row>
    <row r="134" spans="1:2" x14ac:dyDescent="0.25">
      <c r="A134" t="s">
        <v>2149</v>
      </c>
      <c r="B134">
        <v>0</v>
      </c>
    </row>
    <row r="135" spans="1:2" x14ac:dyDescent="0.25">
      <c r="A135" t="s">
        <v>2150</v>
      </c>
      <c r="B135">
        <v>0</v>
      </c>
    </row>
    <row r="136" spans="1:2" x14ac:dyDescent="0.25">
      <c r="A136" t="s">
        <v>2151</v>
      </c>
      <c r="B136">
        <v>0</v>
      </c>
    </row>
    <row r="137" spans="1:2" x14ac:dyDescent="0.25">
      <c r="A137" t="s">
        <v>2152</v>
      </c>
      <c r="B137">
        <v>0</v>
      </c>
    </row>
    <row r="138" spans="1:2" x14ac:dyDescent="0.25">
      <c r="A138" t="s">
        <v>2153</v>
      </c>
      <c r="B138">
        <v>0</v>
      </c>
    </row>
    <row r="139" spans="1:2" x14ac:dyDescent="0.25">
      <c r="A139" t="s">
        <v>2154</v>
      </c>
      <c r="B139">
        <v>0</v>
      </c>
    </row>
    <row r="140" spans="1:2" x14ac:dyDescent="0.25">
      <c r="A140" t="s">
        <v>2155</v>
      </c>
      <c r="B140">
        <v>0</v>
      </c>
    </row>
    <row r="141" spans="1:2" x14ac:dyDescent="0.25">
      <c r="A141" t="s">
        <v>2156</v>
      </c>
      <c r="B141">
        <v>0</v>
      </c>
    </row>
    <row r="142" spans="1:2" x14ac:dyDescent="0.25">
      <c r="A142" t="s">
        <v>2157</v>
      </c>
      <c r="B142">
        <v>0</v>
      </c>
    </row>
    <row r="143" spans="1:2" x14ac:dyDescent="0.25">
      <c r="A143" t="s">
        <v>2158</v>
      </c>
      <c r="B143">
        <v>0</v>
      </c>
    </row>
    <row r="144" spans="1:2" x14ac:dyDescent="0.25">
      <c r="A144" t="s">
        <v>2159</v>
      </c>
      <c r="B144">
        <v>0</v>
      </c>
    </row>
    <row r="145" spans="1:2" x14ac:dyDescent="0.25">
      <c r="A145" t="s">
        <v>2160</v>
      </c>
      <c r="B145">
        <v>0</v>
      </c>
    </row>
    <row r="146" spans="1:2" x14ac:dyDescent="0.25">
      <c r="A146" t="s">
        <v>2161</v>
      </c>
      <c r="B146">
        <v>0</v>
      </c>
    </row>
    <row r="147" spans="1:2" x14ac:dyDescent="0.25">
      <c r="A147" t="s">
        <v>2162</v>
      </c>
      <c r="B147">
        <v>0</v>
      </c>
    </row>
    <row r="148" spans="1:2" x14ac:dyDescent="0.25">
      <c r="A148" t="s">
        <v>2163</v>
      </c>
      <c r="B148">
        <v>0</v>
      </c>
    </row>
    <row r="149" spans="1:2" x14ac:dyDescent="0.25">
      <c r="A149" t="s">
        <v>2164</v>
      </c>
      <c r="B149">
        <v>0</v>
      </c>
    </row>
    <row r="150" spans="1:2" x14ac:dyDescent="0.25">
      <c r="A150" t="s">
        <v>2165</v>
      </c>
      <c r="B150">
        <v>0</v>
      </c>
    </row>
    <row r="151" spans="1:2" x14ac:dyDescent="0.25">
      <c r="A151" t="s">
        <v>2166</v>
      </c>
      <c r="B151">
        <v>0</v>
      </c>
    </row>
    <row r="152" spans="1:2" x14ac:dyDescent="0.25">
      <c r="A152" t="s">
        <v>2167</v>
      </c>
      <c r="B152">
        <v>0</v>
      </c>
    </row>
    <row r="153" spans="1:2" x14ac:dyDescent="0.25">
      <c r="A153" t="s">
        <v>2168</v>
      </c>
      <c r="B153">
        <v>0</v>
      </c>
    </row>
    <row r="154" spans="1:2" x14ac:dyDescent="0.25">
      <c r="A154" t="s">
        <v>2169</v>
      </c>
      <c r="B154">
        <v>0</v>
      </c>
    </row>
    <row r="155" spans="1:2" x14ac:dyDescent="0.25">
      <c r="A155" t="s">
        <v>2170</v>
      </c>
      <c r="B155">
        <v>0</v>
      </c>
    </row>
    <row r="156" spans="1:2" x14ac:dyDescent="0.25">
      <c r="A156" t="s">
        <v>2171</v>
      </c>
      <c r="B156">
        <v>0</v>
      </c>
    </row>
    <row r="157" spans="1:2" x14ac:dyDescent="0.25">
      <c r="A157" t="s">
        <v>2172</v>
      </c>
      <c r="B157">
        <v>0</v>
      </c>
    </row>
    <row r="158" spans="1:2" x14ac:dyDescent="0.25">
      <c r="A158" t="s">
        <v>2173</v>
      </c>
      <c r="B158">
        <v>0</v>
      </c>
    </row>
    <row r="159" spans="1:2" x14ac:dyDescent="0.25">
      <c r="A159" t="s">
        <v>2174</v>
      </c>
      <c r="B159">
        <v>0</v>
      </c>
    </row>
    <row r="160" spans="1:2" x14ac:dyDescent="0.25">
      <c r="A160" t="s">
        <v>2175</v>
      </c>
      <c r="B160">
        <v>0</v>
      </c>
    </row>
    <row r="161" spans="1:2" x14ac:dyDescent="0.25">
      <c r="A161" t="s">
        <v>2176</v>
      </c>
      <c r="B161">
        <v>0</v>
      </c>
    </row>
    <row r="162" spans="1:2" x14ac:dyDescent="0.25">
      <c r="A162" t="s">
        <v>2177</v>
      </c>
      <c r="B162">
        <v>0</v>
      </c>
    </row>
    <row r="163" spans="1:2" x14ac:dyDescent="0.25">
      <c r="A163" t="s">
        <v>2178</v>
      </c>
      <c r="B163">
        <v>0</v>
      </c>
    </row>
    <row r="164" spans="1:2" x14ac:dyDescent="0.25">
      <c r="A164" t="s">
        <v>2179</v>
      </c>
      <c r="B164">
        <v>0</v>
      </c>
    </row>
    <row r="165" spans="1:2" x14ac:dyDescent="0.25">
      <c r="A165" t="s">
        <v>2180</v>
      </c>
      <c r="B165">
        <v>0</v>
      </c>
    </row>
    <row r="166" spans="1:2" x14ac:dyDescent="0.25">
      <c r="A166" t="s">
        <v>2181</v>
      </c>
      <c r="B166">
        <v>0</v>
      </c>
    </row>
    <row r="167" spans="1:2" x14ac:dyDescent="0.25">
      <c r="A167" t="s">
        <v>2182</v>
      </c>
      <c r="B167">
        <v>0</v>
      </c>
    </row>
    <row r="168" spans="1:2" x14ac:dyDescent="0.25">
      <c r="A168" t="s">
        <v>2183</v>
      </c>
      <c r="B168">
        <v>0</v>
      </c>
    </row>
    <row r="169" spans="1:2" x14ac:dyDescent="0.25">
      <c r="A169" t="s">
        <v>2184</v>
      </c>
      <c r="B169">
        <v>0</v>
      </c>
    </row>
    <row r="170" spans="1:2" x14ac:dyDescent="0.25">
      <c r="A170" t="s">
        <v>2185</v>
      </c>
      <c r="B170">
        <v>0</v>
      </c>
    </row>
    <row r="171" spans="1:2" x14ac:dyDescent="0.25">
      <c r="A171" t="s">
        <v>2186</v>
      </c>
      <c r="B171">
        <v>0</v>
      </c>
    </row>
    <row r="172" spans="1:2" x14ac:dyDescent="0.25">
      <c r="A172" t="s">
        <v>2187</v>
      </c>
      <c r="B172">
        <v>0</v>
      </c>
    </row>
    <row r="173" spans="1:2" x14ac:dyDescent="0.25">
      <c r="A173" t="s">
        <v>2188</v>
      </c>
      <c r="B173">
        <v>0</v>
      </c>
    </row>
    <row r="174" spans="1:2" x14ac:dyDescent="0.25">
      <c r="A174" t="s">
        <v>2189</v>
      </c>
      <c r="B174">
        <v>0</v>
      </c>
    </row>
    <row r="175" spans="1:2" x14ac:dyDescent="0.25">
      <c r="A175" t="s">
        <v>2190</v>
      </c>
      <c r="B175">
        <v>0</v>
      </c>
    </row>
    <row r="176" spans="1:2" x14ac:dyDescent="0.25">
      <c r="A176" t="s">
        <v>2191</v>
      </c>
      <c r="B176">
        <v>0</v>
      </c>
    </row>
    <row r="177" spans="1:2" x14ac:dyDescent="0.25">
      <c r="A177" t="s">
        <v>2192</v>
      </c>
      <c r="B177">
        <v>0</v>
      </c>
    </row>
    <row r="178" spans="1:2" x14ac:dyDescent="0.25">
      <c r="A178" t="s">
        <v>2193</v>
      </c>
      <c r="B178">
        <v>0</v>
      </c>
    </row>
    <row r="179" spans="1:2" x14ac:dyDescent="0.25">
      <c r="A179" t="s">
        <v>2194</v>
      </c>
      <c r="B179">
        <v>0</v>
      </c>
    </row>
    <row r="180" spans="1:2" x14ac:dyDescent="0.25">
      <c r="A180" t="s">
        <v>2195</v>
      </c>
      <c r="B180">
        <v>0</v>
      </c>
    </row>
    <row r="181" spans="1:2" x14ac:dyDescent="0.25">
      <c r="A181" t="s">
        <v>2196</v>
      </c>
      <c r="B181">
        <v>0</v>
      </c>
    </row>
    <row r="182" spans="1:2" x14ac:dyDescent="0.25">
      <c r="A182" t="s">
        <v>2197</v>
      </c>
      <c r="B182">
        <v>0</v>
      </c>
    </row>
    <row r="183" spans="1:2" x14ac:dyDescent="0.25">
      <c r="A183" t="s">
        <v>2198</v>
      </c>
      <c r="B183">
        <v>0</v>
      </c>
    </row>
    <row r="184" spans="1:2" x14ac:dyDescent="0.25">
      <c r="A184" t="s">
        <v>2199</v>
      </c>
      <c r="B184">
        <v>0</v>
      </c>
    </row>
    <row r="185" spans="1:2" x14ac:dyDescent="0.25">
      <c r="A185" t="s">
        <v>2200</v>
      </c>
      <c r="B185">
        <v>0</v>
      </c>
    </row>
    <row r="186" spans="1:2" x14ac:dyDescent="0.25">
      <c r="A186" t="s">
        <v>2201</v>
      </c>
      <c r="B186">
        <v>0</v>
      </c>
    </row>
    <row r="187" spans="1:2" x14ac:dyDescent="0.25">
      <c r="A187" t="s">
        <v>2202</v>
      </c>
      <c r="B187">
        <v>0</v>
      </c>
    </row>
    <row r="188" spans="1:2" x14ac:dyDescent="0.25">
      <c r="A188" t="s">
        <v>2203</v>
      </c>
      <c r="B188">
        <v>0</v>
      </c>
    </row>
    <row r="189" spans="1:2" x14ac:dyDescent="0.25">
      <c r="A189" t="s">
        <v>2204</v>
      </c>
      <c r="B189">
        <v>0</v>
      </c>
    </row>
    <row r="190" spans="1:2" x14ac:dyDescent="0.25">
      <c r="A190" t="s">
        <v>2205</v>
      </c>
      <c r="B190">
        <v>0</v>
      </c>
    </row>
    <row r="191" spans="1:2" x14ac:dyDescent="0.25">
      <c r="A191" t="s">
        <v>2206</v>
      </c>
      <c r="B191">
        <v>0</v>
      </c>
    </row>
    <row r="192" spans="1:2" x14ac:dyDescent="0.25">
      <c r="A192" t="s">
        <v>2207</v>
      </c>
      <c r="B192">
        <v>0</v>
      </c>
    </row>
    <row r="193" spans="1:2" x14ac:dyDescent="0.25">
      <c r="A193" t="s">
        <v>2208</v>
      </c>
      <c r="B193">
        <v>0</v>
      </c>
    </row>
    <row r="194" spans="1:2" x14ac:dyDescent="0.25">
      <c r="A194" t="s">
        <v>2209</v>
      </c>
      <c r="B194">
        <v>0</v>
      </c>
    </row>
    <row r="195" spans="1:2" x14ac:dyDescent="0.25">
      <c r="A195" t="s">
        <v>2210</v>
      </c>
      <c r="B195">
        <v>0</v>
      </c>
    </row>
    <row r="196" spans="1:2" x14ac:dyDescent="0.25">
      <c r="A196" t="s">
        <v>2211</v>
      </c>
      <c r="B196">
        <v>0</v>
      </c>
    </row>
    <row r="197" spans="1:2" x14ac:dyDescent="0.25">
      <c r="A197" t="s">
        <v>2212</v>
      </c>
      <c r="B197">
        <v>0</v>
      </c>
    </row>
    <row r="198" spans="1:2" x14ac:dyDescent="0.25">
      <c r="A198" t="s">
        <v>2213</v>
      </c>
      <c r="B198">
        <v>0</v>
      </c>
    </row>
    <row r="199" spans="1:2" x14ac:dyDescent="0.25">
      <c r="A199" t="s">
        <v>2214</v>
      </c>
      <c r="B199">
        <v>0</v>
      </c>
    </row>
    <row r="200" spans="1:2" x14ac:dyDescent="0.25">
      <c r="A200" t="s">
        <v>2215</v>
      </c>
      <c r="B200">
        <v>0</v>
      </c>
    </row>
    <row r="201" spans="1:2" x14ac:dyDescent="0.25">
      <c r="A201" t="s">
        <v>2216</v>
      </c>
      <c r="B201">
        <v>0</v>
      </c>
    </row>
    <row r="202" spans="1:2" x14ac:dyDescent="0.25">
      <c r="A202" t="s">
        <v>2217</v>
      </c>
      <c r="B202">
        <v>0</v>
      </c>
    </row>
    <row r="203" spans="1:2" x14ac:dyDescent="0.25">
      <c r="A203" t="s">
        <v>2218</v>
      </c>
      <c r="B203">
        <v>0</v>
      </c>
    </row>
    <row r="204" spans="1:2" x14ac:dyDescent="0.25">
      <c r="A204" t="s">
        <v>2219</v>
      </c>
      <c r="B204">
        <v>0</v>
      </c>
    </row>
    <row r="205" spans="1:2" x14ac:dyDescent="0.25">
      <c r="A205" t="s">
        <v>2220</v>
      </c>
      <c r="B205">
        <v>0</v>
      </c>
    </row>
    <row r="206" spans="1:2" x14ac:dyDescent="0.25">
      <c r="A206" t="s">
        <v>2221</v>
      </c>
      <c r="B206">
        <v>0</v>
      </c>
    </row>
    <row r="207" spans="1:2" x14ac:dyDescent="0.25">
      <c r="A207" t="s">
        <v>2222</v>
      </c>
      <c r="B207">
        <v>0</v>
      </c>
    </row>
    <row r="208" spans="1:2" x14ac:dyDescent="0.25">
      <c r="A208" t="s">
        <v>2223</v>
      </c>
      <c r="B208">
        <v>0</v>
      </c>
    </row>
    <row r="209" spans="1:2" x14ac:dyDescent="0.25">
      <c r="A209" t="s">
        <v>2224</v>
      </c>
      <c r="B209">
        <v>0</v>
      </c>
    </row>
    <row r="210" spans="1:2" x14ac:dyDescent="0.25">
      <c r="A210" t="s">
        <v>2225</v>
      </c>
      <c r="B210">
        <v>0</v>
      </c>
    </row>
    <row r="211" spans="1:2" x14ac:dyDescent="0.25">
      <c r="A211" t="s">
        <v>2226</v>
      </c>
      <c r="B211">
        <v>0</v>
      </c>
    </row>
    <row r="212" spans="1:2" x14ac:dyDescent="0.25">
      <c r="A212" t="s">
        <v>2227</v>
      </c>
      <c r="B212">
        <v>0</v>
      </c>
    </row>
    <row r="213" spans="1:2" x14ac:dyDescent="0.25">
      <c r="A213" t="s">
        <v>2228</v>
      </c>
      <c r="B213">
        <v>0</v>
      </c>
    </row>
    <row r="214" spans="1:2" x14ac:dyDescent="0.25">
      <c r="A214" t="s">
        <v>2229</v>
      </c>
      <c r="B214">
        <v>0</v>
      </c>
    </row>
    <row r="215" spans="1:2" x14ac:dyDescent="0.25">
      <c r="A215" t="s">
        <v>2230</v>
      </c>
      <c r="B215">
        <v>0</v>
      </c>
    </row>
    <row r="216" spans="1:2" x14ac:dyDescent="0.25">
      <c r="A216" t="s">
        <v>2231</v>
      </c>
      <c r="B216">
        <v>0</v>
      </c>
    </row>
    <row r="217" spans="1:2" x14ac:dyDescent="0.25">
      <c r="A217" t="s">
        <v>2232</v>
      </c>
      <c r="B217">
        <v>0</v>
      </c>
    </row>
    <row r="218" spans="1:2" x14ac:dyDescent="0.25">
      <c r="A218" t="s">
        <v>2233</v>
      </c>
      <c r="B218">
        <v>0</v>
      </c>
    </row>
    <row r="219" spans="1:2" x14ac:dyDescent="0.25">
      <c r="A219" t="s">
        <v>2234</v>
      </c>
      <c r="B219">
        <v>0</v>
      </c>
    </row>
    <row r="220" spans="1:2" x14ac:dyDescent="0.25">
      <c r="A220" t="s">
        <v>2235</v>
      </c>
      <c r="B220">
        <v>0</v>
      </c>
    </row>
    <row r="221" spans="1:2" x14ac:dyDescent="0.25">
      <c r="A221" t="s">
        <v>2236</v>
      </c>
      <c r="B221">
        <v>0</v>
      </c>
    </row>
    <row r="222" spans="1:2" x14ac:dyDescent="0.25">
      <c r="A222" t="s">
        <v>2237</v>
      </c>
      <c r="B222">
        <v>0</v>
      </c>
    </row>
    <row r="223" spans="1:2" x14ac:dyDescent="0.25">
      <c r="A223" t="s">
        <v>2238</v>
      </c>
      <c r="B223">
        <v>0</v>
      </c>
    </row>
    <row r="224" spans="1:2" x14ac:dyDescent="0.25">
      <c r="A224" t="s">
        <v>2239</v>
      </c>
      <c r="B224">
        <v>0</v>
      </c>
    </row>
    <row r="225" spans="1:2" x14ac:dyDescent="0.25">
      <c r="A225" t="s">
        <v>2240</v>
      </c>
      <c r="B225">
        <v>0</v>
      </c>
    </row>
    <row r="226" spans="1:2" x14ac:dyDescent="0.25">
      <c r="A226" t="s">
        <v>2241</v>
      </c>
      <c r="B226">
        <v>0</v>
      </c>
    </row>
    <row r="227" spans="1:2" x14ac:dyDescent="0.25">
      <c r="A227" t="s">
        <v>2242</v>
      </c>
      <c r="B227">
        <v>0</v>
      </c>
    </row>
    <row r="228" spans="1:2" x14ac:dyDescent="0.25">
      <c r="A228" t="s">
        <v>2243</v>
      </c>
      <c r="B228">
        <v>0</v>
      </c>
    </row>
    <row r="229" spans="1:2" x14ac:dyDescent="0.25">
      <c r="A229" t="s">
        <v>2244</v>
      </c>
      <c r="B229">
        <v>0</v>
      </c>
    </row>
    <row r="230" spans="1:2" x14ac:dyDescent="0.25">
      <c r="A230" t="s">
        <v>2245</v>
      </c>
      <c r="B230">
        <v>0</v>
      </c>
    </row>
    <row r="231" spans="1:2" x14ac:dyDescent="0.25">
      <c r="A231" t="s">
        <v>2246</v>
      </c>
      <c r="B231">
        <v>0</v>
      </c>
    </row>
    <row r="232" spans="1:2" x14ac:dyDescent="0.25">
      <c r="A232" t="s">
        <v>2247</v>
      </c>
      <c r="B232">
        <v>0</v>
      </c>
    </row>
    <row r="233" spans="1:2" x14ac:dyDescent="0.25">
      <c r="A233" t="s">
        <v>2248</v>
      </c>
      <c r="B233">
        <v>0</v>
      </c>
    </row>
    <row r="234" spans="1:2" x14ac:dyDescent="0.25">
      <c r="A234" t="s">
        <v>2249</v>
      </c>
      <c r="B234">
        <v>0</v>
      </c>
    </row>
    <row r="235" spans="1:2" x14ac:dyDescent="0.25">
      <c r="A235" t="s">
        <v>2250</v>
      </c>
      <c r="B235">
        <v>0</v>
      </c>
    </row>
    <row r="236" spans="1:2" x14ac:dyDescent="0.25">
      <c r="A236" t="s">
        <v>2251</v>
      </c>
      <c r="B236">
        <v>0</v>
      </c>
    </row>
    <row r="237" spans="1:2" x14ac:dyDescent="0.25">
      <c r="A237" t="s">
        <v>2252</v>
      </c>
      <c r="B237">
        <v>0</v>
      </c>
    </row>
    <row r="238" spans="1:2" x14ac:dyDescent="0.25">
      <c r="A238" t="s">
        <v>2253</v>
      </c>
      <c r="B238">
        <v>0</v>
      </c>
    </row>
    <row r="239" spans="1:2" x14ac:dyDescent="0.25">
      <c r="A239" t="s">
        <v>2254</v>
      </c>
      <c r="B239">
        <v>0</v>
      </c>
    </row>
    <row r="240" spans="1:2" x14ac:dyDescent="0.25">
      <c r="A240" t="s">
        <v>2255</v>
      </c>
      <c r="B240">
        <v>0</v>
      </c>
    </row>
    <row r="241" spans="1:2" x14ac:dyDescent="0.25">
      <c r="A241" t="s">
        <v>2256</v>
      </c>
      <c r="B241">
        <v>0</v>
      </c>
    </row>
    <row r="242" spans="1:2" x14ac:dyDescent="0.25">
      <c r="A242" t="s">
        <v>2257</v>
      </c>
      <c r="B242">
        <v>0</v>
      </c>
    </row>
    <row r="243" spans="1:2" x14ac:dyDescent="0.25">
      <c r="A243" t="s">
        <v>2258</v>
      </c>
      <c r="B243">
        <v>0</v>
      </c>
    </row>
    <row r="244" spans="1:2" x14ac:dyDescent="0.25">
      <c r="A244" t="s">
        <v>2259</v>
      </c>
      <c r="B244">
        <v>0</v>
      </c>
    </row>
    <row r="245" spans="1:2" x14ac:dyDescent="0.25">
      <c r="A245" t="s">
        <v>2260</v>
      </c>
      <c r="B245">
        <v>0</v>
      </c>
    </row>
    <row r="246" spans="1:2" x14ac:dyDescent="0.25">
      <c r="A246" t="s">
        <v>2261</v>
      </c>
      <c r="B246">
        <v>13</v>
      </c>
    </row>
    <row r="247" spans="1:2" x14ac:dyDescent="0.25">
      <c r="A247" t="s">
        <v>2262</v>
      </c>
      <c r="B247">
        <v>0</v>
      </c>
    </row>
    <row r="248" spans="1:2" x14ac:dyDescent="0.25">
      <c r="A248" t="s">
        <v>2263</v>
      </c>
      <c r="B248">
        <v>0</v>
      </c>
    </row>
    <row r="249" spans="1:2" x14ac:dyDescent="0.25">
      <c r="A249" t="s">
        <v>2264</v>
      </c>
      <c r="B249">
        <v>0</v>
      </c>
    </row>
    <row r="250" spans="1:2" x14ac:dyDescent="0.25">
      <c r="A250" t="s">
        <v>2265</v>
      </c>
      <c r="B250">
        <v>0</v>
      </c>
    </row>
    <row r="251" spans="1:2" x14ac:dyDescent="0.25">
      <c r="A251" t="s">
        <v>2266</v>
      </c>
      <c r="B251">
        <v>0</v>
      </c>
    </row>
    <row r="252" spans="1:2" x14ac:dyDescent="0.25">
      <c r="A252" t="s">
        <v>2267</v>
      </c>
      <c r="B252">
        <v>0</v>
      </c>
    </row>
    <row r="253" spans="1:2" x14ac:dyDescent="0.25">
      <c r="A253" t="s">
        <v>2268</v>
      </c>
      <c r="B253">
        <v>0</v>
      </c>
    </row>
    <row r="254" spans="1:2" x14ac:dyDescent="0.25">
      <c r="A254" t="s">
        <v>2269</v>
      </c>
      <c r="B254">
        <v>0</v>
      </c>
    </row>
    <row r="255" spans="1:2" x14ac:dyDescent="0.25">
      <c r="A255" t="s">
        <v>2270</v>
      </c>
      <c r="B255">
        <v>0</v>
      </c>
    </row>
    <row r="256" spans="1:2" x14ac:dyDescent="0.25">
      <c r="A256" t="s">
        <v>2271</v>
      </c>
      <c r="B256">
        <v>0</v>
      </c>
    </row>
    <row r="257" spans="1:2" x14ac:dyDescent="0.25">
      <c r="A257" t="s">
        <v>2272</v>
      </c>
      <c r="B257">
        <v>0</v>
      </c>
    </row>
    <row r="258" spans="1:2" x14ac:dyDescent="0.25">
      <c r="A258" t="s">
        <v>2273</v>
      </c>
      <c r="B258">
        <v>0</v>
      </c>
    </row>
    <row r="259" spans="1:2" x14ac:dyDescent="0.25">
      <c r="A259" t="s">
        <v>2274</v>
      </c>
      <c r="B259">
        <v>0</v>
      </c>
    </row>
    <row r="260" spans="1:2" x14ac:dyDescent="0.25">
      <c r="A260" t="s">
        <v>2275</v>
      </c>
      <c r="B260">
        <v>0</v>
      </c>
    </row>
    <row r="261" spans="1:2" x14ac:dyDescent="0.25">
      <c r="A261" t="s">
        <v>2276</v>
      </c>
      <c r="B261">
        <v>0</v>
      </c>
    </row>
    <row r="262" spans="1:2" x14ac:dyDescent="0.25">
      <c r="A262" t="s">
        <v>2277</v>
      </c>
      <c r="B262">
        <v>0</v>
      </c>
    </row>
    <row r="263" spans="1:2" x14ac:dyDescent="0.25">
      <c r="A263" t="s">
        <v>2278</v>
      </c>
      <c r="B263">
        <v>0</v>
      </c>
    </row>
    <row r="264" spans="1:2" x14ac:dyDescent="0.25">
      <c r="A264" t="s">
        <v>2279</v>
      </c>
      <c r="B264">
        <v>0</v>
      </c>
    </row>
    <row r="265" spans="1:2" x14ac:dyDescent="0.25">
      <c r="A265" t="s">
        <v>2280</v>
      </c>
      <c r="B265">
        <v>0</v>
      </c>
    </row>
    <row r="266" spans="1:2" x14ac:dyDescent="0.25">
      <c r="A266" t="s">
        <v>2281</v>
      </c>
      <c r="B266">
        <v>0</v>
      </c>
    </row>
    <row r="267" spans="1:2" x14ac:dyDescent="0.25">
      <c r="A267" t="s">
        <v>2282</v>
      </c>
      <c r="B267">
        <v>0</v>
      </c>
    </row>
    <row r="268" spans="1:2" x14ac:dyDescent="0.25">
      <c r="A268" t="s">
        <v>2283</v>
      </c>
      <c r="B268">
        <v>0</v>
      </c>
    </row>
    <row r="269" spans="1:2" x14ac:dyDescent="0.25">
      <c r="A269" t="s">
        <v>2284</v>
      </c>
      <c r="B269">
        <v>0</v>
      </c>
    </row>
    <row r="270" spans="1:2" x14ac:dyDescent="0.25">
      <c r="A270" t="s">
        <v>2285</v>
      </c>
      <c r="B270">
        <v>0</v>
      </c>
    </row>
    <row r="271" spans="1:2" x14ac:dyDescent="0.25">
      <c r="A271" t="s">
        <v>2286</v>
      </c>
      <c r="B271">
        <v>0</v>
      </c>
    </row>
    <row r="272" spans="1:2" x14ac:dyDescent="0.25">
      <c r="A272" t="s">
        <v>2287</v>
      </c>
      <c r="B272">
        <v>0</v>
      </c>
    </row>
    <row r="273" spans="1:2" x14ac:dyDescent="0.25">
      <c r="A273" t="s">
        <v>2288</v>
      </c>
      <c r="B273">
        <v>0</v>
      </c>
    </row>
    <row r="274" spans="1:2" x14ac:dyDescent="0.25">
      <c r="A274" t="s">
        <v>2289</v>
      </c>
      <c r="B274">
        <v>0</v>
      </c>
    </row>
    <row r="275" spans="1:2" x14ac:dyDescent="0.25">
      <c r="A275" t="s">
        <v>2290</v>
      </c>
      <c r="B275">
        <v>0</v>
      </c>
    </row>
    <row r="276" spans="1:2" x14ac:dyDescent="0.25">
      <c r="A276" t="s">
        <v>2291</v>
      </c>
      <c r="B276">
        <v>0</v>
      </c>
    </row>
    <row r="277" spans="1:2" x14ac:dyDescent="0.25">
      <c r="A277" t="s">
        <v>2292</v>
      </c>
      <c r="B277">
        <v>0</v>
      </c>
    </row>
    <row r="278" spans="1:2" x14ac:dyDescent="0.25">
      <c r="A278" t="s">
        <v>2293</v>
      </c>
      <c r="B278">
        <v>0</v>
      </c>
    </row>
    <row r="279" spans="1:2" x14ac:dyDescent="0.25">
      <c r="A279" t="s">
        <v>2294</v>
      </c>
      <c r="B279">
        <v>0</v>
      </c>
    </row>
    <row r="280" spans="1:2" x14ac:dyDescent="0.25">
      <c r="A280" t="s">
        <v>2295</v>
      </c>
      <c r="B280">
        <v>0</v>
      </c>
    </row>
    <row r="281" spans="1:2" x14ac:dyDescent="0.25">
      <c r="A281" t="s">
        <v>2296</v>
      </c>
      <c r="B281">
        <v>0</v>
      </c>
    </row>
    <row r="282" spans="1:2" x14ac:dyDescent="0.25">
      <c r="A282" t="s">
        <v>2297</v>
      </c>
      <c r="B282">
        <v>0</v>
      </c>
    </row>
    <row r="283" spans="1:2" x14ac:dyDescent="0.25">
      <c r="A283" t="s">
        <v>2298</v>
      </c>
      <c r="B283">
        <v>0</v>
      </c>
    </row>
    <row r="284" spans="1:2" x14ac:dyDescent="0.25">
      <c r="A284" t="s">
        <v>2299</v>
      </c>
      <c r="B284">
        <v>0</v>
      </c>
    </row>
    <row r="285" spans="1:2" x14ac:dyDescent="0.25">
      <c r="A285" t="s">
        <v>2300</v>
      </c>
      <c r="B285">
        <v>0</v>
      </c>
    </row>
    <row r="286" spans="1:2" x14ac:dyDescent="0.25">
      <c r="A286" t="s">
        <v>2301</v>
      </c>
      <c r="B286">
        <v>0</v>
      </c>
    </row>
    <row r="287" spans="1:2" x14ac:dyDescent="0.25">
      <c r="A287" t="s">
        <v>2302</v>
      </c>
      <c r="B287">
        <v>0</v>
      </c>
    </row>
    <row r="288" spans="1:2" x14ac:dyDescent="0.25">
      <c r="A288" t="s">
        <v>2303</v>
      </c>
      <c r="B288">
        <v>0</v>
      </c>
    </row>
    <row r="289" spans="1:2" x14ac:dyDescent="0.25">
      <c r="A289" t="s">
        <v>2304</v>
      </c>
      <c r="B289">
        <v>0</v>
      </c>
    </row>
    <row r="290" spans="1:2" x14ac:dyDescent="0.25">
      <c r="A290" t="s">
        <v>2305</v>
      </c>
      <c r="B290">
        <v>0</v>
      </c>
    </row>
    <row r="291" spans="1:2" x14ac:dyDescent="0.25">
      <c r="A291" t="s">
        <v>2306</v>
      </c>
      <c r="B291">
        <v>0</v>
      </c>
    </row>
    <row r="292" spans="1:2" x14ac:dyDescent="0.25">
      <c r="A292" t="s">
        <v>2307</v>
      </c>
      <c r="B292">
        <v>0</v>
      </c>
    </row>
    <row r="293" spans="1:2" x14ac:dyDescent="0.25">
      <c r="A293" t="s">
        <v>2308</v>
      </c>
      <c r="B293">
        <v>0</v>
      </c>
    </row>
    <row r="294" spans="1:2" x14ac:dyDescent="0.25">
      <c r="A294" t="s">
        <v>2309</v>
      </c>
      <c r="B294">
        <v>0</v>
      </c>
    </row>
    <row r="295" spans="1:2" x14ac:dyDescent="0.25">
      <c r="A295" t="s">
        <v>2310</v>
      </c>
      <c r="B295">
        <v>0</v>
      </c>
    </row>
    <row r="296" spans="1:2" x14ac:dyDescent="0.25">
      <c r="A296" t="s">
        <v>2311</v>
      </c>
      <c r="B296">
        <v>0</v>
      </c>
    </row>
    <row r="297" spans="1:2" x14ac:dyDescent="0.25">
      <c r="A297" t="s">
        <v>2312</v>
      </c>
      <c r="B297">
        <v>0</v>
      </c>
    </row>
    <row r="298" spans="1:2" x14ac:dyDescent="0.25">
      <c r="A298" t="s">
        <v>2313</v>
      </c>
      <c r="B298">
        <v>0</v>
      </c>
    </row>
    <row r="299" spans="1:2" x14ac:dyDescent="0.25">
      <c r="A299" t="s">
        <v>2314</v>
      </c>
      <c r="B299">
        <v>0</v>
      </c>
    </row>
    <row r="300" spans="1:2" x14ac:dyDescent="0.25">
      <c r="A300" t="s">
        <v>2315</v>
      </c>
      <c r="B300">
        <v>0</v>
      </c>
    </row>
    <row r="301" spans="1:2" x14ac:dyDescent="0.25">
      <c r="A301" t="s">
        <v>2316</v>
      </c>
      <c r="B301">
        <v>0</v>
      </c>
    </row>
    <row r="302" spans="1:2" x14ac:dyDescent="0.25">
      <c r="A302" t="s">
        <v>2317</v>
      </c>
      <c r="B302">
        <v>0</v>
      </c>
    </row>
    <row r="303" spans="1:2" x14ac:dyDescent="0.25">
      <c r="A303" t="s">
        <v>2318</v>
      </c>
      <c r="B303">
        <v>0</v>
      </c>
    </row>
    <row r="304" spans="1:2" x14ac:dyDescent="0.25">
      <c r="A304" t="s">
        <v>2319</v>
      </c>
      <c r="B304">
        <v>0</v>
      </c>
    </row>
    <row r="305" spans="1:2" x14ac:dyDescent="0.25">
      <c r="A305" t="s">
        <v>2320</v>
      </c>
      <c r="B305">
        <v>0</v>
      </c>
    </row>
    <row r="306" spans="1:2" x14ac:dyDescent="0.25">
      <c r="A306" t="s">
        <v>2321</v>
      </c>
      <c r="B306">
        <v>0</v>
      </c>
    </row>
    <row r="307" spans="1:2" x14ac:dyDescent="0.25">
      <c r="A307" t="s">
        <v>2322</v>
      </c>
      <c r="B307">
        <v>0</v>
      </c>
    </row>
    <row r="308" spans="1:2" x14ac:dyDescent="0.25">
      <c r="A308" t="s">
        <v>2323</v>
      </c>
      <c r="B308">
        <v>0</v>
      </c>
    </row>
    <row r="309" spans="1:2" x14ac:dyDescent="0.25">
      <c r="A309" t="s">
        <v>2324</v>
      </c>
      <c r="B309">
        <v>0</v>
      </c>
    </row>
    <row r="310" spans="1:2" x14ac:dyDescent="0.25">
      <c r="A310" t="s">
        <v>2325</v>
      </c>
      <c r="B310">
        <v>0</v>
      </c>
    </row>
    <row r="311" spans="1:2" x14ac:dyDescent="0.25">
      <c r="A311" t="s">
        <v>2326</v>
      </c>
      <c r="B311">
        <v>0</v>
      </c>
    </row>
    <row r="312" spans="1:2" x14ac:dyDescent="0.25">
      <c r="A312" t="s">
        <v>2327</v>
      </c>
      <c r="B312">
        <v>0</v>
      </c>
    </row>
    <row r="313" spans="1:2" x14ac:dyDescent="0.25">
      <c r="A313" t="s">
        <v>2328</v>
      </c>
      <c r="B313">
        <v>0</v>
      </c>
    </row>
    <row r="314" spans="1:2" x14ac:dyDescent="0.25">
      <c r="A314" t="s">
        <v>2329</v>
      </c>
      <c r="B314">
        <v>0</v>
      </c>
    </row>
    <row r="315" spans="1:2" x14ac:dyDescent="0.25">
      <c r="A315" t="s">
        <v>2330</v>
      </c>
      <c r="B315">
        <v>0</v>
      </c>
    </row>
    <row r="316" spans="1:2" x14ac:dyDescent="0.25">
      <c r="A316" t="s">
        <v>2331</v>
      </c>
      <c r="B316">
        <v>0</v>
      </c>
    </row>
    <row r="317" spans="1:2" x14ac:dyDescent="0.25">
      <c r="A317" t="s">
        <v>2332</v>
      </c>
      <c r="B317">
        <v>0</v>
      </c>
    </row>
    <row r="318" spans="1:2" x14ac:dyDescent="0.25">
      <c r="A318" t="s">
        <v>2333</v>
      </c>
      <c r="B318">
        <v>0</v>
      </c>
    </row>
    <row r="319" spans="1:2" x14ac:dyDescent="0.25">
      <c r="A319" t="s">
        <v>2334</v>
      </c>
      <c r="B319">
        <v>0</v>
      </c>
    </row>
    <row r="320" spans="1:2" x14ac:dyDescent="0.25">
      <c r="A320" t="s">
        <v>2335</v>
      </c>
      <c r="B320">
        <v>0</v>
      </c>
    </row>
    <row r="321" spans="1:2" x14ac:dyDescent="0.25">
      <c r="A321" t="s">
        <v>2336</v>
      </c>
      <c r="B321">
        <v>0</v>
      </c>
    </row>
    <row r="322" spans="1:2" x14ac:dyDescent="0.25">
      <c r="A322" t="s">
        <v>2337</v>
      </c>
      <c r="B322">
        <v>0</v>
      </c>
    </row>
    <row r="323" spans="1:2" x14ac:dyDescent="0.25">
      <c r="A323" t="s">
        <v>2338</v>
      </c>
      <c r="B323">
        <v>0</v>
      </c>
    </row>
    <row r="324" spans="1:2" x14ac:dyDescent="0.25">
      <c r="A324" t="s">
        <v>2339</v>
      </c>
      <c r="B324">
        <v>0</v>
      </c>
    </row>
    <row r="325" spans="1:2" x14ac:dyDescent="0.25">
      <c r="A325" t="s">
        <v>2340</v>
      </c>
      <c r="B325">
        <v>0</v>
      </c>
    </row>
    <row r="326" spans="1:2" x14ac:dyDescent="0.25">
      <c r="A326" t="s">
        <v>2341</v>
      </c>
      <c r="B326">
        <v>0</v>
      </c>
    </row>
    <row r="327" spans="1:2" x14ac:dyDescent="0.25">
      <c r="A327" t="s">
        <v>2342</v>
      </c>
      <c r="B327">
        <v>0</v>
      </c>
    </row>
    <row r="328" spans="1:2" x14ac:dyDescent="0.25">
      <c r="A328" t="s">
        <v>2343</v>
      </c>
      <c r="B328">
        <v>0</v>
      </c>
    </row>
    <row r="329" spans="1:2" x14ac:dyDescent="0.25">
      <c r="A329" t="s">
        <v>2344</v>
      </c>
      <c r="B329">
        <v>0</v>
      </c>
    </row>
    <row r="330" spans="1:2" x14ac:dyDescent="0.25">
      <c r="A330" t="s">
        <v>2345</v>
      </c>
      <c r="B330">
        <v>0</v>
      </c>
    </row>
    <row r="331" spans="1:2" x14ac:dyDescent="0.25">
      <c r="A331" t="s">
        <v>2346</v>
      </c>
      <c r="B331">
        <v>0</v>
      </c>
    </row>
    <row r="332" spans="1:2" x14ac:dyDescent="0.25">
      <c r="A332" t="s">
        <v>2347</v>
      </c>
      <c r="B332">
        <v>0</v>
      </c>
    </row>
    <row r="333" spans="1:2" x14ac:dyDescent="0.25">
      <c r="A333" t="s">
        <v>2348</v>
      </c>
      <c r="B333">
        <v>0</v>
      </c>
    </row>
    <row r="334" spans="1:2" x14ac:dyDescent="0.25">
      <c r="A334" t="s">
        <v>2349</v>
      </c>
      <c r="B334">
        <v>5</v>
      </c>
    </row>
    <row r="335" spans="1:2" x14ac:dyDescent="0.25">
      <c r="A335" t="s">
        <v>2350</v>
      </c>
      <c r="B335">
        <v>0</v>
      </c>
    </row>
    <row r="336" spans="1:2" x14ac:dyDescent="0.25">
      <c r="A336" t="s">
        <v>2351</v>
      </c>
      <c r="B336">
        <v>0</v>
      </c>
    </row>
    <row r="337" spans="1:2" x14ac:dyDescent="0.25">
      <c r="A337" t="s">
        <v>2352</v>
      </c>
      <c r="B337">
        <v>0</v>
      </c>
    </row>
    <row r="338" spans="1:2" x14ac:dyDescent="0.25">
      <c r="A338" t="s">
        <v>2353</v>
      </c>
      <c r="B338">
        <v>0</v>
      </c>
    </row>
    <row r="339" spans="1:2" x14ac:dyDescent="0.25">
      <c r="A339" t="s">
        <v>2354</v>
      </c>
      <c r="B339">
        <v>0</v>
      </c>
    </row>
    <row r="340" spans="1:2" x14ac:dyDescent="0.25">
      <c r="A340" t="s">
        <v>2355</v>
      </c>
      <c r="B340">
        <v>0</v>
      </c>
    </row>
    <row r="341" spans="1:2" x14ac:dyDescent="0.25">
      <c r="A341" t="s">
        <v>2356</v>
      </c>
      <c r="B341">
        <v>0</v>
      </c>
    </row>
    <row r="342" spans="1:2" x14ac:dyDescent="0.25">
      <c r="A342" t="s">
        <v>2357</v>
      </c>
      <c r="B342">
        <v>0</v>
      </c>
    </row>
    <row r="343" spans="1:2" x14ac:dyDescent="0.25">
      <c r="A343" t="s">
        <v>2358</v>
      </c>
      <c r="B343">
        <v>0</v>
      </c>
    </row>
    <row r="344" spans="1:2" x14ac:dyDescent="0.25">
      <c r="A344" t="s">
        <v>2359</v>
      </c>
      <c r="B344">
        <v>0</v>
      </c>
    </row>
    <row r="345" spans="1:2" x14ac:dyDescent="0.25">
      <c r="A345" t="s">
        <v>2360</v>
      </c>
      <c r="B345">
        <v>0</v>
      </c>
    </row>
    <row r="346" spans="1:2" x14ac:dyDescent="0.25">
      <c r="A346" t="s">
        <v>2361</v>
      </c>
      <c r="B346">
        <v>0</v>
      </c>
    </row>
    <row r="347" spans="1:2" x14ac:dyDescent="0.25">
      <c r="A347" t="s">
        <v>2362</v>
      </c>
      <c r="B347">
        <v>0</v>
      </c>
    </row>
    <row r="348" spans="1:2" x14ac:dyDescent="0.25">
      <c r="A348" t="s">
        <v>2363</v>
      </c>
      <c r="B348">
        <v>0</v>
      </c>
    </row>
    <row r="349" spans="1:2" x14ac:dyDescent="0.25">
      <c r="A349" t="s">
        <v>2364</v>
      </c>
      <c r="B349">
        <v>0</v>
      </c>
    </row>
    <row r="350" spans="1:2" x14ac:dyDescent="0.25">
      <c r="A350" t="s">
        <v>2365</v>
      </c>
      <c r="B350">
        <v>0</v>
      </c>
    </row>
    <row r="351" spans="1:2" x14ac:dyDescent="0.25">
      <c r="A351" t="s">
        <v>2366</v>
      </c>
      <c r="B351">
        <v>0</v>
      </c>
    </row>
    <row r="352" spans="1:2" x14ac:dyDescent="0.25">
      <c r="A352" t="s">
        <v>2367</v>
      </c>
      <c r="B352">
        <v>0</v>
      </c>
    </row>
    <row r="353" spans="1:2" x14ac:dyDescent="0.25">
      <c r="A353" t="s">
        <v>2368</v>
      </c>
      <c r="B353">
        <v>0</v>
      </c>
    </row>
    <row r="354" spans="1:2" x14ac:dyDescent="0.25">
      <c r="A354" t="s">
        <v>2369</v>
      </c>
      <c r="B354">
        <v>0</v>
      </c>
    </row>
    <row r="355" spans="1:2" x14ac:dyDescent="0.25">
      <c r="A355" t="s">
        <v>2370</v>
      </c>
      <c r="B355">
        <v>0</v>
      </c>
    </row>
    <row r="356" spans="1:2" x14ac:dyDescent="0.25">
      <c r="A356" t="s">
        <v>2371</v>
      </c>
      <c r="B356">
        <v>0</v>
      </c>
    </row>
    <row r="357" spans="1:2" x14ac:dyDescent="0.25">
      <c r="A357" t="s">
        <v>2372</v>
      </c>
      <c r="B357">
        <v>0</v>
      </c>
    </row>
    <row r="358" spans="1:2" x14ac:dyDescent="0.25">
      <c r="A358" t="s">
        <v>2373</v>
      </c>
      <c r="B358">
        <v>0</v>
      </c>
    </row>
    <row r="359" spans="1:2" x14ac:dyDescent="0.25">
      <c r="A359" t="s">
        <v>2374</v>
      </c>
      <c r="B359">
        <v>0</v>
      </c>
    </row>
    <row r="360" spans="1:2" x14ac:dyDescent="0.25">
      <c r="A360" t="s">
        <v>2375</v>
      </c>
      <c r="B360">
        <v>0</v>
      </c>
    </row>
    <row r="361" spans="1:2" x14ac:dyDescent="0.25">
      <c r="A361" t="s">
        <v>2376</v>
      </c>
      <c r="B361">
        <v>0</v>
      </c>
    </row>
    <row r="362" spans="1:2" x14ac:dyDescent="0.25">
      <c r="A362" t="s">
        <v>2377</v>
      </c>
      <c r="B362">
        <v>0</v>
      </c>
    </row>
    <row r="363" spans="1:2" x14ac:dyDescent="0.25">
      <c r="A363" t="s">
        <v>2378</v>
      </c>
      <c r="B363">
        <v>0</v>
      </c>
    </row>
    <row r="364" spans="1:2" x14ac:dyDescent="0.25">
      <c r="A364" t="s">
        <v>2379</v>
      </c>
      <c r="B364">
        <v>0</v>
      </c>
    </row>
    <row r="365" spans="1:2" x14ac:dyDescent="0.25">
      <c r="A365" t="s">
        <v>2380</v>
      </c>
      <c r="B365">
        <v>0</v>
      </c>
    </row>
    <row r="366" spans="1:2" x14ac:dyDescent="0.25">
      <c r="A366" t="s">
        <v>2381</v>
      </c>
      <c r="B366">
        <v>0</v>
      </c>
    </row>
    <row r="367" spans="1:2" x14ac:dyDescent="0.25">
      <c r="A367" t="s">
        <v>2382</v>
      </c>
      <c r="B367">
        <v>0</v>
      </c>
    </row>
    <row r="368" spans="1:2" x14ac:dyDescent="0.25">
      <c r="A368" t="s">
        <v>2383</v>
      </c>
      <c r="B368">
        <v>0</v>
      </c>
    </row>
    <row r="369" spans="1:2" x14ac:dyDescent="0.25">
      <c r="A369" t="s">
        <v>2384</v>
      </c>
      <c r="B369">
        <v>0</v>
      </c>
    </row>
    <row r="370" spans="1:2" x14ac:dyDescent="0.25">
      <c r="A370" t="s">
        <v>2385</v>
      </c>
      <c r="B370">
        <v>0</v>
      </c>
    </row>
    <row r="371" spans="1:2" x14ac:dyDescent="0.25">
      <c r="A371" t="s">
        <v>2386</v>
      </c>
      <c r="B371">
        <v>0</v>
      </c>
    </row>
    <row r="372" spans="1:2" x14ac:dyDescent="0.25">
      <c r="A372" t="s">
        <v>2387</v>
      </c>
      <c r="B372">
        <v>0</v>
      </c>
    </row>
    <row r="373" spans="1:2" x14ac:dyDescent="0.25">
      <c r="A373" t="s">
        <v>2388</v>
      </c>
      <c r="B373">
        <v>0</v>
      </c>
    </row>
    <row r="374" spans="1:2" x14ac:dyDescent="0.25">
      <c r="A374" t="s">
        <v>2389</v>
      </c>
      <c r="B374">
        <v>0</v>
      </c>
    </row>
    <row r="375" spans="1:2" x14ac:dyDescent="0.25">
      <c r="A375" t="s">
        <v>2390</v>
      </c>
      <c r="B375">
        <v>6</v>
      </c>
    </row>
    <row r="376" spans="1:2" x14ac:dyDescent="0.25">
      <c r="A376" t="s">
        <v>2391</v>
      </c>
      <c r="B376">
        <v>0</v>
      </c>
    </row>
    <row r="377" spans="1:2" x14ac:dyDescent="0.25">
      <c r="A377" t="s">
        <v>2392</v>
      </c>
      <c r="B377">
        <v>0</v>
      </c>
    </row>
    <row r="378" spans="1:2" x14ac:dyDescent="0.25">
      <c r="A378" t="s">
        <v>2393</v>
      </c>
      <c r="B378">
        <v>0</v>
      </c>
    </row>
    <row r="379" spans="1:2" x14ac:dyDescent="0.25">
      <c r="A379" t="s">
        <v>2394</v>
      </c>
      <c r="B379">
        <v>0</v>
      </c>
    </row>
    <row r="380" spans="1:2" x14ac:dyDescent="0.25">
      <c r="A380" t="s">
        <v>2395</v>
      </c>
      <c r="B380">
        <v>0</v>
      </c>
    </row>
    <row r="381" spans="1:2" x14ac:dyDescent="0.25">
      <c r="A381" t="s">
        <v>2396</v>
      </c>
      <c r="B381">
        <v>0</v>
      </c>
    </row>
    <row r="382" spans="1:2" x14ac:dyDescent="0.25">
      <c r="A382" t="s">
        <v>2397</v>
      </c>
      <c r="B382">
        <v>0</v>
      </c>
    </row>
    <row r="383" spans="1:2" x14ac:dyDescent="0.25">
      <c r="A383" t="s">
        <v>2398</v>
      </c>
      <c r="B383">
        <v>0</v>
      </c>
    </row>
    <row r="384" spans="1:2" x14ac:dyDescent="0.25">
      <c r="A384" t="s">
        <v>2399</v>
      </c>
      <c r="B384">
        <v>0</v>
      </c>
    </row>
    <row r="385" spans="1:2" x14ac:dyDescent="0.25">
      <c r="A385" t="s">
        <v>2400</v>
      </c>
      <c r="B385">
        <v>0</v>
      </c>
    </row>
    <row r="386" spans="1:2" x14ac:dyDescent="0.25">
      <c r="A386" t="s">
        <v>2401</v>
      </c>
      <c r="B386">
        <v>0</v>
      </c>
    </row>
    <row r="387" spans="1:2" x14ac:dyDescent="0.25">
      <c r="A387" t="s">
        <v>2402</v>
      </c>
      <c r="B387">
        <v>0</v>
      </c>
    </row>
    <row r="388" spans="1:2" x14ac:dyDescent="0.25">
      <c r="A388" t="s">
        <v>2403</v>
      </c>
      <c r="B388">
        <v>0</v>
      </c>
    </row>
    <row r="389" spans="1:2" x14ac:dyDescent="0.25">
      <c r="A389" t="s">
        <v>2404</v>
      </c>
      <c r="B389">
        <v>0</v>
      </c>
    </row>
    <row r="390" spans="1:2" x14ac:dyDescent="0.25">
      <c r="A390" t="s">
        <v>2405</v>
      </c>
      <c r="B390">
        <v>0</v>
      </c>
    </row>
    <row r="391" spans="1:2" x14ac:dyDescent="0.25">
      <c r="A391" t="s">
        <v>2406</v>
      </c>
      <c r="B391">
        <v>0</v>
      </c>
    </row>
    <row r="392" spans="1:2" x14ac:dyDescent="0.25">
      <c r="A392" t="s">
        <v>2407</v>
      </c>
      <c r="B392">
        <v>0</v>
      </c>
    </row>
    <row r="393" spans="1:2" x14ac:dyDescent="0.25">
      <c r="A393" t="s">
        <v>2408</v>
      </c>
      <c r="B393">
        <v>0</v>
      </c>
    </row>
    <row r="394" spans="1:2" x14ac:dyDescent="0.25">
      <c r="A394" t="s">
        <v>2409</v>
      </c>
      <c r="B394">
        <v>0</v>
      </c>
    </row>
    <row r="395" spans="1:2" x14ac:dyDescent="0.25">
      <c r="A395" t="s">
        <v>2410</v>
      </c>
      <c r="B395">
        <v>6</v>
      </c>
    </row>
    <row r="396" spans="1:2" x14ac:dyDescent="0.25">
      <c r="A396" t="s">
        <v>2411</v>
      </c>
      <c r="B396">
        <v>0</v>
      </c>
    </row>
    <row r="397" spans="1:2" x14ac:dyDescent="0.25">
      <c r="A397" t="s">
        <v>2412</v>
      </c>
      <c r="B397">
        <v>0</v>
      </c>
    </row>
    <row r="398" spans="1:2" x14ac:dyDescent="0.25">
      <c r="A398" t="s">
        <v>2413</v>
      </c>
      <c r="B398">
        <v>0</v>
      </c>
    </row>
    <row r="399" spans="1:2" x14ac:dyDescent="0.25">
      <c r="A399" t="s">
        <v>2414</v>
      </c>
      <c r="B399">
        <v>0</v>
      </c>
    </row>
    <row r="400" spans="1:2" x14ac:dyDescent="0.25">
      <c r="A400" t="s">
        <v>2415</v>
      </c>
      <c r="B400">
        <v>0</v>
      </c>
    </row>
    <row r="401" spans="1:2" x14ac:dyDescent="0.25">
      <c r="A401" t="s">
        <v>2416</v>
      </c>
      <c r="B401">
        <v>0</v>
      </c>
    </row>
    <row r="402" spans="1:2" x14ac:dyDescent="0.25">
      <c r="A402" t="s">
        <v>2417</v>
      </c>
      <c r="B402">
        <v>0</v>
      </c>
    </row>
    <row r="403" spans="1:2" x14ac:dyDescent="0.25">
      <c r="A403" t="s">
        <v>2418</v>
      </c>
      <c r="B403">
        <v>0</v>
      </c>
    </row>
    <row r="404" spans="1:2" x14ac:dyDescent="0.25">
      <c r="A404" t="s">
        <v>2419</v>
      </c>
      <c r="B404">
        <v>0</v>
      </c>
    </row>
    <row r="405" spans="1:2" x14ac:dyDescent="0.25">
      <c r="A405" t="s">
        <v>2420</v>
      </c>
      <c r="B405">
        <v>0</v>
      </c>
    </row>
    <row r="406" spans="1:2" x14ac:dyDescent="0.25">
      <c r="A406" t="s">
        <v>2421</v>
      </c>
      <c r="B406">
        <v>0</v>
      </c>
    </row>
    <row r="407" spans="1:2" x14ac:dyDescent="0.25">
      <c r="A407" t="s">
        <v>2422</v>
      </c>
      <c r="B407">
        <v>0</v>
      </c>
    </row>
    <row r="408" spans="1:2" x14ac:dyDescent="0.25">
      <c r="A408" t="s">
        <v>2423</v>
      </c>
      <c r="B408">
        <v>0</v>
      </c>
    </row>
    <row r="409" spans="1:2" x14ac:dyDescent="0.25">
      <c r="A409" t="s">
        <v>2424</v>
      </c>
      <c r="B409">
        <v>0</v>
      </c>
    </row>
    <row r="410" spans="1:2" x14ac:dyDescent="0.25">
      <c r="A410" t="s">
        <v>2425</v>
      </c>
      <c r="B410">
        <v>0</v>
      </c>
    </row>
    <row r="411" spans="1:2" x14ac:dyDescent="0.25">
      <c r="A411" t="s">
        <v>2426</v>
      </c>
      <c r="B411">
        <v>0</v>
      </c>
    </row>
    <row r="412" spans="1:2" x14ac:dyDescent="0.25">
      <c r="A412" t="s">
        <v>2427</v>
      </c>
      <c r="B412">
        <v>0</v>
      </c>
    </row>
    <row r="413" spans="1:2" x14ac:dyDescent="0.25">
      <c r="A413" t="s">
        <v>2428</v>
      </c>
      <c r="B413">
        <v>0</v>
      </c>
    </row>
    <row r="414" spans="1:2" x14ac:dyDescent="0.25">
      <c r="A414" t="s">
        <v>2429</v>
      </c>
      <c r="B414">
        <v>0</v>
      </c>
    </row>
    <row r="415" spans="1:2" x14ac:dyDescent="0.25">
      <c r="A415" t="s">
        <v>2430</v>
      </c>
      <c r="B415">
        <v>0</v>
      </c>
    </row>
    <row r="416" spans="1:2" x14ac:dyDescent="0.25">
      <c r="A416" t="s">
        <v>2431</v>
      </c>
      <c r="B416">
        <v>0</v>
      </c>
    </row>
    <row r="417" spans="1:2" x14ac:dyDescent="0.25">
      <c r="A417" t="s">
        <v>2432</v>
      </c>
      <c r="B417">
        <v>0</v>
      </c>
    </row>
    <row r="418" spans="1:2" x14ac:dyDescent="0.25">
      <c r="A418" t="s">
        <v>2433</v>
      </c>
      <c r="B418">
        <v>0</v>
      </c>
    </row>
    <row r="419" spans="1:2" x14ac:dyDescent="0.25">
      <c r="A419" t="s">
        <v>2434</v>
      </c>
      <c r="B419">
        <v>0</v>
      </c>
    </row>
    <row r="420" spans="1:2" x14ac:dyDescent="0.25">
      <c r="A420" t="s">
        <v>2435</v>
      </c>
      <c r="B420">
        <v>0</v>
      </c>
    </row>
    <row r="421" spans="1:2" x14ac:dyDescent="0.25">
      <c r="A421" t="s">
        <v>2436</v>
      </c>
      <c r="B421">
        <v>0</v>
      </c>
    </row>
    <row r="422" spans="1:2" x14ac:dyDescent="0.25">
      <c r="A422" t="s">
        <v>2437</v>
      </c>
      <c r="B422">
        <v>0</v>
      </c>
    </row>
    <row r="423" spans="1:2" x14ac:dyDescent="0.25">
      <c r="A423" t="s">
        <v>2438</v>
      </c>
      <c r="B423">
        <v>0</v>
      </c>
    </row>
    <row r="424" spans="1:2" x14ac:dyDescent="0.25">
      <c r="A424" t="s">
        <v>2439</v>
      </c>
      <c r="B424">
        <v>0</v>
      </c>
    </row>
    <row r="425" spans="1:2" x14ac:dyDescent="0.25">
      <c r="A425" t="s">
        <v>2440</v>
      </c>
      <c r="B425">
        <v>0</v>
      </c>
    </row>
    <row r="426" spans="1:2" x14ac:dyDescent="0.25">
      <c r="A426" t="s">
        <v>2441</v>
      </c>
      <c r="B426">
        <v>0</v>
      </c>
    </row>
    <row r="427" spans="1:2" x14ac:dyDescent="0.25">
      <c r="A427" t="s">
        <v>2442</v>
      </c>
      <c r="B427">
        <v>8</v>
      </c>
    </row>
    <row r="428" spans="1:2" x14ac:dyDescent="0.25">
      <c r="A428" t="s">
        <v>2443</v>
      </c>
      <c r="B428">
        <v>0</v>
      </c>
    </row>
    <row r="429" spans="1:2" x14ac:dyDescent="0.25">
      <c r="A429" t="s">
        <v>2444</v>
      </c>
      <c r="B429">
        <v>0</v>
      </c>
    </row>
    <row r="430" spans="1:2" x14ac:dyDescent="0.25">
      <c r="A430" t="s">
        <v>2445</v>
      </c>
      <c r="B430">
        <v>0</v>
      </c>
    </row>
    <row r="431" spans="1:2" x14ac:dyDescent="0.25">
      <c r="A431" t="s">
        <v>2446</v>
      </c>
      <c r="B431">
        <v>4</v>
      </c>
    </row>
    <row r="432" spans="1:2" x14ac:dyDescent="0.25">
      <c r="A432" t="s">
        <v>2447</v>
      </c>
      <c r="B432">
        <v>0</v>
      </c>
    </row>
    <row r="433" spans="1:2" x14ac:dyDescent="0.25">
      <c r="A433" t="s">
        <v>2448</v>
      </c>
      <c r="B433">
        <v>0</v>
      </c>
    </row>
    <row r="434" spans="1:2" x14ac:dyDescent="0.25">
      <c r="A434" t="s">
        <v>2449</v>
      </c>
      <c r="B434">
        <v>0</v>
      </c>
    </row>
    <row r="435" spans="1:2" x14ac:dyDescent="0.25">
      <c r="A435" t="s">
        <v>2450</v>
      </c>
      <c r="B435">
        <v>0</v>
      </c>
    </row>
    <row r="436" spans="1:2" x14ac:dyDescent="0.25">
      <c r="A436" t="s">
        <v>2451</v>
      </c>
      <c r="B436">
        <v>0</v>
      </c>
    </row>
    <row r="437" spans="1:2" x14ac:dyDescent="0.25">
      <c r="A437" t="s">
        <v>2452</v>
      </c>
      <c r="B437">
        <v>0</v>
      </c>
    </row>
    <row r="438" spans="1:2" x14ac:dyDescent="0.25">
      <c r="A438" t="s">
        <v>2453</v>
      </c>
      <c r="B438">
        <v>0</v>
      </c>
    </row>
    <row r="439" spans="1:2" x14ac:dyDescent="0.25">
      <c r="A439" t="s">
        <v>2454</v>
      </c>
      <c r="B439">
        <v>6</v>
      </c>
    </row>
    <row r="440" spans="1:2" x14ac:dyDescent="0.25">
      <c r="A440" t="s">
        <v>2455</v>
      </c>
      <c r="B440">
        <v>3</v>
      </c>
    </row>
    <row r="441" spans="1:2" x14ac:dyDescent="0.25">
      <c r="A441" t="s">
        <v>2456</v>
      </c>
      <c r="B441">
        <v>0</v>
      </c>
    </row>
    <row r="442" spans="1:2" x14ac:dyDescent="0.25">
      <c r="A442" t="s">
        <v>2457</v>
      </c>
      <c r="B442">
        <v>0</v>
      </c>
    </row>
    <row r="443" spans="1:2" x14ac:dyDescent="0.25">
      <c r="A443" t="s">
        <v>2458</v>
      </c>
      <c r="B443">
        <v>0</v>
      </c>
    </row>
    <row r="444" spans="1:2" x14ac:dyDescent="0.25">
      <c r="A444" t="s">
        <v>2459</v>
      </c>
      <c r="B444">
        <v>0</v>
      </c>
    </row>
    <row r="445" spans="1:2" x14ac:dyDescent="0.25">
      <c r="A445" t="s">
        <v>2460</v>
      </c>
      <c r="B445">
        <v>0</v>
      </c>
    </row>
    <row r="446" spans="1:2" x14ac:dyDescent="0.25">
      <c r="A446" t="s">
        <v>2461</v>
      </c>
      <c r="B446">
        <v>0</v>
      </c>
    </row>
    <row r="447" spans="1:2" x14ac:dyDescent="0.25">
      <c r="A447" t="s">
        <v>2462</v>
      </c>
      <c r="B447">
        <v>0</v>
      </c>
    </row>
    <row r="448" spans="1:2" x14ac:dyDescent="0.25">
      <c r="A448" t="s">
        <v>2463</v>
      </c>
      <c r="B448">
        <v>0</v>
      </c>
    </row>
    <row r="449" spans="1:2" x14ac:dyDescent="0.25">
      <c r="A449" t="s">
        <v>2464</v>
      </c>
      <c r="B449">
        <v>0</v>
      </c>
    </row>
    <row r="450" spans="1:2" x14ac:dyDescent="0.25">
      <c r="A450" t="s">
        <v>2465</v>
      </c>
      <c r="B450">
        <v>0</v>
      </c>
    </row>
    <row r="451" spans="1:2" x14ac:dyDescent="0.25">
      <c r="A451" t="s">
        <v>2466</v>
      </c>
      <c r="B451">
        <v>0</v>
      </c>
    </row>
    <row r="452" spans="1:2" x14ac:dyDescent="0.25">
      <c r="A452" t="s">
        <v>2467</v>
      </c>
      <c r="B452">
        <v>0</v>
      </c>
    </row>
    <row r="453" spans="1:2" x14ac:dyDescent="0.25">
      <c r="A453" t="s">
        <v>2468</v>
      </c>
      <c r="B453">
        <v>0</v>
      </c>
    </row>
    <row r="454" spans="1:2" x14ac:dyDescent="0.25">
      <c r="A454" t="s">
        <v>2469</v>
      </c>
      <c r="B454">
        <v>0</v>
      </c>
    </row>
    <row r="455" spans="1:2" x14ac:dyDescent="0.25">
      <c r="A455" t="s">
        <v>2470</v>
      </c>
      <c r="B455">
        <v>0</v>
      </c>
    </row>
    <row r="456" spans="1:2" x14ac:dyDescent="0.25">
      <c r="A456" t="s">
        <v>2471</v>
      </c>
      <c r="B456">
        <v>0</v>
      </c>
    </row>
    <row r="457" spans="1:2" x14ac:dyDescent="0.25">
      <c r="A457" t="s">
        <v>2472</v>
      </c>
      <c r="B457">
        <v>0</v>
      </c>
    </row>
    <row r="458" spans="1:2" x14ac:dyDescent="0.25">
      <c r="A458" t="s">
        <v>2473</v>
      </c>
      <c r="B458">
        <v>0</v>
      </c>
    </row>
    <row r="459" spans="1:2" x14ac:dyDescent="0.25">
      <c r="A459" t="s">
        <v>2474</v>
      </c>
      <c r="B459">
        <v>0</v>
      </c>
    </row>
    <row r="460" spans="1:2" x14ac:dyDescent="0.25">
      <c r="A460" t="s">
        <v>2475</v>
      </c>
      <c r="B460">
        <v>0</v>
      </c>
    </row>
    <row r="461" spans="1:2" x14ac:dyDescent="0.25">
      <c r="A461" t="s">
        <v>2476</v>
      </c>
      <c r="B461">
        <v>0</v>
      </c>
    </row>
    <row r="462" spans="1:2" x14ac:dyDescent="0.25">
      <c r="A462" t="s">
        <v>2477</v>
      </c>
      <c r="B462">
        <v>0</v>
      </c>
    </row>
    <row r="463" spans="1:2" x14ac:dyDescent="0.25">
      <c r="A463" t="s">
        <v>2478</v>
      </c>
      <c r="B463">
        <v>0</v>
      </c>
    </row>
    <row r="464" spans="1:2" x14ac:dyDescent="0.25">
      <c r="A464" t="s">
        <v>2479</v>
      </c>
      <c r="B464">
        <v>0</v>
      </c>
    </row>
    <row r="465" spans="1:2" x14ac:dyDescent="0.25">
      <c r="A465" t="s">
        <v>2480</v>
      </c>
      <c r="B465">
        <v>0</v>
      </c>
    </row>
    <row r="466" spans="1:2" x14ac:dyDescent="0.25">
      <c r="A466" t="s">
        <v>2481</v>
      </c>
      <c r="B466">
        <v>0</v>
      </c>
    </row>
    <row r="467" spans="1:2" x14ac:dyDescent="0.25">
      <c r="A467" t="s">
        <v>2482</v>
      </c>
      <c r="B467">
        <v>0</v>
      </c>
    </row>
    <row r="468" spans="1:2" x14ac:dyDescent="0.25">
      <c r="A468" t="s">
        <v>2483</v>
      </c>
      <c r="B468">
        <v>0</v>
      </c>
    </row>
    <row r="469" spans="1:2" x14ac:dyDescent="0.25">
      <c r="A469" t="s">
        <v>2484</v>
      </c>
      <c r="B469">
        <v>0</v>
      </c>
    </row>
    <row r="470" spans="1:2" x14ac:dyDescent="0.25">
      <c r="A470" t="s">
        <v>2485</v>
      </c>
      <c r="B470">
        <v>0</v>
      </c>
    </row>
    <row r="471" spans="1:2" x14ac:dyDescent="0.25">
      <c r="A471" t="s">
        <v>2486</v>
      </c>
      <c r="B471">
        <v>0</v>
      </c>
    </row>
    <row r="472" spans="1:2" x14ac:dyDescent="0.25">
      <c r="A472" t="s">
        <v>2487</v>
      </c>
      <c r="B472">
        <v>0</v>
      </c>
    </row>
    <row r="473" spans="1:2" x14ac:dyDescent="0.25">
      <c r="A473" t="s">
        <v>2488</v>
      </c>
      <c r="B473">
        <v>0</v>
      </c>
    </row>
    <row r="474" spans="1:2" x14ac:dyDescent="0.25">
      <c r="A474" t="s">
        <v>2489</v>
      </c>
      <c r="B474">
        <v>0</v>
      </c>
    </row>
    <row r="475" spans="1:2" x14ac:dyDescent="0.25">
      <c r="A475" t="s">
        <v>2490</v>
      </c>
      <c r="B475">
        <v>0</v>
      </c>
    </row>
    <row r="476" spans="1:2" x14ac:dyDescent="0.25">
      <c r="A476" t="s">
        <v>2491</v>
      </c>
      <c r="B476">
        <v>0</v>
      </c>
    </row>
    <row r="477" spans="1:2" x14ac:dyDescent="0.25">
      <c r="A477" t="s">
        <v>2492</v>
      </c>
      <c r="B477">
        <v>0</v>
      </c>
    </row>
    <row r="478" spans="1:2" x14ac:dyDescent="0.25">
      <c r="A478" t="s">
        <v>2493</v>
      </c>
      <c r="B478">
        <v>0</v>
      </c>
    </row>
    <row r="479" spans="1:2" x14ac:dyDescent="0.25">
      <c r="A479" t="s">
        <v>2494</v>
      </c>
      <c r="B479">
        <v>0</v>
      </c>
    </row>
    <row r="480" spans="1:2" x14ac:dyDescent="0.25">
      <c r="A480" t="s">
        <v>2495</v>
      </c>
      <c r="B480">
        <v>0</v>
      </c>
    </row>
    <row r="481" spans="1:2" x14ac:dyDescent="0.25">
      <c r="A481" t="s">
        <v>2496</v>
      </c>
      <c r="B481">
        <v>0</v>
      </c>
    </row>
    <row r="482" spans="1:2" x14ac:dyDescent="0.25">
      <c r="A482" t="s">
        <v>2497</v>
      </c>
      <c r="B482">
        <v>0</v>
      </c>
    </row>
    <row r="483" spans="1:2" x14ac:dyDescent="0.25">
      <c r="A483" t="s">
        <v>2498</v>
      </c>
      <c r="B483">
        <v>0</v>
      </c>
    </row>
    <row r="484" spans="1:2" x14ac:dyDescent="0.25">
      <c r="A484" t="s">
        <v>2499</v>
      </c>
      <c r="B484">
        <v>0</v>
      </c>
    </row>
    <row r="485" spans="1:2" x14ac:dyDescent="0.25">
      <c r="A485" t="s">
        <v>2500</v>
      </c>
      <c r="B485">
        <v>0</v>
      </c>
    </row>
    <row r="486" spans="1:2" x14ac:dyDescent="0.25">
      <c r="A486" t="s">
        <v>2501</v>
      </c>
      <c r="B486">
        <v>0</v>
      </c>
    </row>
    <row r="487" spans="1:2" x14ac:dyDescent="0.25">
      <c r="A487" t="s">
        <v>2502</v>
      </c>
      <c r="B487">
        <v>0</v>
      </c>
    </row>
    <row r="488" spans="1:2" x14ac:dyDescent="0.25">
      <c r="A488" t="s">
        <v>2503</v>
      </c>
      <c r="B488">
        <v>0</v>
      </c>
    </row>
    <row r="489" spans="1:2" x14ac:dyDescent="0.25">
      <c r="A489" t="s">
        <v>2504</v>
      </c>
      <c r="B489">
        <v>0</v>
      </c>
    </row>
    <row r="490" spans="1:2" x14ac:dyDescent="0.25">
      <c r="A490" t="s">
        <v>2505</v>
      </c>
      <c r="B490">
        <v>0</v>
      </c>
    </row>
    <row r="491" spans="1:2" x14ac:dyDescent="0.25">
      <c r="A491" t="s">
        <v>2506</v>
      </c>
      <c r="B491">
        <v>0</v>
      </c>
    </row>
    <row r="492" spans="1:2" x14ac:dyDescent="0.25">
      <c r="A492" t="s">
        <v>2507</v>
      </c>
      <c r="B492">
        <v>0</v>
      </c>
    </row>
    <row r="493" spans="1:2" x14ac:dyDescent="0.25">
      <c r="A493" t="s">
        <v>2508</v>
      </c>
      <c r="B493">
        <v>0</v>
      </c>
    </row>
    <row r="494" spans="1:2" x14ac:dyDescent="0.25">
      <c r="A494" t="s">
        <v>2509</v>
      </c>
      <c r="B494">
        <v>0</v>
      </c>
    </row>
    <row r="495" spans="1:2" x14ac:dyDescent="0.25">
      <c r="A495" t="s">
        <v>2510</v>
      </c>
      <c r="B495">
        <v>0</v>
      </c>
    </row>
    <row r="496" spans="1:2" x14ac:dyDescent="0.25">
      <c r="A496" t="s">
        <v>2511</v>
      </c>
      <c r="B496">
        <v>0</v>
      </c>
    </row>
    <row r="497" spans="1:2" x14ac:dyDescent="0.25">
      <c r="A497" t="s">
        <v>2512</v>
      </c>
      <c r="B497">
        <v>0</v>
      </c>
    </row>
    <row r="498" spans="1:2" x14ac:dyDescent="0.25">
      <c r="A498" t="s">
        <v>2513</v>
      </c>
      <c r="B498">
        <v>0</v>
      </c>
    </row>
    <row r="499" spans="1:2" x14ac:dyDescent="0.25">
      <c r="A499" t="s">
        <v>2514</v>
      </c>
      <c r="B499">
        <v>0</v>
      </c>
    </row>
    <row r="500" spans="1:2" x14ac:dyDescent="0.25">
      <c r="A500" t="s">
        <v>2515</v>
      </c>
      <c r="B500">
        <v>0</v>
      </c>
    </row>
    <row r="501" spans="1:2" x14ac:dyDescent="0.25">
      <c r="A501" t="s">
        <v>2516</v>
      </c>
      <c r="B501">
        <v>0</v>
      </c>
    </row>
    <row r="502" spans="1:2" x14ac:dyDescent="0.25">
      <c r="A502" t="s">
        <v>2517</v>
      </c>
      <c r="B502">
        <v>0</v>
      </c>
    </row>
    <row r="503" spans="1:2" x14ac:dyDescent="0.25">
      <c r="A503" t="s">
        <v>2518</v>
      </c>
      <c r="B503">
        <v>0</v>
      </c>
    </row>
    <row r="504" spans="1:2" x14ac:dyDescent="0.25">
      <c r="A504" t="s">
        <v>2519</v>
      </c>
      <c r="B504">
        <v>0</v>
      </c>
    </row>
    <row r="505" spans="1:2" x14ac:dyDescent="0.25">
      <c r="A505" t="s">
        <v>2520</v>
      </c>
      <c r="B505">
        <v>0</v>
      </c>
    </row>
    <row r="506" spans="1:2" x14ac:dyDescent="0.25">
      <c r="A506" t="s">
        <v>2521</v>
      </c>
      <c r="B506">
        <v>0</v>
      </c>
    </row>
    <row r="507" spans="1:2" x14ac:dyDescent="0.25">
      <c r="A507" t="s">
        <v>2522</v>
      </c>
      <c r="B507">
        <v>0</v>
      </c>
    </row>
    <row r="508" spans="1:2" x14ac:dyDescent="0.25">
      <c r="A508" t="s">
        <v>2523</v>
      </c>
      <c r="B508">
        <v>0</v>
      </c>
    </row>
    <row r="509" spans="1:2" x14ac:dyDescent="0.25">
      <c r="A509" t="s">
        <v>2524</v>
      </c>
      <c r="B509">
        <v>0</v>
      </c>
    </row>
    <row r="510" spans="1:2" x14ac:dyDescent="0.25">
      <c r="A510" t="s">
        <v>2525</v>
      </c>
      <c r="B510">
        <v>0</v>
      </c>
    </row>
    <row r="511" spans="1:2" x14ac:dyDescent="0.25">
      <c r="A511" t="s">
        <v>2526</v>
      </c>
      <c r="B511">
        <v>0</v>
      </c>
    </row>
    <row r="512" spans="1:2" x14ac:dyDescent="0.25">
      <c r="A512" t="s">
        <v>2527</v>
      </c>
      <c r="B512">
        <v>0</v>
      </c>
    </row>
    <row r="513" spans="1:2" x14ac:dyDescent="0.25">
      <c r="A513" t="s">
        <v>2528</v>
      </c>
      <c r="B513">
        <v>0</v>
      </c>
    </row>
    <row r="514" spans="1:2" x14ac:dyDescent="0.25">
      <c r="A514" t="s">
        <v>2529</v>
      </c>
      <c r="B514">
        <v>0</v>
      </c>
    </row>
    <row r="515" spans="1:2" x14ac:dyDescent="0.25">
      <c r="A515" t="s">
        <v>2530</v>
      </c>
      <c r="B515">
        <v>0</v>
      </c>
    </row>
    <row r="516" spans="1:2" x14ac:dyDescent="0.25">
      <c r="A516" t="s">
        <v>2531</v>
      </c>
      <c r="B516">
        <v>0</v>
      </c>
    </row>
    <row r="517" spans="1:2" x14ac:dyDescent="0.25">
      <c r="A517" t="s">
        <v>2532</v>
      </c>
      <c r="B517">
        <v>0</v>
      </c>
    </row>
    <row r="518" spans="1:2" x14ac:dyDescent="0.25">
      <c r="A518" t="s">
        <v>2533</v>
      </c>
      <c r="B518">
        <v>0</v>
      </c>
    </row>
    <row r="519" spans="1:2" x14ac:dyDescent="0.25">
      <c r="A519" t="s">
        <v>2534</v>
      </c>
      <c r="B519">
        <v>0</v>
      </c>
    </row>
    <row r="520" spans="1:2" x14ac:dyDescent="0.25">
      <c r="A520" t="s">
        <v>2535</v>
      </c>
      <c r="B520">
        <v>0</v>
      </c>
    </row>
    <row r="521" spans="1:2" x14ac:dyDescent="0.25">
      <c r="A521" t="s">
        <v>2536</v>
      </c>
      <c r="B521">
        <v>0</v>
      </c>
    </row>
    <row r="522" spans="1:2" x14ac:dyDescent="0.25">
      <c r="A522" t="s">
        <v>2537</v>
      </c>
      <c r="B522">
        <v>0</v>
      </c>
    </row>
    <row r="523" spans="1:2" x14ac:dyDescent="0.25">
      <c r="A523" t="s">
        <v>2538</v>
      </c>
      <c r="B523">
        <v>0</v>
      </c>
    </row>
    <row r="524" spans="1:2" x14ac:dyDescent="0.25">
      <c r="A524" t="s">
        <v>2539</v>
      </c>
      <c r="B524">
        <v>0</v>
      </c>
    </row>
    <row r="525" spans="1:2" x14ac:dyDescent="0.25">
      <c r="A525" t="s">
        <v>2540</v>
      </c>
      <c r="B525">
        <v>0</v>
      </c>
    </row>
    <row r="526" spans="1:2" x14ac:dyDescent="0.25">
      <c r="A526" t="s">
        <v>2541</v>
      </c>
      <c r="B526">
        <v>0</v>
      </c>
    </row>
    <row r="527" spans="1:2" x14ac:dyDescent="0.25">
      <c r="A527" t="s">
        <v>2542</v>
      </c>
      <c r="B527">
        <v>0</v>
      </c>
    </row>
    <row r="528" spans="1:2" x14ac:dyDescent="0.25">
      <c r="A528" t="s">
        <v>2543</v>
      </c>
      <c r="B528">
        <v>0</v>
      </c>
    </row>
    <row r="529" spans="1:2" x14ac:dyDescent="0.25">
      <c r="A529" t="s">
        <v>2544</v>
      </c>
      <c r="B529">
        <v>0</v>
      </c>
    </row>
    <row r="530" spans="1:2" x14ac:dyDescent="0.25">
      <c r="A530" t="s">
        <v>2545</v>
      </c>
      <c r="B530">
        <v>0</v>
      </c>
    </row>
    <row r="531" spans="1:2" x14ac:dyDescent="0.25">
      <c r="A531" t="s">
        <v>2546</v>
      </c>
      <c r="B531">
        <v>0</v>
      </c>
    </row>
    <row r="532" spans="1:2" x14ac:dyDescent="0.25">
      <c r="A532" t="s">
        <v>2547</v>
      </c>
      <c r="B532">
        <v>0</v>
      </c>
    </row>
    <row r="533" spans="1:2" x14ac:dyDescent="0.25">
      <c r="A533" t="s">
        <v>2548</v>
      </c>
      <c r="B533">
        <v>0</v>
      </c>
    </row>
    <row r="534" spans="1:2" x14ac:dyDescent="0.25">
      <c r="A534" t="s">
        <v>2549</v>
      </c>
      <c r="B534">
        <v>0</v>
      </c>
    </row>
    <row r="535" spans="1:2" x14ac:dyDescent="0.25">
      <c r="A535" t="s">
        <v>2550</v>
      </c>
      <c r="B535">
        <v>0</v>
      </c>
    </row>
    <row r="536" spans="1:2" x14ac:dyDescent="0.25">
      <c r="A536" t="s">
        <v>2551</v>
      </c>
      <c r="B536">
        <v>0</v>
      </c>
    </row>
    <row r="537" spans="1:2" x14ac:dyDescent="0.25">
      <c r="A537" t="s">
        <v>2552</v>
      </c>
      <c r="B537">
        <v>0</v>
      </c>
    </row>
    <row r="538" spans="1:2" x14ac:dyDescent="0.25">
      <c r="A538" t="s">
        <v>2553</v>
      </c>
      <c r="B538">
        <v>0</v>
      </c>
    </row>
    <row r="539" spans="1:2" x14ac:dyDescent="0.25">
      <c r="A539" t="s">
        <v>2554</v>
      </c>
      <c r="B539">
        <v>0</v>
      </c>
    </row>
    <row r="540" spans="1:2" x14ac:dyDescent="0.25">
      <c r="A540" t="s">
        <v>2555</v>
      </c>
      <c r="B540">
        <v>0</v>
      </c>
    </row>
    <row r="541" spans="1:2" x14ac:dyDescent="0.25">
      <c r="A541" t="s">
        <v>2556</v>
      </c>
      <c r="B541">
        <v>0</v>
      </c>
    </row>
    <row r="542" spans="1:2" x14ac:dyDescent="0.25">
      <c r="A542" t="s">
        <v>2557</v>
      </c>
      <c r="B542">
        <v>0</v>
      </c>
    </row>
    <row r="543" spans="1:2" x14ac:dyDescent="0.25">
      <c r="A543" t="s">
        <v>2558</v>
      </c>
      <c r="B543">
        <v>0</v>
      </c>
    </row>
    <row r="544" spans="1:2" x14ac:dyDescent="0.25">
      <c r="A544" t="s">
        <v>2559</v>
      </c>
      <c r="B544">
        <v>0</v>
      </c>
    </row>
    <row r="545" spans="1:2" x14ac:dyDescent="0.25">
      <c r="A545" t="s">
        <v>2560</v>
      </c>
      <c r="B545">
        <v>0</v>
      </c>
    </row>
    <row r="546" spans="1:2" x14ac:dyDescent="0.25">
      <c r="A546" t="s">
        <v>2561</v>
      </c>
      <c r="B546">
        <v>0</v>
      </c>
    </row>
    <row r="547" spans="1:2" x14ac:dyDescent="0.25">
      <c r="A547" t="s">
        <v>2562</v>
      </c>
      <c r="B547">
        <v>0</v>
      </c>
    </row>
    <row r="548" spans="1:2" x14ac:dyDescent="0.25">
      <c r="A548" t="s">
        <v>2563</v>
      </c>
      <c r="B548">
        <v>0</v>
      </c>
    </row>
    <row r="549" spans="1:2" x14ac:dyDescent="0.25">
      <c r="A549" t="s">
        <v>2564</v>
      </c>
      <c r="B549">
        <v>0</v>
      </c>
    </row>
    <row r="550" spans="1:2" x14ac:dyDescent="0.25">
      <c r="A550" t="s">
        <v>2565</v>
      </c>
      <c r="B550">
        <v>0</v>
      </c>
    </row>
    <row r="551" spans="1:2" x14ac:dyDescent="0.25">
      <c r="A551" t="s">
        <v>2566</v>
      </c>
      <c r="B551">
        <v>0</v>
      </c>
    </row>
    <row r="552" spans="1:2" x14ac:dyDescent="0.25">
      <c r="A552" t="s">
        <v>2567</v>
      </c>
      <c r="B552">
        <v>0</v>
      </c>
    </row>
    <row r="553" spans="1:2" x14ac:dyDescent="0.25">
      <c r="A553" t="s">
        <v>2568</v>
      </c>
      <c r="B553">
        <v>0</v>
      </c>
    </row>
    <row r="554" spans="1:2" x14ac:dyDescent="0.25">
      <c r="A554" t="s">
        <v>2569</v>
      </c>
      <c r="B554">
        <v>0</v>
      </c>
    </row>
    <row r="555" spans="1:2" x14ac:dyDescent="0.25">
      <c r="A555" t="s">
        <v>2570</v>
      </c>
      <c r="B555">
        <v>0</v>
      </c>
    </row>
    <row r="556" spans="1:2" x14ac:dyDescent="0.25">
      <c r="A556" t="s">
        <v>2571</v>
      </c>
      <c r="B556">
        <v>0</v>
      </c>
    </row>
    <row r="557" spans="1:2" x14ac:dyDescent="0.25">
      <c r="A557" t="s">
        <v>2572</v>
      </c>
      <c r="B557">
        <v>70</v>
      </c>
    </row>
    <row r="558" spans="1:2" x14ac:dyDescent="0.25">
      <c r="A558" t="s">
        <v>2573</v>
      </c>
      <c r="B558">
        <v>0</v>
      </c>
    </row>
    <row r="559" spans="1:2" x14ac:dyDescent="0.25">
      <c r="A559" t="s">
        <v>2574</v>
      </c>
      <c r="B559">
        <v>0</v>
      </c>
    </row>
    <row r="560" spans="1:2" x14ac:dyDescent="0.25">
      <c r="A560" t="s">
        <v>2575</v>
      </c>
      <c r="B560">
        <v>0</v>
      </c>
    </row>
    <row r="561" spans="1:2" x14ac:dyDescent="0.25">
      <c r="A561" t="s">
        <v>2576</v>
      </c>
      <c r="B561">
        <v>0</v>
      </c>
    </row>
    <row r="562" spans="1:2" x14ac:dyDescent="0.25">
      <c r="A562" t="s">
        <v>2577</v>
      </c>
      <c r="B562">
        <v>0</v>
      </c>
    </row>
    <row r="563" spans="1:2" x14ac:dyDescent="0.25">
      <c r="A563" t="s">
        <v>2578</v>
      </c>
      <c r="B563">
        <v>0</v>
      </c>
    </row>
    <row r="564" spans="1:2" x14ac:dyDescent="0.25">
      <c r="A564" t="s">
        <v>2579</v>
      </c>
      <c r="B564">
        <v>0</v>
      </c>
    </row>
    <row r="565" spans="1:2" x14ac:dyDescent="0.25">
      <c r="A565" t="s">
        <v>2580</v>
      </c>
      <c r="B565">
        <v>0</v>
      </c>
    </row>
    <row r="566" spans="1:2" x14ac:dyDescent="0.25">
      <c r="A566" t="s">
        <v>2581</v>
      </c>
      <c r="B566">
        <v>0</v>
      </c>
    </row>
    <row r="567" spans="1:2" x14ac:dyDescent="0.25">
      <c r="A567" t="s">
        <v>2582</v>
      </c>
      <c r="B567">
        <v>0</v>
      </c>
    </row>
    <row r="568" spans="1:2" x14ac:dyDescent="0.25">
      <c r="A568" t="s">
        <v>2583</v>
      </c>
      <c r="B568">
        <v>0</v>
      </c>
    </row>
    <row r="569" spans="1:2" x14ac:dyDescent="0.25">
      <c r="A569" t="s">
        <v>2584</v>
      </c>
      <c r="B569">
        <v>0</v>
      </c>
    </row>
    <row r="570" spans="1:2" x14ac:dyDescent="0.25">
      <c r="A570" t="s">
        <v>2585</v>
      </c>
      <c r="B570">
        <v>0</v>
      </c>
    </row>
    <row r="571" spans="1:2" x14ac:dyDescent="0.25">
      <c r="A571" t="s">
        <v>2586</v>
      </c>
      <c r="B571">
        <v>0</v>
      </c>
    </row>
    <row r="572" spans="1:2" x14ac:dyDescent="0.25">
      <c r="A572" t="s">
        <v>2587</v>
      </c>
      <c r="B572">
        <v>0</v>
      </c>
    </row>
    <row r="573" spans="1:2" x14ac:dyDescent="0.25">
      <c r="A573" t="s">
        <v>2588</v>
      </c>
      <c r="B573">
        <v>0</v>
      </c>
    </row>
    <row r="574" spans="1:2" x14ac:dyDescent="0.25">
      <c r="A574" t="s">
        <v>2589</v>
      </c>
      <c r="B574">
        <v>0</v>
      </c>
    </row>
    <row r="575" spans="1:2" x14ac:dyDescent="0.25">
      <c r="A575" t="s">
        <v>2590</v>
      </c>
      <c r="B575">
        <v>0</v>
      </c>
    </row>
    <row r="576" spans="1:2" x14ac:dyDescent="0.25">
      <c r="A576" t="s">
        <v>2591</v>
      </c>
      <c r="B576">
        <v>0</v>
      </c>
    </row>
    <row r="577" spans="1:2" x14ac:dyDescent="0.25">
      <c r="A577" t="s">
        <v>2592</v>
      </c>
      <c r="B577">
        <v>0</v>
      </c>
    </row>
    <row r="578" spans="1:2" x14ac:dyDescent="0.25">
      <c r="A578" t="s">
        <v>2593</v>
      </c>
      <c r="B578">
        <v>0</v>
      </c>
    </row>
    <row r="579" spans="1:2" x14ac:dyDescent="0.25">
      <c r="A579" t="s">
        <v>2594</v>
      </c>
      <c r="B579">
        <v>0</v>
      </c>
    </row>
    <row r="580" spans="1:2" x14ac:dyDescent="0.25">
      <c r="A580" t="s">
        <v>2595</v>
      </c>
      <c r="B580">
        <v>0</v>
      </c>
    </row>
    <row r="581" spans="1:2" x14ac:dyDescent="0.25">
      <c r="A581" t="s">
        <v>2596</v>
      </c>
      <c r="B581">
        <v>0</v>
      </c>
    </row>
    <row r="582" spans="1:2" x14ac:dyDescent="0.25">
      <c r="A582" t="s">
        <v>2597</v>
      </c>
      <c r="B582">
        <v>0</v>
      </c>
    </row>
    <row r="583" spans="1:2" x14ac:dyDescent="0.25">
      <c r="A583" t="s">
        <v>2598</v>
      </c>
      <c r="B583">
        <v>0</v>
      </c>
    </row>
    <row r="584" spans="1:2" x14ac:dyDescent="0.25">
      <c r="A584" t="s">
        <v>2599</v>
      </c>
      <c r="B584">
        <v>0</v>
      </c>
    </row>
    <row r="585" spans="1:2" x14ac:dyDescent="0.25">
      <c r="A585" t="s">
        <v>2600</v>
      </c>
      <c r="B585">
        <v>0</v>
      </c>
    </row>
    <row r="586" spans="1:2" x14ac:dyDescent="0.25">
      <c r="A586" t="s">
        <v>2601</v>
      </c>
      <c r="B586">
        <v>0</v>
      </c>
    </row>
    <row r="587" spans="1:2" x14ac:dyDescent="0.25">
      <c r="A587" t="s">
        <v>2602</v>
      </c>
      <c r="B587">
        <v>0</v>
      </c>
    </row>
    <row r="588" spans="1:2" x14ac:dyDescent="0.25">
      <c r="A588" t="s">
        <v>2603</v>
      </c>
      <c r="B588">
        <v>11</v>
      </c>
    </row>
    <row r="589" spans="1:2" x14ac:dyDescent="0.25">
      <c r="A589" t="s">
        <v>2604</v>
      </c>
      <c r="B589">
        <v>0</v>
      </c>
    </row>
    <row r="590" spans="1:2" x14ac:dyDescent="0.25">
      <c r="A590" t="s">
        <v>2605</v>
      </c>
      <c r="B590">
        <v>0</v>
      </c>
    </row>
    <row r="591" spans="1:2" x14ac:dyDescent="0.25">
      <c r="A591" t="s">
        <v>2606</v>
      </c>
      <c r="B591">
        <v>0</v>
      </c>
    </row>
    <row r="592" spans="1:2" x14ac:dyDescent="0.25">
      <c r="A592" t="s">
        <v>2607</v>
      </c>
      <c r="B592">
        <v>0</v>
      </c>
    </row>
    <row r="593" spans="1:2" x14ac:dyDescent="0.25">
      <c r="A593" t="s">
        <v>2608</v>
      </c>
      <c r="B593">
        <v>0</v>
      </c>
    </row>
    <row r="594" spans="1:2" x14ac:dyDescent="0.25">
      <c r="A594" t="s">
        <v>2609</v>
      </c>
      <c r="B594">
        <v>0</v>
      </c>
    </row>
    <row r="595" spans="1:2" x14ac:dyDescent="0.25">
      <c r="A595" t="s">
        <v>2610</v>
      </c>
      <c r="B595">
        <v>0</v>
      </c>
    </row>
    <row r="596" spans="1:2" x14ac:dyDescent="0.25">
      <c r="A596" t="s">
        <v>2611</v>
      </c>
      <c r="B596">
        <v>0</v>
      </c>
    </row>
    <row r="597" spans="1:2" x14ac:dyDescent="0.25">
      <c r="A597" t="s">
        <v>2612</v>
      </c>
      <c r="B597">
        <v>0</v>
      </c>
    </row>
    <row r="598" spans="1:2" x14ac:dyDescent="0.25">
      <c r="A598" t="s">
        <v>2613</v>
      </c>
      <c r="B598">
        <v>0</v>
      </c>
    </row>
    <row r="599" spans="1:2" x14ac:dyDescent="0.25">
      <c r="A599" t="s">
        <v>2614</v>
      </c>
      <c r="B599">
        <v>2</v>
      </c>
    </row>
    <row r="600" spans="1:2" x14ac:dyDescent="0.25">
      <c r="A600" t="s">
        <v>2615</v>
      </c>
      <c r="B600">
        <v>0</v>
      </c>
    </row>
    <row r="601" spans="1:2" x14ac:dyDescent="0.25">
      <c r="A601" t="s">
        <v>2616</v>
      </c>
      <c r="B601">
        <v>0</v>
      </c>
    </row>
    <row r="602" spans="1:2" x14ac:dyDescent="0.25">
      <c r="A602" t="s">
        <v>2617</v>
      </c>
      <c r="B602">
        <v>0</v>
      </c>
    </row>
    <row r="603" spans="1:2" x14ac:dyDescent="0.25">
      <c r="A603" t="s">
        <v>2618</v>
      </c>
      <c r="B603">
        <v>0</v>
      </c>
    </row>
    <row r="604" spans="1:2" x14ac:dyDescent="0.25">
      <c r="A604" t="s">
        <v>2619</v>
      </c>
      <c r="B604">
        <v>0</v>
      </c>
    </row>
    <row r="605" spans="1:2" x14ac:dyDescent="0.25">
      <c r="A605" t="s">
        <v>2620</v>
      </c>
      <c r="B605">
        <v>0</v>
      </c>
    </row>
    <row r="606" spans="1:2" x14ac:dyDescent="0.25">
      <c r="A606" t="s">
        <v>2621</v>
      </c>
      <c r="B606">
        <v>0</v>
      </c>
    </row>
    <row r="607" spans="1:2" x14ac:dyDescent="0.25">
      <c r="A607" t="s">
        <v>2622</v>
      </c>
      <c r="B607">
        <v>0</v>
      </c>
    </row>
    <row r="608" spans="1:2" x14ac:dyDescent="0.25">
      <c r="A608" t="s">
        <v>2623</v>
      </c>
      <c r="B608">
        <v>0</v>
      </c>
    </row>
    <row r="609" spans="1:2" x14ac:dyDescent="0.25">
      <c r="A609" t="s">
        <v>2624</v>
      </c>
      <c r="B609">
        <v>0</v>
      </c>
    </row>
    <row r="610" spans="1:2" x14ac:dyDescent="0.25">
      <c r="A610" t="s">
        <v>2625</v>
      </c>
      <c r="B610">
        <v>0</v>
      </c>
    </row>
    <row r="611" spans="1:2" x14ac:dyDescent="0.25">
      <c r="A611" t="s">
        <v>2626</v>
      </c>
      <c r="B611">
        <v>0</v>
      </c>
    </row>
    <row r="612" spans="1:2" x14ac:dyDescent="0.25">
      <c r="A612" t="s">
        <v>2627</v>
      </c>
      <c r="B612">
        <v>0</v>
      </c>
    </row>
    <row r="613" spans="1:2" x14ac:dyDescent="0.25">
      <c r="A613" t="s">
        <v>2628</v>
      </c>
      <c r="B613">
        <v>0</v>
      </c>
    </row>
    <row r="614" spans="1:2" x14ac:dyDescent="0.25">
      <c r="A614" t="s">
        <v>2629</v>
      </c>
      <c r="B614">
        <v>0</v>
      </c>
    </row>
    <row r="615" spans="1:2" x14ac:dyDescent="0.25">
      <c r="A615" t="s">
        <v>2630</v>
      </c>
      <c r="B615">
        <v>0</v>
      </c>
    </row>
    <row r="616" spans="1:2" x14ac:dyDescent="0.25">
      <c r="A616" t="s">
        <v>2631</v>
      </c>
      <c r="B616">
        <v>0</v>
      </c>
    </row>
    <row r="617" spans="1:2" x14ac:dyDescent="0.25">
      <c r="A617" t="s">
        <v>2632</v>
      </c>
      <c r="B617">
        <v>0</v>
      </c>
    </row>
    <row r="618" spans="1:2" x14ac:dyDescent="0.25">
      <c r="A618" t="s">
        <v>2633</v>
      </c>
      <c r="B618">
        <v>0</v>
      </c>
    </row>
    <row r="619" spans="1:2" x14ac:dyDescent="0.25">
      <c r="A619" t="s">
        <v>2634</v>
      </c>
      <c r="B619">
        <v>0</v>
      </c>
    </row>
    <row r="620" spans="1:2" x14ac:dyDescent="0.25">
      <c r="A620" t="s">
        <v>2635</v>
      </c>
      <c r="B620">
        <v>0</v>
      </c>
    </row>
    <row r="621" spans="1:2" x14ac:dyDescent="0.25">
      <c r="A621" t="s">
        <v>2636</v>
      </c>
      <c r="B621">
        <v>0</v>
      </c>
    </row>
    <row r="622" spans="1:2" x14ac:dyDescent="0.25">
      <c r="A622" t="s">
        <v>2637</v>
      </c>
      <c r="B622">
        <v>0</v>
      </c>
    </row>
    <row r="623" spans="1:2" x14ac:dyDescent="0.25">
      <c r="A623" t="s">
        <v>2638</v>
      </c>
      <c r="B623">
        <v>0</v>
      </c>
    </row>
    <row r="624" spans="1:2" x14ac:dyDescent="0.25">
      <c r="A624" t="s">
        <v>2639</v>
      </c>
      <c r="B624">
        <v>0</v>
      </c>
    </row>
    <row r="625" spans="1:2" x14ac:dyDescent="0.25">
      <c r="A625" t="s">
        <v>2640</v>
      </c>
      <c r="B625">
        <v>0</v>
      </c>
    </row>
    <row r="626" spans="1:2" x14ac:dyDescent="0.25">
      <c r="A626" t="s">
        <v>2641</v>
      </c>
      <c r="B626">
        <v>0</v>
      </c>
    </row>
    <row r="627" spans="1:2" x14ac:dyDescent="0.25">
      <c r="A627" t="s">
        <v>2642</v>
      </c>
      <c r="B627">
        <v>0</v>
      </c>
    </row>
    <row r="628" spans="1:2" x14ac:dyDescent="0.25">
      <c r="A628" t="s">
        <v>2643</v>
      </c>
      <c r="B628">
        <v>0</v>
      </c>
    </row>
    <row r="629" spans="1:2" x14ac:dyDescent="0.25">
      <c r="A629" t="s">
        <v>2644</v>
      </c>
      <c r="B629">
        <v>0</v>
      </c>
    </row>
    <row r="630" spans="1:2" x14ac:dyDescent="0.25">
      <c r="A630" t="s">
        <v>2645</v>
      </c>
      <c r="B630">
        <v>4</v>
      </c>
    </row>
    <row r="631" spans="1:2" x14ac:dyDescent="0.25">
      <c r="A631" t="s">
        <v>2646</v>
      </c>
      <c r="B631">
        <v>0</v>
      </c>
    </row>
    <row r="632" spans="1:2" x14ac:dyDescent="0.25">
      <c r="A632" t="s">
        <v>2647</v>
      </c>
      <c r="B632">
        <v>0</v>
      </c>
    </row>
    <row r="633" spans="1:2" x14ac:dyDescent="0.25">
      <c r="A633" t="s">
        <v>2648</v>
      </c>
      <c r="B633">
        <v>0</v>
      </c>
    </row>
    <row r="634" spans="1:2" x14ac:dyDescent="0.25">
      <c r="A634" t="s">
        <v>2649</v>
      </c>
      <c r="B634">
        <v>0</v>
      </c>
    </row>
    <row r="635" spans="1:2" x14ac:dyDescent="0.25">
      <c r="A635" t="s">
        <v>2650</v>
      </c>
      <c r="B635">
        <v>0</v>
      </c>
    </row>
    <row r="636" spans="1:2" x14ac:dyDescent="0.25">
      <c r="A636" t="s">
        <v>2651</v>
      </c>
      <c r="B636">
        <v>0</v>
      </c>
    </row>
    <row r="637" spans="1:2" x14ac:dyDescent="0.25">
      <c r="A637" t="s">
        <v>2652</v>
      </c>
      <c r="B637">
        <v>0</v>
      </c>
    </row>
    <row r="638" spans="1:2" x14ac:dyDescent="0.25">
      <c r="A638" t="s">
        <v>2653</v>
      </c>
      <c r="B638">
        <v>0</v>
      </c>
    </row>
    <row r="639" spans="1:2" x14ac:dyDescent="0.25">
      <c r="A639" t="s">
        <v>2654</v>
      </c>
      <c r="B639">
        <v>0</v>
      </c>
    </row>
    <row r="640" spans="1:2" x14ac:dyDescent="0.25">
      <c r="A640" t="s">
        <v>2655</v>
      </c>
      <c r="B640">
        <v>0</v>
      </c>
    </row>
    <row r="641" spans="1:2" x14ac:dyDescent="0.25">
      <c r="A641" t="s">
        <v>2656</v>
      </c>
      <c r="B641">
        <v>0</v>
      </c>
    </row>
    <row r="642" spans="1:2" x14ac:dyDescent="0.25">
      <c r="A642" t="s">
        <v>2657</v>
      </c>
      <c r="B642">
        <v>0</v>
      </c>
    </row>
    <row r="643" spans="1:2" x14ac:dyDescent="0.25">
      <c r="A643" t="s">
        <v>2658</v>
      </c>
      <c r="B643">
        <v>0</v>
      </c>
    </row>
    <row r="644" spans="1:2" x14ac:dyDescent="0.25">
      <c r="A644" t="s">
        <v>2659</v>
      </c>
      <c r="B644">
        <v>0</v>
      </c>
    </row>
    <row r="645" spans="1:2" x14ac:dyDescent="0.25">
      <c r="A645" t="s">
        <v>2660</v>
      </c>
      <c r="B645">
        <v>0</v>
      </c>
    </row>
    <row r="646" spans="1:2" x14ac:dyDescent="0.25">
      <c r="A646" t="s">
        <v>2661</v>
      </c>
      <c r="B646">
        <v>0</v>
      </c>
    </row>
    <row r="647" spans="1:2" x14ac:dyDescent="0.25">
      <c r="A647" t="s">
        <v>2662</v>
      </c>
      <c r="B647">
        <v>0</v>
      </c>
    </row>
    <row r="648" spans="1:2" x14ac:dyDescent="0.25">
      <c r="A648" t="s">
        <v>2663</v>
      </c>
      <c r="B648">
        <v>0</v>
      </c>
    </row>
    <row r="649" spans="1:2" x14ac:dyDescent="0.25">
      <c r="A649" t="s">
        <v>2664</v>
      </c>
      <c r="B649">
        <v>0</v>
      </c>
    </row>
    <row r="650" spans="1:2" x14ac:dyDescent="0.25">
      <c r="A650" t="s">
        <v>2665</v>
      </c>
      <c r="B650">
        <v>0</v>
      </c>
    </row>
    <row r="651" spans="1:2" x14ac:dyDescent="0.25">
      <c r="A651" t="s">
        <v>2666</v>
      </c>
      <c r="B651">
        <v>0</v>
      </c>
    </row>
    <row r="652" spans="1:2" x14ac:dyDescent="0.25">
      <c r="A652" t="s">
        <v>2667</v>
      </c>
      <c r="B652">
        <v>0</v>
      </c>
    </row>
    <row r="653" spans="1:2" x14ac:dyDescent="0.25">
      <c r="A653" t="s">
        <v>2668</v>
      </c>
      <c r="B653">
        <v>0</v>
      </c>
    </row>
    <row r="654" spans="1:2" x14ac:dyDescent="0.25">
      <c r="A654" t="s">
        <v>2669</v>
      </c>
      <c r="B654">
        <v>0</v>
      </c>
    </row>
    <row r="655" spans="1:2" x14ac:dyDescent="0.25">
      <c r="A655" t="s">
        <v>2670</v>
      </c>
      <c r="B655">
        <v>0</v>
      </c>
    </row>
    <row r="656" spans="1:2" x14ac:dyDescent="0.25">
      <c r="A656" t="s">
        <v>2671</v>
      </c>
      <c r="B656">
        <v>0</v>
      </c>
    </row>
    <row r="657" spans="1:2" x14ac:dyDescent="0.25">
      <c r="A657" t="s">
        <v>2672</v>
      </c>
      <c r="B657">
        <v>0</v>
      </c>
    </row>
    <row r="658" spans="1:2" x14ac:dyDescent="0.25">
      <c r="A658" t="s">
        <v>2673</v>
      </c>
      <c r="B658">
        <v>0</v>
      </c>
    </row>
    <row r="659" spans="1:2" x14ac:dyDescent="0.25">
      <c r="A659" t="s">
        <v>2674</v>
      </c>
      <c r="B659">
        <v>0</v>
      </c>
    </row>
    <row r="660" spans="1:2" x14ac:dyDescent="0.25">
      <c r="A660" t="s">
        <v>2675</v>
      </c>
      <c r="B660">
        <v>0</v>
      </c>
    </row>
    <row r="661" spans="1:2" x14ac:dyDescent="0.25">
      <c r="A661" t="s">
        <v>2676</v>
      </c>
      <c r="B661">
        <v>0</v>
      </c>
    </row>
    <row r="662" spans="1:2" x14ac:dyDescent="0.25">
      <c r="A662" t="s">
        <v>2677</v>
      </c>
      <c r="B662">
        <v>0</v>
      </c>
    </row>
    <row r="663" spans="1:2" x14ac:dyDescent="0.25">
      <c r="A663" t="s">
        <v>2678</v>
      </c>
      <c r="B663">
        <v>0</v>
      </c>
    </row>
    <row r="664" spans="1:2" x14ac:dyDescent="0.25">
      <c r="A664" t="s">
        <v>2679</v>
      </c>
      <c r="B664">
        <v>0</v>
      </c>
    </row>
    <row r="665" spans="1:2" x14ac:dyDescent="0.25">
      <c r="A665" t="s">
        <v>2680</v>
      </c>
      <c r="B665">
        <v>0</v>
      </c>
    </row>
    <row r="666" spans="1:2" x14ac:dyDescent="0.25">
      <c r="A666" t="s">
        <v>2681</v>
      </c>
      <c r="B666">
        <v>0</v>
      </c>
    </row>
    <row r="667" spans="1:2" x14ac:dyDescent="0.25">
      <c r="A667" t="s">
        <v>2682</v>
      </c>
      <c r="B667">
        <v>0</v>
      </c>
    </row>
    <row r="668" spans="1:2" x14ac:dyDescent="0.25">
      <c r="A668" t="s">
        <v>2683</v>
      </c>
      <c r="B668">
        <v>0</v>
      </c>
    </row>
    <row r="669" spans="1:2" x14ac:dyDescent="0.25">
      <c r="A669" t="s">
        <v>2684</v>
      </c>
      <c r="B669">
        <v>0</v>
      </c>
    </row>
    <row r="670" spans="1:2" x14ac:dyDescent="0.25">
      <c r="A670" t="s">
        <v>2685</v>
      </c>
      <c r="B670">
        <v>0</v>
      </c>
    </row>
    <row r="671" spans="1:2" x14ac:dyDescent="0.25">
      <c r="A671" t="s">
        <v>2686</v>
      </c>
      <c r="B671">
        <v>0</v>
      </c>
    </row>
    <row r="672" spans="1:2" x14ac:dyDescent="0.25">
      <c r="A672" t="s">
        <v>2687</v>
      </c>
      <c r="B672">
        <v>0</v>
      </c>
    </row>
    <row r="673" spans="1:2" x14ac:dyDescent="0.25">
      <c r="A673" t="s">
        <v>2688</v>
      </c>
      <c r="B673">
        <v>0</v>
      </c>
    </row>
    <row r="674" spans="1:2" x14ac:dyDescent="0.25">
      <c r="A674" t="s">
        <v>2689</v>
      </c>
      <c r="B674">
        <v>0</v>
      </c>
    </row>
    <row r="675" spans="1:2" x14ac:dyDescent="0.25">
      <c r="A675" t="s">
        <v>2690</v>
      </c>
      <c r="B675">
        <v>0</v>
      </c>
    </row>
    <row r="676" spans="1:2" x14ac:dyDescent="0.25">
      <c r="A676" t="s">
        <v>2691</v>
      </c>
      <c r="B676">
        <v>0</v>
      </c>
    </row>
    <row r="677" spans="1:2" x14ac:dyDescent="0.25">
      <c r="A677" t="s">
        <v>2692</v>
      </c>
      <c r="B677">
        <v>0</v>
      </c>
    </row>
    <row r="678" spans="1:2" x14ac:dyDescent="0.25">
      <c r="A678" t="s">
        <v>2693</v>
      </c>
      <c r="B678">
        <v>0</v>
      </c>
    </row>
    <row r="679" spans="1:2" x14ac:dyDescent="0.25">
      <c r="A679" t="s">
        <v>2694</v>
      </c>
      <c r="B679">
        <v>0</v>
      </c>
    </row>
    <row r="680" spans="1:2" x14ac:dyDescent="0.25">
      <c r="A680" t="s">
        <v>2695</v>
      </c>
      <c r="B680">
        <v>0</v>
      </c>
    </row>
    <row r="681" spans="1:2" x14ac:dyDescent="0.25">
      <c r="A681" t="s">
        <v>2696</v>
      </c>
      <c r="B681">
        <v>0</v>
      </c>
    </row>
    <row r="682" spans="1:2" x14ac:dyDescent="0.25">
      <c r="A682" t="s">
        <v>2697</v>
      </c>
      <c r="B682">
        <v>0</v>
      </c>
    </row>
    <row r="683" spans="1:2" x14ac:dyDescent="0.25">
      <c r="A683" t="s">
        <v>2698</v>
      </c>
      <c r="B683">
        <v>0</v>
      </c>
    </row>
    <row r="684" spans="1:2" x14ac:dyDescent="0.25">
      <c r="A684" t="s">
        <v>2699</v>
      </c>
      <c r="B684">
        <v>0</v>
      </c>
    </row>
    <row r="685" spans="1:2" x14ac:dyDescent="0.25">
      <c r="A685" t="s">
        <v>2700</v>
      </c>
      <c r="B685">
        <v>0</v>
      </c>
    </row>
    <row r="686" spans="1:2" x14ac:dyDescent="0.25">
      <c r="A686" t="s">
        <v>2701</v>
      </c>
      <c r="B686">
        <v>0</v>
      </c>
    </row>
    <row r="687" spans="1:2" x14ac:dyDescent="0.25">
      <c r="A687" t="s">
        <v>2702</v>
      </c>
      <c r="B687">
        <v>0</v>
      </c>
    </row>
    <row r="688" spans="1:2" x14ac:dyDescent="0.25">
      <c r="A688" t="s">
        <v>2703</v>
      </c>
      <c r="B688">
        <v>0</v>
      </c>
    </row>
    <row r="689" spans="1:2" x14ac:dyDescent="0.25">
      <c r="A689" t="s">
        <v>2704</v>
      </c>
      <c r="B689">
        <v>0</v>
      </c>
    </row>
    <row r="690" spans="1:2" x14ac:dyDescent="0.25">
      <c r="A690" t="s">
        <v>2705</v>
      </c>
      <c r="B690">
        <v>0</v>
      </c>
    </row>
    <row r="691" spans="1:2" x14ac:dyDescent="0.25">
      <c r="A691" t="s">
        <v>2706</v>
      </c>
      <c r="B691">
        <v>0</v>
      </c>
    </row>
    <row r="692" spans="1:2" x14ac:dyDescent="0.25">
      <c r="A692" t="s">
        <v>2707</v>
      </c>
      <c r="B692">
        <v>0</v>
      </c>
    </row>
    <row r="693" spans="1:2" x14ac:dyDescent="0.25">
      <c r="A693" t="s">
        <v>2708</v>
      </c>
      <c r="B693">
        <v>0</v>
      </c>
    </row>
    <row r="694" spans="1:2" x14ac:dyDescent="0.25">
      <c r="A694" t="s">
        <v>2709</v>
      </c>
      <c r="B694">
        <v>0</v>
      </c>
    </row>
    <row r="695" spans="1:2" x14ac:dyDescent="0.25">
      <c r="A695" t="s">
        <v>2710</v>
      </c>
      <c r="B695">
        <v>0</v>
      </c>
    </row>
    <row r="696" spans="1:2" x14ac:dyDescent="0.25">
      <c r="A696" t="s">
        <v>2711</v>
      </c>
      <c r="B696">
        <v>0</v>
      </c>
    </row>
    <row r="697" spans="1:2" x14ac:dyDescent="0.25">
      <c r="A697" t="s">
        <v>2712</v>
      </c>
      <c r="B697">
        <v>0</v>
      </c>
    </row>
    <row r="698" spans="1:2" x14ac:dyDescent="0.25">
      <c r="A698" t="s">
        <v>2713</v>
      </c>
      <c r="B698">
        <v>0</v>
      </c>
    </row>
    <row r="699" spans="1:2" x14ac:dyDescent="0.25">
      <c r="A699" t="s">
        <v>2714</v>
      </c>
      <c r="B699">
        <v>0</v>
      </c>
    </row>
    <row r="700" spans="1:2" x14ac:dyDescent="0.25">
      <c r="A700" t="s">
        <v>2715</v>
      </c>
      <c r="B700">
        <v>0</v>
      </c>
    </row>
    <row r="701" spans="1:2" x14ac:dyDescent="0.25">
      <c r="A701" t="s">
        <v>2716</v>
      </c>
      <c r="B701">
        <v>0</v>
      </c>
    </row>
    <row r="702" spans="1:2" x14ac:dyDescent="0.25">
      <c r="A702" t="s">
        <v>2717</v>
      </c>
      <c r="B702">
        <v>0</v>
      </c>
    </row>
    <row r="703" spans="1:2" x14ac:dyDescent="0.25">
      <c r="A703" t="s">
        <v>2718</v>
      </c>
      <c r="B703">
        <v>0</v>
      </c>
    </row>
    <row r="704" spans="1:2" x14ac:dyDescent="0.25">
      <c r="A704" t="s">
        <v>2719</v>
      </c>
      <c r="B704">
        <v>0</v>
      </c>
    </row>
    <row r="705" spans="1:2" x14ac:dyDescent="0.25">
      <c r="A705" t="s">
        <v>2720</v>
      </c>
      <c r="B705">
        <v>0</v>
      </c>
    </row>
    <row r="706" spans="1:2" x14ac:dyDescent="0.25">
      <c r="A706" t="s">
        <v>2721</v>
      </c>
      <c r="B706">
        <v>0</v>
      </c>
    </row>
    <row r="707" spans="1:2" x14ac:dyDescent="0.25">
      <c r="A707" t="s">
        <v>2722</v>
      </c>
      <c r="B707">
        <v>0</v>
      </c>
    </row>
    <row r="708" spans="1:2" x14ac:dyDescent="0.25">
      <c r="A708" t="s">
        <v>2723</v>
      </c>
      <c r="B708">
        <v>0</v>
      </c>
    </row>
    <row r="709" spans="1:2" x14ac:dyDescent="0.25">
      <c r="A709" t="s">
        <v>2724</v>
      </c>
      <c r="B709">
        <v>0</v>
      </c>
    </row>
    <row r="710" spans="1:2" x14ac:dyDescent="0.25">
      <c r="A710" t="s">
        <v>2725</v>
      </c>
      <c r="B710">
        <v>0</v>
      </c>
    </row>
    <row r="711" spans="1:2" x14ac:dyDescent="0.25">
      <c r="A711" t="s">
        <v>2726</v>
      </c>
      <c r="B711">
        <v>0</v>
      </c>
    </row>
    <row r="712" spans="1:2" x14ac:dyDescent="0.25">
      <c r="A712" t="s">
        <v>2727</v>
      </c>
      <c r="B712">
        <v>0</v>
      </c>
    </row>
    <row r="713" spans="1:2" x14ac:dyDescent="0.25">
      <c r="A713" t="s">
        <v>2728</v>
      </c>
      <c r="B713">
        <v>0</v>
      </c>
    </row>
    <row r="714" spans="1:2" x14ac:dyDescent="0.25">
      <c r="A714" t="s">
        <v>2729</v>
      </c>
      <c r="B714">
        <v>0</v>
      </c>
    </row>
    <row r="715" spans="1:2" x14ac:dyDescent="0.25">
      <c r="A715" t="s">
        <v>2730</v>
      </c>
      <c r="B715">
        <v>0</v>
      </c>
    </row>
    <row r="716" spans="1:2" x14ac:dyDescent="0.25">
      <c r="A716" t="s">
        <v>2731</v>
      </c>
      <c r="B716">
        <v>0</v>
      </c>
    </row>
    <row r="717" spans="1:2" x14ac:dyDescent="0.25">
      <c r="A717" t="s">
        <v>2732</v>
      </c>
      <c r="B717">
        <v>0</v>
      </c>
    </row>
    <row r="718" spans="1:2" x14ac:dyDescent="0.25">
      <c r="A718" t="s">
        <v>2733</v>
      </c>
      <c r="B718">
        <v>0</v>
      </c>
    </row>
    <row r="719" spans="1:2" x14ac:dyDescent="0.25">
      <c r="A719" t="s">
        <v>2734</v>
      </c>
      <c r="B719">
        <v>0</v>
      </c>
    </row>
    <row r="720" spans="1:2" x14ac:dyDescent="0.25">
      <c r="A720" t="s">
        <v>2735</v>
      </c>
      <c r="B720">
        <v>0</v>
      </c>
    </row>
    <row r="721" spans="1:2" x14ac:dyDescent="0.25">
      <c r="A721" t="s">
        <v>2736</v>
      </c>
      <c r="B721">
        <v>387</v>
      </c>
    </row>
    <row r="722" spans="1:2" x14ac:dyDescent="0.25">
      <c r="A722" t="s">
        <v>2737</v>
      </c>
      <c r="B722">
        <v>2</v>
      </c>
    </row>
    <row r="723" spans="1:2" x14ac:dyDescent="0.25">
      <c r="A723" t="s">
        <v>2738</v>
      </c>
      <c r="B723">
        <v>0</v>
      </c>
    </row>
    <row r="724" spans="1:2" x14ac:dyDescent="0.25">
      <c r="A724" t="s">
        <v>2739</v>
      </c>
      <c r="B724">
        <v>0</v>
      </c>
    </row>
    <row r="725" spans="1:2" x14ac:dyDescent="0.25">
      <c r="A725" t="s">
        <v>2740</v>
      </c>
      <c r="B725">
        <v>0</v>
      </c>
    </row>
    <row r="726" spans="1:2" x14ac:dyDescent="0.25">
      <c r="A726" t="s">
        <v>2741</v>
      </c>
      <c r="B726">
        <v>0</v>
      </c>
    </row>
    <row r="727" spans="1:2" x14ac:dyDescent="0.25">
      <c r="A727" t="s">
        <v>2742</v>
      </c>
      <c r="B727">
        <v>0</v>
      </c>
    </row>
    <row r="728" spans="1:2" x14ac:dyDescent="0.25">
      <c r="A728" t="s">
        <v>2743</v>
      </c>
      <c r="B728">
        <v>0</v>
      </c>
    </row>
    <row r="729" spans="1:2" x14ac:dyDescent="0.25">
      <c r="A729" t="s">
        <v>2744</v>
      </c>
      <c r="B729">
        <v>0</v>
      </c>
    </row>
    <row r="730" spans="1:2" x14ac:dyDescent="0.25">
      <c r="A730" t="s">
        <v>2745</v>
      </c>
      <c r="B730">
        <v>0</v>
      </c>
    </row>
    <row r="731" spans="1:2" x14ac:dyDescent="0.25">
      <c r="A731" t="s">
        <v>2746</v>
      </c>
      <c r="B731">
        <v>2</v>
      </c>
    </row>
    <row r="732" spans="1:2" x14ac:dyDescent="0.25">
      <c r="A732" t="s">
        <v>2747</v>
      </c>
      <c r="B732">
        <v>0</v>
      </c>
    </row>
    <row r="733" spans="1:2" x14ac:dyDescent="0.25">
      <c r="A733" t="s">
        <v>2748</v>
      </c>
      <c r="B733">
        <v>0</v>
      </c>
    </row>
    <row r="734" spans="1:2" x14ac:dyDescent="0.25">
      <c r="A734" t="s">
        <v>2749</v>
      </c>
      <c r="B734">
        <v>2</v>
      </c>
    </row>
    <row r="735" spans="1:2" x14ac:dyDescent="0.25">
      <c r="A735" t="s">
        <v>2750</v>
      </c>
      <c r="B735">
        <v>3</v>
      </c>
    </row>
    <row r="736" spans="1:2" x14ac:dyDescent="0.25">
      <c r="A736" t="s">
        <v>2751</v>
      </c>
      <c r="B736">
        <v>0</v>
      </c>
    </row>
    <row r="737" spans="1:2" x14ac:dyDescent="0.25">
      <c r="A737" t="s">
        <v>2752</v>
      </c>
      <c r="B737">
        <v>0</v>
      </c>
    </row>
    <row r="738" spans="1:2" x14ac:dyDescent="0.25">
      <c r="A738" t="s">
        <v>2753</v>
      </c>
      <c r="B738">
        <v>0</v>
      </c>
    </row>
    <row r="739" spans="1:2" x14ac:dyDescent="0.25">
      <c r="A739" t="s">
        <v>2754</v>
      </c>
      <c r="B739">
        <v>0</v>
      </c>
    </row>
    <row r="740" spans="1:2" x14ac:dyDescent="0.25">
      <c r="A740" t="s">
        <v>2755</v>
      </c>
      <c r="B740">
        <v>0</v>
      </c>
    </row>
    <row r="741" spans="1:2" x14ac:dyDescent="0.25">
      <c r="A741" t="s">
        <v>2756</v>
      </c>
      <c r="B741">
        <v>0</v>
      </c>
    </row>
    <row r="742" spans="1:2" x14ac:dyDescent="0.25">
      <c r="A742" t="s">
        <v>2757</v>
      </c>
      <c r="B742">
        <v>0</v>
      </c>
    </row>
    <row r="743" spans="1:2" x14ac:dyDescent="0.25">
      <c r="A743" t="s">
        <v>2758</v>
      </c>
      <c r="B743">
        <v>0</v>
      </c>
    </row>
    <row r="744" spans="1:2" x14ac:dyDescent="0.25">
      <c r="A744" t="s">
        <v>2759</v>
      </c>
      <c r="B744">
        <v>3</v>
      </c>
    </row>
    <row r="745" spans="1:2" x14ac:dyDescent="0.25">
      <c r="A745" t="s">
        <v>2760</v>
      </c>
      <c r="B745">
        <v>0</v>
      </c>
    </row>
    <row r="746" spans="1:2" x14ac:dyDescent="0.25">
      <c r="A746" t="s">
        <v>2761</v>
      </c>
      <c r="B746">
        <v>0</v>
      </c>
    </row>
    <row r="747" spans="1:2" x14ac:dyDescent="0.25">
      <c r="A747" t="s">
        <v>2762</v>
      </c>
      <c r="B747">
        <v>0</v>
      </c>
    </row>
    <row r="748" spans="1:2" x14ac:dyDescent="0.25">
      <c r="A748" t="s">
        <v>2763</v>
      </c>
      <c r="B748">
        <v>0</v>
      </c>
    </row>
    <row r="749" spans="1:2" x14ac:dyDescent="0.25">
      <c r="A749" t="s">
        <v>2764</v>
      </c>
      <c r="B749">
        <v>0</v>
      </c>
    </row>
    <row r="750" spans="1:2" x14ac:dyDescent="0.25">
      <c r="A750" t="s">
        <v>2765</v>
      </c>
      <c r="B750">
        <v>0</v>
      </c>
    </row>
    <row r="751" spans="1:2" x14ac:dyDescent="0.25">
      <c r="A751" t="s">
        <v>2766</v>
      </c>
      <c r="B751">
        <v>0</v>
      </c>
    </row>
    <row r="752" spans="1:2" x14ac:dyDescent="0.25">
      <c r="A752" t="s">
        <v>2767</v>
      </c>
      <c r="B752">
        <v>0</v>
      </c>
    </row>
    <row r="753" spans="1:2" x14ac:dyDescent="0.25">
      <c r="A753" t="s">
        <v>2768</v>
      </c>
      <c r="B753">
        <v>0</v>
      </c>
    </row>
    <row r="754" spans="1:2" x14ac:dyDescent="0.25">
      <c r="A754" t="s">
        <v>2769</v>
      </c>
      <c r="B754">
        <v>0</v>
      </c>
    </row>
    <row r="755" spans="1:2" x14ac:dyDescent="0.25">
      <c r="A755" t="s">
        <v>2770</v>
      </c>
      <c r="B755">
        <v>0</v>
      </c>
    </row>
    <row r="756" spans="1:2" x14ac:dyDescent="0.25">
      <c r="A756" t="s">
        <v>2771</v>
      </c>
      <c r="B756">
        <v>0</v>
      </c>
    </row>
    <row r="757" spans="1:2" x14ac:dyDescent="0.25">
      <c r="A757" t="s">
        <v>2772</v>
      </c>
      <c r="B757">
        <v>0</v>
      </c>
    </row>
    <row r="758" spans="1:2" x14ac:dyDescent="0.25">
      <c r="A758" t="s">
        <v>2773</v>
      </c>
      <c r="B758">
        <v>0</v>
      </c>
    </row>
    <row r="759" spans="1:2" x14ac:dyDescent="0.25">
      <c r="A759" t="s">
        <v>2774</v>
      </c>
      <c r="B759">
        <v>0</v>
      </c>
    </row>
    <row r="760" spans="1:2" x14ac:dyDescent="0.25">
      <c r="A760" t="s">
        <v>2775</v>
      </c>
      <c r="B760">
        <v>0</v>
      </c>
    </row>
    <row r="761" spans="1:2" x14ac:dyDescent="0.25">
      <c r="A761" t="s">
        <v>2776</v>
      </c>
      <c r="B761">
        <v>0</v>
      </c>
    </row>
    <row r="762" spans="1:2" x14ac:dyDescent="0.25">
      <c r="A762" t="s">
        <v>2777</v>
      </c>
      <c r="B762">
        <v>0</v>
      </c>
    </row>
    <row r="763" spans="1:2" x14ac:dyDescent="0.25">
      <c r="A763" t="s">
        <v>2778</v>
      </c>
      <c r="B763">
        <v>0</v>
      </c>
    </row>
    <row r="764" spans="1:2" x14ac:dyDescent="0.25">
      <c r="A764" t="s">
        <v>2779</v>
      </c>
      <c r="B764">
        <v>0</v>
      </c>
    </row>
    <row r="765" spans="1:2" x14ac:dyDescent="0.25">
      <c r="A765" t="s">
        <v>2780</v>
      </c>
      <c r="B765">
        <v>0</v>
      </c>
    </row>
    <row r="766" spans="1:2" x14ac:dyDescent="0.25">
      <c r="A766" t="s">
        <v>2781</v>
      </c>
      <c r="B766">
        <v>0</v>
      </c>
    </row>
    <row r="767" spans="1:2" x14ac:dyDescent="0.25">
      <c r="A767" t="s">
        <v>2782</v>
      </c>
      <c r="B767">
        <v>0</v>
      </c>
    </row>
    <row r="768" spans="1:2" x14ac:dyDescent="0.25">
      <c r="A768" t="s">
        <v>2783</v>
      </c>
      <c r="B768">
        <v>0</v>
      </c>
    </row>
    <row r="769" spans="1:2" x14ac:dyDescent="0.25">
      <c r="A769" t="s">
        <v>2784</v>
      </c>
      <c r="B769">
        <v>0</v>
      </c>
    </row>
    <row r="770" spans="1:2" x14ac:dyDescent="0.25">
      <c r="A770" t="s">
        <v>2785</v>
      </c>
      <c r="B770">
        <v>0</v>
      </c>
    </row>
    <row r="771" spans="1:2" x14ac:dyDescent="0.25">
      <c r="A771" t="s">
        <v>2786</v>
      </c>
      <c r="B771">
        <v>3</v>
      </c>
    </row>
    <row r="772" spans="1:2" x14ac:dyDescent="0.25">
      <c r="A772" t="s">
        <v>2787</v>
      </c>
      <c r="B772">
        <v>0</v>
      </c>
    </row>
    <row r="773" spans="1:2" x14ac:dyDescent="0.25">
      <c r="A773" t="s">
        <v>2788</v>
      </c>
      <c r="B773">
        <v>0</v>
      </c>
    </row>
    <row r="774" spans="1:2" x14ac:dyDescent="0.25">
      <c r="A774" t="s">
        <v>2789</v>
      </c>
      <c r="B774">
        <v>0</v>
      </c>
    </row>
    <row r="775" spans="1:2" x14ac:dyDescent="0.25">
      <c r="A775" t="s">
        <v>2790</v>
      </c>
      <c r="B775">
        <v>0</v>
      </c>
    </row>
    <row r="776" spans="1:2" x14ac:dyDescent="0.25">
      <c r="A776" t="s">
        <v>2791</v>
      </c>
      <c r="B776">
        <v>0</v>
      </c>
    </row>
    <row r="777" spans="1:2" x14ac:dyDescent="0.25">
      <c r="A777" t="s">
        <v>2792</v>
      </c>
      <c r="B777">
        <v>0</v>
      </c>
    </row>
    <row r="778" spans="1:2" x14ac:dyDescent="0.25">
      <c r="A778" t="s">
        <v>2793</v>
      </c>
      <c r="B778">
        <v>0</v>
      </c>
    </row>
    <row r="779" spans="1:2" x14ac:dyDescent="0.25">
      <c r="A779" t="s">
        <v>2794</v>
      </c>
      <c r="B779">
        <v>0</v>
      </c>
    </row>
    <row r="780" spans="1:2" x14ac:dyDescent="0.25">
      <c r="A780" t="s">
        <v>2795</v>
      </c>
      <c r="B780">
        <v>0</v>
      </c>
    </row>
    <row r="781" spans="1:2" x14ac:dyDescent="0.25">
      <c r="A781" t="s">
        <v>2796</v>
      </c>
      <c r="B781">
        <v>0</v>
      </c>
    </row>
    <row r="782" spans="1:2" x14ac:dyDescent="0.25">
      <c r="A782" t="s">
        <v>2797</v>
      </c>
      <c r="B782">
        <v>0</v>
      </c>
    </row>
    <row r="783" spans="1:2" x14ac:dyDescent="0.25">
      <c r="A783" t="s">
        <v>2798</v>
      </c>
      <c r="B783">
        <v>0</v>
      </c>
    </row>
    <row r="784" spans="1:2" x14ac:dyDescent="0.25">
      <c r="A784" t="s">
        <v>2799</v>
      </c>
      <c r="B784">
        <v>0</v>
      </c>
    </row>
    <row r="785" spans="1:2" x14ac:dyDescent="0.25">
      <c r="A785" t="s">
        <v>2800</v>
      </c>
      <c r="B785">
        <v>0</v>
      </c>
    </row>
    <row r="786" spans="1:2" x14ac:dyDescent="0.25">
      <c r="A786" t="s">
        <v>2801</v>
      </c>
      <c r="B786">
        <v>0</v>
      </c>
    </row>
    <row r="787" spans="1:2" x14ac:dyDescent="0.25">
      <c r="A787" t="s">
        <v>2802</v>
      </c>
      <c r="B787">
        <v>0</v>
      </c>
    </row>
    <row r="788" spans="1:2" x14ac:dyDescent="0.25">
      <c r="A788" t="s">
        <v>2803</v>
      </c>
      <c r="B788">
        <v>0</v>
      </c>
    </row>
    <row r="789" spans="1:2" x14ac:dyDescent="0.25">
      <c r="A789" t="s">
        <v>2804</v>
      </c>
      <c r="B789">
        <v>0</v>
      </c>
    </row>
    <row r="790" spans="1:2" x14ac:dyDescent="0.25">
      <c r="A790" t="s">
        <v>2805</v>
      </c>
      <c r="B790">
        <v>0</v>
      </c>
    </row>
    <row r="791" spans="1:2" x14ac:dyDescent="0.25">
      <c r="A791" t="s">
        <v>2806</v>
      </c>
      <c r="B791">
        <v>0</v>
      </c>
    </row>
    <row r="792" spans="1:2" x14ac:dyDescent="0.25">
      <c r="A792" t="s">
        <v>2807</v>
      </c>
      <c r="B792">
        <v>0</v>
      </c>
    </row>
    <row r="793" spans="1:2" x14ac:dyDescent="0.25">
      <c r="A793" t="s">
        <v>2808</v>
      </c>
      <c r="B793">
        <v>0</v>
      </c>
    </row>
    <row r="794" spans="1:2" x14ac:dyDescent="0.25">
      <c r="A794" t="s">
        <v>2809</v>
      </c>
      <c r="B794">
        <v>0</v>
      </c>
    </row>
    <row r="795" spans="1:2" x14ac:dyDescent="0.25">
      <c r="A795" t="s">
        <v>2810</v>
      </c>
      <c r="B795">
        <v>0</v>
      </c>
    </row>
    <row r="796" spans="1:2" x14ac:dyDescent="0.25">
      <c r="A796" t="s">
        <v>2811</v>
      </c>
      <c r="B796">
        <v>0</v>
      </c>
    </row>
    <row r="797" spans="1:2" x14ac:dyDescent="0.25">
      <c r="A797" t="s">
        <v>2812</v>
      </c>
      <c r="B797">
        <v>0</v>
      </c>
    </row>
    <row r="798" spans="1:2" x14ac:dyDescent="0.25">
      <c r="A798" t="s">
        <v>2813</v>
      </c>
      <c r="B798">
        <v>0</v>
      </c>
    </row>
    <row r="799" spans="1:2" x14ac:dyDescent="0.25">
      <c r="A799" t="s">
        <v>2814</v>
      </c>
      <c r="B799">
        <v>0</v>
      </c>
    </row>
    <row r="800" spans="1:2" x14ac:dyDescent="0.25">
      <c r="A800" t="s">
        <v>2815</v>
      </c>
      <c r="B800">
        <v>0</v>
      </c>
    </row>
    <row r="801" spans="1:2" x14ac:dyDescent="0.25">
      <c r="A801" t="s">
        <v>2816</v>
      </c>
      <c r="B801">
        <v>0</v>
      </c>
    </row>
    <row r="802" spans="1:2" x14ac:dyDescent="0.25">
      <c r="A802" t="s">
        <v>2817</v>
      </c>
      <c r="B802">
        <v>0</v>
      </c>
    </row>
    <row r="803" spans="1:2" x14ac:dyDescent="0.25">
      <c r="A803" t="s">
        <v>2818</v>
      </c>
      <c r="B803">
        <v>2</v>
      </c>
    </row>
    <row r="804" spans="1:2" x14ac:dyDescent="0.25">
      <c r="A804" t="s">
        <v>2819</v>
      </c>
      <c r="B804">
        <v>0</v>
      </c>
    </row>
    <row r="805" spans="1:2" x14ac:dyDescent="0.25">
      <c r="A805" t="s">
        <v>2820</v>
      </c>
      <c r="B805">
        <v>0</v>
      </c>
    </row>
    <row r="806" spans="1:2" x14ac:dyDescent="0.25">
      <c r="A806" t="s">
        <v>2821</v>
      </c>
      <c r="B806">
        <v>0</v>
      </c>
    </row>
    <row r="807" spans="1:2" x14ac:dyDescent="0.25">
      <c r="A807" t="s">
        <v>2822</v>
      </c>
      <c r="B807">
        <v>0</v>
      </c>
    </row>
    <row r="808" spans="1:2" x14ac:dyDescent="0.25">
      <c r="A808" t="s">
        <v>2823</v>
      </c>
      <c r="B808">
        <v>0</v>
      </c>
    </row>
    <row r="809" spans="1:2" x14ac:dyDescent="0.25">
      <c r="A809" t="s">
        <v>2824</v>
      </c>
      <c r="B809">
        <v>0</v>
      </c>
    </row>
    <row r="810" spans="1:2" x14ac:dyDescent="0.25">
      <c r="A810" t="s">
        <v>2825</v>
      </c>
      <c r="B810">
        <v>0</v>
      </c>
    </row>
    <row r="811" spans="1:2" x14ac:dyDescent="0.25">
      <c r="A811" t="s">
        <v>2826</v>
      </c>
      <c r="B811">
        <v>14</v>
      </c>
    </row>
    <row r="812" spans="1:2" x14ac:dyDescent="0.25">
      <c r="A812" t="s">
        <v>2827</v>
      </c>
      <c r="B812">
        <v>0</v>
      </c>
    </row>
    <row r="813" spans="1:2" x14ac:dyDescent="0.25">
      <c r="A813" t="s">
        <v>2828</v>
      </c>
      <c r="B813">
        <v>0</v>
      </c>
    </row>
    <row r="814" spans="1:2" x14ac:dyDescent="0.25">
      <c r="A814" t="s">
        <v>2829</v>
      </c>
      <c r="B814">
        <v>0</v>
      </c>
    </row>
    <row r="815" spans="1:2" x14ac:dyDescent="0.25">
      <c r="A815" t="s">
        <v>2830</v>
      </c>
      <c r="B815">
        <v>0</v>
      </c>
    </row>
    <row r="816" spans="1:2" x14ac:dyDescent="0.25">
      <c r="A816" t="s">
        <v>2831</v>
      </c>
      <c r="B816">
        <v>14</v>
      </c>
    </row>
    <row r="817" spans="1:2" x14ac:dyDescent="0.25">
      <c r="A817" t="s">
        <v>2832</v>
      </c>
      <c r="B817">
        <v>0</v>
      </c>
    </row>
    <row r="818" spans="1:2" x14ac:dyDescent="0.25">
      <c r="A818" t="s">
        <v>2833</v>
      </c>
      <c r="B818">
        <v>0</v>
      </c>
    </row>
    <row r="819" spans="1:2" x14ac:dyDescent="0.25">
      <c r="A819" t="s">
        <v>2834</v>
      </c>
      <c r="B819">
        <v>0</v>
      </c>
    </row>
    <row r="820" spans="1:2" x14ac:dyDescent="0.25">
      <c r="A820" t="s">
        <v>2835</v>
      </c>
      <c r="B820">
        <v>0</v>
      </c>
    </row>
    <row r="821" spans="1:2" x14ac:dyDescent="0.25">
      <c r="A821" t="s">
        <v>2836</v>
      </c>
      <c r="B821">
        <v>0</v>
      </c>
    </row>
    <row r="822" spans="1:2" x14ac:dyDescent="0.25">
      <c r="A822" t="s">
        <v>2837</v>
      </c>
      <c r="B822">
        <v>0</v>
      </c>
    </row>
    <row r="823" spans="1:2" x14ac:dyDescent="0.25">
      <c r="A823" t="s">
        <v>2838</v>
      </c>
      <c r="B823">
        <v>0</v>
      </c>
    </row>
    <row r="824" spans="1:2" x14ac:dyDescent="0.25">
      <c r="A824" t="s">
        <v>2839</v>
      </c>
      <c r="B824">
        <v>0</v>
      </c>
    </row>
    <row r="825" spans="1:2" x14ac:dyDescent="0.25">
      <c r="A825" t="s">
        <v>2840</v>
      </c>
      <c r="B825">
        <v>0</v>
      </c>
    </row>
    <row r="826" spans="1:2" x14ac:dyDescent="0.25">
      <c r="A826" t="s">
        <v>2841</v>
      </c>
      <c r="B826">
        <v>0</v>
      </c>
    </row>
    <row r="827" spans="1:2" x14ac:dyDescent="0.25">
      <c r="A827" t="s">
        <v>2842</v>
      </c>
      <c r="B827">
        <v>0</v>
      </c>
    </row>
    <row r="828" spans="1:2" x14ac:dyDescent="0.25">
      <c r="A828" t="s">
        <v>2843</v>
      </c>
      <c r="B828">
        <v>0</v>
      </c>
    </row>
    <row r="829" spans="1:2" x14ac:dyDescent="0.25">
      <c r="A829" t="s">
        <v>2844</v>
      </c>
      <c r="B829">
        <v>0</v>
      </c>
    </row>
    <row r="830" spans="1:2" x14ac:dyDescent="0.25">
      <c r="A830" t="s">
        <v>2845</v>
      </c>
      <c r="B830">
        <v>0</v>
      </c>
    </row>
    <row r="831" spans="1:2" x14ac:dyDescent="0.25">
      <c r="A831" t="s">
        <v>2846</v>
      </c>
      <c r="B831">
        <v>0</v>
      </c>
    </row>
    <row r="832" spans="1:2" x14ac:dyDescent="0.25">
      <c r="A832" t="s">
        <v>2847</v>
      </c>
      <c r="B832">
        <v>0</v>
      </c>
    </row>
    <row r="833" spans="1:2" x14ac:dyDescent="0.25">
      <c r="A833" t="s">
        <v>2848</v>
      </c>
      <c r="B833">
        <v>0</v>
      </c>
    </row>
    <row r="834" spans="1:2" x14ac:dyDescent="0.25">
      <c r="A834" t="s">
        <v>2849</v>
      </c>
      <c r="B834">
        <v>0</v>
      </c>
    </row>
    <row r="835" spans="1:2" x14ac:dyDescent="0.25">
      <c r="A835" t="s">
        <v>2850</v>
      </c>
      <c r="B835">
        <v>0</v>
      </c>
    </row>
    <row r="836" spans="1:2" x14ac:dyDescent="0.25">
      <c r="A836" t="s">
        <v>2851</v>
      </c>
      <c r="B836">
        <v>0</v>
      </c>
    </row>
    <row r="837" spans="1:2" x14ac:dyDescent="0.25">
      <c r="A837" t="s">
        <v>2852</v>
      </c>
      <c r="B837">
        <v>0</v>
      </c>
    </row>
    <row r="838" spans="1:2" x14ac:dyDescent="0.25">
      <c r="A838" t="s">
        <v>2853</v>
      </c>
      <c r="B838">
        <v>0</v>
      </c>
    </row>
    <row r="839" spans="1:2" x14ac:dyDescent="0.25">
      <c r="A839" t="s">
        <v>2854</v>
      </c>
      <c r="B839">
        <v>6</v>
      </c>
    </row>
    <row r="840" spans="1:2" x14ac:dyDescent="0.25">
      <c r="A840" t="s">
        <v>2855</v>
      </c>
      <c r="B840">
        <v>0</v>
      </c>
    </row>
    <row r="841" spans="1:2" x14ac:dyDescent="0.25">
      <c r="A841" t="s">
        <v>2856</v>
      </c>
      <c r="B841">
        <v>0</v>
      </c>
    </row>
    <row r="842" spans="1:2" x14ac:dyDescent="0.25">
      <c r="A842" t="s">
        <v>2857</v>
      </c>
      <c r="B842">
        <v>0</v>
      </c>
    </row>
    <row r="843" spans="1:2" x14ac:dyDescent="0.25">
      <c r="A843" t="s">
        <v>2858</v>
      </c>
      <c r="B843">
        <v>0</v>
      </c>
    </row>
    <row r="844" spans="1:2" x14ac:dyDescent="0.25">
      <c r="A844" t="s">
        <v>2859</v>
      </c>
      <c r="B844">
        <v>0</v>
      </c>
    </row>
    <row r="845" spans="1:2" x14ac:dyDescent="0.25">
      <c r="A845" t="s">
        <v>2860</v>
      </c>
      <c r="B845">
        <v>0</v>
      </c>
    </row>
    <row r="846" spans="1:2" x14ac:dyDescent="0.25">
      <c r="A846" t="s">
        <v>2861</v>
      </c>
      <c r="B846">
        <v>0</v>
      </c>
    </row>
    <row r="847" spans="1:2" x14ac:dyDescent="0.25">
      <c r="A847" t="s">
        <v>2862</v>
      </c>
      <c r="B847">
        <v>0</v>
      </c>
    </row>
    <row r="848" spans="1:2" x14ac:dyDescent="0.25">
      <c r="A848" t="s">
        <v>2863</v>
      </c>
      <c r="B848">
        <v>0</v>
      </c>
    </row>
    <row r="849" spans="1:2" x14ac:dyDescent="0.25">
      <c r="A849" t="s">
        <v>2864</v>
      </c>
      <c r="B849">
        <v>0</v>
      </c>
    </row>
    <row r="850" spans="1:2" x14ac:dyDescent="0.25">
      <c r="A850" t="s">
        <v>2865</v>
      </c>
      <c r="B850">
        <v>0</v>
      </c>
    </row>
    <row r="851" spans="1:2" x14ac:dyDescent="0.25">
      <c r="A851" t="s">
        <v>2866</v>
      </c>
      <c r="B851">
        <v>0</v>
      </c>
    </row>
    <row r="852" spans="1:2" x14ac:dyDescent="0.25">
      <c r="A852" t="s">
        <v>2867</v>
      </c>
      <c r="B852">
        <v>0</v>
      </c>
    </row>
    <row r="853" spans="1:2" x14ac:dyDescent="0.25">
      <c r="A853" t="s">
        <v>2868</v>
      </c>
      <c r="B853">
        <v>0</v>
      </c>
    </row>
    <row r="854" spans="1:2" x14ac:dyDescent="0.25">
      <c r="A854" t="s">
        <v>2869</v>
      </c>
      <c r="B854">
        <v>0</v>
      </c>
    </row>
    <row r="855" spans="1:2" x14ac:dyDescent="0.25">
      <c r="A855" t="s">
        <v>2870</v>
      </c>
      <c r="B855">
        <v>0</v>
      </c>
    </row>
    <row r="856" spans="1:2" x14ac:dyDescent="0.25">
      <c r="A856" t="s">
        <v>2871</v>
      </c>
      <c r="B856">
        <v>0</v>
      </c>
    </row>
    <row r="857" spans="1:2" x14ac:dyDescent="0.25">
      <c r="A857" t="s">
        <v>2872</v>
      </c>
      <c r="B857">
        <v>0</v>
      </c>
    </row>
    <row r="858" spans="1:2" x14ac:dyDescent="0.25">
      <c r="A858" t="s">
        <v>2873</v>
      </c>
      <c r="B858">
        <v>0</v>
      </c>
    </row>
    <row r="859" spans="1:2" x14ac:dyDescent="0.25">
      <c r="A859" t="s">
        <v>2874</v>
      </c>
      <c r="B859">
        <v>0</v>
      </c>
    </row>
    <row r="860" spans="1:2" x14ac:dyDescent="0.25">
      <c r="A860" t="s">
        <v>2875</v>
      </c>
      <c r="B860">
        <v>0</v>
      </c>
    </row>
    <row r="861" spans="1:2" x14ac:dyDescent="0.25">
      <c r="A861" t="s">
        <v>2876</v>
      </c>
      <c r="B861">
        <v>0</v>
      </c>
    </row>
    <row r="862" spans="1:2" x14ac:dyDescent="0.25">
      <c r="A862" t="s">
        <v>2877</v>
      </c>
      <c r="B862">
        <v>0</v>
      </c>
    </row>
    <row r="863" spans="1:2" x14ac:dyDescent="0.25">
      <c r="A863" t="s">
        <v>2878</v>
      </c>
      <c r="B863">
        <v>0</v>
      </c>
    </row>
    <row r="864" spans="1:2" x14ac:dyDescent="0.25">
      <c r="A864" t="s">
        <v>2879</v>
      </c>
      <c r="B864">
        <v>0</v>
      </c>
    </row>
    <row r="865" spans="1:2" x14ac:dyDescent="0.25">
      <c r="A865" t="s">
        <v>2880</v>
      </c>
      <c r="B865">
        <v>0</v>
      </c>
    </row>
    <row r="866" spans="1:2" x14ac:dyDescent="0.25">
      <c r="A866" t="s">
        <v>2881</v>
      </c>
      <c r="B866">
        <v>0</v>
      </c>
    </row>
    <row r="867" spans="1:2" x14ac:dyDescent="0.25">
      <c r="A867" t="s">
        <v>2882</v>
      </c>
      <c r="B867">
        <v>0</v>
      </c>
    </row>
    <row r="868" spans="1:2" x14ac:dyDescent="0.25">
      <c r="A868" t="s">
        <v>2883</v>
      </c>
      <c r="B868">
        <v>0</v>
      </c>
    </row>
    <row r="869" spans="1:2" x14ac:dyDescent="0.25">
      <c r="A869" t="s">
        <v>2884</v>
      </c>
      <c r="B869">
        <v>0</v>
      </c>
    </row>
    <row r="870" spans="1:2" x14ac:dyDescent="0.25">
      <c r="A870" t="s">
        <v>2885</v>
      </c>
      <c r="B870">
        <v>0</v>
      </c>
    </row>
    <row r="871" spans="1:2" x14ac:dyDescent="0.25">
      <c r="A871" t="s">
        <v>2886</v>
      </c>
      <c r="B871">
        <v>0</v>
      </c>
    </row>
    <row r="872" spans="1:2" x14ac:dyDescent="0.25">
      <c r="A872" t="s">
        <v>2887</v>
      </c>
      <c r="B872">
        <v>0</v>
      </c>
    </row>
    <row r="873" spans="1:2" x14ac:dyDescent="0.25">
      <c r="A873" t="s">
        <v>2888</v>
      </c>
      <c r="B873">
        <v>0</v>
      </c>
    </row>
    <row r="874" spans="1:2" x14ac:dyDescent="0.25">
      <c r="A874" t="s">
        <v>2889</v>
      </c>
      <c r="B874">
        <v>0</v>
      </c>
    </row>
    <row r="875" spans="1:2" x14ac:dyDescent="0.25">
      <c r="A875" t="s">
        <v>2890</v>
      </c>
      <c r="B875">
        <v>0</v>
      </c>
    </row>
    <row r="876" spans="1:2" x14ac:dyDescent="0.25">
      <c r="A876" t="s">
        <v>2891</v>
      </c>
      <c r="B876">
        <v>0</v>
      </c>
    </row>
    <row r="877" spans="1:2" x14ac:dyDescent="0.25">
      <c r="A877" t="s">
        <v>2892</v>
      </c>
      <c r="B877">
        <v>0</v>
      </c>
    </row>
    <row r="878" spans="1:2" x14ac:dyDescent="0.25">
      <c r="A878" t="s">
        <v>2893</v>
      </c>
      <c r="B878">
        <v>0</v>
      </c>
    </row>
    <row r="879" spans="1:2" x14ac:dyDescent="0.25">
      <c r="A879" t="s">
        <v>2894</v>
      </c>
      <c r="B879">
        <v>0</v>
      </c>
    </row>
    <row r="880" spans="1:2" x14ac:dyDescent="0.25">
      <c r="A880" t="s">
        <v>2895</v>
      </c>
      <c r="B880">
        <v>0</v>
      </c>
    </row>
    <row r="881" spans="1:2" x14ac:dyDescent="0.25">
      <c r="A881" t="s">
        <v>2896</v>
      </c>
      <c r="B881">
        <v>0</v>
      </c>
    </row>
    <row r="882" spans="1:2" x14ac:dyDescent="0.25">
      <c r="A882" t="s">
        <v>2897</v>
      </c>
      <c r="B882">
        <v>0</v>
      </c>
    </row>
    <row r="883" spans="1:2" x14ac:dyDescent="0.25">
      <c r="A883" t="s">
        <v>2898</v>
      </c>
      <c r="B883">
        <v>0</v>
      </c>
    </row>
    <row r="884" spans="1:2" x14ac:dyDescent="0.25">
      <c r="A884" t="s">
        <v>2899</v>
      </c>
      <c r="B884">
        <v>0</v>
      </c>
    </row>
    <row r="885" spans="1:2" x14ac:dyDescent="0.25">
      <c r="A885" t="s">
        <v>2900</v>
      </c>
      <c r="B885">
        <v>0</v>
      </c>
    </row>
    <row r="886" spans="1:2" x14ac:dyDescent="0.25">
      <c r="A886" t="s">
        <v>2901</v>
      </c>
      <c r="B886">
        <v>0</v>
      </c>
    </row>
    <row r="887" spans="1:2" x14ac:dyDescent="0.25">
      <c r="A887" t="s">
        <v>2902</v>
      </c>
      <c r="B887">
        <v>0</v>
      </c>
    </row>
    <row r="888" spans="1:2" x14ac:dyDescent="0.25">
      <c r="A888" t="s">
        <v>2903</v>
      </c>
      <c r="B888">
        <v>2</v>
      </c>
    </row>
    <row r="889" spans="1:2" x14ac:dyDescent="0.25">
      <c r="A889" t="s">
        <v>2904</v>
      </c>
      <c r="B889">
        <v>0</v>
      </c>
    </row>
    <row r="890" spans="1:2" x14ac:dyDescent="0.25">
      <c r="A890" t="s">
        <v>2905</v>
      </c>
      <c r="B890">
        <v>0</v>
      </c>
    </row>
    <row r="891" spans="1:2" x14ac:dyDescent="0.25">
      <c r="A891" t="s">
        <v>2906</v>
      </c>
      <c r="B891">
        <v>0</v>
      </c>
    </row>
    <row r="892" spans="1:2" x14ac:dyDescent="0.25">
      <c r="A892" t="s">
        <v>2907</v>
      </c>
      <c r="B892">
        <v>0</v>
      </c>
    </row>
    <row r="893" spans="1:2" x14ac:dyDescent="0.25">
      <c r="A893" t="s">
        <v>2908</v>
      </c>
      <c r="B893">
        <v>0</v>
      </c>
    </row>
    <row r="894" spans="1:2" x14ac:dyDescent="0.25">
      <c r="A894" t="s">
        <v>2909</v>
      </c>
      <c r="B894">
        <v>0</v>
      </c>
    </row>
    <row r="895" spans="1:2" x14ac:dyDescent="0.25">
      <c r="A895" t="s">
        <v>2910</v>
      </c>
      <c r="B895">
        <v>0</v>
      </c>
    </row>
    <row r="896" spans="1:2" x14ac:dyDescent="0.25">
      <c r="A896" t="s">
        <v>2911</v>
      </c>
      <c r="B896">
        <v>0</v>
      </c>
    </row>
    <row r="897" spans="1:2" x14ac:dyDescent="0.25">
      <c r="A897" t="s">
        <v>2912</v>
      </c>
      <c r="B897">
        <v>0</v>
      </c>
    </row>
    <row r="898" spans="1:2" x14ac:dyDescent="0.25">
      <c r="A898" t="s">
        <v>2913</v>
      </c>
      <c r="B898">
        <v>0</v>
      </c>
    </row>
    <row r="899" spans="1:2" x14ac:dyDescent="0.25">
      <c r="A899" t="s">
        <v>2914</v>
      </c>
      <c r="B899">
        <v>0</v>
      </c>
    </row>
    <row r="900" spans="1:2" x14ac:dyDescent="0.25">
      <c r="A900" t="s">
        <v>2915</v>
      </c>
      <c r="B900">
        <v>0</v>
      </c>
    </row>
    <row r="901" spans="1:2" x14ac:dyDescent="0.25">
      <c r="A901" t="s">
        <v>2916</v>
      </c>
      <c r="B901">
        <v>0</v>
      </c>
    </row>
    <row r="902" spans="1:2" x14ac:dyDescent="0.25">
      <c r="A902" t="s">
        <v>2917</v>
      </c>
      <c r="B902">
        <v>0</v>
      </c>
    </row>
    <row r="903" spans="1:2" x14ac:dyDescent="0.25">
      <c r="A903" t="s">
        <v>2918</v>
      </c>
      <c r="B903">
        <v>0</v>
      </c>
    </row>
    <row r="904" spans="1:2" x14ac:dyDescent="0.25">
      <c r="A904" t="s">
        <v>2919</v>
      </c>
      <c r="B904">
        <v>0</v>
      </c>
    </row>
    <row r="905" spans="1:2" x14ac:dyDescent="0.25">
      <c r="A905" t="s">
        <v>2920</v>
      </c>
      <c r="B905">
        <v>0</v>
      </c>
    </row>
    <row r="906" spans="1:2" x14ac:dyDescent="0.25">
      <c r="A906" t="s">
        <v>2921</v>
      </c>
      <c r="B906">
        <v>0</v>
      </c>
    </row>
    <row r="907" spans="1:2" x14ac:dyDescent="0.25">
      <c r="A907" t="s">
        <v>2922</v>
      </c>
      <c r="B907">
        <v>0</v>
      </c>
    </row>
    <row r="908" spans="1:2" x14ac:dyDescent="0.25">
      <c r="A908" t="s">
        <v>2923</v>
      </c>
      <c r="B908">
        <v>0</v>
      </c>
    </row>
    <row r="909" spans="1:2" x14ac:dyDescent="0.25">
      <c r="A909" t="s">
        <v>2924</v>
      </c>
      <c r="B909">
        <v>0</v>
      </c>
    </row>
    <row r="910" spans="1:2" x14ac:dyDescent="0.25">
      <c r="A910" t="s">
        <v>2925</v>
      </c>
      <c r="B910">
        <v>0</v>
      </c>
    </row>
    <row r="911" spans="1:2" x14ac:dyDescent="0.25">
      <c r="A911" t="s">
        <v>2926</v>
      </c>
      <c r="B911">
        <v>0</v>
      </c>
    </row>
    <row r="912" spans="1:2" x14ac:dyDescent="0.25">
      <c r="A912" t="s">
        <v>2927</v>
      </c>
      <c r="B912">
        <v>0</v>
      </c>
    </row>
    <row r="913" spans="1:2" x14ac:dyDescent="0.25">
      <c r="A913" t="s">
        <v>2928</v>
      </c>
      <c r="B913">
        <v>0</v>
      </c>
    </row>
    <row r="914" spans="1:2" x14ac:dyDescent="0.25">
      <c r="A914" t="s">
        <v>2929</v>
      </c>
      <c r="B914">
        <v>0</v>
      </c>
    </row>
    <row r="915" spans="1:2" x14ac:dyDescent="0.25">
      <c r="A915" t="s">
        <v>2930</v>
      </c>
      <c r="B915">
        <v>0</v>
      </c>
    </row>
    <row r="916" spans="1:2" x14ac:dyDescent="0.25">
      <c r="A916" t="s">
        <v>2931</v>
      </c>
      <c r="B916">
        <v>0</v>
      </c>
    </row>
    <row r="917" spans="1:2" x14ac:dyDescent="0.25">
      <c r="A917" t="s">
        <v>2932</v>
      </c>
      <c r="B917">
        <v>0</v>
      </c>
    </row>
    <row r="918" spans="1:2" x14ac:dyDescent="0.25">
      <c r="A918" t="s">
        <v>2933</v>
      </c>
      <c r="B918">
        <v>0</v>
      </c>
    </row>
    <row r="919" spans="1:2" x14ac:dyDescent="0.25">
      <c r="A919" t="s">
        <v>2934</v>
      </c>
      <c r="B919">
        <v>0</v>
      </c>
    </row>
    <row r="920" spans="1:2" x14ac:dyDescent="0.25">
      <c r="A920" t="s">
        <v>2935</v>
      </c>
      <c r="B920">
        <v>0</v>
      </c>
    </row>
    <row r="921" spans="1:2" x14ac:dyDescent="0.25">
      <c r="A921" t="s">
        <v>2936</v>
      </c>
      <c r="B921">
        <v>11</v>
      </c>
    </row>
    <row r="922" spans="1:2" x14ac:dyDescent="0.25">
      <c r="A922" t="s">
        <v>2937</v>
      </c>
      <c r="B922">
        <v>0</v>
      </c>
    </row>
    <row r="923" spans="1:2" x14ac:dyDescent="0.25">
      <c r="A923" t="s">
        <v>2938</v>
      </c>
      <c r="B923">
        <v>0</v>
      </c>
    </row>
    <row r="924" spans="1:2" x14ac:dyDescent="0.25">
      <c r="A924" t="s">
        <v>2939</v>
      </c>
      <c r="B924">
        <v>0</v>
      </c>
    </row>
    <row r="925" spans="1:2" x14ac:dyDescent="0.25">
      <c r="A925" t="s">
        <v>2940</v>
      </c>
      <c r="B925">
        <v>0</v>
      </c>
    </row>
    <row r="926" spans="1:2" x14ac:dyDescent="0.25">
      <c r="A926" t="s">
        <v>2941</v>
      </c>
      <c r="B926">
        <v>0</v>
      </c>
    </row>
    <row r="927" spans="1:2" x14ac:dyDescent="0.25">
      <c r="A927" t="s">
        <v>2942</v>
      </c>
      <c r="B927">
        <v>0</v>
      </c>
    </row>
    <row r="928" spans="1:2" x14ac:dyDescent="0.25">
      <c r="A928" t="s">
        <v>2943</v>
      </c>
      <c r="B928">
        <v>0</v>
      </c>
    </row>
    <row r="929" spans="1:2" x14ac:dyDescent="0.25">
      <c r="A929" t="s">
        <v>2944</v>
      </c>
      <c r="B929">
        <v>0</v>
      </c>
    </row>
    <row r="930" spans="1:2" x14ac:dyDescent="0.25">
      <c r="A930" t="s">
        <v>2945</v>
      </c>
      <c r="B930">
        <v>0</v>
      </c>
    </row>
    <row r="931" spans="1:2" x14ac:dyDescent="0.25">
      <c r="A931" t="s">
        <v>2946</v>
      </c>
      <c r="B931">
        <v>0</v>
      </c>
    </row>
    <row r="932" spans="1:2" x14ac:dyDescent="0.25">
      <c r="A932" t="s">
        <v>2947</v>
      </c>
      <c r="B932">
        <v>0</v>
      </c>
    </row>
    <row r="933" spans="1:2" x14ac:dyDescent="0.25">
      <c r="A933" t="s">
        <v>2948</v>
      </c>
      <c r="B933">
        <v>0</v>
      </c>
    </row>
    <row r="934" spans="1:2" x14ac:dyDescent="0.25">
      <c r="A934" t="s">
        <v>2949</v>
      </c>
      <c r="B934">
        <v>0</v>
      </c>
    </row>
    <row r="935" spans="1:2" x14ac:dyDescent="0.25">
      <c r="A935" t="s">
        <v>2950</v>
      </c>
      <c r="B935">
        <v>0</v>
      </c>
    </row>
    <row r="936" spans="1:2" x14ac:dyDescent="0.25">
      <c r="A936" t="s">
        <v>2951</v>
      </c>
      <c r="B936">
        <v>0</v>
      </c>
    </row>
    <row r="937" spans="1:2" x14ac:dyDescent="0.25">
      <c r="A937" t="s">
        <v>2952</v>
      </c>
      <c r="B937">
        <v>0</v>
      </c>
    </row>
    <row r="938" spans="1:2" x14ac:dyDescent="0.25">
      <c r="A938" t="s">
        <v>2953</v>
      </c>
      <c r="B938">
        <v>0</v>
      </c>
    </row>
    <row r="939" spans="1:2" x14ac:dyDescent="0.25">
      <c r="A939" t="s">
        <v>2954</v>
      </c>
      <c r="B939">
        <v>0</v>
      </c>
    </row>
    <row r="940" spans="1:2" x14ac:dyDescent="0.25">
      <c r="A940" t="s">
        <v>2955</v>
      </c>
      <c r="B940">
        <v>0</v>
      </c>
    </row>
    <row r="941" spans="1:2" x14ac:dyDescent="0.25">
      <c r="A941" t="s">
        <v>2956</v>
      </c>
      <c r="B941">
        <v>0</v>
      </c>
    </row>
    <row r="942" spans="1:2" x14ac:dyDescent="0.25">
      <c r="A942" t="s">
        <v>2957</v>
      </c>
      <c r="B942">
        <v>0</v>
      </c>
    </row>
    <row r="943" spans="1:2" x14ac:dyDescent="0.25">
      <c r="A943" t="s">
        <v>2958</v>
      </c>
      <c r="B943">
        <v>0</v>
      </c>
    </row>
    <row r="944" spans="1:2" x14ac:dyDescent="0.25">
      <c r="A944" t="s">
        <v>2959</v>
      </c>
      <c r="B944">
        <v>0</v>
      </c>
    </row>
    <row r="945" spans="1:2" x14ac:dyDescent="0.25">
      <c r="A945" t="s">
        <v>2960</v>
      </c>
      <c r="B945">
        <v>0</v>
      </c>
    </row>
    <row r="946" spans="1:2" x14ac:dyDescent="0.25">
      <c r="A946" t="s">
        <v>2961</v>
      </c>
      <c r="B946">
        <v>0</v>
      </c>
    </row>
    <row r="947" spans="1:2" x14ac:dyDescent="0.25">
      <c r="A947" t="s">
        <v>2962</v>
      </c>
      <c r="B947">
        <v>0</v>
      </c>
    </row>
    <row r="948" spans="1:2" x14ac:dyDescent="0.25">
      <c r="A948" t="s">
        <v>2963</v>
      </c>
      <c r="B948">
        <v>0</v>
      </c>
    </row>
    <row r="949" spans="1:2" x14ac:dyDescent="0.25">
      <c r="A949" t="s">
        <v>2964</v>
      </c>
      <c r="B949">
        <v>0</v>
      </c>
    </row>
    <row r="950" spans="1:2" x14ac:dyDescent="0.25">
      <c r="A950" t="s">
        <v>2965</v>
      </c>
      <c r="B950">
        <v>0</v>
      </c>
    </row>
    <row r="951" spans="1:2" x14ac:dyDescent="0.25">
      <c r="A951" t="s">
        <v>2966</v>
      </c>
      <c r="B951">
        <v>0</v>
      </c>
    </row>
    <row r="952" spans="1:2" x14ac:dyDescent="0.25">
      <c r="A952" t="s">
        <v>2967</v>
      </c>
      <c r="B952">
        <v>0</v>
      </c>
    </row>
    <row r="953" spans="1:2" x14ac:dyDescent="0.25">
      <c r="A953" t="s">
        <v>2968</v>
      </c>
      <c r="B953">
        <v>0</v>
      </c>
    </row>
    <row r="954" spans="1:2" x14ac:dyDescent="0.25">
      <c r="A954" t="s">
        <v>2969</v>
      </c>
      <c r="B954">
        <v>0</v>
      </c>
    </row>
    <row r="955" spans="1:2" x14ac:dyDescent="0.25">
      <c r="A955" t="s">
        <v>2970</v>
      </c>
      <c r="B955">
        <v>0</v>
      </c>
    </row>
    <row r="956" spans="1:2" x14ac:dyDescent="0.25">
      <c r="A956" t="s">
        <v>2971</v>
      </c>
      <c r="B956">
        <v>0</v>
      </c>
    </row>
    <row r="957" spans="1:2" x14ac:dyDescent="0.25">
      <c r="A957" t="s">
        <v>2972</v>
      </c>
      <c r="B957">
        <v>0</v>
      </c>
    </row>
    <row r="958" spans="1:2" x14ac:dyDescent="0.25">
      <c r="A958" t="s">
        <v>2973</v>
      </c>
      <c r="B958">
        <v>0</v>
      </c>
    </row>
    <row r="959" spans="1:2" x14ac:dyDescent="0.25">
      <c r="A959" t="s">
        <v>2974</v>
      </c>
      <c r="B959">
        <v>0</v>
      </c>
    </row>
    <row r="960" spans="1:2" x14ac:dyDescent="0.25">
      <c r="A960" t="s">
        <v>2975</v>
      </c>
      <c r="B960">
        <v>0</v>
      </c>
    </row>
    <row r="961" spans="1:2" x14ac:dyDescent="0.25">
      <c r="A961" t="s">
        <v>2976</v>
      </c>
      <c r="B961">
        <v>0</v>
      </c>
    </row>
    <row r="962" spans="1:2" x14ac:dyDescent="0.25">
      <c r="A962" t="s">
        <v>2977</v>
      </c>
      <c r="B962">
        <v>0</v>
      </c>
    </row>
    <row r="963" spans="1:2" x14ac:dyDescent="0.25">
      <c r="A963" t="s">
        <v>2978</v>
      </c>
      <c r="B963">
        <v>0</v>
      </c>
    </row>
    <row r="964" spans="1:2" x14ac:dyDescent="0.25">
      <c r="A964" t="s">
        <v>2979</v>
      </c>
      <c r="B964">
        <v>0</v>
      </c>
    </row>
    <row r="965" spans="1:2" x14ac:dyDescent="0.25">
      <c r="A965" t="s">
        <v>2980</v>
      </c>
      <c r="B965">
        <v>0</v>
      </c>
    </row>
    <row r="966" spans="1:2" x14ac:dyDescent="0.25">
      <c r="A966" t="s">
        <v>2981</v>
      </c>
      <c r="B966">
        <v>0</v>
      </c>
    </row>
    <row r="967" spans="1:2" x14ac:dyDescent="0.25">
      <c r="A967" t="s">
        <v>2982</v>
      </c>
      <c r="B967">
        <v>0</v>
      </c>
    </row>
    <row r="968" spans="1:2" x14ac:dyDescent="0.25">
      <c r="A968" t="s">
        <v>2983</v>
      </c>
      <c r="B968">
        <v>0</v>
      </c>
    </row>
    <row r="969" spans="1:2" x14ac:dyDescent="0.25">
      <c r="A969" t="s">
        <v>2984</v>
      </c>
      <c r="B969">
        <v>0</v>
      </c>
    </row>
    <row r="970" spans="1:2" x14ac:dyDescent="0.25">
      <c r="A970" t="s">
        <v>2985</v>
      </c>
      <c r="B970">
        <v>0</v>
      </c>
    </row>
    <row r="971" spans="1:2" x14ac:dyDescent="0.25">
      <c r="A971" t="s">
        <v>2986</v>
      </c>
      <c r="B971">
        <v>0</v>
      </c>
    </row>
    <row r="972" spans="1:2" x14ac:dyDescent="0.25">
      <c r="A972" t="s">
        <v>2987</v>
      </c>
      <c r="B972">
        <v>0</v>
      </c>
    </row>
    <row r="973" spans="1:2" x14ac:dyDescent="0.25">
      <c r="A973" t="s">
        <v>2988</v>
      </c>
      <c r="B973">
        <v>0</v>
      </c>
    </row>
    <row r="974" spans="1:2" x14ac:dyDescent="0.25">
      <c r="A974" t="s">
        <v>2989</v>
      </c>
      <c r="B974">
        <v>0</v>
      </c>
    </row>
    <row r="975" spans="1:2" x14ac:dyDescent="0.25">
      <c r="A975" t="s">
        <v>2990</v>
      </c>
      <c r="B975">
        <v>0</v>
      </c>
    </row>
    <row r="976" spans="1:2" x14ac:dyDescent="0.25">
      <c r="A976" t="s">
        <v>2991</v>
      </c>
      <c r="B976">
        <v>0</v>
      </c>
    </row>
    <row r="977" spans="1:2" x14ac:dyDescent="0.25">
      <c r="A977" t="s">
        <v>2992</v>
      </c>
      <c r="B977">
        <v>0</v>
      </c>
    </row>
    <row r="978" spans="1:2" x14ac:dyDescent="0.25">
      <c r="A978" t="s">
        <v>2993</v>
      </c>
      <c r="B978">
        <v>0</v>
      </c>
    </row>
    <row r="979" spans="1:2" x14ac:dyDescent="0.25">
      <c r="A979" t="s">
        <v>2994</v>
      </c>
      <c r="B979">
        <v>0</v>
      </c>
    </row>
    <row r="980" spans="1:2" x14ac:dyDescent="0.25">
      <c r="A980" t="s">
        <v>2995</v>
      </c>
      <c r="B980">
        <v>0</v>
      </c>
    </row>
    <row r="981" spans="1:2" x14ac:dyDescent="0.25">
      <c r="A981" t="s">
        <v>2996</v>
      </c>
      <c r="B981">
        <v>0</v>
      </c>
    </row>
    <row r="982" spans="1:2" x14ac:dyDescent="0.25">
      <c r="A982" t="s">
        <v>2997</v>
      </c>
      <c r="B982">
        <v>0</v>
      </c>
    </row>
    <row r="983" spans="1:2" x14ac:dyDescent="0.25">
      <c r="A983" t="s">
        <v>2998</v>
      </c>
      <c r="B983">
        <v>0</v>
      </c>
    </row>
    <row r="984" spans="1:2" x14ac:dyDescent="0.25">
      <c r="A984" t="s">
        <v>2999</v>
      </c>
      <c r="B984">
        <v>0</v>
      </c>
    </row>
    <row r="985" spans="1:2" x14ac:dyDescent="0.25">
      <c r="A985" t="s">
        <v>3000</v>
      </c>
      <c r="B985">
        <v>0</v>
      </c>
    </row>
    <row r="986" spans="1:2" x14ac:dyDescent="0.25">
      <c r="A986" t="s">
        <v>3001</v>
      </c>
      <c r="B986">
        <v>0</v>
      </c>
    </row>
    <row r="987" spans="1:2" x14ac:dyDescent="0.25">
      <c r="A987" t="s">
        <v>3002</v>
      </c>
      <c r="B987">
        <v>0</v>
      </c>
    </row>
    <row r="988" spans="1:2" x14ac:dyDescent="0.25">
      <c r="A988" t="s">
        <v>3003</v>
      </c>
      <c r="B988">
        <v>0</v>
      </c>
    </row>
    <row r="989" spans="1:2" x14ac:dyDescent="0.25">
      <c r="A989" t="s">
        <v>3004</v>
      </c>
      <c r="B989">
        <v>0</v>
      </c>
    </row>
    <row r="990" spans="1:2" x14ac:dyDescent="0.25">
      <c r="A990" t="s">
        <v>3005</v>
      </c>
      <c r="B990">
        <v>0</v>
      </c>
    </row>
    <row r="991" spans="1:2" x14ac:dyDescent="0.25">
      <c r="A991" t="s">
        <v>3006</v>
      </c>
      <c r="B991">
        <v>0</v>
      </c>
    </row>
    <row r="992" spans="1:2" x14ac:dyDescent="0.25">
      <c r="A992" t="s">
        <v>3007</v>
      </c>
      <c r="B992">
        <v>0</v>
      </c>
    </row>
    <row r="993" spans="1:2" x14ac:dyDescent="0.25">
      <c r="A993" t="s">
        <v>3008</v>
      </c>
      <c r="B993">
        <v>0</v>
      </c>
    </row>
    <row r="994" spans="1:2" x14ac:dyDescent="0.25">
      <c r="A994" t="s">
        <v>3009</v>
      </c>
      <c r="B994">
        <v>0</v>
      </c>
    </row>
    <row r="995" spans="1:2" x14ac:dyDescent="0.25">
      <c r="A995" t="s">
        <v>3010</v>
      </c>
      <c r="B995">
        <v>0</v>
      </c>
    </row>
    <row r="996" spans="1:2" x14ac:dyDescent="0.25">
      <c r="A996" t="s">
        <v>3011</v>
      </c>
      <c r="B996">
        <v>0</v>
      </c>
    </row>
    <row r="997" spans="1:2" x14ac:dyDescent="0.25">
      <c r="A997" t="s">
        <v>3012</v>
      </c>
      <c r="B997">
        <v>0</v>
      </c>
    </row>
    <row r="998" spans="1:2" x14ac:dyDescent="0.25">
      <c r="A998" t="s">
        <v>3013</v>
      </c>
      <c r="B998">
        <v>0</v>
      </c>
    </row>
    <row r="999" spans="1:2" x14ac:dyDescent="0.25">
      <c r="A999" t="s">
        <v>3014</v>
      </c>
      <c r="B999">
        <v>0</v>
      </c>
    </row>
    <row r="1000" spans="1:2" x14ac:dyDescent="0.25">
      <c r="A1000" t="s">
        <v>3015</v>
      </c>
      <c r="B1000">
        <v>0</v>
      </c>
    </row>
    <row r="1001" spans="1:2" x14ac:dyDescent="0.25">
      <c r="A1001" t="s">
        <v>3016</v>
      </c>
      <c r="B1001">
        <v>0</v>
      </c>
    </row>
    <row r="1002" spans="1:2" x14ac:dyDescent="0.25">
      <c r="A1002" t="s">
        <v>3017</v>
      </c>
      <c r="B1002">
        <v>0</v>
      </c>
    </row>
    <row r="1003" spans="1:2" x14ac:dyDescent="0.25">
      <c r="A1003" t="s">
        <v>3018</v>
      </c>
      <c r="B1003">
        <v>0</v>
      </c>
    </row>
    <row r="1004" spans="1:2" x14ac:dyDescent="0.25">
      <c r="A1004" t="s">
        <v>3019</v>
      </c>
      <c r="B1004">
        <v>0</v>
      </c>
    </row>
    <row r="1005" spans="1:2" x14ac:dyDescent="0.25">
      <c r="A1005" t="s">
        <v>3020</v>
      </c>
      <c r="B1005">
        <v>0</v>
      </c>
    </row>
    <row r="1006" spans="1:2" x14ac:dyDescent="0.25">
      <c r="A1006" t="s">
        <v>3021</v>
      </c>
      <c r="B1006">
        <v>0</v>
      </c>
    </row>
    <row r="1007" spans="1:2" x14ac:dyDescent="0.25">
      <c r="A1007" t="s">
        <v>3022</v>
      </c>
      <c r="B1007">
        <v>0</v>
      </c>
    </row>
    <row r="1008" spans="1:2" x14ac:dyDescent="0.25">
      <c r="A1008" t="s">
        <v>3023</v>
      </c>
      <c r="B1008">
        <v>0</v>
      </c>
    </row>
    <row r="1009" spans="1:2" x14ac:dyDescent="0.25">
      <c r="A1009" t="s">
        <v>3024</v>
      </c>
      <c r="B1009">
        <v>0</v>
      </c>
    </row>
    <row r="1010" spans="1:2" x14ac:dyDescent="0.25">
      <c r="A1010" t="s">
        <v>3025</v>
      </c>
      <c r="B1010">
        <v>0</v>
      </c>
    </row>
    <row r="1011" spans="1:2" x14ac:dyDescent="0.25">
      <c r="A1011" t="s">
        <v>3026</v>
      </c>
      <c r="B1011">
        <v>0</v>
      </c>
    </row>
    <row r="1012" spans="1:2" x14ac:dyDescent="0.25">
      <c r="A1012" t="s">
        <v>3027</v>
      </c>
      <c r="B1012">
        <v>0</v>
      </c>
    </row>
    <row r="1013" spans="1:2" x14ac:dyDescent="0.25">
      <c r="A1013" t="s">
        <v>3028</v>
      </c>
      <c r="B1013">
        <v>0</v>
      </c>
    </row>
    <row r="1014" spans="1:2" x14ac:dyDescent="0.25">
      <c r="A1014" t="s">
        <v>3029</v>
      </c>
      <c r="B1014">
        <v>0</v>
      </c>
    </row>
    <row r="1015" spans="1:2" x14ac:dyDescent="0.25">
      <c r="A1015" t="s">
        <v>3030</v>
      </c>
      <c r="B1015">
        <v>0</v>
      </c>
    </row>
    <row r="1016" spans="1:2" x14ac:dyDescent="0.25">
      <c r="A1016" t="s">
        <v>3031</v>
      </c>
      <c r="B1016">
        <v>0</v>
      </c>
    </row>
    <row r="1017" spans="1:2" x14ac:dyDescent="0.25">
      <c r="A1017" t="s">
        <v>3032</v>
      </c>
      <c r="B1017">
        <v>0</v>
      </c>
    </row>
    <row r="1018" spans="1:2" x14ac:dyDescent="0.25">
      <c r="A1018" t="s">
        <v>3033</v>
      </c>
      <c r="B1018">
        <v>0</v>
      </c>
    </row>
    <row r="1019" spans="1:2" x14ac:dyDescent="0.25">
      <c r="A1019" t="s">
        <v>3034</v>
      </c>
      <c r="B1019">
        <v>0</v>
      </c>
    </row>
    <row r="1020" spans="1:2" x14ac:dyDescent="0.25">
      <c r="A1020" t="s">
        <v>3035</v>
      </c>
      <c r="B1020">
        <v>0</v>
      </c>
    </row>
    <row r="1021" spans="1:2" x14ac:dyDescent="0.25">
      <c r="A1021" t="s">
        <v>3036</v>
      </c>
      <c r="B1021">
        <v>0</v>
      </c>
    </row>
    <row r="1022" spans="1:2" x14ac:dyDescent="0.25">
      <c r="A1022" t="s">
        <v>3037</v>
      </c>
      <c r="B1022">
        <v>0</v>
      </c>
    </row>
    <row r="1023" spans="1:2" x14ac:dyDescent="0.25">
      <c r="A1023" t="s">
        <v>3038</v>
      </c>
      <c r="B1023">
        <v>0</v>
      </c>
    </row>
    <row r="1024" spans="1:2" x14ac:dyDescent="0.25">
      <c r="A1024" t="s">
        <v>3039</v>
      </c>
      <c r="B1024">
        <v>0</v>
      </c>
    </row>
    <row r="1025" spans="1:2" x14ac:dyDescent="0.25">
      <c r="A1025" t="s">
        <v>3040</v>
      </c>
      <c r="B1025">
        <v>0</v>
      </c>
    </row>
    <row r="1026" spans="1:2" x14ac:dyDescent="0.25">
      <c r="A1026" t="s">
        <v>3041</v>
      </c>
      <c r="B1026">
        <v>0</v>
      </c>
    </row>
    <row r="1027" spans="1:2" x14ac:dyDescent="0.25">
      <c r="A1027" t="s">
        <v>3042</v>
      </c>
      <c r="B1027">
        <v>0</v>
      </c>
    </row>
    <row r="1028" spans="1:2" x14ac:dyDescent="0.25">
      <c r="A1028" t="s">
        <v>3043</v>
      </c>
      <c r="B1028">
        <v>0</v>
      </c>
    </row>
    <row r="1029" spans="1:2" x14ac:dyDescent="0.25">
      <c r="A1029" t="s">
        <v>3044</v>
      </c>
      <c r="B1029">
        <v>0</v>
      </c>
    </row>
    <row r="1030" spans="1:2" x14ac:dyDescent="0.25">
      <c r="A1030" t="s">
        <v>3045</v>
      </c>
      <c r="B1030">
        <v>0</v>
      </c>
    </row>
    <row r="1031" spans="1:2" x14ac:dyDescent="0.25">
      <c r="A1031" t="s">
        <v>3046</v>
      </c>
      <c r="B1031">
        <v>0</v>
      </c>
    </row>
    <row r="1032" spans="1:2" x14ac:dyDescent="0.25">
      <c r="A1032" t="s">
        <v>3047</v>
      </c>
      <c r="B1032">
        <v>0</v>
      </c>
    </row>
    <row r="1033" spans="1:2" x14ac:dyDescent="0.25">
      <c r="A1033" t="s">
        <v>3048</v>
      </c>
      <c r="B1033">
        <v>0</v>
      </c>
    </row>
    <row r="1034" spans="1:2" x14ac:dyDescent="0.25">
      <c r="A1034" t="s">
        <v>3049</v>
      </c>
      <c r="B1034">
        <v>0</v>
      </c>
    </row>
    <row r="1035" spans="1:2" x14ac:dyDescent="0.25">
      <c r="A1035" t="s">
        <v>3050</v>
      </c>
      <c r="B1035">
        <v>0</v>
      </c>
    </row>
    <row r="1036" spans="1:2" x14ac:dyDescent="0.25">
      <c r="A1036" t="s">
        <v>3051</v>
      </c>
      <c r="B1036">
        <v>0</v>
      </c>
    </row>
    <row r="1037" spans="1:2" x14ac:dyDescent="0.25">
      <c r="A1037" t="s">
        <v>3052</v>
      </c>
      <c r="B1037">
        <v>0</v>
      </c>
    </row>
    <row r="1038" spans="1:2" x14ac:dyDescent="0.25">
      <c r="A1038" t="s">
        <v>3053</v>
      </c>
      <c r="B1038">
        <v>0</v>
      </c>
    </row>
    <row r="1039" spans="1:2" x14ac:dyDescent="0.25">
      <c r="A1039" t="s">
        <v>3054</v>
      </c>
      <c r="B1039">
        <v>0</v>
      </c>
    </row>
    <row r="1040" spans="1:2" x14ac:dyDescent="0.25">
      <c r="A1040" t="s">
        <v>3055</v>
      </c>
      <c r="B1040">
        <v>0</v>
      </c>
    </row>
    <row r="1041" spans="1:2" x14ac:dyDescent="0.25">
      <c r="A1041" t="s">
        <v>3056</v>
      </c>
      <c r="B1041">
        <v>0</v>
      </c>
    </row>
    <row r="1042" spans="1:2" x14ac:dyDescent="0.25">
      <c r="A1042" t="s">
        <v>3057</v>
      </c>
      <c r="B1042">
        <v>0</v>
      </c>
    </row>
    <row r="1043" spans="1:2" x14ac:dyDescent="0.25">
      <c r="A1043" t="s">
        <v>3058</v>
      </c>
      <c r="B1043">
        <v>0</v>
      </c>
    </row>
    <row r="1044" spans="1:2" x14ac:dyDescent="0.25">
      <c r="A1044" t="s">
        <v>3059</v>
      </c>
      <c r="B1044">
        <v>0</v>
      </c>
    </row>
    <row r="1045" spans="1:2" x14ac:dyDescent="0.25">
      <c r="A1045" t="s">
        <v>3060</v>
      </c>
      <c r="B1045">
        <v>0</v>
      </c>
    </row>
    <row r="1046" spans="1:2" x14ac:dyDescent="0.25">
      <c r="A1046" t="s">
        <v>3061</v>
      </c>
      <c r="B1046">
        <v>0</v>
      </c>
    </row>
    <row r="1047" spans="1:2" x14ac:dyDescent="0.25">
      <c r="A1047" t="s">
        <v>3062</v>
      </c>
      <c r="B1047">
        <v>0</v>
      </c>
    </row>
    <row r="1048" spans="1:2" x14ac:dyDescent="0.25">
      <c r="A1048" t="s">
        <v>3063</v>
      </c>
      <c r="B1048">
        <v>0</v>
      </c>
    </row>
    <row r="1049" spans="1:2" x14ac:dyDescent="0.25">
      <c r="A1049" t="s">
        <v>3064</v>
      </c>
      <c r="B1049">
        <v>0</v>
      </c>
    </row>
    <row r="1050" spans="1:2" x14ac:dyDescent="0.25">
      <c r="A1050" t="s">
        <v>3065</v>
      </c>
      <c r="B1050">
        <v>0</v>
      </c>
    </row>
    <row r="1051" spans="1:2" x14ac:dyDescent="0.25">
      <c r="A1051" t="s">
        <v>3066</v>
      </c>
      <c r="B1051">
        <v>0</v>
      </c>
    </row>
    <row r="1052" spans="1:2" x14ac:dyDescent="0.25">
      <c r="A1052" t="s">
        <v>3067</v>
      </c>
      <c r="B1052">
        <v>0</v>
      </c>
    </row>
    <row r="1053" spans="1:2" x14ac:dyDescent="0.25">
      <c r="A1053" t="s">
        <v>3068</v>
      </c>
      <c r="B1053">
        <v>0</v>
      </c>
    </row>
    <row r="1054" spans="1:2" x14ac:dyDescent="0.25">
      <c r="A1054" t="s">
        <v>3069</v>
      </c>
      <c r="B1054">
        <v>0</v>
      </c>
    </row>
    <row r="1055" spans="1:2" x14ac:dyDescent="0.25">
      <c r="A1055" t="s">
        <v>3070</v>
      </c>
      <c r="B1055">
        <v>0</v>
      </c>
    </row>
    <row r="1056" spans="1:2" x14ac:dyDescent="0.25">
      <c r="A1056" t="s">
        <v>3071</v>
      </c>
      <c r="B1056">
        <v>0</v>
      </c>
    </row>
    <row r="1057" spans="1:2" x14ac:dyDescent="0.25">
      <c r="A1057" t="s">
        <v>3072</v>
      </c>
      <c r="B1057">
        <v>0</v>
      </c>
    </row>
    <row r="1058" spans="1:2" x14ac:dyDescent="0.25">
      <c r="A1058" t="s">
        <v>3073</v>
      </c>
      <c r="B1058">
        <v>0</v>
      </c>
    </row>
    <row r="1059" spans="1:2" x14ac:dyDescent="0.25">
      <c r="A1059" t="s">
        <v>3074</v>
      </c>
      <c r="B1059">
        <v>0</v>
      </c>
    </row>
    <row r="1060" spans="1:2" x14ac:dyDescent="0.25">
      <c r="A1060" t="s">
        <v>3075</v>
      </c>
      <c r="B1060">
        <v>0</v>
      </c>
    </row>
    <row r="1061" spans="1:2" x14ac:dyDescent="0.25">
      <c r="A1061" t="s">
        <v>3076</v>
      </c>
      <c r="B1061">
        <v>0</v>
      </c>
    </row>
    <row r="1062" spans="1:2" x14ac:dyDescent="0.25">
      <c r="A1062" t="s">
        <v>3077</v>
      </c>
      <c r="B1062">
        <v>0</v>
      </c>
    </row>
    <row r="1063" spans="1:2" x14ac:dyDescent="0.25">
      <c r="A1063" t="s">
        <v>3078</v>
      </c>
      <c r="B1063">
        <v>7</v>
      </c>
    </row>
    <row r="1064" spans="1:2" x14ac:dyDescent="0.25">
      <c r="A1064" t="s">
        <v>3079</v>
      </c>
      <c r="B1064">
        <v>0</v>
      </c>
    </row>
    <row r="1065" spans="1:2" x14ac:dyDescent="0.25">
      <c r="A1065" t="s">
        <v>3080</v>
      </c>
      <c r="B1065">
        <v>0</v>
      </c>
    </row>
    <row r="1066" spans="1:2" x14ac:dyDescent="0.25">
      <c r="A1066" t="s">
        <v>3081</v>
      </c>
      <c r="B1066">
        <v>12</v>
      </c>
    </row>
    <row r="1067" spans="1:2" x14ac:dyDescent="0.25">
      <c r="A1067" t="s">
        <v>3082</v>
      </c>
      <c r="B1067">
        <v>0</v>
      </c>
    </row>
    <row r="1068" spans="1:2" x14ac:dyDescent="0.25">
      <c r="A1068" t="s">
        <v>3083</v>
      </c>
      <c r="B1068">
        <v>5</v>
      </c>
    </row>
    <row r="1069" spans="1:2" x14ac:dyDescent="0.25">
      <c r="A1069" t="s">
        <v>3084</v>
      </c>
      <c r="B1069">
        <v>0</v>
      </c>
    </row>
    <row r="1070" spans="1:2" x14ac:dyDescent="0.25">
      <c r="A1070" t="s">
        <v>3085</v>
      </c>
      <c r="B1070">
        <v>2</v>
      </c>
    </row>
    <row r="1071" spans="1:2" x14ac:dyDescent="0.25">
      <c r="A1071" t="s">
        <v>3086</v>
      </c>
      <c r="B1071">
        <v>0</v>
      </c>
    </row>
    <row r="1072" spans="1:2" x14ac:dyDescent="0.25">
      <c r="A1072" t="s">
        <v>3087</v>
      </c>
      <c r="B1072">
        <v>0</v>
      </c>
    </row>
    <row r="1073" spans="1:2" x14ac:dyDescent="0.25">
      <c r="A1073" t="s">
        <v>3088</v>
      </c>
      <c r="B1073">
        <v>0</v>
      </c>
    </row>
    <row r="1074" spans="1:2" x14ac:dyDescent="0.25">
      <c r="A1074" t="s">
        <v>3089</v>
      </c>
      <c r="B1074">
        <v>0</v>
      </c>
    </row>
    <row r="1075" spans="1:2" x14ac:dyDescent="0.25">
      <c r="A1075" t="s">
        <v>3090</v>
      </c>
      <c r="B1075">
        <v>0</v>
      </c>
    </row>
    <row r="1076" spans="1:2" x14ac:dyDescent="0.25">
      <c r="A1076" t="s">
        <v>3091</v>
      </c>
      <c r="B1076">
        <v>0</v>
      </c>
    </row>
    <row r="1077" spans="1:2" x14ac:dyDescent="0.25">
      <c r="A1077" t="s">
        <v>3092</v>
      </c>
      <c r="B1077">
        <v>0</v>
      </c>
    </row>
    <row r="1078" spans="1:2" x14ac:dyDescent="0.25">
      <c r="A1078" t="s">
        <v>3093</v>
      </c>
      <c r="B1078">
        <v>0</v>
      </c>
    </row>
    <row r="1079" spans="1:2" x14ac:dyDescent="0.25">
      <c r="A1079" t="s">
        <v>3094</v>
      </c>
      <c r="B1079">
        <v>3</v>
      </c>
    </row>
    <row r="1080" spans="1:2" x14ac:dyDescent="0.25">
      <c r="A1080" t="s">
        <v>3095</v>
      </c>
      <c r="B1080">
        <v>0</v>
      </c>
    </row>
    <row r="1081" spans="1:2" x14ac:dyDescent="0.25">
      <c r="A1081" t="s">
        <v>3096</v>
      </c>
      <c r="B1081">
        <v>0</v>
      </c>
    </row>
    <row r="1082" spans="1:2" x14ac:dyDescent="0.25">
      <c r="A1082" t="s">
        <v>3097</v>
      </c>
      <c r="B1082">
        <v>0</v>
      </c>
    </row>
    <row r="1083" spans="1:2" x14ac:dyDescent="0.25">
      <c r="A1083" t="s">
        <v>3098</v>
      </c>
      <c r="B1083">
        <v>0</v>
      </c>
    </row>
    <row r="1084" spans="1:2" x14ac:dyDescent="0.25">
      <c r="A1084" t="s">
        <v>3099</v>
      </c>
      <c r="B1084">
        <v>0</v>
      </c>
    </row>
    <row r="1085" spans="1:2" x14ac:dyDescent="0.25">
      <c r="A1085" t="s">
        <v>3100</v>
      </c>
      <c r="B1085">
        <v>0</v>
      </c>
    </row>
    <row r="1086" spans="1:2" x14ac:dyDescent="0.25">
      <c r="A1086" t="s">
        <v>3101</v>
      </c>
      <c r="B1086">
        <v>0</v>
      </c>
    </row>
    <row r="1087" spans="1:2" x14ac:dyDescent="0.25">
      <c r="A1087" t="s">
        <v>3102</v>
      </c>
      <c r="B1087">
        <v>0</v>
      </c>
    </row>
    <row r="1088" spans="1:2" x14ac:dyDescent="0.25">
      <c r="A1088" t="s">
        <v>3103</v>
      </c>
      <c r="B1088">
        <v>0</v>
      </c>
    </row>
    <row r="1089" spans="1:2" x14ac:dyDescent="0.25">
      <c r="A1089" t="s">
        <v>3104</v>
      </c>
      <c r="B1089">
        <v>0</v>
      </c>
    </row>
    <row r="1090" spans="1:2" x14ac:dyDescent="0.25">
      <c r="A1090" t="s">
        <v>3105</v>
      </c>
      <c r="B1090">
        <v>3</v>
      </c>
    </row>
    <row r="1091" spans="1:2" x14ac:dyDescent="0.25">
      <c r="A1091" t="s">
        <v>3106</v>
      </c>
      <c r="B1091">
        <v>3</v>
      </c>
    </row>
    <row r="1092" spans="1:2" x14ac:dyDescent="0.25">
      <c r="A1092" t="s">
        <v>3107</v>
      </c>
      <c r="B1092">
        <v>0</v>
      </c>
    </row>
    <row r="1093" spans="1:2" x14ac:dyDescent="0.25">
      <c r="A1093" t="s">
        <v>3108</v>
      </c>
      <c r="B1093">
        <v>0</v>
      </c>
    </row>
    <row r="1094" spans="1:2" x14ac:dyDescent="0.25">
      <c r="A1094" t="s">
        <v>3109</v>
      </c>
      <c r="B1094">
        <v>0</v>
      </c>
    </row>
    <row r="1095" spans="1:2" x14ac:dyDescent="0.25">
      <c r="A1095" t="s">
        <v>3110</v>
      </c>
      <c r="B1095">
        <v>0</v>
      </c>
    </row>
    <row r="1096" spans="1:2" x14ac:dyDescent="0.25">
      <c r="A1096" t="s">
        <v>3111</v>
      </c>
      <c r="B1096">
        <v>0</v>
      </c>
    </row>
    <row r="1097" spans="1:2" x14ac:dyDescent="0.25">
      <c r="A1097" t="s">
        <v>3112</v>
      </c>
      <c r="B1097">
        <v>0</v>
      </c>
    </row>
    <row r="1098" spans="1:2" x14ac:dyDescent="0.25">
      <c r="A1098" t="s">
        <v>3113</v>
      </c>
      <c r="B1098">
        <v>0</v>
      </c>
    </row>
    <row r="1099" spans="1:2" x14ac:dyDescent="0.25">
      <c r="A1099" t="s">
        <v>3114</v>
      </c>
      <c r="B1099">
        <v>0</v>
      </c>
    </row>
    <row r="1100" spans="1:2" x14ac:dyDescent="0.25">
      <c r="A1100" t="s">
        <v>3115</v>
      </c>
      <c r="B1100">
        <v>0</v>
      </c>
    </row>
    <row r="1101" spans="1:2" x14ac:dyDescent="0.25">
      <c r="A1101" t="s">
        <v>3116</v>
      </c>
      <c r="B1101">
        <v>0</v>
      </c>
    </row>
    <row r="1102" spans="1:2" x14ac:dyDescent="0.25">
      <c r="A1102" t="s">
        <v>3117</v>
      </c>
      <c r="B1102">
        <v>0</v>
      </c>
    </row>
    <row r="1103" spans="1:2" x14ac:dyDescent="0.25">
      <c r="A1103" t="s">
        <v>3118</v>
      </c>
      <c r="B1103">
        <v>0</v>
      </c>
    </row>
    <row r="1104" spans="1:2" x14ac:dyDescent="0.25">
      <c r="A1104" t="s">
        <v>3119</v>
      </c>
      <c r="B1104">
        <v>0</v>
      </c>
    </row>
    <row r="1105" spans="1:2" x14ac:dyDescent="0.25">
      <c r="A1105" t="s">
        <v>3120</v>
      </c>
      <c r="B1105">
        <v>0</v>
      </c>
    </row>
    <row r="1106" spans="1:2" x14ac:dyDescent="0.25">
      <c r="A1106" t="s">
        <v>3121</v>
      </c>
      <c r="B1106">
        <v>0</v>
      </c>
    </row>
    <row r="1107" spans="1:2" x14ac:dyDescent="0.25">
      <c r="A1107" t="s">
        <v>3122</v>
      </c>
      <c r="B1107">
        <v>0</v>
      </c>
    </row>
    <row r="1108" spans="1:2" x14ac:dyDescent="0.25">
      <c r="A1108" t="s">
        <v>3123</v>
      </c>
      <c r="B1108">
        <v>0</v>
      </c>
    </row>
    <row r="1109" spans="1:2" x14ac:dyDescent="0.25">
      <c r="A1109" t="s">
        <v>3124</v>
      </c>
      <c r="B1109">
        <v>0</v>
      </c>
    </row>
    <row r="1110" spans="1:2" x14ac:dyDescent="0.25">
      <c r="A1110" t="s">
        <v>3125</v>
      </c>
      <c r="B1110">
        <v>0</v>
      </c>
    </row>
    <row r="1111" spans="1:2" x14ac:dyDescent="0.25">
      <c r="A1111" t="s">
        <v>3126</v>
      </c>
      <c r="B1111">
        <v>0</v>
      </c>
    </row>
    <row r="1112" spans="1:2" x14ac:dyDescent="0.25">
      <c r="A1112" t="s">
        <v>3127</v>
      </c>
      <c r="B1112">
        <v>0</v>
      </c>
    </row>
    <row r="1113" spans="1:2" x14ac:dyDescent="0.25">
      <c r="A1113" t="s">
        <v>3128</v>
      </c>
      <c r="B1113">
        <v>2</v>
      </c>
    </row>
    <row r="1114" spans="1:2" x14ac:dyDescent="0.25">
      <c r="A1114" t="s">
        <v>3129</v>
      </c>
      <c r="B1114">
        <v>0</v>
      </c>
    </row>
    <row r="1115" spans="1:2" x14ac:dyDescent="0.25">
      <c r="A1115" t="s">
        <v>3130</v>
      </c>
      <c r="B1115">
        <v>0</v>
      </c>
    </row>
    <row r="1116" spans="1:2" x14ac:dyDescent="0.25">
      <c r="A1116" t="s">
        <v>3131</v>
      </c>
      <c r="B1116">
        <v>0</v>
      </c>
    </row>
    <row r="1117" spans="1:2" x14ac:dyDescent="0.25">
      <c r="A1117" t="s">
        <v>3132</v>
      </c>
      <c r="B1117">
        <v>0</v>
      </c>
    </row>
    <row r="1118" spans="1:2" x14ac:dyDescent="0.25">
      <c r="A1118" t="s">
        <v>3133</v>
      </c>
      <c r="B1118">
        <v>0</v>
      </c>
    </row>
    <row r="1119" spans="1:2" x14ac:dyDescent="0.25">
      <c r="A1119" t="s">
        <v>3134</v>
      </c>
      <c r="B1119">
        <v>0</v>
      </c>
    </row>
    <row r="1120" spans="1:2" x14ac:dyDescent="0.25">
      <c r="A1120" t="s">
        <v>3135</v>
      </c>
      <c r="B1120">
        <v>0</v>
      </c>
    </row>
    <row r="1121" spans="1:2" x14ac:dyDescent="0.25">
      <c r="A1121" t="s">
        <v>3136</v>
      </c>
      <c r="B1121">
        <v>0</v>
      </c>
    </row>
    <row r="1122" spans="1:2" x14ac:dyDescent="0.25">
      <c r="A1122" t="s">
        <v>3137</v>
      </c>
      <c r="B1122">
        <v>0</v>
      </c>
    </row>
    <row r="1123" spans="1:2" x14ac:dyDescent="0.25">
      <c r="A1123" t="s">
        <v>3138</v>
      </c>
      <c r="B1123">
        <v>0</v>
      </c>
    </row>
    <row r="1124" spans="1:2" x14ac:dyDescent="0.25">
      <c r="A1124" t="s">
        <v>3139</v>
      </c>
      <c r="B1124">
        <v>0</v>
      </c>
    </row>
    <row r="1125" spans="1:2" x14ac:dyDescent="0.25">
      <c r="A1125" t="s">
        <v>3140</v>
      </c>
      <c r="B1125">
        <v>0</v>
      </c>
    </row>
    <row r="1126" spans="1:2" x14ac:dyDescent="0.25">
      <c r="A1126" t="s">
        <v>3141</v>
      </c>
      <c r="B1126">
        <v>0</v>
      </c>
    </row>
    <row r="1127" spans="1:2" x14ac:dyDescent="0.25">
      <c r="A1127" t="s">
        <v>3142</v>
      </c>
      <c r="B1127">
        <v>0</v>
      </c>
    </row>
    <row r="1128" spans="1:2" x14ac:dyDescent="0.25">
      <c r="A1128" t="s">
        <v>3143</v>
      </c>
      <c r="B1128">
        <v>0</v>
      </c>
    </row>
    <row r="1129" spans="1:2" x14ac:dyDescent="0.25">
      <c r="A1129" t="s">
        <v>3144</v>
      </c>
      <c r="B1129">
        <v>0</v>
      </c>
    </row>
    <row r="1130" spans="1:2" x14ac:dyDescent="0.25">
      <c r="A1130" t="s">
        <v>3145</v>
      </c>
      <c r="B1130">
        <v>0</v>
      </c>
    </row>
    <row r="1131" spans="1:2" x14ac:dyDescent="0.25">
      <c r="A1131" t="s">
        <v>3146</v>
      </c>
      <c r="B1131">
        <v>0</v>
      </c>
    </row>
    <row r="1132" spans="1:2" x14ac:dyDescent="0.25">
      <c r="A1132" t="s">
        <v>3147</v>
      </c>
      <c r="B1132">
        <v>0</v>
      </c>
    </row>
    <row r="1133" spans="1:2" x14ac:dyDescent="0.25">
      <c r="A1133" t="s">
        <v>3148</v>
      </c>
      <c r="B1133">
        <v>0</v>
      </c>
    </row>
    <row r="1134" spans="1:2" x14ac:dyDescent="0.25">
      <c r="A1134" t="s">
        <v>3149</v>
      </c>
      <c r="B1134">
        <v>0</v>
      </c>
    </row>
    <row r="1135" spans="1:2" x14ac:dyDescent="0.25">
      <c r="A1135" t="s">
        <v>3150</v>
      </c>
      <c r="B1135">
        <v>0</v>
      </c>
    </row>
    <row r="1136" spans="1:2" x14ac:dyDescent="0.25">
      <c r="A1136" t="s">
        <v>3151</v>
      </c>
      <c r="B1136">
        <v>0</v>
      </c>
    </row>
    <row r="1137" spans="1:2" x14ac:dyDescent="0.25">
      <c r="A1137" t="s">
        <v>3152</v>
      </c>
      <c r="B1137">
        <v>0</v>
      </c>
    </row>
    <row r="1138" spans="1:2" x14ac:dyDescent="0.25">
      <c r="A1138" t="s">
        <v>3153</v>
      </c>
      <c r="B1138">
        <v>0</v>
      </c>
    </row>
    <row r="1139" spans="1:2" x14ac:dyDescent="0.25">
      <c r="A1139" t="s">
        <v>3154</v>
      </c>
      <c r="B1139">
        <v>0</v>
      </c>
    </row>
    <row r="1140" spans="1:2" x14ac:dyDescent="0.25">
      <c r="A1140" t="s">
        <v>3155</v>
      </c>
      <c r="B1140">
        <v>0</v>
      </c>
    </row>
    <row r="1141" spans="1:2" x14ac:dyDescent="0.25">
      <c r="A1141" t="s">
        <v>3156</v>
      </c>
      <c r="B1141">
        <v>0</v>
      </c>
    </row>
    <row r="1142" spans="1:2" x14ac:dyDescent="0.25">
      <c r="A1142" t="s">
        <v>3157</v>
      </c>
      <c r="B1142">
        <v>0</v>
      </c>
    </row>
    <row r="1143" spans="1:2" x14ac:dyDescent="0.25">
      <c r="A1143" t="s">
        <v>3158</v>
      </c>
      <c r="B1143">
        <v>0</v>
      </c>
    </row>
    <row r="1144" spans="1:2" x14ac:dyDescent="0.25">
      <c r="A1144" t="s">
        <v>3159</v>
      </c>
      <c r="B1144">
        <v>0</v>
      </c>
    </row>
    <row r="1145" spans="1:2" x14ac:dyDescent="0.25">
      <c r="A1145" t="s">
        <v>3160</v>
      </c>
      <c r="B1145">
        <v>0</v>
      </c>
    </row>
    <row r="1146" spans="1:2" x14ac:dyDescent="0.25">
      <c r="A1146" t="s">
        <v>3161</v>
      </c>
      <c r="B1146">
        <v>0</v>
      </c>
    </row>
    <row r="1147" spans="1:2" x14ac:dyDescent="0.25">
      <c r="A1147" t="s">
        <v>3162</v>
      </c>
      <c r="B1147">
        <v>0</v>
      </c>
    </row>
    <row r="1148" spans="1:2" x14ac:dyDescent="0.25">
      <c r="A1148" t="s">
        <v>3163</v>
      </c>
      <c r="B1148">
        <v>0</v>
      </c>
    </row>
    <row r="1149" spans="1:2" x14ac:dyDescent="0.25">
      <c r="A1149" t="s">
        <v>3164</v>
      </c>
      <c r="B1149">
        <v>0</v>
      </c>
    </row>
    <row r="1150" spans="1:2" x14ac:dyDescent="0.25">
      <c r="A1150" t="s">
        <v>3165</v>
      </c>
      <c r="B1150">
        <v>0</v>
      </c>
    </row>
    <row r="1151" spans="1:2" x14ac:dyDescent="0.25">
      <c r="A1151" t="s">
        <v>3166</v>
      </c>
      <c r="B1151">
        <v>0</v>
      </c>
    </row>
    <row r="1152" spans="1:2" x14ac:dyDescent="0.25">
      <c r="A1152" t="s">
        <v>3167</v>
      </c>
      <c r="B1152">
        <v>0</v>
      </c>
    </row>
    <row r="1153" spans="1:2" x14ac:dyDescent="0.25">
      <c r="A1153" t="s">
        <v>3168</v>
      </c>
      <c r="B1153">
        <v>0</v>
      </c>
    </row>
    <row r="1154" spans="1:2" x14ac:dyDescent="0.25">
      <c r="A1154" t="s">
        <v>3169</v>
      </c>
      <c r="B1154">
        <v>0</v>
      </c>
    </row>
    <row r="1155" spans="1:2" x14ac:dyDescent="0.25">
      <c r="A1155" t="s">
        <v>3170</v>
      </c>
      <c r="B1155">
        <v>0</v>
      </c>
    </row>
    <row r="1156" spans="1:2" x14ac:dyDescent="0.25">
      <c r="A1156" t="s">
        <v>3171</v>
      </c>
      <c r="B1156">
        <v>0</v>
      </c>
    </row>
    <row r="1157" spans="1:2" x14ac:dyDescent="0.25">
      <c r="A1157" t="s">
        <v>3172</v>
      </c>
      <c r="B1157">
        <v>0</v>
      </c>
    </row>
    <row r="1158" spans="1:2" x14ac:dyDescent="0.25">
      <c r="A1158" t="s">
        <v>3173</v>
      </c>
      <c r="B1158">
        <v>0</v>
      </c>
    </row>
    <row r="1159" spans="1:2" x14ac:dyDescent="0.25">
      <c r="A1159" t="s">
        <v>3174</v>
      </c>
      <c r="B1159">
        <v>0</v>
      </c>
    </row>
    <row r="1160" spans="1:2" x14ac:dyDescent="0.25">
      <c r="A1160" t="s">
        <v>3175</v>
      </c>
      <c r="B1160">
        <v>0</v>
      </c>
    </row>
    <row r="1161" spans="1:2" x14ac:dyDescent="0.25">
      <c r="A1161" t="s">
        <v>3176</v>
      </c>
      <c r="B1161">
        <v>0</v>
      </c>
    </row>
    <row r="1162" spans="1:2" x14ac:dyDescent="0.25">
      <c r="A1162" t="s">
        <v>3177</v>
      </c>
      <c r="B1162">
        <v>0</v>
      </c>
    </row>
    <row r="1163" spans="1:2" x14ac:dyDescent="0.25">
      <c r="A1163" t="s">
        <v>3178</v>
      </c>
      <c r="B1163">
        <v>0</v>
      </c>
    </row>
    <row r="1164" spans="1:2" x14ac:dyDescent="0.25">
      <c r="A1164" t="s">
        <v>3179</v>
      </c>
      <c r="B1164">
        <v>0</v>
      </c>
    </row>
    <row r="1165" spans="1:2" x14ac:dyDescent="0.25">
      <c r="A1165" t="s">
        <v>3180</v>
      </c>
      <c r="B1165">
        <v>0</v>
      </c>
    </row>
    <row r="1166" spans="1:2" x14ac:dyDescent="0.25">
      <c r="A1166" t="s">
        <v>3181</v>
      </c>
      <c r="B1166">
        <v>0</v>
      </c>
    </row>
    <row r="1167" spans="1:2" x14ac:dyDescent="0.25">
      <c r="A1167" t="s">
        <v>3182</v>
      </c>
      <c r="B1167">
        <v>0</v>
      </c>
    </row>
    <row r="1168" spans="1:2" x14ac:dyDescent="0.25">
      <c r="A1168" t="s">
        <v>3183</v>
      </c>
      <c r="B1168">
        <v>0</v>
      </c>
    </row>
    <row r="1169" spans="1:2" x14ac:dyDescent="0.25">
      <c r="A1169" t="s">
        <v>3184</v>
      </c>
      <c r="B1169">
        <v>0</v>
      </c>
    </row>
    <row r="1170" spans="1:2" x14ac:dyDescent="0.25">
      <c r="A1170" t="s">
        <v>3185</v>
      </c>
      <c r="B1170">
        <v>0</v>
      </c>
    </row>
    <row r="1171" spans="1:2" x14ac:dyDescent="0.25">
      <c r="A1171" t="s">
        <v>3186</v>
      </c>
      <c r="B1171">
        <v>0</v>
      </c>
    </row>
    <row r="1172" spans="1:2" x14ac:dyDescent="0.25">
      <c r="A1172" t="s">
        <v>3187</v>
      </c>
      <c r="B1172">
        <v>0</v>
      </c>
    </row>
    <row r="1173" spans="1:2" x14ac:dyDescent="0.25">
      <c r="A1173" t="s">
        <v>3188</v>
      </c>
      <c r="B1173">
        <v>0</v>
      </c>
    </row>
    <row r="1174" spans="1:2" x14ac:dyDescent="0.25">
      <c r="A1174" t="s">
        <v>3189</v>
      </c>
      <c r="B1174">
        <v>0</v>
      </c>
    </row>
    <row r="1175" spans="1:2" x14ac:dyDescent="0.25">
      <c r="A1175" t="s">
        <v>3190</v>
      </c>
      <c r="B1175">
        <v>0</v>
      </c>
    </row>
    <row r="1176" spans="1:2" x14ac:dyDescent="0.25">
      <c r="A1176" t="s">
        <v>3191</v>
      </c>
      <c r="B1176">
        <v>0</v>
      </c>
    </row>
    <row r="1177" spans="1:2" x14ac:dyDescent="0.25">
      <c r="A1177" t="s">
        <v>3192</v>
      </c>
      <c r="B1177">
        <v>0</v>
      </c>
    </row>
    <row r="1178" spans="1:2" x14ac:dyDescent="0.25">
      <c r="A1178" t="s">
        <v>3193</v>
      </c>
      <c r="B1178">
        <v>0</v>
      </c>
    </row>
    <row r="1179" spans="1:2" x14ac:dyDescent="0.25">
      <c r="A1179" t="s">
        <v>3194</v>
      </c>
      <c r="B1179">
        <v>0</v>
      </c>
    </row>
    <row r="1180" spans="1:2" x14ac:dyDescent="0.25">
      <c r="A1180" t="s">
        <v>3195</v>
      </c>
      <c r="B1180">
        <v>0</v>
      </c>
    </row>
    <row r="1181" spans="1:2" x14ac:dyDescent="0.25">
      <c r="A1181" t="s">
        <v>3196</v>
      </c>
      <c r="B1181">
        <v>0</v>
      </c>
    </row>
    <row r="1182" spans="1:2" x14ac:dyDescent="0.25">
      <c r="A1182" t="s">
        <v>3197</v>
      </c>
      <c r="B1182">
        <v>0</v>
      </c>
    </row>
    <row r="1183" spans="1:2" x14ac:dyDescent="0.25">
      <c r="A1183" t="s">
        <v>3198</v>
      </c>
      <c r="B1183">
        <v>0</v>
      </c>
    </row>
    <row r="1184" spans="1:2" x14ac:dyDescent="0.25">
      <c r="A1184" t="s">
        <v>3199</v>
      </c>
      <c r="B1184">
        <v>0</v>
      </c>
    </row>
    <row r="1185" spans="1:2" x14ac:dyDescent="0.25">
      <c r="A1185" t="s">
        <v>3200</v>
      </c>
      <c r="B1185">
        <v>0</v>
      </c>
    </row>
    <row r="1186" spans="1:2" x14ac:dyDescent="0.25">
      <c r="A1186" t="s">
        <v>3201</v>
      </c>
      <c r="B1186">
        <v>0</v>
      </c>
    </row>
    <row r="1187" spans="1:2" x14ac:dyDescent="0.25">
      <c r="A1187" t="s">
        <v>3202</v>
      </c>
      <c r="B1187">
        <v>0</v>
      </c>
    </row>
    <row r="1188" spans="1:2" x14ac:dyDescent="0.25">
      <c r="A1188" t="s">
        <v>3203</v>
      </c>
      <c r="B1188">
        <v>0</v>
      </c>
    </row>
    <row r="1189" spans="1:2" x14ac:dyDescent="0.25">
      <c r="A1189" t="s">
        <v>3204</v>
      </c>
      <c r="B1189">
        <v>0</v>
      </c>
    </row>
    <row r="1190" spans="1:2" x14ac:dyDescent="0.25">
      <c r="A1190" t="s">
        <v>3205</v>
      </c>
      <c r="B1190">
        <v>0</v>
      </c>
    </row>
    <row r="1191" spans="1:2" x14ac:dyDescent="0.25">
      <c r="A1191" t="s">
        <v>3206</v>
      </c>
      <c r="B1191">
        <v>0</v>
      </c>
    </row>
    <row r="1192" spans="1:2" x14ac:dyDescent="0.25">
      <c r="A1192" t="s">
        <v>3207</v>
      </c>
      <c r="B1192">
        <v>0</v>
      </c>
    </row>
    <row r="1193" spans="1:2" x14ac:dyDescent="0.25">
      <c r="A1193" t="s">
        <v>3208</v>
      </c>
      <c r="B1193">
        <v>0</v>
      </c>
    </row>
    <row r="1194" spans="1:2" x14ac:dyDescent="0.25">
      <c r="A1194" t="s">
        <v>3209</v>
      </c>
      <c r="B1194">
        <v>0</v>
      </c>
    </row>
    <row r="1195" spans="1:2" x14ac:dyDescent="0.25">
      <c r="A1195" t="s">
        <v>3210</v>
      </c>
      <c r="B1195">
        <v>0</v>
      </c>
    </row>
    <row r="1196" spans="1:2" x14ac:dyDescent="0.25">
      <c r="A1196" t="s">
        <v>3211</v>
      </c>
      <c r="B1196">
        <v>0</v>
      </c>
    </row>
    <row r="1197" spans="1:2" x14ac:dyDescent="0.25">
      <c r="A1197" t="s">
        <v>3212</v>
      </c>
      <c r="B1197">
        <v>0</v>
      </c>
    </row>
    <row r="1198" spans="1:2" x14ac:dyDescent="0.25">
      <c r="A1198" t="s">
        <v>3213</v>
      </c>
      <c r="B1198">
        <v>0</v>
      </c>
    </row>
    <row r="1199" spans="1:2" x14ac:dyDescent="0.25">
      <c r="A1199" t="s">
        <v>3214</v>
      </c>
      <c r="B1199">
        <v>0</v>
      </c>
    </row>
    <row r="1200" spans="1:2" x14ac:dyDescent="0.25">
      <c r="A1200" t="s">
        <v>3215</v>
      </c>
      <c r="B1200">
        <v>0</v>
      </c>
    </row>
    <row r="1201" spans="1:2" x14ac:dyDescent="0.25">
      <c r="A1201" t="s">
        <v>3216</v>
      </c>
      <c r="B1201">
        <v>0</v>
      </c>
    </row>
    <row r="1202" spans="1:2" x14ac:dyDescent="0.25">
      <c r="A1202" t="s">
        <v>3217</v>
      </c>
      <c r="B1202">
        <v>0</v>
      </c>
    </row>
    <row r="1203" spans="1:2" x14ac:dyDescent="0.25">
      <c r="A1203" t="s">
        <v>3218</v>
      </c>
      <c r="B1203">
        <v>0</v>
      </c>
    </row>
    <row r="1204" spans="1:2" x14ac:dyDescent="0.25">
      <c r="A1204" t="s">
        <v>3219</v>
      </c>
      <c r="B1204">
        <v>0</v>
      </c>
    </row>
    <row r="1205" spans="1:2" x14ac:dyDescent="0.25">
      <c r="A1205" t="s">
        <v>3220</v>
      </c>
      <c r="B1205">
        <v>0</v>
      </c>
    </row>
    <row r="1206" spans="1:2" x14ac:dyDescent="0.25">
      <c r="A1206" t="s">
        <v>3221</v>
      </c>
      <c r="B1206">
        <v>0</v>
      </c>
    </row>
    <row r="1207" spans="1:2" x14ac:dyDescent="0.25">
      <c r="A1207" t="s">
        <v>3222</v>
      </c>
      <c r="B1207">
        <v>0</v>
      </c>
    </row>
    <row r="1208" spans="1:2" x14ac:dyDescent="0.25">
      <c r="A1208" t="s">
        <v>3223</v>
      </c>
      <c r="B1208">
        <v>0</v>
      </c>
    </row>
    <row r="1209" spans="1:2" x14ac:dyDescent="0.25">
      <c r="A1209" t="s">
        <v>3224</v>
      </c>
      <c r="B1209">
        <v>0</v>
      </c>
    </row>
    <row r="1210" spans="1:2" x14ac:dyDescent="0.25">
      <c r="A1210" t="s">
        <v>3225</v>
      </c>
      <c r="B1210">
        <v>0</v>
      </c>
    </row>
    <row r="1211" spans="1:2" x14ac:dyDescent="0.25">
      <c r="A1211" t="s">
        <v>3226</v>
      </c>
      <c r="B1211">
        <v>0</v>
      </c>
    </row>
    <row r="1212" spans="1:2" x14ac:dyDescent="0.25">
      <c r="A1212" t="s">
        <v>3227</v>
      </c>
      <c r="B1212">
        <v>0</v>
      </c>
    </row>
    <row r="1213" spans="1:2" x14ac:dyDescent="0.25">
      <c r="A1213" t="s">
        <v>3228</v>
      </c>
      <c r="B1213">
        <v>0</v>
      </c>
    </row>
    <row r="1214" spans="1:2" x14ac:dyDescent="0.25">
      <c r="A1214" t="s">
        <v>3229</v>
      </c>
      <c r="B1214">
        <v>0</v>
      </c>
    </row>
    <row r="1215" spans="1:2" x14ac:dyDescent="0.25">
      <c r="A1215" t="s">
        <v>3230</v>
      </c>
      <c r="B1215">
        <v>0</v>
      </c>
    </row>
    <row r="1216" spans="1:2" x14ac:dyDescent="0.25">
      <c r="A1216" t="s">
        <v>3231</v>
      </c>
      <c r="B1216">
        <v>0</v>
      </c>
    </row>
    <row r="1217" spans="1:2" x14ac:dyDescent="0.25">
      <c r="A1217" t="s">
        <v>3232</v>
      </c>
      <c r="B1217">
        <v>0</v>
      </c>
    </row>
    <row r="1218" spans="1:2" x14ac:dyDescent="0.25">
      <c r="A1218" t="s">
        <v>3233</v>
      </c>
      <c r="B1218">
        <v>0</v>
      </c>
    </row>
    <row r="1219" spans="1:2" x14ac:dyDescent="0.25">
      <c r="A1219" t="s">
        <v>3234</v>
      </c>
      <c r="B1219">
        <v>0</v>
      </c>
    </row>
    <row r="1220" spans="1:2" x14ac:dyDescent="0.25">
      <c r="A1220" t="s">
        <v>3235</v>
      </c>
      <c r="B1220">
        <v>0</v>
      </c>
    </row>
    <row r="1221" spans="1:2" x14ac:dyDescent="0.25">
      <c r="A1221" t="s">
        <v>3236</v>
      </c>
      <c r="B1221">
        <v>0</v>
      </c>
    </row>
    <row r="1222" spans="1:2" x14ac:dyDescent="0.25">
      <c r="A1222" t="s">
        <v>3237</v>
      </c>
      <c r="B1222">
        <v>0</v>
      </c>
    </row>
    <row r="1223" spans="1:2" x14ac:dyDescent="0.25">
      <c r="A1223" t="s">
        <v>3238</v>
      </c>
      <c r="B1223">
        <v>0</v>
      </c>
    </row>
    <row r="1224" spans="1:2" x14ac:dyDescent="0.25">
      <c r="A1224" t="s">
        <v>3239</v>
      </c>
      <c r="B1224">
        <v>0</v>
      </c>
    </row>
    <row r="1225" spans="1:2" x14ac:dyDescent="0.25">
      <c r="A1225" t="s">
        <v>3240</v>
      </c>
      <c r="B1225">
        <v>0</v>
      </c>
    </row>
    <row r="1226" spans="1:2" x14ac:dyDescent="0.25">
      <c r="A1226" t="s">
        <v>3241</v>
      </c>
      <c r="B1226">
        <v>0</v>
      </c>
    </row>
    <row r="1227" spans="1:2" x14ac:dyDescent="0.25">
      <c r="A1227" t="s">
        <v>3242</v>
      </c>
      <c r="B1227">
        <v>0</v>
      </c>
    </row>
    <row r="1228" spans="1:2" x14ac:dyDescent="0.25">
      <c r="A1228" t="s">
        <v>3243</v>
      </c>
      <c r="B1228">
        <v>0</v>
      </c>
    </row>
    <row r="1229" spans="1:2" x14ac:dyDescent="0.25">
      <c r="A1229" t="s">
        <v>3244</v>
      </c>
      <c r="B1229">
        <v>0</v>
      </c>
    </row>
    <row r="1230" spans="1:2" x14ac:dyDescent="0.25">
      <c r="A1230" t="s">
        <v>3245</v>
      </c>
      <c r="B1230">
        <v>0</v>
      </c>
    </row>
    <row r="1231" spans="1:2" x14ac:dyDescent="0.25">
      <c r="A1231" t="s">
        <v>3246</v>
      </c>
      <c r="B1231">
        <v>0</v>
      </c>
    </row>
    <row r="1232" spans="1:2" x14ac:dyDescent="0.25">
      <c r="A1232" t="s">
        <v>3247</v>
      </c>
      <c r="B1232">
        <v>0</v>
      </c>
    </row>
    <row r="1233" spans="1:2" x14ac:dyDescent="0.25">
      <c r="A1233" t="s">
        <v>3248</v>
      </c>
      <c r="B1233">
        <v>0</v>
      </c>
    </row>
    <row r="1234" spans="1:2" x14ac:dyDescent="0.25">
      <c r="A1234" t="s">
        <v>3249</v>
      </c>
      <c r="B1234">
        <v>0</v>
      </c>
    </row>
    <row r="1235" spans="1:2" x14ac:dyDescent="0.25">
      <c r="A1235" t="s">
        <v>3250</v>
      </c>
      <c r="B1235">
        <v>0</v>
      </c>
    </row>
    <row r="1236" spans="1:2" x14ac:dyDescent="0.25">
      <c r="A1236" t="s">
        <v>3251</v>
      </c>
      <c r="B1236">
        <v>0</v>
      </c>
    </row>
    <row r="1237" spans="1:2" x14ac:dyDescent="0.25">
      <c r="A1237" t="s">
        <v>3252</v>
      </c>
      <c r="B1237">
        <v>0</v>
      </c>
    </row>
    <row r="1238" spans="1:2" x14ac:dyDescent="0.25">
      <c r="A1238" t="s">
        <v>3253</v>
      </c>
      <c r="B1238">
        <v>0</v>
      </c>
    </row>
    <row r="1239" spans="1:2" x14ac:dyDescent="0.25">
      <c r="A1239" t="s">
        <v>3254</v>
      </c>
      <c r="B1239">
        <v>0</v>
      </c>
    </row>
    <row r="1240" spans="1:2" x14ac:dyDescent="0.25">
      <c r="A1240" t="s">
        <v>3255</v>
      </c>
      <c r="B1240">
        <v>0</v>
      </c>
    </row>
    <row r="1241" spans="1:2" x14ac:dyDescent="0.25">
      <c r="A1241" t="s">
        <v>3256</v>
      </c>
      <c r="B1241">
        <v>0</v>
      </c>
    </row>
    <row r="1242" spans="1:2" x14ac:dyDescent="0.25">
      <c r="A1242" t="s">
        <v>3257</v>
      </c>
      <c r="B1242">
        <v>0</v>
      </c>
    </row>
    <row r="1243" spans="1:2" x14ac:dyDescent="0.25">
      <c r="A1243" t="s">
        <v>3258</v>
      </c>
      <c r="B1243">
        <v>0</v>
      </c>
    </row>
    <row r="1244" spans="1:2" x14ac:dyDescent="0.25">
      <c r="A1244" t="s">
        <v>3259</v>
      </c>
      <c r="B1244">
        <v>0</v>
      </c>
    </row>
    <row r="1245" spans="1:2" x14ac:dyDescent="0.25">
      <c r="A1245" t="s">
        <v>3260</v>
      </c>
      <c r="B1245">
        <v>0</v>
      </c>
    </row>
    <row r="1246" spans="1:2" x14ac:dyDescent="0.25">
      <c r="A1246" t="s">
        <v>3261</v>
      </c>
      <c r="B1246">
        <v>0</v>
      </c>
    </row>
    <row r="1247" spans="1:2" x14ac:dyDescent="0.25">
      <c r="A1247" t="s">
        <v>3262</v>
      </c>
      <c r="B1247">
        <v>0</v>
      </c>
    </row>
    <row r="1248" spans="1:2" x14ac:dyDescent="0.25">
      <c r="A1248" t="s">
        <v>3263</v>
      </c>
      <c r="B1248">
        <v>0</v>
      </c>
    </row>
    <row r="1249" spans="1:2" x14ac:dyDescent="0.25">
      <c r="A1249" t="s">
        <v>3264</v>
      </c>
      <c r="B1249">
        <v>0</v>
      </c>
    </row>
    <row r="1250" spans="1:2" x14ac:dyDescent="0.25">
      <c r="A1250" t="s">
        <v>3265</v>
      </c>
      <c r="B1250">
        <v>0</v>
      </c>
    </row>
    <row r="1251" spans="1:2" x14ac:dyDescent="0.25">
      <c r="A1251" t="s">
        <v>3266</v>
      </c>
      <c r="B1251">
        <v>0</v>
      </c>
    </row>
    <row r="1252" spans="1:2" x14ac:dyDescent="0.25">
      <c r="A1252" t="s">
        <v>3267</v>
      </c>
      <c r="B1252">
        <v>0</v>
      </c>
    </row>
    <row r="1253" spans="1:2" x14ac:dyDescent="0.25">
      <c r="A1253" t="s">
        <v>3268</v>
      </c>
      <c r="B1253">
        <v>0</v>
      </c>
    </row>
    <row r="1254" spans="1:2" x14ac:dyDescent="0.25">
      <c r="A1254" t="s">
        <v>3269</v>
      </c>
      <c r="B1254">
        <v>0</v>
      </c>
    </row>
    <row r="1255" spans="1:2" x14ac:dyDescent="0.25">
      <c r="A1255" t="s">
        <v>3270</v>
      </c>
      <c r="B1255">
        <v>0</v>
      </c>
    </row>
    <row r="1256" spans="1:2" x14ac:dyDescent="0.25">
      <c r="A1256" t="s">
        <v>3271</v>
      </c>
      <c r="B1256">
        <v>0</v>
      </c>
    </row>
    <row r="1257" spans="1:2" x14ac:dyDescent="0.25">
      <c r="A1257" t="s">
        <v>3272</v>
      </c>
      <c r="B1257">
        <v>0</v>
      </c>
    </row>
    <row r="1258" spans="1:2" x14ac:dyDescent="0.25">
      <c r="A1258" t="s">
        <v>3273</v>
      </c>
      <c r="B1258">
        <v>0</v>
      </c>
    </row>
    <row r="1259" spans="1:2" x14ac:dyDescent="0.25">
      <c r="A1259" t="s">
        <v>3274</v>
      </c>
      <c r="B1259">
        <v>0</v>
      </c>
    </row>
    <row r="1260" spans="1:2" x14ac:dyDescent="0.25">
      <c r="A1260" t="s">
        <v>3275</v>
      </c>
      <c r="B1260">
        <v>0</v>
      </c>
    </row>
    <row r="1261" spans="1:2" x14ac:dyDescent="0.25">
      <c r="A1261" t="s">
        <v>3276</v>
      </c>
      <c r="B1261">
        <v>0</v>
      </c>
    </row>
    <row r="1262" spans="1:2" x14ac:dyDescent="0.25">
      <c r="A1262" t="s">
        <v>3277</v>
      </c>
      <c r="B1262">
        <v>0</v>
      </c>
    </row>
    <row r="1263" spans="1:2" x14ac:dyDescent="0.25">
      <c r="A1263" t="s">
        <v>3278</v>
      </c>
      <c r="B1263">
        <v>0</v>
      </c>
    </row>
    <row r="1264" spans="1:2" x14ac:dyDescent="0.25">
      <c r="A1264" t="s">
        <v>3279</v>
      </c>
      <c r="B1264">
        <v>0</v>
      </c>
    </row>
    <row r="1265" spans="1:2" x14ac:dyDescent="0.25">
      <c r="A1265" t="s">
        <v>3280</v>
      </c>
      <c r="B1265">
        <v>0</v>
      </c>
    </row>
    <row r="1266" spans="1:2" x14ac:dyDescent="0.25">
      <c r="A1266" t="s">
        <v>3281</v>
      </c>
      <c r="B1266">
        <v>0</v>
      </c>
    </row>
    <row r="1267" spans="1:2" x14ac:dyDescent="0.25">
      <c r="A1267" t="s">
        <v>3282</v>
      </c>
      <c r="B1267">
        <v>0</v>
      </c>
    </row>
    <row r="1268" spans="1:2" x14ac:dyDescent="0.25">
      <c r="A1268" t="s">
        <v>3283</v>
      </c>
      <c r="B1268">
        <v>0</v>
      </c>
    </row>
    <row r="1269" spans="1:2" x14ac:dyDescent="0.25">
      <c r="A1269" t="s">
        <v>3284</v>
      </c>
      <c r="B1269">
        <v>0</v>
      </c>
    </row>
    <row r="1270" spans="1:2" x14ac:dyDescent="0.25">
      <c r="A1270" t="s">
        <v>3285</v>
      </c>
      <c r="B1270">
        <v>0</v>
      </c>
    </row>
    <row r="1271" spans="1:2" x14ac:dyDescent="0.25">
      <c r="A1271" t="s">
        <v>3286</v>
      </c>
      <c r="B1271">
        <v>0</v>
      </c>
    </row>
    <row r="1272" spans="1:2" x14ac:dyDescent="0.25">
      <c r="A1272" t="s">
        <v>3287</v>
      </c>
      <c r="B1272">
        <v>0</v>
      </c>
    </row>
    <row r="1273" spans="1:2" x14ac:dyDescent="0.25">
      <c r="A1273" t="s">
        <v>3288</v>
      </c>
      <c r="B1273">
        <v>0</v>
      </c>
    </row>
    <row r="1274" spans="1:2" x14ac:dyDescent="0.25">
      <c r="A1274" t="s">
        <v>3289</v>
      </c>
      <c r="B1274">
        <v>0</v>
      </c>
    </row>
    <row r="1275" spans="1:2" x14ac:dyDescent="0.25">
      <c r="A1275" t="s">
        <v>3290</v>
      </c>
      <c r="B1275">
        <v>0</v>
      </c>
    </row>
    <row r="1276" spans="1:2" x14ac:dyDescent="0.25">
      <c r="A1276" t="s">
        <v>3291</v>
      </c>
      <c r="B1276">
        <v>0</v>
      </c>
    </row>
    <row r="1277" spans="1:2" x14ac:dyDescent="0.25">
      <c r="A1277" t="s">
        <v>3292</v>
      </c>
      <c r="B1277">
        <v>0</v>
      </c>
    </row>
    <row r="1278" spans="1:2" x14ac:dyDescent="0.25">
      <c r="A1278" t="s">
        <v>3293</v>
      </c>
      <c r="B1278">
        <v>0</v>
      </c>
    </row>
    <row r="1279" spans="1:2" x14ac:dyDescent="0.25">
      <c r="A1279" t="s">
        <v>3294</v>
      </c>
      <c r="B1279">
        <v>0</v>
      </c>
    </row>
    <row r="1280" spans="1:2" x14ac:dyDescent="0.25">
      <c r="A1280" t="s">
        <v>3295</v>
      </c>
      <c r="B1280">
        <v>0</v>
      </c>
    </row>
    <row r="1281" spans="1:2" x14ac:dyDescent="0.25">
      <c r="A1281" t="s">
        <v>3296</v>
      </c>
      <c r="B1281">
        <v>0</v>
      </c>
    </row>
    <row r="1282" spans="1:2" x14ac:dyDescent="0.25">
      <c r="A1282" t="s">
        <v>3297</v>
      </c>
      <c r="B1282">
        <v>0</v>
      </c>
    </row>
    <row r="1283" spans="1:2" x14ac:dyDescent="0.25">
      <c r="A1283" t="s">
        <v>3298</v>
      </c>
      <c r="B1283">
        <v>0</v>
      </c>
    </row>
    <row r="1284" spans="1:2" x14ac:dyDescent="0.25">
      <c r="A1284" t="s">
        <v>3299</v>
      </c>
      <c r="B1284">
        <v>0</v>
      </c>
    </row>
    <row r="1285" spans="1:2" x14ac:dyDescent="0.25">
      <c r="A1285" t="s">
        <v>3300</v>
      </c>
      <c r="B1285">
        <v>0</v>
      </c>
    </row>
    <row r="1286" spans="1:2" x14ac:dyDescent="0.25">
      <c r="A1286" t="s">
        <v>3301</v>
      </c>
      <c r="B1286">
        <v>0</v>
      </c>
    </row>
    <row r="1287" spans="1:2" x14ac:dyDescent="0.25">
      <c r="A1287" t="s">
        <v>3302</v>
      </c>
      <c r="B1287">
        <v>0</v>
      </c>
    </row>
    <row r="1288" spans="1:2" x14ac:dyDescent="0.25">
      <c r="A1288" t="s">
        <v>3303</v>
      </c>
      <c r="B1288">
        <v>0</v>
      </c>
    </row>
    <row r="1289" spans="1:2" x14ac:dyDescent="0.25">
      <c r="A1289" t="s">
        <v>3304</v>
      </c>
      <c r="B1289">
        <v>0</v>
      </c>
    </row>
    <row r="1290" spans="1:2" x14ac:dyDescent="0.25">
      <c r="A1290" t="s">
        <v>3305</v>
      </c>
      <c r="B1290">
        <v>0</v>
      </c>
    </row>
    <row r="1291" spans="1:2" x14ac:dyDescent="0.25">
      <c r="A1291" t="s">
        <v>3306</v>
      </c>
      <c r="B1291">
        <v>0</v>
      </c>
    </row>
    <row r="1292" spans="1:2" x14ac:dyDescent="0.25">
      <c r="A1292" t="s">
        <v>3307</v>
      </c>
      <c r="B1292">
        <v>0</v>
      </c>
    </row>
    <row r="1293" spans="1:2" x14ac:dyDescent="0.25">
      <c r="A1293" t="s">
        <v>3308</v>
      </c>
      <c r="B1293">
        <v>0</v>
      </c>
    </row>
    <row r="1294" spans="1:2" x14ac:dyDescent="0.25">
      <c r="A1294" t="s">
        <v>3309</v>
      </c>
      <c r="B1294">
        <v>0</v>
      </c>
    </row>
    <row r="1295" spans="1:2" x14ac:dyDescent="0.25">
      <c r="A1295" t="s">
        <v>3310</v>
      </c>
      <c r="B1295">
        <v>0</v>
      </c>
    </row>
    <row r="1296" spans="1:2" x14ac:dyDescent="0.25">
      <c r="A1296" t="s">
        <v>3311</v>
      </c>
      <c r="B1296">
        <v>0</v>
      </c>
    </row>
    <row r="1297" spans="1:2" x14ac:dyDescent="0.25">
      <c r="A1297" t="s">
        <v>3312</v>
      </c>
      <c r="B1297">
        <v>0</v>
      </c>
    </row>
    <row r="1298" spans="1:2" x14ac:dyDescent="0.25">
      <c r="A1298" t="s">
        <v>3313</v>
      </c>
      <c r="B1298">
        <v>0</v>
      </c>
    </row>
    <row r="1299" spans="1:2" x14ac:dyDescent="0.25">
      <c r="A1299" t="s">
        <v>3314</v>
      </c>
      <c r="B1299">
        <v>0</v>
      </c>
    </row>
    <row r="1300" spans="1:2" x14ac:dyDescent="0.25">
      <c r="A1300" t="s">
        <v>3315</v>
      </c>
      <c r="B1300">
        <v>0</v>
      </c>
    </row>
    <row r="1301" spans="1:2" x14ac:dyDescent="0.25">
      <c r="A1301" t="s">
        <v>3316</v>
      </c>
      <c r="B1301">
        <v>0</v>
      </c>
    </row>
    <row r="1302" spans="1:2" x14ac:dyDescent="0.25">
      <c r="A1302" t="s">
        <v>3317</v>
      </c>
      <c r="B1302">
        <v>0</v>
      </c>
    </row>
    <row r="1303" spans="1:2" x14ac:dyDescent="0.25">
      <c r="A1303" t="s">
        <v>3318</v>
      </c>
      <c r="B1303">
        <v>0</v>
      </c>
    </row>
    <row r="1304" spans="1:2" x14ac:dyDescent="0.25">
      <c r="A1304" t="s">
        <v>3319</v>
      </c>
      <c r="B1304">
        <v>0</v>
      </c>
    </row>
    <row r="1305" spans="1:2" x14ac:dyDescent="0.25">
      <c r="A1305" t="s">
        <v>3320</v>
      </c>
      <c r="B1305">
        <v>0</v>
      </c>
    </row>
    <row r="1306" spans="1:2" x14ac:dyDescent="0.25">
      <c r="A1306" t="s">
        <v>3321</v>
      </c>
      <c r="B1306">
        <v>0</v>
      </c>
    </row>
    <row r="1307" spans="1:2" x14ac:dyDescent="0.25">
      <c r="A1307" t="s">
        <v>3322</v>
      </c>
      <c r="B1307">
        <v>0</v>
      </c>
    </row>
    <row r="1308" spans="1:2" x14ac:dyDescent="0.25">
      <c r="A1308" t="s">
        <v>3323</v>
      </c>
      <c r="B1308">
        <v>0</v>
      </c>
    </row>
    <row r="1309" spans="1:2" x14ac:dyDescent="0.25">
      <c r="A1309" t="s">
        <v>3324</v>
      </c>
      <c r="B1309">
        <v>0</v>
      </c>
    </row>
    <row r="1310" spans="1:2" x14ac:dyDescent="0.25">
      <c r="A1310" t="s">
        <v>3325</v>
      </c>
      <c r="B1310">
        <v>0</v>
      </c>
    </row>
    <row r="1311" spans="1:2" x14ac:dyDescent="0.25">
      <c r="A1311" t="s">
        <v>3326</v>
      </c>
      <c r="B1311">
        <v>0</v>
      </c>
    </row>
    <row r="1312" spans="1:2" x14ac:dyDescent="0.25">
      <c r="A1312" t="s">
        <v>3327</v>
      </c>
      <c r="B1312">
        <v>0</v>
      </c>
    </row>
    <row r="1313" spans="1:2" x14ac:dyDescent="0.25">
      <c r="A1313" t="s">
        <v>3328</v>
      </c>
      <c r="B1313">
        <v>0</v>
      </c>
    </row>
    <row r="1314" spans="1:2" x14ac:dyDescent="0.25">
      <c r="A1314" t="s">
        <v>3329</v>
      </c>
      <c r="B1314">
        <v>0</v>
      </c>
    </row>
    <row r="1315" spans="1:2" x14ac:dyDescent="0.25">
      <c r="A1315" t="s">
        <v>3330</v>
      </c>
      <c r="B1315">
        <v>0</v>
      </c>
    </row>
    <row r="1316" spans="1:2" x14ac:dyDescent="0.25">
      <c r="A1316" t="s">
        <v>3331</v>
      </c>
      <c r="B1316">
        <v>0</v>
      </c>
    </row>
    <row r="1317" spans="1:2" x14ac:dyDescent="0.25">
      <c r="A1317" t="s">
        <v>3332</v>
      </c>
      <c r="B1317">
        <v>0</v>
      </c>
    </row>
    <row r="1318" spans="1:2" x14ac:dyDescent="0.25">
      <c r="A1318" t="s">
        <v>3333</v>
      </c>
      <c r="B1318">
        <v>0</v>
      </c>
    </row>
    <row r="1319" spans="1:2" x14ac:dyDescent="0.25">
      <c r="A1319" t="s">
        <v>3334</v>
      </c>
      <c r="B1319">
        <v>0</v>
      </c>
    </row>
    <row r="1320" spans="1:2" x14ac:dyDescent="0.25">
      <c r="A1320" t="s">
        <v>3335</v>
      </c>
      <c r="B1320">
        <v>0</v>
      </c>
    </row>
    <row r="1321" spans="1:2" x14ac:dyDescent="0.25">
      <c r="A1321" t="s">
        <v>3336</v>
      </c>
      <c r="B1321">
        <v>0</v>
      </c>
    </row>
    <row r="1322" spans="1:2" x14ac:dyDescent="0.25">
      <c r="A1322" t="s">
        <v>3337</v>
      </c>
      <c r="B1322">
        <v>0</v>
      </c>
    </row>
    <row r="1323" spans="1:2" x14ac:dyDescent="0.25">
      <c r="A1323" t="s">
        <v>3338</v>
      </c>
      <c r="B1323">
        <v>0</v>
      </c>
    </row>
    <row r="1324" spans="1:2" x14ac:dyDescent="0.25">
      <c r="A1324" t="s">
        <v>3339</v>
      </c>
      <c r="B1324">
        <v>0</v>
      </c>
    </row>
    <row r="1325" spans="1:2" x14ac:dyDescent="0.25">
      <c r="A1325" t="s">
        <v>3340</v>
      </c>
      <c r="B1325">
        <v>0</v>
      </c>
    </row>
    <row r="1326" spans="1:2" x14ac:dyDescent="0.25">
      <c r="A1326" t="s">
        <v>3341</v>
      </c>
      <c r="B1326">
        <v>0</v>
      </c>
    </row>
    <row r="1327" spans="1:2" x14ac:dyDescent="0.25">
      <c r="A1327" t="s">
        <v>3342</v>
      </c>
      <c r="B1327">
        <v>0</v>
      </c>
    </row>
    <row r="1328" spans="1:2" x14ac:dyDescent="0.25">
      <c r="A1328" t="s">
        <v>3343</v>
      </c>
      <c r="B1328">
        <v>0</v>
      </c>
    </row>
    <row r="1329" spans="1:2" x14ac:dyDescent="0.25">
      <c r="A1329" t="s">
        <v>3344</v>
      </c>
      <c r="B1329">
        <v>0</v>
      </c>
    </row>
    <row r="1330" spans="1:2" x14ac:dyDescent="0.25">
      <c r="A1330" t="s">
        <v>3345</v>
      </c>
      <c r="B1330">
        <v>0</v>
      </c>
    </row>
    <row r="1331" spans="1:2" x14ac:dyDescent="0.25">
      <c r="A1331" t="s">
        <v>3346</v>
      </c>
      <c r="B1331">
        <v>0</v>
      </c>
    </row>
    <row r="1332" spans="1:2" x14ac:dyDescent="0.25">
      <c r="A1332" t="s">
        <v>3347</v>
      </c>
      <c r="B1332">
        <v>0</v>
      </c>
    </row>
    <row r="1333" spans="1:2" x14ac:dyDescent="0.25">
      <c r="A1333" t="s">
        <v>3348</v>
      </c>
      <c r="B1333">
        <v>0</v>
      </c>
    </row>
    <row r="1334" spans="1:2" x14ac:dyDescent="0.25">
      <c r="A1334" t="s">
        <v>3349</v>
      </c>
      <c r="B1334">
        <v>0</v>
      </c>
    </row>
    <row r="1335" spans="1:2" x14ac:dyDescent="0.25">
      <c r="A1335" t="s">
        <v>3350</v>
      </c>
      <c r="B1335">
        <v>0</v>
      </c>
    </row>
    <row r="1336" spans="1:2" x14ac:dyDescent="0.25">
      <c r="A1336" t="s">
        <v>3351</v>
      </c>
      <c r="B1336">
        <v>0</v>
      </c>
    </row>
    <row r="1337" spans="1:2" x14ac:dyDescent="0.25">
      <c r="A1337" t="s">
        <v>3352</v>
      </c>
      <c r="B1337">
        <v>0</v>
      </c>
    </row>
    <row r="1338" spans="1:2" x14ac:dyDescent="0.25">
      <c r="A1338" t="s">
        <v>3353</v>
      </c>
      <c r="B1338">
        <v>0</v>
      </c>
    </row>
    <row r="1339" spans="1:2" x14ac:dyDescent="0.25">
      <c r="A1339" t="s">
        <v>3354</v>
      </c>
      <c r="B1339">
        <v>0</v>
      </c>
    </row>
    <row r="1340" spans="1:2" x14ac:dyDescent="0.25">
      <c r="A1340" t="s">
        <v>3355</v>
      </c>
      <c r="B1340">
        <v>0</v>
      </c>
    </row>
    <row r="1341" spans="1:2" x14ac:dyDescent="0.25">
      <c r="A1341" t="s">
        <v>3356</v>
      </c>
      <c r="B1341">
        <v>0</v>
      </c>
    </row>
    <row r="1342" spans="1:2" x14ac:dyDescent="0.25">
      <c r="A1342" t="s">
        <v>3357</v>
      </c>
      <c r="B1342">
        <v>0</v>
      </c>
    </row>
    <row r="1343" spans="1:2" x14ac:dyDescent="0.25">
      <c r="A1343" t="s">
        <v>3358</v>
      </c>
      <c r="B1343">
        <v>0</v>
      </c>
    </row>
    <row r="1344" spans="1:2" x14ac:dyDescent="0.25">
      <c r="A1344" t="s">
        <v>3359</v>
      </c>
      <c r="B1344">
        <v>0</v>
      </c>
    </row>
    <row r="1345" spans="1:2" x14ac:dyDescent="0.25">
      <c r="A1345" t="s">
        <v>3360</v>
      </c>
      <c r="B1345">
        <v>0</v>
      </c>
    </row>
    <row r="1346" spans="1:2" x14ac:dyDescent="0.25">
      <c r="A1346" t="s">
        <v>3361</v>
      </c>
      <c r="B1346">
        <v>0</v>
      </c>
    </row>
    <row r="1347" spans="1:2" x14ac:dyDescent="0.25">
      <c r="A1347" t="s">
        <v>3362</v>
      </c>
      <c r="B1347">
        <v>0</v>
      </c>
    </row>
    <row r="1348" spans="1:2" x14ac:dyDescent="0.25">
      <c r="A1348" t="s">
        <v>3363</v>
      </c>
      <c r="B1348">
        <v>0</v>
      </c>
    </row>
    <row r="1349" spans="1:2" x14ac:dyDescent="0.25">
      <c r="A1349" t="s">
        <v>3364</v>
      </c>
      <c r="B1349">
        <v>0</v>
      </c>
    </row>
    <row r="1350" spans="1:2" x14ac:dyDescent="0.25">
      <c r="A1350" t="s">
        <v>3365</v>
      </c>
      <c r="B1350">
        <v>0</v>
      </c>
    </row>
    <row r="1351" spans="1:2" x14ac:dyDescent="0.25">
      <c r="A1351" t="s">
        <v>3366</v>
      </c>
      <c r="B1351">
        <v>0</v>
      </c>
    </row>
    <row r="1352" spans="1:2" x14ac:dyDescent="0.25">
      <c r="A1352" t="s">
        <v>3367</v>
      </c>
      <c r="B1352">
        <v>0</v>
      </c>
    </row>
    <row r="1353" spans="1:2" x14ac:dyDescent="0.25">
      <c r="A1353" t="s">
        <v>3368</v>
      </c>
      <c r="B1353">
        <v>0</v>
      </c>
    </row>
    <row r="1354" spans="1:2" x14ac:dyDescent="0.25">
      <c r="A1354" t="s">
        <v>3369</v>
      </c>
      <c r="B1354">
        <v>0</v>
      </c>
    </row>
    <row r="1355" spans="1:2" x14ac:dyDescent="0.25">
      <c r="A1355" t="s">
        <v>3370</v>
      </c>
      <c r="B1355">
        <v>0</v>
      </c>
    </row>
    <row r="1356" spans="1:2" x14ac:dyDescent="0.25">
      <c r="A1356" t="s">
        <v>3371</v>
      </c>
      <c r="B1356">
        <v>0</v>
      </c>
    </row>
    <row r="1357" spans="1:2" x14ac:dyDescent="0.25">
      <c r="A1357" t="s">
        <v>3372</v>
      </c>
      <c r="B1357">
        <v>0</v>
      </c>
    </row>
    <row r="1358" spans="1:2" x14ac:dyDescent="0.25">
      <c r="A1358" t="s">
        <v>3373</v>
      </c>
      <c r="B1358">
        <v>0</v>
      </c>
    </row>
    <row r="1359" spans="1:2" x14ac:dyDescent="0.25">
      <c r="A1359" t="s">
        <v>3374</v>
      </c>
      <c r="B1359">
        <v>0</v>
      </c>
    </row>
    <row r="1360" spans="1:2" x14ac:dyDescent="0.25">
      <c r="A1360" t="s">
        <v>3375</v>
      </c>
      <c r="B1360">
        <v>0</v>
      </c>
    </row>
    <row r="1361" spans="1:2" x14ac:dyDescent="0.25">
      <c r="A1361" t="s">
        <v>3376</v>
      </c>
      <c r="B1361">
        <v>0</v>
      </c>
    </row>
    <row r="1362" spans="1:2" x14ac:dyDescent="0.25">
      <c r="A1362" t="s">
        <v>3377</v>
      </c>
      <c r="B1362">
        <v>0</v>
      </c>
    </row>
    <row r="1363" spans="1:2" x14ac:dyDescent="0.25">
      <c r="A1363" t="s">
        <v>3378</v>
      </c>
      <c r="B1363">
        <v>0</v>
      </c>
    </row>
    <row r="1364" spans="1:2" x14ac:dyDescent="0.25">
      <c r="A1364" t="s">
        <v>3379</v>
      </c>
      <c r="B1364">
        <v>0</v>
      </c>
    </row>
    <row r="1365" spans="1:2" x14ac:dyDescent="0.25">
      <c r="A1365" t="s">
        <v>3380</v>
      </c>
      <c r="B1365">
        <v>0</v>
      </c>
    </row>
    <row r="1366" spans="1:2" x14ac:dyDescent="0.25">
      <c r="A1366" t="s">
        <v>3381</v>
      </c>
      <c r="B1366">
        <v>0</v>
      </c>
    </row>
    <row r="1367" spans="1:2" x14ac:dyDescent="0.25">
      <c r="A1367" t="s">
        <v>3382</v>
      </c>
      <c r="B1367">
        <v>0</v>
      </c>
    </row>
    <row r="1368" spans="1:2" x14ac:dyDescent="0.25">
      <c r="A1368" t="s">
        <v>3383</v>
      </c>
      <c r="B1368">
        <v>0</v>
      </c>
    </row>
    <row r="1369" spans="1:2" x14ac:dyDescent="0.25">
      <c r="A1369" t="s">
        <v>3384</v>
      </c>
      <c r="B1369">
        <v>0</v>
      </c>
    </row>
    <row r="1370" spans="1:2" x14ac:dyDescent="0.25">
      <c r="A1370" t="s">
        <v>3385</v>
      </c>
      <c r="B1370">
        <v>0</v>
      </c>
    </row>
    <row r="1371" spans="1:2" x14ac:dyDescent="0.25">
      <c r="A1371" t="s">
        <v>3386</v>
      </c>
      <c r="B1371">
        <v>0</v>
      </c>
    </row>
    <row r="1372" spans="1:2" x14ac:dyDescent="0.25">
      <c r="A1372" t="s">
        <v>3387</v>
      </c>
      <c r="B1372">
        <v>0</v>
      </c>
    </row>
    <row r="1373" spans="1:2" x14ac:dyDescent="0.25">
      <c r="A1373" t="s">
        <v>3388</v>
      </c>
      <c r="B1373">
        <v>0</v>
      </c>
    </row>
    <row r="1374" spans="1:2" x14ac:dyDescent="0.25">
      <c r="A1374" t="s">
        <v>3389</v>
      </c>
      <c r="B1374">
        <v>0</v>
      </c>
    </row>
    <row r="1375" spans="1:2" x14ac:dyDescent="0.25">
      <c r="A1375" t="s">
        <v>3390</v>
      </c>
      <c r="B1375">
        <v>0</v>
      </c>
    </row>
    <row r="1376" spans="1:2" x14ac:dyDescent="0.25">
      <c r="A1376" t="s">
        <v>3391</v>
      </c>
      <c r="B1376">
        <v>0</v>
      </c>
    </row>
    <row r="1377" spans="1:2" x14ac:dyDescent="0.25">
      <c r="A1377" t="s">
        <v>3392</v>
      </c>
      <c r="B1377">
        <v>0</v>
      </c>
    </row>
    <row r="1378" spans="1:2" x14ac:dyDescent="0.25">
      <c r="A1378" t="s">
        <v>3393</v>
      </c>
      <c r="B1378">
        <v>0</v>
      </c>
    </row>
    <row r="1379" spans="1:2" x14ac:dyDescent="0.25">
      <c r="A1379" t="s">
        <v>3394</v>
      </c>
      <c r="B1379">
        <v>0</v>
      </c>
    </row>
    <row r="1380" spans="1:2" x14ac:dyDescent="0.25">
      <c r="A1380" t="s">
        <v>3395</v>
      </c>
      <c r="B1380">
        <v>0</v>
      </c>
    </row>
    <row r="1381" spans="1:2" x14ac:dyDescent="0.25">
      <c r="A1381" t="s">
        <v>3396</v>
      </c>
      <c r="B1381">
        <v>0</v>
      </c>
    </row>
    <row r="1382" spans="1:2" x14ac:dyDescent="0.25">
      <c r="A1382" t="s">
        <v>3397</v>
      </c>
      <c r="B1382">
        <v>0</v>
      </c>
    </row>
    <row r="1383" spans="1:2" x14ac:dyDescent="0.25">
      <c r="A1383" t="s">
        <v>3398</v>
      </c>
      <c r="B1383">
        <v>0</v>
      </c>
    </row>
    <row r="1384" spans="1:2" x14ac:dyDescent="0.25">
      <c r="A1384" t="s">
        <v>3399</v>
      </c>
      <c r="B1384">
        <v>0</v>
      </c>
    </row>
    <row r="1385" spans="1:2" x14ac:dyDescent="0.25">
      <c r="A1385" t="s">
        <v>3400</v>
      </c>
      <c r="B1385">
        <v>0</v>
      </c>
    </row>
    <row r="1386" spans="1:2" x14ac:dyDescent="0.25">
      <c r="A1386" t="s">
        <v>3401</v>
      </c>
      <c r="B1386">
        <v>0</v>
      </c>
    </row>
    <row r="1387" spans="1:2" x14ac:dyDescent="0.25">
      <c r="A1387" t="s">
        <v>3402</v>
      </c>
      <c r="B1387">
        <v>0</v>
      </c>
    </row>
    <row r="1388" spans="1:2" x14ac:dyDescent="0.25">
      <c r="A1388" t="s">
        <v>3403</v>
      </c>
      <c r="B1388">
        <v>0</v>
      </c>
    </row>
    <row r="1389" spans="1:2" x14ac:dyDescent="0.25">
      <c r="A1389" t="s">
        <v>3404</v>
      </c>
      <c r="B1389">
        <v>0</v>
      </c>
    </row>
    <row r="1390" spans="1:2" x14ac:dyDescent="0.25">
      <c r="A1390" t="s">
        <v>3405</v>
      </c>
      <c r="B1390">
        <v>0</v>
      </c>
    </row>
    <row r="1391" spans="1:2" x14ac:dyDescent="0.25">
      <c r="A1391" t="s">
        <v>3406</v>
      </c>
      <c r="B1391">
        <v>0</v>
      </c>
    </row>
    <row r="1392" spans="1:2" x14ac:dyDescent="0.25">
      <c r="A1392" t="s">
        <v>3407</v>
      </c>
      <c r="B1392">
        <v>0</v>
      </c>
    </row>
    <row r="1393" spans="1:2" x14ac:dyDescent="0.25">
      <c r="A1393" t="s">
        <v>3408</v>
      </c>
      <c r="B1393">
        <v>0</v>
      </c>
    </row>
    <row r="1394" spans="1:2" x14ac:dyDescent="0.25">
      <c r="A1394" t="s">
        <v>3409</v>
      </c>
      <c r="B1394">
        <v>0</v>
      </c>
    </row>
    <row r="1395" spans="1:2" x14ac:dyDescent="0.25">
      <c r="A1395" t="s">
        <v>3410</v>
      </c>
      <c r="B1395">
        <v>0</v>
      </c>
    </row>
    <row r="1396" spans="1:2" x14ac:dyDescent="0.25">
      <c r="A1396" t="s">
        <v>3411</v>
      </c>
      <c r="B1396">
        <v>0</v>
      </c>
    </row>
    <row r="1397" spans="1:2" x14ac:dyDescent="0.25">
      <c r="A1397" t="s">
        <v>3412</v>
      </c>
      <c r="B1397">
        <v>0</v>
      </c>
    </row>
    <row r="1398" spans="1:2" x14ac:dyDescent="0.25">
      <c r="A1398" t="s">
        <v>3413</v>
      </c>
      <c r="B1398">
        <v>0</v>
      </c>
    </row>
    <row r="1399" spans="1:2" x14ac:dyDescent="0.25">
      <c r="A1399" t="s">
        <v>3414</v>
      </c>
      <c r="B1399">
        <v>0</v>
      </c>
    </row>
    <row r="1400" spans="1:2" x14ac:dyDescent="0.25">
      <c r="A1400" t="s">
        <v>3415</v>
      </c>
      <c r="B1400">
        <v>0</v>
      </c>
    </row>
    <row r="1401" spans="1:2" x14ac:dyDescent="0.25">
      <c r="A1401" t="s">
        <v>3416</v>
      </c>
      <c r="B1401">
        <v>0</v>
      </c>
    </row>
    <row r="1402" spans="1:2" x14ac:dyDescent="0.25">
      <c r="A1402" t="s">
        <v>3417</v>
      </c>
      <c r="B1402">
        <v>0</v>
      </c>
    </row>
    <row r="1403" spans="1:2" x14ac:dyDescent="0.25">
      <c r="A1403" t="s">
        <v>3418</v>
      </c>
      <c r="B1403">
        <v>0</v>
      </c>
    </row>
    <row r="1404" spans="1:2" x14ac:dyDescent="0.25">
      <c r="A1404" t="s">
        <v>3419</v>
      </c>
      <c r="B1404">
        <v>0</v>
      </c>
    </row>
    <row r="1405" spans="1:2" x14ac:dyDescent="0.25">
      <c r="A1405" t="s">
        <v>3420</v>
      </c>
      <c r="B1405">
        <v>0</v>
      </c>
    </row>
    <row r="1406" spans="1:2" x14ac:dyDescent="0.25">
      <c r="A1406" t="s">
        <v>3421</v>
      </c>
      <c r="B1406">
        <v>0</v>
      </c>
    </row>
    <row r="1407" spans="1:2" x14ac:dyDescent="0.25">
      <c r="A1407" t="s">
        <v>3422</v>
      </c>
      <c r="B1407">
        <v>2</v>
      </c>
    </row>
    <row r="1408" spans="1:2" x14ac:dyDescent="0.25">
      <c r="A1408" t="s">
        <v>3423</v>
      </c>
      <c r="B1408">
        <v>0</v>
      </c>
    </row>
    <row r="1409" spans="1:2" x14ac:dyDescent="0.25">
      <c r="A1409" t="s">
        <v>3424</v>
      </c>
      <c r="B1409">
        <v>0</v>
      </c>
    </row>
    <row r="1410" spans="1:2" x14ac:dyDescent="0.25">
      <c r="A1410" t="s">
        <v>3425</v>
      </c>
      <c r="B1410">
        <v>0</v>
      </c>
    </row>
    <row r="1411" spans="1:2" x14ac:dyDescent="0.25">
      <c r="A1411" t="s">
        <v>3426</v>
      </c>
      <c r="B1411">
        <v>0</v>
      </c>
    </row>
    <row r="1412" spans="1:2" x14ac:dyDescent="0.25">
      <c r="A1412" t="s">
        <v>3427</v>
      </c>
      <c r="B1412">
        <v>0</v>
      </c>
    </row>
    <row r="1413" spans="1:2" x14ac:dyDescent="0.25">
      <c r="A1413" t="s">
        <v>3428</v>
      </c>
      <c r="B1413">
        <v>0</v>
      </c>
    </row>
    <row r="1414" spans="1:2" x14ac:dyDescent="0.25">
      <c r="A1414" t="s">
        <v>3429</v>
      </c>
      <c r="B1414">
        <v>0</v>
      </c>
    </row>
    <row r="1415" spans="1:2" x14ac:dyDescent="0.25">
      <c r="A1415" t="s">
        <v>3430</v>
      </c>
      <c r="B1415">
        <v>0</v>
      </c>
    </row>
    <row r="1416" spans="1:2" x14ac:dyDescent="0.25">
      <c r="A1416" t="s">
        <v>3431</v>
      </c>
      <c r="B1416">
        <v>2</v>
      </c>
    </row>
    <row r="1417" spans="1:2" x14ac:dyDescent="0.25">
      <c r="A1417" t="s">
        <v>3432</v>
      </c>
      <c r="B1417">
        <v>0</v>
      </c>
    </row>
    <row r="1418" spans="1:2" x14ac:dyDescent="0.25">
      <c r="A1418" t="s">
        <v>3433</v>
      </c>
      <c r="B1418">
        <v>0</v>
      </c>
    </row>
    <row r="1419" spans="1:2" x14ac:dyDescent="0.25">
      <c r="A1419" t="s">
        <v>3434</v>
      </c>
      <c r="B1419">
        <v>0</v>
      </c>
    </row>
    <row r="1420" spans="1:2" x14ac:dyDescent="0.25">
      <c r="A1420" t="s">
        <v>3435</v>
      </c>
      <c r="B1420">
        <v>0</v>
      </c>
    </row>
    <row r="1421" spans="1:2" x14ac:dyDescent="0.25">
      <c r="A1421" t="s">
        <v>3436</v>
      </c>
      <c r="B1421">
        <v>0</v>
      </c>
    </row>
    <row r="1422" spans="1:2" x14ac:dyDescent="0.25">
      <c r="A1422" t="s">
        <v>3437</v>
      </c>
      <c r="B1422">
        <v>0</v>
      </c>
    </row>
    <row r="1423" spans="1:2" x14ac:dyDescent="0.25">
      <c r="A1423" t="s">
        <v>3438</v>
      </c>
      <c r="B1423">
        <v>0</v>
      </c>
    </row>
    <row r="1424" spans="1:2" x14ac:dyDescent="0.25">
      <c r="A1424" t="s">
        <v>3439</v>
      </c>
      <c r="B1424">
        <v>0</v>
      </c>
    </row>
    <row r="1425" spans="1:2" x14ac:dyDescent="0.25">
      <c r="A1425" t="s">
        <v>3440</v>
      </c>
      <c r="B1425">
        <v>0</v>
      </c>
    </row>
    <row r="1426" spans="1:2" x14ac:dyDescent="0.25">
      <c r="A1426" t="s">
        <v>3441</v>
      </c>
      <c r="B1426">
        <v>0</v>
      </c>
    </row>
    <row r="1427" spans="1:2" x14ac:dyDescent="0.25">
      <c r="A1427" t="s">
        <v>3442</v>
      </c>
      <c r="B1427">
        <v>0</v>
      </c>
    </row>
    <row r="1428" spans="1:2" x14ac:dyDescent="0.25">
      <c r="A1428" t="s">
        <v>3443</v>
      </c>
      <c r="B1428">
        <v>0</v>
      </c>
    </row>
    <row r="1429" spans="1:2" x14ac:dyDescent="0.25">
      <c r="A1429" t="s">
        <v>3444</v>
      </c>
      <c r="B1429">
        <v>4</v>
      </c>
    </row>
    <row r="1430" spans="1:2" x14ac:dyDescent="0.25">
      <c r="A1430" t="s">
        <v>3445</v>
      </c>
      <c r="B1430">
        <v>0</v>
      </c>
    </row>
    <row r="1431" spans="1:2" x14ac:dyDescent="0.25">
      <c r="A1431" t="s">
        <v>3446</v>
      </c>
      <c r="B1431">
        <v>0</v>
      </c>
    </row>
    <row r="1432" spans="1:2" x14ac:dyDescent="0.25">
      <c r="A1432" t="s">
        <v>3447</v>
      </c>
      <c r="B1432">
        <v>0</v>
      </c>
    </row>
    <row r="1433" spans="1:2" x14ac:dyDescent="0.25">
      <c r="A1433" t="s">
        <v>3448</v>
      </c>
      <c r="B1433">
        <v>0</v>
      </c>
    </row>
    <row r="1434" spans="1:2" x14ac:dyDescent="0.25">
      <c r="A1434" t="s">
        <v>3449</v>
      </c>
      <c r="B1434">
        <v>0</v>
      </c>
    </row>
    <row r="1435" spans="1:2" x14ac:dyDescent="0.25">
      <c r="A1435" t="s">
        <v>3450</v>
      </c>
      <c r="B1435">
        <v>0</v>
      </c>
    </row>
    <row r="1436" spans="1:2" x14ac:dyDescent="0.25">
      <c r="A1436" t="s">
        <v>3451</v>
      </c>
      <c r="B1436">
        <v>0</v>
      </c>
    </row>
    <row r="1437" spans="1:2" x14ac:dyDescent="0.25">
      <c r="A1437" t="s">
        <v>3452</v>
      </c>
      <c r="B1437">
        <v>0</v>
      </c>
    </row>
    <row r="1438" spans="1:2" x14ac:dyDescent="0.25">
      <c r="A1438" t="s">
        <v>3453</v>
      </c>
      <c r="B1438">
        <v>0</v>
      </c>
    </row>
    <row r="1439" spans="1:2" x14ac:dyDescent="0.25">
      <c r="A1439" t="s">
        <v>3454</v>
      </c>
      <c r="B1439">
        <v>0</v>
      </c>
    </row>
    <row r="1440" spans="1:2" x14ac:dyDescent="0.25">
      <c r="A1440" t="s">
        <v>3455</v>
      </c>
      <c r="B1440">
        <v>0</v>
      </c>
    </row>
    <row r="1441" spans="1:2" x14ac:dyDescent="0.25">
      <c r="A1441" t="s">
        <v>3456</v>
      </c>
      <c r="B1441">
        <v>0</v>
      </c>
    </row>
    <row r="1442" spans="1:2" x14ac:dyDescent="0.25">
      <c r="A1442" t="s">
        <v>3457</v>
      </c>
      <c r="B1442">
        <v>0</v>
      </c>
    </row>
    <row r="1443" spans="1:2" x14ac:dyDescent="0.25">
      <c r="A1443" t="s">
        <v>3458</v>
      </c>
      <c r="B1443">
        <v>0</v>
      </c>
    </row>
    <row r="1444" spans="1:2" x14ac:dyDescent="0.25">
      <c r="A1444" t="s">
        <v>3459</v>
      </c>
      <c r="B1444">
        <v>0</v>
      </c>
    </row>
    <row r="1445" spans="1:2" x14ac:dyDescent="0.25">
      <c r="A1445" t="s">
        <v>3460</v>
      </c>
      <c r="B1445">
        <v>0</v>
      </c>
    </row>
    <row r="1446" spans="1:2" x14ac:dyDescent="0.25">
      <c r="A1446" t="s">
        <v>3461</v>
      </c>
      <c r="B1446">
        <v>0</v>
      </c>
    </row>
    <row r="1447" spans="1:2" x14ac:dyDescent="0.25">
      <c r="A1447" t="s">
        <v>3462</v>
      </c>
      <c r="B1447">
        <v>0</v>
      </c>
    </row>
    <row r="1448" spans="1:2" x14ac:dyDescent="0.25">
      <c r="A1448" t="s">
        <v>3463</v>
      </c>
      <c r="B1448">
        <v>0</v>
      </c>
    </row>
    <row r="1449" spans="1:2" x14ac:dyDescent="0.25">
      <c r="A1449" t="s">
        <v>3464</v>
      </c>
      <c r="B1449">
        <v>0</v>
      </c>
    </row>
    <row r="1450" spans="1:2" x14ac:dyDescent="0.25">
      <c r="A1450" t="s">
        <v>3465</v>
      </c>
      <c r="B1450">
        <v>0</v>
      </c>
    </row>
    <row r="1451" spans="1:2" x14ac:dyDescent="0.25">
      <c r="A1451" t="s">
        <v>3466</v>
      </c>
      <c r="B1451">
        <v>0</v>
      </c>
    </row>
    <row r="1452" spans="1:2" x14ac:dyDescent="0.25">
      <c r="A1452" t="s">
        <v>3467</v>
      </c>
      <c r="B1452">
        <v>0</v>
      </c>
    </row>
    <row r="1453" spans="1:2" x14ac:dyDescent="0.25">
      <c r="A1453" t="s">
        <v>3468</v>
      </c>
      <c r="B1453">
        <v>0</v>
      </c>
    </row>
    <row r="1454" spans="1:2" x14ac:dyDescent="0.25">
      <c r="A1454" t="s">
        <v>3469</v>
      </c>
      <c r="B1454">
        <v>0</v>
      </c>
    </row>
    <row r="1455" spans="1:2" x14ac:dyDescent="0.25">
      <c r="A1455" t="s">
        <v>3470</v>
      </c>
      <c r="B1455">
        <v>0</v>
      </c>
    </row>
    <row r="1456" spans="1:2" x14ac:dyDescent="0.25">
      <c r="A1456" t="s">
        <v>3471</v>
      </c>
      <c r="B1456">
        <v>0</v>
      </c>
    </row>
    <row r="1457" spans="1:2" x14ac:dyDescent="0.25">
      <c r="A1457" t="s">
        <v>3472</v>
      </c>
      <c r="B1457">
        <v>0</v>
      </c>
    </row>
    <row r="1458" spans="1:2" x14ac:dyDescent="0.25">
      <c r="A1458" t="s">
        <v>3473</v>
      </c>
      <c r="B1458">
        <v>0</v>
      </c>
    </row>
    <row r="1459" spans="1:2" x14ac:dyDescent="0.25">
      <c r="A1459" t="s">
        <v>3474</v>
      </c>
      <c r="B1459">
        <v>0</v>
      </c>
    </row>
    <row r="1460" spans="1:2" x14ac:dyDescent="0.25">
      <c r="A1460" t="s">
        <v>3475</v>
      </c>
      <c r="B1460">
        <v>0</v>
      </c>
    </row>
    <row r="1461" spans="1:2" x14ac:dyDescent="0.25">
      <c r="A1461" t="s">
        <v>3476</v>
      </c>
      <c r="B1461">
        <v>0</v>
      </c>
    </row>
    <row r="1462" spans="1:2" x14ac:dyDescent="0.25">
      <c r="A1462" t="s">
        <v>3477</v>
      </c>
      <c r="B1462">
        <v>0</v>
      </c>
    </row>
    <row r="1463" spans="1:2" x14ac:dyDescent="0.25">
      <c r="A1463" t="s">
        <v>3478</v>
      </c>
      <c r="B1463">
        <v>0</v>
      </c>
    </row>
    <row r="1464" spans="1:2" x14ac:dyDescent="0.25">
      <c r="A1464" t="s">
        <v>3479</v>
      </c>
      <c r="B1464">
        <v>0</v>
      </c>
    </row>
    <row r="1465" spans="1:2" x14ac:dyDescent="0.25">
      <c r="A1465" t="s">
        <v>3480</v>
      </c>
      <c r="B1465">
        <v>0</v>
      </c>
    </row>
    <row r="1466" spans="1:2" x14ac:dyDescent="0.25">
      <c r="A1466" t="s">
        <v>3481</v>
      </c>
      <c r="B1466">
        <v>0</v>
      </c>
    </row>
    <row r="1467" spans="1:2" x14ac:dyDescent="0.25">
      <c r="A1467" t="s">
        <v>3482</v>
      </c>
      <c r="B1467">
        <v>0</v>
      </c>
    </row>
    <row r="1468" spans="1:2" x14ac:dyDescent="0.25">
      <c r="A1468" t="s">
        <v>3483</v>
      </c>
      <c r="B1468">
        <v>0</v>
      </c>
    </row>
    <row r="1469" spans="1:2" x14ac:dyDescent="0.25">
      <c r="A1469" t="s">
        <v>3484</v>
      </c>
      <c r="B1469">
        <v>0</v>
      </c>
    </row>
    <row r="1470" spans="1:2" x14ac:dyDescent="0.25">
      <c r="A1470" t="s">
        <v>3485</v>
      </c>
      <c r="B1470">
        <v>0</v>
      </c>
    </row>
    <row r="1471" spans="1:2" x14ac:dyDescent="0.25">
      <c r="A1471" t="s">
        <v>3486</v>
      </c>
      <c r="B1471">
        <v>0</v>
      </c>
    </row>
    <row r="1472" spans="1:2" x14ac:dyDescent="0.25">
      <c r="A1472" t="s">
        <v>3487</v>
      </c>
      <c r="B1472">
        <v>0</v>
      </c>
    </row>
    <row r="1473" spans="1:2" x14ac:dyDescent="0.25">
      <c r="A1473" t="s">
        <v>3488</v>
      </c>
      <c r="B1473">
        <v>0</v>
      </c>
    </row>
    <row r="1474" spans="1:2" x14ac:dyDescent="0.25">
      <c r="A1474" t="s">
        <v>3489</v>
      </c>
      <c r="B1474">
        <v>0</v>
      </c>
    </row>
    <row r="1475" spans="1:2" x14ac:dyDescent="0.25">
      <c r="A1475" t="s">
        <v>3490</v>
      </c>
      <c r="B1475">
        <v>0</v>
      </c>
    </row>
    <row r="1476" spans="1:2" x14ac:dyDescent="0.25">
      <c r="A1476" t="s">
        <v>3491</v>
      </c>
      <c r="B1476">
        <v>0</v>
      </c>
    </row>
    <row r="1477" spans="1:2" x14ac:dyDescent="0.25">
      <c r="A1477" t="s">
        <v>593</v>
      </c>
      <c r="B1477">
        <v>0</v>
      </c>
    </row>
    <row r="1478" spans="1:2" x14ac:dyDescent="0.25">
      <c r="A1478" t="s">
        <v>594</v>
      </c>
      <c r="B1478">
        <v>0</v>
      </c>
    </row>
    <row r="1479" spans="1:2" x14ac:dyDescent="0.25">
      <c r="A1479" t="s">
        <v>595</v>
      </c>
      <c r="B1479">
        <v>0</v>
      </c>
    </row>
    <row r="1480" spans="1:2" x14ac:dyDescent="0.25">
      <c r="A1480" t="s">
        <v>3492</v>
      </c>
      <c r="B1480">
        <v>0</v>
      </c>
    </row>
    <row r="1481" spans="1:2" x14ac:dyDescent="0.25">
      <c r="A1481" t="s">
        <v>3493</v>
      </c>
      <c r="B1481">
        <v>0</v>
      </c>
    </row>
    <row r="1482" spans="1:2" x14ac:dyDescent="0.25">
      <c r="A1482" t="s">
        <v>3494</v>
      </c>
      <c r="B1482">
        <v>0</v>
      </c>
    </row>
    <row r="1483" spans="1:2" x14ac:dyDescent="0.25">
      <c r="A1483" t="s">
        <v>3495</v>
      </c>
      <c r="B1483">
        <v>0</v>
      </c>
    </row>
    <row r="1484" spans="1:2" x14ac:dyDescent="0.25">
      <c r="A1484" t="s">
        <v>3496</v>
      </c>
      <c r="B1484">
        <v>0</v>
      </c>
    </row>
    <row r="1485" spans="1:2" x14ac:dyDescent="0.25">
      <c r="A1485" t="s">
        <v>3497</v>
      </c>
      <c r="B1485">
        <v>0</v>
      </c>
    </row>
    <row r="1486" spans="1:2" x14ac:dyDescent="0.25">
      <c r="A1486" t="s">
        <v>3498</v>
      </c>
      <c r="B1486">
        <v>0</v>
      </c>
    </row>
    <row r="1487" spans="1:2" x14ac:dyDescent="0.25">
      <c r="A1487" t="s">
        <v>3499</v>
      </c>
      <c r="B1487">
        <v>0</v>
      </c>
    </row>
    <row r="1488" spans="1:2" x14ac:dyDescent="0.25">
      <c r="A1488" t="s">
        <v>3500</v>
      </c>
      <c r="B1488">
        <v>0</v>
      </c>
    </row>
    <row r="1489" spans="1:2" x14ac:dyDescent="0.25">
      <c r="A1489" t="s">
        <v>3501</v>
      </c>
      <c r="B1489">
        <v>0</v>
      </c>
    </row>
    <row r="1490" spans="1:2" x14ac:dyDescent="0.25">
      <c r="A1490" t="s">
        <v>3502</v>
      </c>
      <c r="B1490">
        <v>0</v>
      </c>
    </row>
    <row r="1491" spans="1:2" x14ac:dyDescent="0.25">
      <c r="A1491" t="s">
        <v>3503</v>
      </c>
      <c r="B1491">
        <v>0</v>
      </c>
    </row>
    <row r="1492" spans="1:2" x14ac:dyDescent="0.25">
      <c r="A1492" t="s">
        <v>3504</v>
      </c>
      <c r="B1492">
        <v>2</v>
      </c>
    </row>
    <row r="1493" spans="1:2" x14ac:dyDescent="0.25">
      <c r="A1493" t="s">
        <v>3505</v>
      </c>
      <c r="B1493">
        <v>0</v>
      </c>
    </row>
    <row r="1494" spans="1:2" x14ac:dyDescent="0.25">
      <c r="A1494" t="s">
        <v>3506</v>
      </c>
      <c r="B1494">
        <v>0</v>
      </c>
    </row>
    <row r="1495" spans="1:2" x14ac:dyDescent="0.25">
      <c r="A1495" t="s">
        <v>3507</v>
      </c>
      <c r="B1495">
        <v>0</v>
      </c>
    </row>
    <row r="1496" spans="1:2" x14ac:dyDescent="0.25">
      <c r="A1496" t="s">
        <v>3508</v>
      </c>
      <c r="B1496">
        <v>0</v>
      </c>
    </row>
    <row r="1497" spans="1:2" x14ac:dyDescent="0.25">
      <c r="A1497" t="s">
        <v>3509</v>
      </c>
      <c r="B1497">
        <v>0</v>
      </c>
    </row>
    <row r="1498" spans="1:2" x14ac:dyDescent="0.25">
      <c r="A1498" t="s">
        <v>3510</v>
      </c>
      <c r="B1498">
        <v>0</v>
      </c>
    </row>
    <row r="1499" spans="1:2" x14ac:dyDescent="0.25">
      <c r="A1499" t="s">
        <v>3511</v>
      </c>
      <c r="B1499">
        <v>0</v>
      </c>
    </row>
    <row r="1500" spans="1:2" x14ac:dyDescent="0.25">
      <c r="A1500" t="s">
        <v>3512</v>
      </c>
      <c r="B1500">
        <v>0</v>
      </c>
    </row>
    <row r="1501" spans="1:2" x14ac:dyDescent="0.25">
      <c r="A1501" t="s">
        <v>3513</v>
      </c>
      <c r="B1501">
        <v>0</v>
      </c>
    </row>
    <row r="1502" spans="1:2" x14ac:dyDescent="0.25">
      <c r="A1502" t="s">
        <v>3514</v>
      </c>
      <c r="B1502">
        <v>0</v>
      </c>
    </row>
    <row r="1503" spans="1:2" x14ac:dyDescent="0.25">
      <c r="A1503" t="s">
        <v>3515</v>
      </c>
      <c r="B1503">
        <v>0</v>
      </c>
    </row>
    <row r="1504" spans="1:2" x14ac:dyDescent="0.25">
      <c r="A1504" t="s">
        <v>3516</v>
      </c>
      <c r="B1504">
        <v>0</v>
      </c>
    </row>
    <row r="1505" spans="1:2" x14ac:dyDescent="0.25">
      <c r="A1505" t="s">
        <v>3517</v>
      </c>
      <c r="B1505">
        <v>0</v>
      </c>
    </row>
    <row r="1506" spans="1:2" x14ac:dyDescent="0.25">
      <c r="A1506" t="s">
        <v>3518</v>
      </c>
      <c r="B1506">
        <v>0</v>
      </c>
    </row>
    <row r="1507" spans="1:2" x14ac:dyDescent="0.25">
      <c r="A1507" t="s">
        <v>3519</v>
      </c>
      <c r="B1507">
        <v>0</v>
      </c>
    </row>
    <row r="1508" spans="1:2" x14ac:dyDescent="0.25">
      <c r="A1508" t="s">
        <v>3520</v>
      </c>
      <c r="B1508">
        <v>0</v>
      </c>
    </row>
    <row r="1509" spans="1:2" x14ac:dyDescent="0.25">
      <c r="A1509" t="s">
        <v>3521</v>
      </c>
      <c r="B1509">
        <v>0</v>
      </c>
    </row>
    <row r="1510" spans="1:2" x14ac:dyDescent="0.25">
      <c r="A1510" t="s">
        <v>3522</v>
      </c>
      <c r="B1510">
        <v>0</v>
      </c>
    </row>
    <row r="1511" spans="1:2" x14ac:dyDescent="0.25">
      <c r="A1511" t="s">
        <v>3523</v>
      </c>
      <c r="B1511">
        <v>0</v>
      </c>
    </row>
    <row r="1512" spans="1:2" x14ac:dyDescent="0.25">
      <c r="A1512" t="s">
        <v>3524</v>
      </c>
      <c r="B1512">
        <v>0</v>
      </c>
    </row>
    <row r="1513" spans="1:2" x14ac:dyDescent="0.25">
      <c r="A1513" t="s">
        <v>3525</v>
      </c>
      <c r="B1513">
        <v>0</v>
      </c>
    </row>
    <row r="1514" spans="1:2" x14ac:dyDescent="0.25">
      <c r="A1514" t="s">
        <v>3526</v>
      </c>
      <c r="B1514">
        <v>0</v>
      </c>
    </row>
    <row r="1515" spans="1:2" x14ac:dyDescent="0.25">
      <c r="A1515" t="s">
        <v>3527</v>
      </c>
      <c r="B1515">
        <v>0</v>
      </c>
    </row>
    <row r="1516" spans="1:2" x14ac:dyDescent="0.25">
      <c r="A1516" t="s">
        <v>3528</v>
      </c>
      <c r="B1516">
        <v>0</v>
      </c>
    </row>
    <row r="1517" spans="1:2" x14ac:dyDescent="0.25">
      <c r="A1517" t="s">
        <v>3529</v>
      </c>
      <c r="B1517">
        <v>0</v>
      </c>
    </row>
    <row r="1518" spans="1:2" x14ac:dyDescent="0.25">
      <c r="A1518" t="s">
        <v>3530</v>
      </c>
      <c r="B1518">
        <v>0</v>
      </c>
    </row>
    <row r="1519" spans="1:2" x14ac:dyDescent="0.25">
      <c r="A1519" t="s">
        <v>3531</v>
      </c>
      <c r="B1519">
        <v>0</v>
      </c>
    </row>
    <row r="1520" spans="1:2" x14ac:dyDescent="0.25">
      <c r="A1520" t="s">
        <v>3532</v>
      </c>
      <c r="B1520">
        <v>0</v>
      </c>
    </row>
    <row r="1521" spans="1:2" x14ac:dyDescent="0.25">
      <c r="A1521" t="s">
        <v>3533</v>
      </c>
      <c r="B1521">
        <v>0</v>
      </c>
    </row>
    <row r="1522" spans="1:2" x14ac:dyDescent="0.25">
      <c r="A1522" t="s">
        <v>3534</v>
      </c>
      <c r="B1522">
        <v>0</v>
      </c>
    </row>
    <row r="1523" spans="1:2" x14ac:dyDescent="0.25">
      <c r="A1523" t="s">
        <v>3535</v>
      </c>
      <c r="B1523">
        <v>0</v>
      </c>
    </row>
    <row r="1524" spans="1:2" x14ac:dyDescent="0.25">
      <c r="A1524" t="s">
        <v>3536</v>
      </c>
      <c r="B1524">
        <v>0</v>
      </c>
    </row>
    <row r="1525" spans="1:2" x14ac:dyDescent="0.25">
      <c r="A1525" t="s">
        <v>3537</v>
      </c>
      <c r="B1525">
        <v>0</v>
      </c>
    </row>
    <row r="1526" spans="1:2" x14ac:dyDescent="0.25">
      <c r="A1526" t="s">
        <v>3538</v>
      </c>
      <c r="B1526">
        <v>0</v>
      </c>
    </row>
    <row r="1527" spans="1:2" x14ac:dyDescent="0.25">
      <c r="A1527" t="s">
        <v>3539</v>
      </c>
      <c r="B1527">
        <v>0</v>
      </c>
    </row>
    <row r="1528" spans="1:2" x14ac:dyDescent="0.25">
      <c r="A1528" t="s">
        <v>3540</v>
      </c>
      <c r="B1528">
        <v>0</v>
      </c>
    </row>
    <row r="1529" spans="1:2" x14ac:dyDescent="0.25">
      <c r="A1529" t="s">
        <v>3541</v>
      </c>
      <c r="B1529">
        <v>0</v>
      </c>
    </row>
    <row r="1530" spans="1:2" x14ac:dyDescent="0.25">
      <c r="A1530" t="s">
        <v>3542</v>
      </c>
      <c r="B1530">
        <v>0</v>
      </c>
    </row>
    <row r="1531" spans="1:2" x14ac:dyDescent="0.25">
      <c r="A1531" t="s">
        <v>3543</v>
      </c>
      <c r="B1531">
        <v>0</v>
      </c>
    </row>
    <row r="1532" spans="1:2" x14ac:dyDescent="0.25">
      <c r="A1532" t="s">
        <v>3544</v>
      </c>
      <c r="B1532">
        <v>0</v>
      </c>
    </row>
    <row r="1533" spans="1:2" x14ac:dyDescent="0.25">
      <c r="A1533" t="s">
        <v>3545</v>
      </c>
      <c r="B1533">
        <v>0</v>
      </c>
    </row>
    <row r="1534" spans="1:2" x14ac:dyDescent="0.25">
      <c r="A1534" t="s">
        <v>3546</v>
      </c>
      <c r="B1534">
        <v>0</v>
      </c>
    </row>
    <row r="1535" spans="1:2" x14ac:dyDescent="0.25">
      <c r="A1535" t="s">
        <v>3547</v>
      </c>
      <c r="B1535">
        <v>0</v>
      </c>
    </row>
    <row r="1536" spans="1:2" x14ac:dyDescent="0.25">
      <c r="A1536" t="s">
        <v>3548</v>
      </c>
      <c r="B1536">
        <v>2</v>
      </c>
    </row>
    <row r="1537" spans="1:2" x14ac:dyDescent="0.25">
      <c r="A1537" t="s">
        <v>3549</v>
      </c>
      <c r="B1537">
        <v>0</v>
      </c>
    </row>
    <row r="1538" spans="1:2" x14ac:dyDescent="0.25">
      <c r="A1538" t="s">
        <v>3550</v>
      </c>
      <c r="B1538">
        <v>0</v>
      </c>
    </row>
    <row r="1539" spans="1:2" x14ac:dyDescent="0.25">
      <c r="A1539" t="s">
        <v>3551</v>
      </c>
      <c r="B1539">
        <v>0</v>
      </c>
    </row>
    <row r="1540" spans="1:2" x14ac:dyDescent="0.25">
      <c r="A1540" t="s">
        <v>3552</v>
      </c>
      <c r="B1540">
        <v>0</v>
      </c>
    </row>
    <row r="1541" spans="1:2" x14ac:dyDescent="0.25">
      <c r="A1541" t="s">
        <v>3553</v>
      </c>
      <c r="B1541">
        <v>0</v>
      </c>
    </row>
    <row r="1542" spans="1:2" x14ac:dyDescent="0.25">
      <c r="A1542" t="s">
        <v>3554</v>
      </c>
      <c r="B1542">
        <v>0</v>
      </c>
    </row>
    <row r="1543" spans="1:2" x14ac:dyDescent="0.25">
      <c r="A1543" t="s">
        <v>3555</v>
      </c>
      <c r="B1543">
        <v>0</v>
      </c>
    </row>
    <row r="1544" spans="1:2" x14ac:dyDescent="0.25">
      <c r="A1544" t="s">
        <v>3556</v>
      </c>
      <c r="B1544">
        <v>0</v>
      </c>
    </row>
    <row r="1545" spans="1:2" x14ac:dyDescent="0.25">
      <c r="A1545" t="s">
        <v>3557</v>
      </c>
      <c r="B1545">
        <v>0</v>
      </c>
    </row>
    <row r="1546" spans="1:2" x14ac:dyDescent="0.25">
      <c r="A1546" t="s">
        <v>3558</v>
      </c>
      <c r="B1546">
        <v>0</v>
      </c>
    </row>
    <row r="1547" spans="1:2" x14ac:dyDescent="0.25">
      <c r="A1547" t="s">
        <v>3559</v>
      </c>
      <c r="B1547">
        <v>0</v>
      </c>
    </row>
    <row r="1548" spans="1:2" x14ac:dyDescent="0.25">
      <c r="A1548" t="s">
        <v>3560</v>
      </c>
      <c r="B1548">
        <v>0</v>
      </c>
    </row>
    <row r="1549" spans="1:2" x14ac:dyDescent="0.25">
      <c r="A1549" t="s">
        <v>3561</v>
      </c>
      <c r="B1549">
        <v>0</v>
      </c>
    </row>
    <row r="1550" spans="1:2" x14ac:dyDescent="0.25">
      <c r="A1550" t="s">
        <v>3562</v>
      </c>
      <c r="B1550">
        <v>0</v>
      </c>
    </row>
    <row r="1551" spans="1:2" x14ac:dyDescent="0.25">
      <c r="A1551" t="s">
        <v>3563</v>
      </c>
      <c r="B1551">
        <v>0</v>
      </c>
    </row>
    <row r="1552" spans="1:2" x14ac:dyDescent="0.25">
      <c r="A1552" t="s">
        <v>3564</v>
      </c>
      <c r="B1552">
        <v>0</v>
      </c>
    </row>
    <row r="1553" spans="1:2" x14ac:dyDescent="0.25">
      <c r="A1553" t="s">
        <v>3565</v>
      </c>
      <c r="B1553">
        <v>0</v>
      </c>
    </row>
    <row r="1554" spans="1:2" x14ac:dyDescent="0.25">
      <c r="A1554" t="s">
        <v>3566</v>
      </c>
      <c r="B1554">
        <v>0</v>
      </c>
    </row>
    <row r="1555" spans="1:2" x14ac:dyDescent="0.25">
      <c r="A1555" t="s">
        <v>3567</v>
      </c>
      <c r="B1555">
        <v>0</v>
      </c>
    </row>
    <row r="1556" spans="1:2" x14ac:dyDescent="0.25">
      <c r="A1556" t="s">
        <v>3568</v>
      </c>
      <c r="B1556">
        <v>0</v>
      </c>
    </row>
    <row r="1557" spans="1:2" x14ac:dyDescent="0.25">
      <c r="A1557" t="s">
        <v>3569</v>
      </c>
      <c r="B1557">
        <v>0</v>
      </c>
    </row>
    <row r="1558" spans="1:2" x14ac:dyDescent="0.25">
      <c r="A1558" t="s">
        <v>3570</v>
      </c>
      <c r="B1558">
        <v>0</v>
      </c>
    </row>
    <row r="1559" spans="1:2" x14ac:dyDescent="0.25">
      <c r="A1559" t="s">
        <v>3571</v>
      </c>
      <c r="B1559">
        <v>0</v>
      </c>
    </row>
    <row r="1560" spans="1:2" x14ac:dyDescent="0.25">
      <c r="A1560" t="s">
        <v>3572</v>
      </c>
      <c r="B1560">
        <v>20</v>
      </c>
    </row>
    <row r="1561" spans="1:2" x14ac:dyDescent="0.25">
      <c r="A1561" t="s">
        <v>3573</v>
      </c>
      <c r="B1561">
        <v>0</v>
      </c>
    </row>
    <row r="1562" spans="1:2" x14ac:dyDescent="0.25">
      <c r="A1562" t="s">
        <v>3574</v>
      </c>
      <c r="B1562">
        <v>0</v>
      </c>
    </row>
    <row r="1563" spans="1:2" x14ac:dyDescent="0.25">
      <c r="A1563" t="s">
        <v>3575</v>
      </c>
      <c r="B1563">
        <v>0</v>
      </c>
    </row>
    <row r="1564" spans="1:2" x14ac:dyDescent="0.25">
      <c r="A1564" t="s">
        <v>3576</v>
      </c>
      <c r="B1564">
        <v>0</v>
      </c>
    </row>
    <row r="1565" spans="1:2" x14ac:dyDescent="0.25">
      <c r="A1565" t="s">
        <v>3577</v>
      </c>
      <c r="B1565">
        <v>3</v>
      </c>
    </row>
    <row r="1566" spans="1:2" x14ac:dyDescent="0.25">
      <c r="A1566" t="s">
        <v>3578</v>
      </c>
      <c r="B1566">
        <v>2</v>
      </c>
    </row>
    <row r="1567" spans="1:2" x14ac:dyDescent="0.25">
      <c r="A1567" t="s">
        <v>3579</v>
      </c>
      <c r="B1567">
        <v>0</v>
      </c>
    </row>
    <row r="1568" spans="1:2" x14ac:dyDescent="0.25">
      <c r="A1568" t="s">
        <v>3580</v>
      </c>
      <c r="B1568">
        <v>0</v>
      </c>
    </row>
    <row r="1569" spans="1:2" x14ac:dyDescent="0.25">
      <c r="A1569" t="s">
        <v>3581</v>
      </c>
      <c r="B1569">
        <v>0</v>
      </c>
    </row>
    <row r="1570" spans="1:2" x14ac:dyDescent="0.25">
      <c r="A1570" t="s">
        <v>3582</v>
      </c>
      <c r="B1570">
        <v>0</v>
      </c>
    </row>
    <row r="1571" spans="1:2" x14ac:dyDescent="0.25">
      <c r="A1571" t="s">
        <v>3583</v>
      </c>
      <c r="B1571">
        <v>0</v>
      </c>
    </row>
    <row r="1572" spans="1:2" x14ac:dyDescent="0.25">
      <c r="A1572" t="s">
        <v>3584</v>
      </c>
      <c r="B1572">
        <v>0</v>
      </c>
    </row>
    <row r="1573" spans="1:2" x14ac:dyDescent="0.25">
      <c r="A1573" t="s">
        <v>3585</v>
      </c>
      <c r="B1573">
        <v>0</v>
      </c>
    </row>
    <row r="1574" spans="1:2" x14ac:dyDescent="0.25">
      <c r="A1574" t="s">
        <v>3586</v>
      </c>
      <c r="B1574">
        <v>0</v>
      </c>
    </row>
    <row r="1575" spans="1:2" x14ac:dyDescent="0.25">
      <c r="A1575" t="s">
        <v>3587</v>
      </c>
      <c r="B1575">
        <v>4</v>
      </c>
    </row>
    <row r="1576" spans="1:2" x14ac:dyDescent="0.25">
      <c r="A1576" t="s">
        <v>3588</v>
      </c>
      <c r="B1576">
        <v>0</v>
      </c>
    </row>
    <row r="1577" spans="1:2" x14ac:dyDescent="0.25">
      <c r="A1577" t="s">
        <v>3589</v>
      </c>
      <c r="B1577">
        <v>0</v>
      </c>
    </row>
    <row r="1578" spans="1:2" x14ac:dyDescent="0.25">
      <c r="A1578" t="s">
        <v>3590</v>
      </c>
      <c r="B1578">
        <v>0</v>
      </c>
    </row>
    <row r="1579" spans="1:2" x14ac:dyDescent="0.25">
      <c r="A1579" t="s">
        <v>3591</v>
      </c>
      <c r="B1579">
        <v>0</v>
      </c>
    </row>
    <row r="1580" spans="1:2" x14ac:dyDescent="0.25">
      <c r="A1580" t="s">
        <v>3592</v>
      </c>
      <c r="B1580">
        <v>0</v>
      </c>
    </row>
    <row r="1581" spans="1:2" x14ac:dyDescent="0.25">
      <c r="A1581" t="s">
        <v>3593</v>
      </c>
      <c r="B1581">
        <v>0</v>
      </c>
    </row>
    <row r="1582" spans="1:2" x14ac:dyDescent="0.25">
      <c r="A1582" t="s">
        <v>3594</v>
      </c>
      <c r="B1582">
        <v>2</v>
      </c>
    </row>
    <row r="1583" spans="1:2" x14ac:dyDescent="0.25">
      <c r="A1583" t="s">
        <v>3595</v>
      </c>
      <c r="B1583">
        <v>0</v>
      </c>
    </row>
    <row r="1584" spans="1:2" x14ac:dyDescent="0.25">
      <c r="A1584" t="s">
        <v>3596</v>
      </c>
      <c r="B1584">
        <v>5</v>
      </c>
    </row>
    <row r="1585" spans="1:2" x14ac:dyDescent="0.25">
      <c r="A1585" t="b">
        <v>0</v>
      </c>
      <c r="B1585">
        <v>0</v>
      </c>
    </row>
    <row r="1586" spans="1:2" x14ac:dyDescent="0.25">
      <c r="A1586" t="s">
        <v>3597</v>
      </c>
      <c r="B1586">
        <v>0</v>
      </c>
    </row>
    <row r="1587" spans="1:2" x14ac:dyDescent="0.25">
      <c r="A1587" t="s">
        <v>3598</v>
      </c>
      <c r="B1587">
        <v>0</v>
      </c>
    </row>
    <row r="1588" spans="1:2" x14ac:dyDescent="0.25">
      <c r="A1588" t="s">
        <v>3599</v>
      </c>
      <c r="B1588">
        <v>0</v>
      </c>
    </row>
    <row r="1589" spans="1:2" x14ac:dyDescent="0.25">
      <c r="A1589" t="s">
        <v>3600</v>
      </c>
      <c r="B1589">
        <v>0</v>
      </c>
    </row>
    <row r="1590" spans="1:2" x14ac:dyDescent="0.25">
      <c r="A1590" t="s">
        <v>3601</v>
      </c>
      <c r="B1590">
        <v>0</v>
      </c>
    </row>
    <row r="1591" spans="1:2" x14ac:dyDescent="0.25">
      <c r="A1591" t="s">
        <v>3602</v>
      </c>
      <c r="B1591">
        <v>0</v>
      </c>
    </row>
    <row r="1592" spans="1:2" x14ac:dyDescent="0.25">
      <c r="A1592" t="s">
        <v>3603</v>
      </c>
      <c r="B1592">
        <v>0</v>
      </c>
    </row>
    <row r="1593" spans="1:2" x14ac:dyDescent="0.25">
      <c r="A1593" t="s">
        <v>3604</v>
      </c>
      <c r="B1593">
        <v>0</v>
      </c>
    </row>
    <row r="1594" spans="1:2" x14ac:dyDescent="0.25">
      <c r="A1594" t="s">
        <v>3605</v>
      </c>
      <c r="B1594">
        <v>0</v>
      </c>
    </row>
    <row r="1595" spans="1:2" x14ac:dyDescent="0.25">
      <c r="A1595" t="s">
        <v>3606</v>
      </c>
      <c r="B1595">
        <v>0</v>
      </c>
    </row>
    <row r="1596" spans="1:2" x14ac:dyDescent="0.25">
      <c r="A1596" t="s">
        <v>3607</v>
      </c>
      <c r="B1596">
        <v>0</v>
      </c>
    </row>
    <row r="1597" spans="1:2" x14ac:dyDescent="0.25">
      <c r="A1597" t="s">
        <v>3608</v>
      </c>
      <c r="B1597">
        <v>0</v>
      </c>
    </row>
    <row r="1598" spans="1:2" x14ac:dyDescent="0.25">
      <c r="A1598" t="s">
        <v>3609</v>
      </c>
      <c r="B1598">
        <v>0</v>
      </c>
    </row>
    <row r="1599" spans="1:2" x14ac:dyDescent="0.25">
      <c r="A1599" t="s">
        <v>3610</v>
      </c>
      <c r="B1599">
        <v>0</v>
      </c>
    </row>
    <row r="1600" spans="1:2" x14ac:dyDescent="0.25">
      <c r="A1600" t="s">
        <v>3611</v>
      </c>
      <c r="B1600">
        <v>0</v>
      </c>
    </row>
    <row r="1601" spans="1:2" x14ac:dyDescent="0.25">
      <c r="A1601" t="s">
        <v>3612</v>
      </c>
      <c r="B1601">
        <v>0</v>
      </c>
    </row>
    <row r="1602" spans="1:2" x14ac:dyDescent="0.25">
      <c r="A1602" t="s">
        <v>3613</v>
      </c>
      <c r="B1602">
        <v>0</v>
      </c>
    </row>
    <row r="1603" spans="1:2" x14ac:dyDescent="0.25">
      <c r="A1603" t="s">
        <v>3614</v>
      </c>
      <c r="B1603">
        <v>0</v>
      </c>
    </row>
    <row r="1604" spans="1:2" x14ac:dyDescent="0.25">
      <c r="A1604" t="s">
        <v>3615</v>
      </c>
      <c r="B1604">
        <v>0</v>
      </c>
    </row>
    <row r="1605" spans="1:2" x14ac:dyDescent="0.25">
      <c r="A1605" t="s">
        <v>3616</v>
      </c>
      <c r="B1605">
        <v>0</v>
      </c>
    </row>
    <row r="1606" spans="1:2" x14ac:dyDescent="0.25">
      <c r="A1606" t="s">
        <v>3617</v>
      </c>
      <c r="B1606">
        <v>0</v>
      </c>
    </row>
    <row r="1607" spans="1:2" x14ac:dyDescent="0.25">
      <c r="A1607" t="s">
        <v>3618</v>
      </c>
      <c r="B1607">
        <v>0</v>
      </c>
    </row>
    <row r="1608" spans="1:2" x14ac:dyDescent="0.25">
      <c r="A1608" t="s">
        <v>3619</v>
      </c>
      <c r="B1608">
        <v>0</v>
      </c>
    </row>
    <row r="1609" spans="1:2" x14ac:dyDescent="0.25">
      <c r="A1609" t="s">
        <v>3620</v>
      </c>
      <c r="B1609">
        <v>0</v>
      </c>
    </row>
    <row r="1610" spans="1:2" x14ac:dyDescent="0.25">
      <c r="A1610" t="s">
        <v>3621</v>
      </c>
      <c r="B1610">
        <v>0</v>
      </c>
    </row>
    <row r="1611" spans="1:2" x14ac:dyDescent="0.25">
      <c r="A1611" t="s">
        <v>3622</v>
      </c>
      <c r="B1611">
        <v>0</v>
      </c>
    </row>
    <row r="1612" spans="1:2" x14ac:dyDescent="0.25">
      <c r="A1612" t="s">
        <v>3623</v>
      </c>
      <c r="B1612">
        <v>0</v>
      </c>
    </row>
    <row r="1613" spans="1:2" x14ac:dyDescent="0.25">
      <c r="A1613" t="s">
        <v>3624</v>
      </c>
      <c r="B1613">
        <v>0</v>
      </c>
    </row>
    <row r="1614" spans="1:2" x14ac:dyDescent="0.25">
      <c r="A1614" t="s">
        <v>3625</v>
      </c>
      <c r="B1614">
        <v>0</v>
      </c>
    </row>
    <row r="1615" spans="1:2" x14ac:dyDescent="0.25">
      <c r="A1615" t="s">
        <v>3626</v>
      </c>
      <c r="B1615">
        <v>0</v>
      </c>
    </row>
    <row r="1616" spans="1:2" x14ac:dyDescent="0.25">
      <c r="A1616" t="s">
        <v>3627</v>
      </c>
      <c r="B1616">
        <v>0</v>
      </c>
    </row>
    <row r="1617" spans="1:2" x14ac:dyDescent="0.25">
      <c r="A1617" t="s">
        <v>3628</v>
      </c>
      <c r="B1617">
        <v>0</v>
      </c>
    </row>
    <row r="1618" spans="1:2" x14ac:dyDescent="0.25">
      <c r="A1618" t="s">
        <v>3629</v>
      </c>
      <c r="B1618">
        <v>0</v>
      </c>
    </row>
    <row r="1619" spans="1:2" x14ac:dyDescent="0.25">
      <c r="A1619" t="s">
        <v>3630</v>
      </c>
      <c r="B1619">
        <v>0</v>
      </c>
    </row>
    <row r="1620" spans="1:2" x14ac:dyDescent="0.25">
      <c r="A1620" t="s">
        <v>3631</v>
      </c>
      <c r="B1620">
        <v>0</v>
      </c>
    </row>
    <row r="1621" spans="1:2" x14ac:dyDescent="0.25">
      <c r="A1621" t="s">
        <v>3632</v>
      </c>
      <c r="B1621">
        <v>0</v>
      </c>
    </row>
    <row r="1622" spans="1:2" x14ac:dyDescent="0.25">
      <c r="A1622" t="s">
        <v>3633</v>
      </c>
      <c r="B1622">
        <v>0</v>
      </c>
    </row>
    <row r="1623" spans="1:2" x14ac:dyDescent="0.25">
      <c r="A1623" t="s">
        <v>3634</v>
      </c>
      <c r="B1623">
        <v>0</v>
      </c>
    </row>
    <row r="1624" spans="1:2" x14ac:dyDescent="0.25">
      <c r="A1624" t="s">
        <v>3635</v>
      </c>
      <c r="B1624">
        <v>0</v>
      </c>
    </row>
    <row r="1625" spans="1:2" x14ac:dyDescent="0.25">
      <c r="A1625" t="s">
        <v>3636</v>
      </c>
      <c r="B1625">
        <v>0</v>
      </c>
    </row>
    <row r="1626" spans="1:2" x14ac:dyDescent="0.25">
      <c r="A1626" t="s">
        <v>3637</v>
      </c>
      <c r="B1626">
        <v>0</v>
      </c>
    </row>
    <row r="1627" spans="1:2" x14ac:dyDescent="0.25">
      <c r="A1627" t="s">
        <v>3638</v>
      </c>
      <c r="B1627">
        <v>0</v>
      </c>
    </row>
    <row r="1628" spans="1:2" x14ac:dyDescent="0.25">
      <c r="A1628" t="s">
        <v>3639</v>
      </c>
      <c r="B1628">
        <v>0</v>
      </c>
    </row>
    <row r="1629" spans="1:2" x14ac:dyDescent="0.25">
      <c r="A1629" t="s">
        <v>3640</v>
      </c>
      <c r="B1629">
        <v>3</v>
      </c>
    </row>
    <row r="1630" spans="1:2" x14ac:dyDescent="0.25">
      <c r="A1630" t="s">
        <v>3641</v>
      </c>
      <c r="B1630">
        <v>0</v>
      </c>
    </row>
    <row r="1631" spans="1:2" x14ac:dyDescent="0.25">
      <c r="A1631" t="s">
        <v>3642</v>
      </c>
      <c r="B1631">
        <v>2</v>
      </c>
    </row>
    <row r="1632" spans="1:2" x14ac:dyDescent="0.25">
      <c r="A1632" t="s">
        <v>3643</v>
      </c>
      <c r="B1632">
        <v>0</v>
      </c>
    </row>
    <row r="1633" spans="1:2" x14ac:dyDescent="0.25">
      <c r="A1633" t="s">
        <v>3644</v>
      </c>
      <c r="B1633">
        <v>0</v>
      </c>
    </row>
    <row r="1634" spans="1:2" x14ac:dyDescent="0.25">
      <c r="A1634" t="s">
        <v>3645</v>
      </c>
      <c r="B1634">
        <v>0</v>
      </c>
    </row>
    <row r="1635" spans="1:2" x14ac:dyDescent="0.25">
      <c r="A1635" t="s">
        <v>3646</v>
      </c>
      <c r="B1635">
        <v>0</v>
      </c>
    </row>
    <row r="1636" spans="1:2" x14ac:dyDescent="0.25">
      <c r="A1636" t="s">
        <v>3647</v>
      </c>
      <c r="B1636">
        <v>0</v>
      </c>
    </row>
    <row r="1637" spans="1:2" x14ac:dyDescent="0.25">
      <c r="A1637" t="s">
        <v>3648</v>
      </c>
      <c r="B1637">
        <v>0</v>
      </c>
    </row>
    <row r="1638" spans="1:2" x14ac:dyDescent="0.25">
      <c r="A1638" t="s">
        <v>3649</v>
      </c>
      <c r="B1638">
        <v>0</v>
      </c>
    </row>
    <row r="1639" spans="1:2" x14ac:dyDescent="0.25">
      <c r="A1639" t="s">
        <v>3650</v>
      </c>
      <c r="B1639">
        <v>0</v>
      </c>
    </row>
    <row r="1640" spans="1:2" x14ac:dyDescent="0.25">
      <c r="A1640" t="s">
        <v>3651</v>
      </c>
      <c r="B1640">
        <v>0</v>
      </c>
    </row>
    <row r="1641" spans="1:2" x14ac:dyDescent="0.25">
      <c r="A1641" t="s">
        <v>3652</v>
      </c>
      <c r="B1641">
        <v>0</v>
      </c>
    </row>
    <row r="1642" spans="1:2" x14ac:dyDescent="0.25">
      <c r="A1642" t="s">
        <v>3653</v>
      </c>
      <c r="B1642">
        <v>0</v>
      </c>
    </row>
    <row r="1643" spans="1:2" x14ac:dyDescent="0.25">
      <c r="A1643" t="s">
        <v>3654</v>
      </c>
      <c r="B1643">
        <v>0</v>
      </c>
    </row>
    <row r="1644" spans="1:2" x14ac:dyDescent="0.25">
      <c r="A1644" t="s">
        <v>3655</v>
      </c>
      <c r="B1644">
        <v>0</v>
      </c>
    </row>
    <row r="1645" spans="1:2" x14ac:dyDescent="0.25">
      <c r="A1645" t="s">
        <v>3656</v>
      </c>
      <c r="B1645">
        <v>3</v>
      </c>
    </row>
    <row r="1646" spans="1:2" x14ac:dyDescent="0.25">
      <c r="A1646" t="s">
        <v>3657</v>
      </c>
      <c r="B1646">
        <v>0</v>
      </c>
    </row>
    <row r="1647" spans="1:2" x14ac:dyDescent="0.25">
      <c r="A1647" t="s">
        <v>3658</v>
      </c>
      <c r="B1647">
        <v>0</v>
      </c>
    </row>
    <row r="1648" spans="1:2" x14ac:dyDescent="0.25">
      <c r="A1648" t="s">
        <v>3659</v>
      </c>
      <c r="B1648">
        <v>0</v>
      </c>
    </row>
    <row r="1649" spans="1:2" x14ac:dyDescent="0.25">
      <c r="A1649" t="s">
        <v>3660</v>
      </c>
      <c r="B1649">
        <v>0</v>
      </c>
    </row>
    <row r="1650" spans="1:2" x14ac:dyDescent="0.25">
      <c r="A1650" t="s">
        <v>3661</v>
      </c>
      <c r="B1650">
        <v>0</v>
      </c>
    </row>
    <row r="1651" spans="1:2" x14ac:dyDescent="0.25">
      <c r="A1651" t="s">
        <v>3662</v>
      </c>
      <c r="B1651">
        <v>0</v>
      </c>
    </row>
    <row r="1652" spans="1:2" x14ac:dyDescent="0.25">
      <c r="A1652" t="s">
        <v>3663</v>
      </c>
      <c r="B1652">
        <v>0</v>
      </c>
    </row>
    <row r="1653" spans="1:2" x14ac:dyDescent="0.25">
      <c r="A1653" t="s">
        <v>3664</v>
      </c>
      <c r="B1653">
        <v>0</v>
      </c>
    </row>
    <row r="1654" spans="1:2" x14ac:dyDescent="0.25">
      <c r="A1654" t="s">
        <v>3665</v>
      </c>
      <c r="B1654">
        <v>0</v>
      </c>
    </row>
    <row r="1655" spans="1:2" x14ac:dyDescent="0.25">
      <c r="A1655" t="s">
        <v>3666</v>
      </c>
      <c r="B1655">
        <v>0</v>
      </c>
    </row>
    <row r="1656" spans="1:2" x14ac:dyDescent="0.25">
      <c r="A1656" t="s">
        <v>3667</v>
      </c>
      <c r="B1656">
        <v>0</v>
      </c>
    </row>
    <row r="1657" spans="1:2" x14ac:dyDescent="0.25">
      <c r="A1657" t="s">
        <v>3668</v>
      </c>
      <c r="B1657">
        <v>0</v>
      </c>
    </row>
    <row r="1658" spans="1:2" x14ac:dyDescent="0.25">
      <c r="A1658" t="s">
        <v>3669</v>
      </c>
      <c r="B1658">
        <v>0</v>
      </c>
    </row>
    <row r="1659" spans="1:2" x14ac:dyDescent="0.25">
      <c r="A1659" t="s">
        <v>3670</v>
      </c>
      <c r="B1659">
        <v>0</v>
      </c>
    </row>
    <row r="1660" spans="1:2" x14ac:dyDescent="0.25">
      <c r="A1660" t="s">
        <v>3671</v>
      </c>
      <c r="B1660">
        <v>0</v>
      </c>
    </row>
    <row r="1661" spans="1:2" x14ac:dyDescent="0.25">
      <c r="A1661" t="s">
        <v>3672</v>
      </c>
      <c r="B1661">
        <v>0</v>
      </c>
    </row>
    <row r="1662" spans="1:2" x14ac:dyDescent="0.25">
      <c r="A1662" t="s">
        <v>3673</v>
      </c>
      <c r="B1662">
        <v>0</v>
      </c>
    </row>
    <row r="1663" spans="1:2" x14ac:dyDescent="0.25">
      <c r="A1663" t="s">
        <v>3674</v>
      </c>
      <c r="B1663">
        <v>0</v>
      </c>
    </row>
    <row r="1664" spans="1:2" x14ac:dyDescent="0.25">
      <c r="A1664" t="s">
        <v>3675</v>
      </c>
      <c r="B1664">
        <v>0</v>
      </c>
    </row>
    <row r="1665" spans="1:2" x14ac:dyDescent="0.25">
      <c r="A1665" t="s">
        <v>3676</v>
      </c>
      <c r="B1665">
        <v>0</v>
      </c>
    </row>
    <row r="1666" spans="1:2" x14ac:dyDescent="0.25">
      <c r="A1666" t="s">
        <v>3677</v>
      </c>
      <c r="B1666">
        <v>0</v>
      </c>
    </row>
    <row r="1667" spans="1:2" x14ac:dyDescent="0.25">
      <c r="A1667" t="s">
        <v>3678</v>
      </c>
      <c r="B1667">
        <v>0</v>
      </c>
    </row>
    <row r="1668" spans="1:2" x14ac:dyDescent="0.25">
      <c r="A1668" t="s">
        <v>3679</v>
      </c>
      <c r="B1668">
        <v>0</v>
      </c>
    </row>
    <row r="1669" spans="1:2" x14ac:dyDescent="0.25">
      <c r="A1669" t="s">
        <v>3680</v>
      </c>
      <c r="B1669">
        <v>0</v>
      </c>
    </row>
    <row r="1670" spans="1:2" x14ac:dyDescent="0.25">
      <c r="A1670" t="s">
        <v>3681</v>
      </c>
      <c r="B1670">
        <v>0</v>
      </c>
    </row>
    <row r="1671" spans="1:2" x14ac:dyDescent="0.25">
      <c r="A1671" t="s">
        <v>3682</v>
      </c>
      <c r="B1671">
        <v>0</v>
      </c>
    </row>
    <row r="1672" spans="1:2" x14ac:dyDescent="0.25">
      <c r="A1672" t="s">
        <v>3683</v>
      </c>
      <c r="B1672">
        <v>0</v>
      </c>
    </row>
    <row r="1673" spans="1:2" x14ac:dyDescent="0.25">
      <c r="A1673" t="s">
        <v>3684</v>
      </c>
      <c r="B1673">
        <v>0</v>
      </c>
    </row>
    <row r="1674" spans="1:2" x14ac:dyDescent="0.25">
      <c r="A1674" t="s">
        <v>3685</v>
      </c>
      <c r="B1674">
        <v>0</v>
      </c>
    </row>
    <row r="1675" spans="1:2" x14ac:dyDescent="0.25">
      <c r="A1675" t="s">
        <v>3686</v>
      </c>
      <c r="B1675">
        <v>0</v>
      </c>
    </row>
    <row r="1676" spans="1:2" x14ac:dyDescent="0.25">
      <c r="A1676" t="s">
        <v>3687</v>
      </c>
      <c r="B1676">
        <v>0</v>
      </c>
    </row>
    <row r="1677" spans="1:2" x14ac:dyDescent="0.25">
      <c r="A1677" t="s">
        <v>3688</v>
      </c>
      <c r="B1677">
        <v>0</v>
      </c>
    </row>
    <row r="1678" spans="1:2" x14ac:dyDescent="0.25">
      <c r="A1678" t="s">
        <v>3689</v>
      </c>
      <c r="B1678">
        <v>0</v>
      </c>
    </row>
    <row r="1679" spans="1:2" x14ac:dyDescent="0.25">
      <c r="A1679" t="s">
        <v>3690</v>
      </c>
      <c r="B1679">
        <v>0</v>
      </c>
    </row>
    <row r="1680" spans="1:2" x14ac:dyDescent="0.25">
      <c r="A1680" t="s">
        <v>3691</v>
      </c>
      <c r="B1680">
        <v>0</v>
      </c>
    </row>
    <row r="1681" spans="1:2" x14ac:dyDescent="0.25">
      <c r="A1681" t="s">
        <v>3692</v>
      </c>
      <c r="B1681">
        <v>0</v>
      </c>
    </row>
    <row r="1682" spans="1:2" x14ac:dyDescent="0.25">
      <c r="A1682" t="s">
        <v>3693</v>
      </c>
      <c r="B1682">
        <v>0</v>
      </c>
    </row>
    <row r="1683" spans="1:2" x14ac:dyDescent="0.25">
      <c r="A1683" t="s">
        <v>3694</v>
      </c>
      <c r="B1683">
        <v>0</v>
      </c>
    </row>
    <row r="1684" spans="1:2" x14ac:dyDescent="0.25">
      <c r="A1684" t="s">
        <v>3695</v>
      </c>
      <c r="B1684">
        <v>0</v>
      </c>
    </row>
    <row r="1685" spans="1:2" x14ac:dyDescent="0.25">
      <c r="A1685" t="s">
        <v>3696</v>
      </c>
      <c r="B1685">
        <v>0</v>
      </c>
    </row>
    <row r="1686" spans="1:2" x14ac:dyDescent="0.25">
      <c r="A1686" t="s">
        <v>3697</v>
      </c>
      <c r="B1686">
        <v>0</v>
      </c>
    </row>
    <row r="1687" spans="1:2" x14ac:dyDescent="0.25">
      <c r="A1687" t="s">
        <v>3698</v>
      </c>
      <c r="B1687">
        <v>0</v>
      </c>
    </row>
    <row r="1688" spans="1:2" x14ac:dyDescent="0.25">
      <c r="A1688" t="s">
        <v>3699</v>
      </c>
      <c r="B1688">
        <v>0</v>
      </c>
    </row>
    <row r="1689" spans="1:2" x14ac:dyDescent="0.25">
      <c r="A1689" t="s">
        <v>3700</v>
      </c>
      <c r="B1689">
        <v>0</v>
      </c>
    </row>
    <row r="1690" spans="1:2" x14ac:dyDescent="0.25">
      <c r="A1690" t="s">
        <v>3701</v>
      </c>
      <c r="B1690">
        <v>0</v>
      </c>
    </row>
    <row r="1691" spans="1:2" x14ac:dyDescent="0.25">
      <c r="A1691" t="s">
        <v>3702</v>
      </c>
      <c r="B1691">
        <v>0</v>
      </c>
    </row>
    <row r="1692" spans="1:2" x14ac:dyDescent="0.25">
      <c r="A1692" t="s">
        <v>3703</v>
      </c>
      <c r="B1692">
        <v>0</v>
      </c>
    </row>
    <row r="1693" spans="1:2" x14ac:dyDescent="0.25">
      <c r="A1693" t="s">
        <v>3704</v>
      </c>
      <c r="B1693">
        <v>0</v>
      </c>
    </row>
    <row r="1694" spans="1:2" x14ac:dyDescent="0.25">
      <c r="A1694" t="s">
        <v>3705</v>
      </c>
      <c r="B1694">
        <v>0</v>
      </c>
    </row>
    <row r="1695" spans="1:2" x14ac:dyDescent="0.25">
      <c r="A1695" t="s">
        <v>3706</v>
      </c>
      <c r="B1695">
        <v>0</v>
      </c>
    </row>
    <row r="1696" spans="1:2" x14ac:dyDescent="0.25">
      <c r="A1696" t="s">
        <v>3707</v>
      </c>
      <c r="B1696">
        <v>0</v>
      </c>
    </row>
    <row r="1697" spans="1:2" x14ac:dyDescent="0.25">
      <c r="A1697" t="s">
        <v>3708</v>
      </c>
      <c r="B1697">
        <v>0</v>
      </c>
    </row>
    <row r="1698" spans="1:2" x14ac:dyDescent="0.25">
      <c r="A1698" t="s">
        <v>3709</v>
      </c>
      <c r="B1698">
        <v>0</v>
      </c>
    </row>
    <row r="1699" spans="1:2" x14ac:dyDescent="0.25">
      <c r="A1699" t="s">
        <v>3710</v>
      </c>
      <c r="B1699">
        <v>0</v>
      </c>
    </row>
    <row r="1700" spans="1:2" x14ac:dyDescent="0.25">
      <c r="A1700" t="s">
        <v>3711</v>
      </c>
      <c r="B1700">
        <v>0</v>
      </c>
    </row>
    <row r="1701" spans="1:2" x14ac:dyDescent="0.25">
      <c r="A1701" t="s">
        <v>3712</v>
      </c>
      <c r="B1701">
        <v>0</v>
      </c>
    </row>
    <row r="1702" spans="1:2" x14ac:dyDescent="0.25">
      <c r="A1702" t="s">
        <v>3713</v>
      </c>
      <c r="B1702">
        <v>0</v>
      </c>
    </row>
    <row r="1703" spans="1:2" x14ac:dyDescent="0.25">
      <c r="A1703" t="s">
        <v>3714</v>
      </c>
      <c r="B1703">
        <v>0</v>
      </c>
    </row>
    <row r="1704" spans="1:2" x14ac:dyDescent="0.25">
      <c r="A1704" t="s">
        <v>3715</v>
      </c>
      <c r="B1704">
        <v>0</v>
      </c>
    </row>
    <row r="1705" spans="1:2" x14ac:dyDescent="0.25">
      <c r="A1705" t="s">
        <v>3716</v>
      </c>
      <c r="B1705">
        <v>0</v>
      </c>
    </row>
    <row r="1706" spans="1:2" x14ac:dyDescent="0.25">
      <c r="A1706" t="s">
        <v>3717</v>
      </c>
      <c r="B1706">
        <v>0</v>
      </c>
    </row>
    <row r="1707" spans="1:2" x14ac:dyDescent="0.25">
      <c r="A1707" t="s">
        <v>3718</v>
      </c>
      <c r="B1707">
        <v>0</v>
      </c>
    </row>
    <row r="1708" spans="1:2" x14ac:dyDescent="0.25">
      <c r="A1708" t="s">
        <v>3719</v>
      </c>
      <c r="B1708">
        <v>0</v>
      </c>
    </row>
    <row r="1709" spans="1:2" x14ac:dyDescent="0.25">
      <c r="A1709" t="s">
        <v>3720</v>
      </c>
      <c r="B1709">
        <v>0</v>
      </c>
    </row>
    <row r="1710" spans="1:2" x14ac:dyDescent="0.25">
      <c r="A1710" t="s">
        <v>3721</v>
      </c>
      <c r="B1710">
        <v>0</v>
      </c>
    </row>
    <row r="1711" spans="1:2" x14ac:dyDescent="0.25">
      <c r="A1711" t="s">
        <v>3722</v>
      </c>
      <c r="B1711">
        <v>0</v>
      </c>
    </row>
    <row r="1712" spans="1:2" x14ac:dyDescent="0.25">
      <c r="A1712" t="s">
        <v>3723</v>
      </c>
      <c r="B1712">
        <v>0</v>
      </c>
    </row>
    <row r="1713" spans="1:2" x14ac:dyDescent="0.25">
      <c r="A1713" t="s">
        <v>3724</v>
      </c>
      <c r="B1713">
        <v>0</v>
      </c>
    </row>
    <row r="1714" spans="1:2" x14ac:dyDescent="0.25">
      <c r="A1714" t="s">
        <v>3725</v>
      </c>
      <c r="B1714">
        <v>0</v>
      </c>
    </row>
    <row r="1715" spans="1:2" x14ac:dyDescent="0.25">
      <c r="A1715" t="s">
        <v>3726</v>
      </c>
      <c r="B1715">
        <v>0</v>
      </c>
    </row>
    <row r="1716" spans="1:2" x14ac:dyDescent="0.25">
      <c r="A1716" t="s">
        <v>3727</v>
      </c>
      <c r="B1716">
        <v>0</v>
      </c>
    </row>
    <row r="1717" spans="1:2" x14ac:dyDescent="0.25">
      <c r="A1717" t="s">
        <v>3728</v>
      </c>
      <c r="B1717">
        <v>0</v>
      </c>
    </row>
    <row r="1718" spans="1:2" x14ac:dyDescent="0.25">
      <c r="A1718" t="s">
        <v>3729</v>
      </c>
      <c r="B1718">
        <v>0</v>
      </c>
    </row>
    <row r="1719" spans="1:2" x14ac:dyDescent="0.25">
      <c r="A1719" t="s">
        <v>3730</v>
      </c>
      <c r="B1719">
        <v>0</v>
      </c>
    </row>
    <row r="1720" spans="1:2" x14ac:dyDescent="0.25">
      <c r="A1720" t="s">
        <v>3731</v>
      </c>
      <c r="B1720">
        <v>0</v>
      </c>
    </row>
    <row r="1721" spans="1:2" x14ac:dyDescent="0.25">
      <c r="A1721" t="s">
        <v>3732</v>
      </c>
      <c r="B1721">
        <v>0</v>
      </c>
    </row>
    <row r="1722" spans="1:2" x14ac:dyDescent="0.25">
      <c r="A1722" t="s">
        <v>3733</v>
      </c>
      <c r="B1722">
        <v>0</v>
      </c>
    </row>
    <row r="1723" spans="1:2" x14ac:dyDescent="0.25">
      <c r="A1723" t="s">
        <v>3734</v>
      </c>
      <c r="B1723">
        <v>0</v>
      </c>
    </row>
    <row r="1724" spans="1:2" x14ac:dyDescent="0.25">
      <c r="A1724" t="s">
        <v>3735</v>
      </c>
      <c r="B1724">
        <v>0</v>
      </c>
    </row>
    <row r="1725" spans="1:2" x14ac:dyDescent="0.25">
      <c r="A1725" t="s">
        <v>3736</v>
      </c>
      <c r="B1725">
        <v>0</v>
      </c>
    </row>
    <row r="1726" spans="1:2" x14ac:dyDescent="0.25">
      <c r="A1726" t="s">
        <v>3737</v>
      </c>
      <c r="B1726">
        <v>0</v>
      </c>
    </row>
    <row r="1727" spans="1:2" x14ac:dyDescent="0.25">
      <c r="A1727" t="s">
        <v>3738</v>
      </c>
      <c r="B1727">
        <v>0</v>
      </c>
    </row>
    <row r="1728" spans="1:2" x14ac:dyDescent="0.25">
      <c r="A1728" t="s">
        <v>3739</v>
      </c>
      <c r="B1728">
        <v>0</v>
      </c>
    </row>
    <row r="1729" spans="1:2" x14ac:dyDescent="0.25">
      <c r="A1729" t="s">
        <v>3740</v>
      </c>
      <c r="B1729">
        <v>0</v>
      </c>
    </row>
    <row r="1730" spans="1:2" x14ac:dyDescent="0.25">
      <c r="A1730" t="s">
        <v>3741</v>
      </c>
      <c r="B1730">
        <v>0</v>
      </c>
    </row>
    <row r="1731" spans="1:2" x14ac:dyDescent="0.25">
      <c r="A1731" t="s">
        <v>3742</v>
      </c>
      <c r="B1731">
        <v>0</v>
      </c>
    </row>
    <row r="1732" spans="1:2" x14ac:dyDescent="0.25">
      <c r="A1732" t="s">
        <v>3743</v>
      </c>
      <c r="B1732">
        <v>0</v>
      </c>
    </row>
    <row r="1733" spans="1:2" x14ac:dyDescent="0.25">
      <c r="A1733" t="s">
        <v>3744</v>
      </c>
      <c r="B1733">
        <v>0</v>
      </c>
    </row>
    <row r="1734" spans="1:2" x14ac:dyDescent="0.25">
      <c r="A1734" t="s">
        <v>3745</v>
      </c>
      <c r="B1734">
        <v>0</v>
      </c>
    </row>
    <row r="1735" spans="1:2" x14ac:dyDescent="0.25">
      <c r="A1735" t="s">
        <v>3746</v>
      </c>
      <c r="B1735">
        <v>0</v>
      </c>
    </row>
    <row r="1736" spans="1:2" x14ac:dyDescent="0.25">
      <c r="A1736" t="s">
        <v>3747</v>
      </c>
      <c r="B1736">
        <v>0</v>
      </c>
    </row>
    <row r="1737" spans="1:2" x14ac:dyDescent="0.25">
      <c r="A1737" t="s">
        <v>3748</v>
      </c>
      <c r="B1737">
        <v>0</v>
      </c>
    </row>
    <row r="1738" spans="1:2" x14ac:dyDescent="0.25">
      <c r="A1738" t="s">
        <v>3749</v>
      </c>
      <c r="B1738">
        <v>0</v>
      </c>
    </row>
    <row r="1739" spans="1:2" x14ac:dyDescent="0.25">
      <c r="A1739" t="s">
        <v>3750</v>
      </c>
      <c r="B1739">
        <v>0</v>
      </c>
    </row>
    <row r="1740" spans="1:2" x14ac:dyDescent="0.25">
      <c r="A1740" t="s">
        <v>3751</v>
      </c>
      <c r="B1740">
        <v>0</v>
      </c>
    </row>
    <row r="1741" spans="1:2" x14ac:dyDescent="0.25">
      <c r="A1741" t="s">
        <v>3752</v>
      </c>
      <c r="B1741">
        <v>0</v>
      </c>
    </row>
    <row r="1742" spans="1:2" x14ac:dyDescent="0.25">
      <c r="A1742" t="s">
        <v>3753</v>
      </c>
      <c r="B1742">
        <v>0</v>
      </c>
    </row>
    <row r="1743" spans="1:2" x14ac:dyDescent="0.25">
      <c r="A1743" t="s">
        <v>3754</v>
      </c>
      <c r="B1743">
        <v>0</v>
      </c>
    </row>
    <row r="1744" spans="1:2" x14ac:dyDescent="0.25">
      <c r="A1744" t="s">
        <v>3755</v>
      </c>
      <c r="B1744">
        <v>0</v>
      </c>
    </row>
    <row r="1745" spans="1:2" x14ac:dyDescent="0.25">
      <c r="A1745" t="s">
        <v>3756</v>
      </c>
      <c r="B1745">
        <v>0</v>
      </c>
    </row>
    <row r="1746" spans="1:2" x14ac:dyDescent="0.25">
      <c r="A1746" t="s">
        <v>3757</v>
      </c>
      <c r="B1746">
        <v>0</v>
      </c>
    </row>
    <row r="1747" spans="1:2" x14ac:dyDescent="0.25">
      <c r="A1747" t="s">
        <v>3758</v>
      </c>
      <c r="B1747">
        <v>0</v>
      </c>
    </row>
    <row r="1748" spans="1:2" x14ac:dyDescent="0.25">
      <c r="A1748" t="s">
        <v>3759</v>
      </c>
      <c r="B1748">
        <v>0</v>
      </c>
    </row>
    <row r="1749" spans="1:2" x14ac:dyDescent="0.25">
      <c r="A1749" t="s">
        <v>3760</v>
      </c>
      <c r="B1749">
        <v>0</v>
      </c>
    </row>
    <row r="1750" spans="1:2" x14ac:dyDescent="0.25">
      <c r="A1750" t="s">
        <v>3761</v>
      </c>
      <c r="B1750">
        <v>0</v>
      </c>
    </row>
    <row r="1751" spans="1:2" x14ac:dyDescent="0.25">
      <c r="A1751" t="s">
        <v>3762</v>
      </c>
      <c r="B1751">
        <v>0</v>
      </c>
    </row>
    <row r="1752" spans="1:2" x14ac:dyDescent="0.25">
      <c r="A1752" t="s">
        <v>3763</v>
      </c>
      <c r="B1752">
        <v>0</v>
      </c>
    </row>
    <row r="1753" spans="1:2" x14ac:dyDescent="0.25">
      <c r="A1753" t="s">
        <v>3764</v>
      </c>
      <c r="B1753">
        <v>0</v>
      </c>
    </row>
    <row r="1754" spans="1:2" x14ac:dyDescent="0.25">
      <c r="A1754" t="s">
        <v>3765</v>
      </c>
      <c r="B1754">
        <v>0</v>
      </c>
    </row>
    <row r="1755" spans="1:2" x14ac:dyDescent="0.25">
      <c r="A1755" t="s">
        <v>3766</v>
      </c>
      <c r="B1755">
        <v>0</v>
      </c>
    </row>
    <row r="1756" spans="1:2" x14ac:dyDescent="0.25">
      <c r="A1756" t="s">
        <v>3767</v>
      </c>
      <c r="B1756">
        <v>9</v>
      </c>
    </row>
    <row r="1757" spans="1:2" x14ac:dyDescent="0.25">
      <c r="A1757" t="s">
        <v>3768</v>
      </c>
      <c r="B1757">
        <v>0</v>
      </c>
    </row>
    <row r="1758" spans="1:2" x14ac:dyDescent="0.25">
      <c r="A1758" t="s">
        <v>3769</v>
      </c>
      <c r="B1758">
        <v>0</v>
      </c>
    </row>
    <row r="1759" spans="1:2" x14ac:dyDescent="0.25">
      <c r="A1759" t="s">
        <v>3770</v>
      </c>
      <c r="B1759">
        <v>0</v>
      </c>
    </row>
    <row r="1760" spans="1:2" x14ac:dyDescent="0.25">
      <c r="A1760" t="s">
        <v>3771</v>
      </c>
      <c r="B1760">
        <v>0</v>
      </c>
    </row>
    <row r="1761" spans="1:2" x14ac:dyDescent="0.25">
      <c r="A1761" t="s">
        <v>3772</v>
      </c>
      <c r="B1761">
        <v>0</v>
      </c>
    </row>
    <row r="1762" spans="1:2" x14ac:dyDescent="0.25">
      <c r="A1762" t="s">
        <v>3773</v>
      </c>
      <c r="B1762">
        <v>0</v>
      </c>
    </row>
    <row r="1763" spans="1:2" x14ac:dyDescent="0.25">
      <c r="A1763" t="s">
        <v>3774</v>
      </c>
      <c r="B1763">
        <v>0</v>
      </c>
    </row>
    <row r="1764" spans="1:2" x14ac:dyDescent="0.25">
      <c r="A1764" t="s">
        <v>3775</v>
      </c>
      <c r="B1764">
        <v>0</v>
      </c>
    </row>
    <row r="1765" spans="1:2" x14ac:dyDescent="0.25">
      <c r="A1765" t="s">
        <v>3776</v>
      </c>
      <c r="B1765">
        <v>0</v>
      </c>
    </row>
    <row r="1766" spans="1:2" x14ac:dyDescent="0.25">
      <c r="A1766" t="s">
        <v>3777</v>
      </c>
      <c r="B1766">
        <v>0</v>
      </c>
    </row>
    <row r="1767" spans="1:2" x14ac:dyDescent="0.25">
      <c r="A1767" t="s">
        <v>3778</v>
      </c>
      <c r="B1767">
        <v>0</v>
      </c>
    </row>
    <row r="1768" spans="1:2" x14ac:dyDescent="0.25">
      <c r="A1768" t="s">
        <v>3779</v>
      </c>
      <c r="B1768">
        <v>0</v>
      </c>
    </row>
    <row r="1769" spans="1:2" x14ac:dyDescent="0.25">
      <c r="A1769" t="s">
        <v>3780</v>
      </c>
      <c r="B1769">
        <v>0</v>
      </c>
    </row>
    <row r="1770" spans="1:2" x14ac:dyDescent="0.25">
      <c r="A1770" t="s">
        <v>3781</v>
      </c>
      <c r="B1770">
        <v>0</v>
      </c>
    </row>
    <row r="1771" spans="1:2" x14ac:dyDescent="0.25">
      <c r="A1771" t="s">
        <v>3782</v>
      </c>
      <c r="B1771">
        <v>0</v>
      </c>
    </row>
    <row r="1772" spans="1:2" x14ac:dyDescent="0.25">
      <c r="A1772" t="s">
        <v>3783</v>
      </c>
      <c r="B1772">
        <v>3</v>
      </c>
    </row>
    <row r="1773" spans="1:2" x14ac:dyDescent="0.25">
      <c r="A1773" t="s">
        <v>3784</v>
      </c>
      <c r="B1773">
        <v>0</v>
      </c>
    </row>
    <row r="1774" spans="1:2" x14ac:dyDescent="0.25">
      <c r="A1774" t="s">
        <v>3785</v>
      </c>
      <c r="B1774">
        <v>0</v>
      </c>
    </row>
    <row r="1775" spans="1:2" x14ac:dyDescent="0.25">
      <c r="A1775" t="s">
        <v>3786</v>
      </c>
      <c r="B1775">
        <v>0</v>
      </c>
    </row>
    <row r="1776" spans="1:2" x14ac:dyDescent="0.25">
      <c r="A1776" t="s">
        <v>3787</v>
      </c>
      <c r="B1776">
        <v>0</v>
      </c>
    </row>
    <row r="1777" spans="1:2" x14ac:dyDescent="0.25">
      <c r="A1777" t="s">
        <v>3788</v>
      </c>
      <c r="B1777">
        <v>0</v>
      </c>
    </row>
    <row r="1778" spans="1:2" x14ac:dyDescent="0.25">
      <c r="A1778" t="s">
        <v>3789</v>
      </c>
      <c r="B1778">
        <v>0</v>
      </c>
    </row>
    <row r="1779" spans="1:2" x14ac:dyDescent="0.25">
      <c r="A1779" t="s">
        <v>3790</v>
      </c>
      <c r="B1779">
        <v>0</v>
      </c>
    </row>
    <row r="1780" spans="1:2" x14ac:dyDescent="0.25">
      <c r="A1780" t="s">
        <v>3791</v>
      </c>
      <c r="B1780">
        <v>0</v>
      </c>
    </row>
    <row r="1781" spans="1:2" x14ac:dyDescent="0.25">
      <c r="A1781" t="s">
        <v>3792</v>
      </c>
      <c r="B1781">
        <v>0</v>
      </c>
    </row>
    <row r="1782" spans="1:2" x14ac:dyDescent="0.25">
      <c r="A1782" t="s">
        <v>3793</v>
      </c>
      <c r="B1782">
        <v>0</v>
      </c>
    </row>
    <row r="1783" spans="1:2" x14ac:dyDescent="0.25">
      <c r="A1783" t="s">
        <v>3794</v>
      </c>
      <c r="B1783">
        <v>0</v>
      </c>
    </row>
    <row r="1784" spans="1:2" x14ac:dyDescent="0.25">
      <c r="A1784" t="s">
        <v>3795</v>
      </c>
      <c r="B1784">
        <v>0</v>
      </c>
    </row>
    <row r="1785" spans="1:2" x14ac:dyDescent="0.25">
      <c r="A1785" t="s">
        <v>3796</v>
      </c>
      <c r="B1785">
        <v>0</v>
      </c>
    </row>
    <row r="1786" spans="1:2" x14ac:dyDescent="0.25">
      <c r="A1786" t="s">
        <v>3797</v>
      </c>
      <c r="B1786">
        <v>0</v>
      </c>
    </row>
    <row r="1787" spans="1:2" x14ac:dyDescent="0.25">
      <c r="A1787" t="s">
        <v>3798</v>
      </c>
      <c r="B1787">
        <v>0</v>
      </c>
    </row>
    <row r="1788" spans="1:2" x14ac:dyDescent="0.25">
      <c r="A1788" t="s">
        <v>3799</v>
      </c>
      <c r="B1788">
        <v>0</v>
      </c>
    </row>
    <row r="1789" spans="1:2" x14ac:dyDescent="0.25">
      <c r="A1789" t="s">
        <v>3800</v>
      </c>
      <c r="B1789">
        <v>0</v>
      </c>
    </row>
    <row r="1790" spans="1:2" x14ac:dyDescent="0.25">
      <c r="A1790" t="s">
        <v>3801</v>
      </c>
      <c r="B1790">
        <v>0</v>
      </c>
    </row>
    <row r="1791" spans="1:2" x14ac:dyDescent="0.25">
      <c r="A1791" t="s">
        <v>3802</v>
      </c>
      <c r="B1791">
        <v>0</v>
      </c>
    </row>
    <row r="1792" spans="1:2" x14ac:dyDescent="0.25">
      <c r="A1792" t="s">
        <v>3803</v>
      </c>
      <c r="B1792">
        <v>0</v>
      </c>
    </row>
    <row r="1793" spans="1:2" x14ac:dyDescent="0.25">
      <c r="A1793" t="s">
        <v>3804</v>
      </c>
      <c r="B1793">
        <v>0</v>
      </c>
    </row>
    <row r="1794" spans="1:2" x14ac:dyDescent="0.25">
      <c r="A1794" t="s">
        <v>3805</v>
      </c>
      <c r="B1794">
        <v>0</v>
      </c>
    </row>
    <row r="1795" spans="1:2" x14ac:dyDescent="0.25">
      <c r="A1795" t="s">
        <v>3806</v>
      </c>
      <c r="B1795">
        <v>20</v>
      </c>
    </row>
    <row r="1796" spans="1:2" x14ac:dyDescent="0.25">
      <c r="A1796" t="s">
        <v>3807</v>
      </c>
      <c r="B1796">
        <v>16</v>
      </c>
    </row>
    <row r="1797" spans="1:2" x14ac:dyDescent="0.25">
      <c r="A1797" t="s">
        <v>3808</v>
      </c>
      <c r="B1797">
        <v>0</v>
      </c>
    </row>
    <row r="1798" spans="1:2" x14ac:dyDescent="0.25">
      <c r="A1798" t="s">
        <v>3809</v>
      </c>
      <c r="B1798">
        <v>0</v>
      </c>
    </row>
    <row r="1799" spans="1:2" x14ac:dyDescent="0.25">
      <c r="A1799" t="s">
        <v>3810</v>
      </c>
      <c r="B1799">
        <v>0</v>
      </c>
    </row>
    <row r="1800" spans="1:2" x14ac:dyDescent="0.25">
      <c r="A1800" t="s">
        <v>3811</v>
      </c>
      <c r="B1800">
        <v>0</v>
      </c>
    </row>
    <row r="1801" spans="1:2" x14ac:dyDescent="0.25">
      <c r="A1801" t="s">
        <v>3812</v>
      </c>
      <c r="B1801">
        <v>0</v>
      </c>
    </row>
    <row r="1802" spans="1:2" x14ac:dyDescent="0.25">
      <c r="A1802" t="s">
        <v>3813</v>
      </c>
      <c r="B1802">
        <v>0</v>
      </c>
    </row>
    <row r="1803" spans="1:2" x14ac:dyDescent="0.25">
      <c r="A1803" t="s">
        <v>3814</v>
      </c>
      <c r="B1803">
        <v>0</v>
      </c>
    </row>
    <row r="1804" spans="1:2" x14ac:dyDescent="0.25">
      <c r="A1804" t="s">
        <v>3815</v>
      </c>
      <c r="B1804">
        <v>0</v>
      </c>
    </row>
    <row r="1805" spans="1:2" x14ac:dyDescent="0.25">
      <c r="A1805" t="s">
        <v>3816</v>
      </c>
      <c r="B1805">
        <v>0</v>
      </c>
    </row>
    <row r="1806" spans="1:2" x14ac:dyDescent="0.25">
      <c r="A1806" t="s">
        <v>3817</v>
      </c>
      <c r="B1806">
        <v>0</v>
      </c>
    </row>
    <row r="1807" spans="1:2" x14ac:dyDescent="0.25">
      <c r="A1807" t="s">
        <v>3818</v>
      </c>
      <c r="B1807">
        <v>10</v>
      </c>
    </row>
    <row r="1808" spans="1:2" x14ac:dyDescent="0.25">
      <c r="A1808" t="s">
        <v>3819</v>
      </c>
      <c r="B1808">
        <v>3</v>
      </c>
    </row>
    <row r="1809" spans="1:2" x14ac:dyDescent="0.25">
      <c r="A1809" t="s">
        <v>3820</v>
      </c>
      <c r="B1809">
        <v>0</v>
      </c>
    </row>
    <row r="1810" spans="1:2" x14ac:dyDescent="0.25">
      <c r="A1810" t="s">
        <v>3821</v>
      </c>
      <c r="B1810">
        <v>0</v>
      </c>
    </row>
    <row r="1811" spans="1:2" x14ac:dyDescent="0.25">
      <c r="A1811" t="s">
        <v>3822</v>
      </c>
      <c r="B1811">
        <v>0</v>
      </c>
    </row>
    <row r="1812" spans="1:2" x14ac:dyDescent="0.25">
      <c r="A1812" t="s">
        <v>3823</v>
      </c>
      <c r="B1812">
        <v>0</v>
      </c>
    </row>
    <row r="1813" spans="1:2" x14ac:dyDescent="0.25">
      <c r="A1813" t="s">
        <v>3824</v>
      </c>
      <c r="B1813">
        <v>0</v>
      </c>
    </row>
    <row r="1814" spans="1:2" x14ac:dyDescent="0.25">
      <c r="A1814" t="s">
        <v>3825</v>
      </c>
      <c r="B1814">
        <v>0</v>
      </c>
    </row>
    <row r="1815" spans="1:2" x14ac:dyDescent="0.25">
      <c r="A1815" t="s">
        <v>3826</v>
      </c>
      <c r="B1815">
        <v>0</v>
      </c>
    </row>
    <row r="1816" spans="1:2" x14ac:dyDescent="0.25">
      <c r="A1816" t="s">
        <v>3827</v>
      </c>
      <c r="B1816">
        <v>0</v>
      </c>
    </row>
    <row r="1817" spans="1:2" x14ac:dyDescent="0.25">
      <c r="A1817" t="s">
        <v>3828</v>
      </c>
      <c r="B1817">
        <v>0</v>
      </c>
    </row>
    <row r="1818" spans="1:2" x14ac:dyDescent="0.25">
      <c r="A1818" t="s">
        <v>3829</v>
      </c>
      <c r="B1818">
        <v>0</v>
      </c>
    </row>
    <row r="1819" spans="1:2" x14ac:dyDescent="0.25">
      <c r="A1819" t="s">
        <v>3830</v>
      </c>
      <c r="B1819">
        <v>0</v>
      </c>
    </row>
    <row r="1820" spans="1:2" x14ac:dyDescent="0.25">
      <c r="A1820" t="s">
        <v>3831</v>
      </c>
      <c r="B1820">
        <v>0</v>
      </c>
    </row>
    <row r="1821" spans="1:2" x14ac:dyDescent="0.25">
      <c r="A1821" t="s">
        <v>3832</v>
      </c>
      <c r="B1821">
        <v>0</v>
      </c>
    </row>
    <row r="1822" spans="1:2" x14ac:dyDescent="0.25">
      <c r="A1822" t="s">
        <v>3833</v>
      </c>
      <c r="B1822">
        <v>0</v>
      </c>
    </row>
    <row r="1823" spans="1:2" x14ac:dyDescent="0.25">
      <c r="A1823" t="s">
        <v>3834</v>
      </c>
      <c r="B1823">
        <v>0</v>
      </c>
    </row>
    <row r="1824" spans="1:2" x14ac:dyDescent="0.25">
      <c r="A1824" t="s">
        <v>3835</v>
      </c>
      <c r="B1824">
        <v>0</v>
      </c>
    </row>
    <row r="1825" spans="1:2" x14ac:dyDescent="0.25">
      <c r="A1825" t="s">
        <v>3836</v>
      </c>
      <c r="B1825">
        <v>0</v>
      </c>
    </row>
    <row r="1826" spans="1:2" x14ac:dyDescent="0.25">
      <c r="A1826" t="s">
        <v>3837</v>
      </c>
      <c r="B1826">
        <v>0</v>
      </c>
    </row>
    <row r="1827" spans="1:2" x14ac:dyDescent="0.25">
      <c r="A1827" t="s">
        <v>3838</v>
      </c>
      <c r="B1827">
        <v>0</v>
      </c>
    </row>
    <row r="1828" spans="1:2" x14ac:dyDescent="0.25">
      <c r="A1828" t="s">
        <v>3839</v>
      </c>
      <c r="B1828">
        <v>0</v>
      </c>
    </row>
    <row r="1829" spans="1:2" x14ac:dyDescent="0.25">
      <c r="A1829" t="s">
        <v>3840</v>
      </c>
      <c r="B1829">
        <v>0</v>
      </c>
    </row>
    <row r="1830" spans="1:2" x14ac:dyDescent="0.25">
      <c r="A1830" t="s">
        <v>3841</v>
      </c>
      <c r="B1830">
        <v>0</v>
      </c>
    </row>
    <row r="1831" spans="1:2" x14ac:dyDescent="0.25">
      <c r="A1831" t="s">
        <v>3842</v>
      </c>
      <c r="B1831">
        <v>0</v>
      </c>
    </row>
    <row r="1832" spans="1:2" x14ac:dyDescent="0.25">
      <c r="A1832" t="s">
        <v>3843</v>
      </c>
      <c r="B1832">
        <v>0</v>
      </c>
    </row>
    <row r="1833" spans="1:2" x14ac:dyDescent="0.25">
      <c r="A1833" t="s">
        <v>3844</v>
      </c>
      <c r="B1833">
        <v>0</v>
      </c>
    </row>
    <row r="1834" spans="1:2" x14ac:dyDescent="0.25">
      <c r="A1834" t="s">
        <v>3845</v>
      </c>
      <c r="B1834">
        <v>0</v>
      </c>
    </row>
    <row r="1835" spans="1:2" x14ac:dyDescent="0.25">
      <c r="A1835" t="s">
        <v>3846</v>
      </c>
      <c r="B1835">
        <v>0</v>
      </c>
    </row>
    <row r="1836" spans="1:2" x14ac:dyDescent="0.25">
      <c r="A1836" t="s">
        <v>3847</v>
      </c>
      <c r="B1836">
        <v>0</v>
      </c>
    </row>
    <row r="1837" spans="1:2" x14ac:dyDescent="0.25">
      <c r="A1837" t="s">
        <v>3848</v>
      </c>
      <c r="B1837">
        <v>0</v>
      </c>
    </row>
    <row r="1838" spans="1:2" x14ac:dyDescent="0.25">
      <c r="A1838" t="s">
        <v>3849</v>
      </c>
      <c r="B1838">
        <v>0</v>
      </c>
    </row>
    <row r="1839" spans="1:2" x14ac:dyDescent="0.25">
      <c r="A1839" t="s">
        <v>3850</v>
      </c>
      <c r="B1839">
        <v>0</v>
      </c>
    </row>
    <row r="1840" spans="1:2" x14ac:dyDescent="0.25">
      <c r="A1840" t="s">
        <v>3851</v>
      </c>
      <c r="B1840">
        <v>0</v>
      </c>
    </row>
    <row r="1841" spans="1:2" x14ac:dyDescent="0.25">
      <c r="A1841" t="s">
        <v>3852</v>
      </c>
      <c r="B1841">
        <v>0</v>
      </c>
    </row>
    <row r="1842" spans="1:2" x14ac:dyDescent="0.25">
      <c r="A1842" t="s">
        <v>3853</v>
      </c>
      <c r="B1842">
        <v>0</v>
      </c>
    </row>
    <row r="1843" spans="1:2" x14ac:dyDescent="0.25">
      <c r="A1843" t="s">
        <v>3854</v>
      </c>
      <c r="B1843">
        <v>0</v>
      </c>
    </row>
    <row r="1844" spans="1:2" x14ac:dyDescent="0.25">
      <c r="A1844" t="s">
        <v>3855</v>
      </c>
      <c r="B1844">
        <v>0</v>
      </c>
    </row>
    <row r="1845" spans="1:2" x14ac:dyDescent="0.25">
      <c r="A1845" t="s">
        <v>3856</v>
      </c>
      <c r="B1845">
        <v>0</v>
      </c>
    </row>
    <row r="1846" spans="1:2" x14ac:dyDescent="0.25">
      <c r="A1846" t="s">
        <v>3857</v>
      </c>
      <c r="B1846">
        <v>0</v>
      </c>
    </row>
    <row r="1847" spans="1:2" x14ac:dyDescent="0.25">
      <c r="A1847" t="s">
        <v>3858</v>
      </c>
      <c r="B1847">
        <v>0</v>
      </c>
    </row>
    <row r="1848" spans="1:2" x14ac:dyDescent="0.25">
      <c r="A1848" t="s">
        <v>3859</v>
      </c>
      <c r="B1848">
        <v>0</v>
      </c>
    </row>
    <row r="1849" spans="1:2" x14ac:dyDescent="0.25">
      <c r="A1849" t="s">
        <v>3860</v>
      </c>
      <c r="B1849">
        <v>0</v>
      </c>
    </row>
    <row r="1850" spans="1:2" x14ac:dyDescent="0.25">
      <c r="A1850" t="s">
        <v>3861</v>
      </c>
      <c r="B1850">
        <v>0</v>
      </c>
    </row>
    <row r="1851" spans="1:2" x14ac:dyDescent="0.25">
      <c r="A1851" t="s">
        <v>3862</v>
      </c>
      <c r="B1851">
        <v>0</v>
      </c>
    </row>
    <row r="1852" spans="1:2" x14ac:dyDescent="0.25">
      <c r="A1852" t="s">
        <v>3863</v>
      </c>
      <c r="B1852">
        <v>0</v>
      </c>
    </row>
    <row r="1853" spans="1:2" x14ac:dyDescent="0.25">
      <c r="A1853" t="s">
        <v>3864</v>
      </c>
      <c r="B1853">
        <v>0</v>
      </c>
    </row>
    <row r="1854" spans="1:2" x14ac:dyDescent="0.25">
      <c r="A1854" t="s">
        <v>3865</v>
      </c>
      <c r="B1854">
        <v>0</v>
      </c>
    </row>
    <row r="1855" spans="1:2" x14ac:dyDescent="0.25">
      <c r="A1855" t="s">
        <v>3866</v>
      </c>
      <c r="B1855">
        <v>0</v>
      </c>
    </row>
    <row r="1856" spans="1:2" x14ac:dyDescent="0.25">
      <c r="A1856" t="s">
        <v>3867</v>
      </c>
      <c r="B1856">
        <v>0</v>
      </c>
    </row>
    <row r="1857" spans="1:2" x14ac:dyDescent="0.25">
      <c r="A1857" t="s">
        <v>3868</v>
      </c>
      <c r="B1857">
        <v>0</v>
      </c>
    </row>
    <row r="1858" spans="1:2" x14ac:dyDescent="0.25">
      <c r="A1858" t="s">
        <v>3869</v>
      </c>
      <c r="B1858">
        <v>0</v>
      </c>
    </row>
    <row r="1859" spans="1:2" x14ac:dyDescent="0.25">
      <c r="A1859" t="s">
        <v>3870</v>
      </c>
      <c r="B1859">
        <v>0</v>
      </c>
    </row>
    <row r="1860" spans="1:2" x14ac:dyDescent="0.25">
      <c r="A1860" t="s">
        <v>3871</v>
      </c>
      <c r="B1860">
        <v>0</v>
      </c>
    </row>
    <row r="1861" spans="1:2" x14ac:dyDescent="0.25">
      <c r="A1861" t="s">
        <v>3872</v>
      </c>
      <c r="B1861">
        <v>0</v>
      </c>
    </row>
    <row r="1862" spans="1:2" x14ac:dyDescent="0.25">
      <c r="A1862" t="s">
        <v>3873</v>
      </c>
      <c r="B1862">
        <v>0</v>
      </c>
    </row>
    <row r="1863" spans="1:2" x14ac:dyDescent="0.25">
      <c r="A1863" t="s">
        <v>3874</v>
      </c>
      <c r="B1863">
        <v>0</v>
      </c>
    </row>
    <row r="1864" spans="1:2" x14ac:dyDescent="0.25">
      <c r="A1864" t="s">
        <v>3875</v>
      </c>
      <c r="B1864">
        <v>0</v>
      </c>
    </row>
    <row r="1865" spans="1:2" x14ac:dyDescent="0.25">
      <c r="A1865" t="s">
        <v>3876</v>
      </c>
      <c r="B1865">
        <v>0</v>
      </c>
    </row>
    <row r="1866" spans="1:2" x14ac:dyDescent="0.25">
      <c r="A1866" t="s">
        <v>3877</v>
      </c>
      <c r="B1866">
        <v>0</v>
      </c>
    </row>
    <row r="1867" spans="1:2" x14ac:dyDescent="0.25">
      <c r="A1867" t="s">
        <v>3878</v>
      </c>
      <c r="B1867">
        <v>0</v>
      </c>
    </row>
    <row r="1868" spans="1:2" x14ac:dyDescent="0.25">
      <c r="A1868" t="s">
        <v>3879</v>
      </c>
      <c r="B1868">
        <v>0</v>
      </c>
    </row>
    <row r="1869" spans="1:2" x14ac:dyDescent="0.25">
      <c r="A1869" t="s">
        <v>3880</v>
      </c>
      <c r="B1869">
        <v>0</v>
      </c>
    </row>
    <row r="1870" spans="1:2" x14ac:dyDescent="0.25">
      <c r="A1870" t="s">
        <v>3881</v>
      </c>
      <c r="B1870">
        <v>0</v>
      </c>
    </row>
    <row r="1871" spans="1:2" x14ac:dyDescent="0.25">
      <c r="A1871" t="s">
        <v>3882</v>
      </c>
      <c r="B1871">
        <v>0</v>
      </c>
    </row>
    <row r="1872" spans="1:2" x14ac:dyDescent="0.25">
      <c r="A1872" t="s">
        <v>3883</v>
      </c>
      <c r="B1872">
        <v>0</v>
      </c>
    </row>
    <row r="1873" spans="1:2" x14ac:dyDescent="0.25">
      <c r="A1873" t="s">
        <v>3884</v>
      </c>
      <c r="B1873">
        <v>0</v>
      </c>
    </row>
    <row r="1874" spans="1:2" x14ac:dyDescent="0.25">
      <c r="A1874" t="s">
        <v>3885</v>
      </c>
      <c r="B1874">
        <v>0</v>
      </c>
    </row>
    <row r="1875" spans="1:2" x14ac:dyDescent="0.25">
      <c r="A1875" t="s">
        <v>3886</v>
      </c>
      <c r="B1875">
        <v>0</v>
      </c>
    </row>
    <row r="1876" spans="1:2" x14ac:dyDescent="0.25">
      <c r="A1876" t="s">
        <v>3887</v>
      </c>
      <c r="B1876">
        <v>0</v>
      </c>
    </row>
    <row r="1877" spans="1:2" x14ac:dyDescent="0.25">
      <c r="A1877" t="s">
        <v>3888</v>
      </c>
      <c r="B1877">
        <v>0</v>
      </c>
    </row>
    <row r="1878" spans="1:2" x14ac:dyDescent="0.25">
      <c r="A1878" t="s">
        <v>3889</v>
      </c>
      <c r="B1878">
        <v>0</v>
      </c>
    </row>
    <row r="1879" spans="1:2" x14ac:dyDescent="0.25">
      <c r="A1879" t="s">
        <v>3890</v>
      </c>
      <c r="B1879">
        <v>0</v>
      </c>
    </row>
    <row r="1880" spans="1:2" x14ac:dyDescent="0.25">
      <c r="A1880" t="s">
        <v>3891</v>
      </c>
      <c r="B1880">
        <v>0</v>
      </c>
    </row>
    <row r="1881" spans="1:2" x14ac:dyDescent="0.25">
      <c r="A1881" t="s">
        <v>3892</v>
      </c>
      <c r="B1881">
        <v>0</v>
      </c>
    </row>
    <row r="1882" spans="1:2" x14ac:dyDescent="0.25">
      <c r="A1882" t="s">
        <v>3893</v>
      </c>
      <c r="B1882">
        <v>0</v>
      </c>
    </row>
    <row r="1883" spans="1:2" x14ac:dyDescent="0.25">
      <c r="A1883" t="s">
        <v>3894</v>
      </c>
      <c r="B1883">
        <v>0</v>
      </c>
    </row>
    <row r="1884" spans="1:2" x14ac:dyDescent="0.25">
      <c r="A1884" t="s">
        <v>3895</v>
      </c>
      <c r="B1884">
        <v>0</v>
      </c>
    </row>
    <row r="1885" spans="1:2" x14ac:dyDescent="0.25">
      <c r="A1885" t="s">
        <v>3896</v>
      </c>
      <c r="B1885">
        <v>0</v>
      </c>
    </row>
    <row r="1886" spans="1:2" x14ac:dyDescent="0.25">
      <c r="A1886" t="s">
        <v>3897</v>
      </c>
      <c r="B1886">
        <v>0</v>
      </c>
    </row>
    <row r="1887" spans="1:2" x14ac:dyDescent="0.25">
      <c r="A1887" t="s">
        <v>3898</v>
      </c>
      <c r="B1887">
        <v>0</v>
      </c>
    </row>
    <row r="1888" spans="1:2" x14ac:dyDescent="0.25">
      <c r="A1888" t="s">
        <v>3899</v>
      </c>
      <c r="B1888">
        <v>0</v>
      </c>
    </row>
    <row r="1889" spans="1:2" x14ac:dyDescent="0.25">
      <c r="A1889" t="s">
        <v>3900</v>
      </c>
      <c r="B1889">
        <v>0</v>
      </c>
    </row>
    <row r="1890" spans="1:2" x14ac:dyDescent="0.25">
      <c r="A1890" t="s">
        <v>3901</v>
      </c>
      <c r="B1890">
        <v>0</v>
      </c>
    </row>
    <row r="1891" spans="1:2" x14ac:dyDescent="0.25">
      <c r="A1891" t="s">
        <v>3902</v>
      </c>
      <c r="B1891">
        <v>0</v>
      </c>
    </row>
    <row r="1892" spans="1:2" x14ac:dyDescent="0.25">
      <c r="A1892" t="s">
        <v>3903</v>
      </c>
      <c r="B1892">
        <v>0</v>
      </c>
    </row>
    <row r="1893" spans="1:2" x14ac:dyDescent="0.25">
      <c r="A1893" t="s">
        <v>3904</v>
      </c>
      <c r="B1893">
        <v>3</v>
      </c>
    </row>
    <row r="1894" spans="1:2" x14ac:dyDescent="0.25">
      <c r="A1894" t="s">
        <v>3905</v>
      </c>
      <c r="B1894">
        <v>0</v>
      </c>
    </row>
    <row r="1895" spans="1:2" x14ac:dyDescent="0.25">
      <c r="A1895" t="s">
        <v>3906</v>
      </c>
      <c r="B1895">
        <v>0</v>
      </c>
    </row>
    <row r="1896" spans="1:2" x14ac:dyDescent="0.25">
      <c r="A1896" t="s">
        <v>3907</v>
      </c>
      <c r="B1896">
        <v>0</v>
      </c>
    </row>
    <row r="1897" spans="1:2" x14ac:dyDescent="0.25">
      <c r="A1897" t="s">
        <v>3908</v>
      </c>
      <c r="B1897">
        <v>0</v>
      </c>
    </row>
    <row r="1898" spans="1:2" x14ac:dyDescent="0.25">
      <c r="A1898" t="s">
        <v>3909</v>
      </c>
      <c r="B1898">
        <v>0</v>
      </c>
    </row>
    <row r="1899" spans="1:2" x14ac:dyDescent="0.25">
      <c r="A1899" t="s">
        <v>3910</v>
      </c>
      <c r="B1899">
        <v>0</v>
      </c>
    </row>
    <row r="1900" spans="1:2" x14ac:dyDescent="0.25">
      <c r="A1900" t="s">
        <v>3911</v>
      </c>
      <c r="B1900">
        <v>0</v>
      </c>
    </row>
    <row r="1901" spans="1:2" x14ac:dyDescent="0.25">
      <c r="A1901" t="s">
        <v>3912</v>
      </c>
      <c r="B1901">
        <v>0</v>
      </c>
    </row>
    <row r="1902" spans="1:2" x14ac:dyDescent="0.25">
      <c r="A1902" t="s">
        <v>3913</v>
      </c>
      <c r="B1902">
        <v>0</v>
      </c>
    </row>
    <row r="1903" spans="1:2" x14ac:dyDescent="0.25">
      <c r="A1903" t="s">
        <v>3914</v>
      </c>
      <c r="B1903">
        <v>0</v>
      </c>
    </row>
    <row r="1904" spans="1:2" x14ac:dyDescent="0.25">
      <c r="A1904" t="s">
        <v>3915</v>
      </c>
      <c r="B1904">
        <v>0</v>
      </c>
    </row>
    <row r="1905" spans="1:2" x14ac:dyDescent="0.25">
      <c r="A1905" t="s">
        <v>3916</v>
      </c>
      <c r="B1905">
        <v>0</v>
      </c>
    </row>
    <row r="1906" spans="1:2" x14ac:dyDescent="0.25">
      <c r="A1906" t="s">
        <v>3917</v>
      </c>
      <c r="B1906">
        <v>0</v>
      </c>
    </row>
    <row r="1907" spans="1:2" x14ac:dyDescent="0.25">
      <c r="A1907" t="s">
        <v>3918</v>
      </c>
      <c r="B1907">
        <v>0</v>
      </c>
    </row>
    <row r="1908" spans="1:2" x14ac:dyDescent="0.25">
      <c r="A1908" t="s">
        <v>3919</v>
      </c>
      <c r="B1908">
        <v>0</v>
      </c>
    </row>
    <row r="1909" spans="1:2" x14ac:dyDescent="0.25">
      <c r="A1909" t="s">
        <v>3920</v>
      </c>
      <c r="B1909">
        <v>0</v>
      </c>
    </row>
    <row r="1910" spans="1:2" x14ac:dyDescent="0.25">
      <c r="A1910" t="s">
        <v>3921</v>
      </c>
      <c r="B1910">
        <v>0</v>
      </c>
    </row>
    <row r="1911" spans="1:2" x14ac:dyDescent="0.25">
      <c r="A1911" t="s">
        <v>3922</v>
      </c>
      <c r="B1911">
        <v>0</v>
      </c>
    </row>
    <row r="1912" spans="1:2" x14ac:dyDescent="0.25">
      <c r="A1912" t="s">
        <v>3923</v>
      </c>
      <c r="B1912">
        <v>0</v>
      </c>
    </row>
    <row r="1913" spans="1:2" x14ac:dyDescent="0.25">
      <c r="A1913" t="s">
        <v>3924</v>
      </c>
      <c r="B1913">
        <v>0</v>
      </c>
    </row>
    <row r="1914" spans="1:2" x14ac:dyDescent="0.25">
      <c r="A1914" t="s">
        <v>3925</v>
      </c>
      <c r="B1914">
        <v>0</v>
      </c>
    </row>
    <row r="1915" spans="1:2" x14ac:dyDescent="0.25">
      <c r="A1915" t="s">
        <v>3926</v>
      </c>
      <c r="B1915">
        <v>0</v>
      </c>
    </row>
    <row r="1916" spans="1:2" x14ac:dyDescent="0.25">
      <c r="A1916" t="s">
        <v>3927</v>
      </c>
      <c r="B1916">
        <v>0</v>
      </c>
    </row>
    <row r="1917" spans="1:2" x14ac:dyDescent="0.25">
      <c r="A1917" t="s">
        <v>3928</v>
      </c>
      <c r="B1917">
        <v>0</v>
      </c>
    </row>
    <row r="1918" spans="1:2" x14ac:dyDescent="0.25">
      <c r="A1918" t="s">
        <v>3929</v>
      </c>
      <c r="B1918">
        <v>0</v>
      </c>
    </row>
    <row r="1919" spans="1:2" x14ac:dyDescent="0.25">
      <c r="A1919" t="s">
        <v>3930</v>
      </c>
      <c r="B1919">
        <v>0</v>
      </c>
    </row>
    <row r="1920" spans="1:2" x14ac:dyDescent="0.25">
      <c r="A1920" t="s">
        <v>3931</v>
      </c>
      <c r="B1920">
        <v>0</v>
      </c>
    </row>
    <row r="1921" spans="1:2" x14ac:dyDescent="0.25">
      <c r="A1921" t="s">
        <v>3932</v>
      </c>
      <c r="B1921">
        <v>0</v>
      </c>
    </row>
    <row r="1922" spans="1:2" x14ac:dyDescent="0.25">
      <c r="A1922" t="s">
        <v>3933</v>
      </c>
      <c r="B1922">
        <v>0</v>
      </c>
    </row>
    <row r="1923" spans="1:2" x14ac:dyDescent="0.25">
      <c r="A1923" t="s">
        <v>3934</v>
      </c>
      <c r="B1923">
        <v>0</v>
      </c>
    </row>
    <row r="1924" spans="1:2" x14ac:dyDescent="0.25">
      <c r="A1924" t="s">
        <v>3935</v>
      </c>
      <c r="B1924">
        <v>0</v>
      </c>
    </row>
    <row r="1925" spans="1:2" x14ac:dyDescent="0.25">
      <c r="A1925" t="s">
        <v>3936</v>
      </c>
      <c r="B1925">
        <v>0</v>
      </c>
    </row>
    <row r="1926" spans="1:2" x14ac:dyDescent="0.25">
      <c r="A1926" t="s">
        <v>3937</v>
      </c>
      <c r="B1926">
        <v>0</v>
      </c>
    </row>
    <row r="1927" spans="1:2" x14ac:dyDescent="0.25">
      <c r="A1927" t="s">
        <v>3938</v>
      </c>
      <c r="B1927">
        <v>0</v>
      </c>
    </row>
    <row r="1928" spans="1:2" x14ac:dyDescent="0.25">
      <c r="A1928" t="s">
        <v>3939</v>
      </c>
      <c r="B1928">
        <v>0</v>
      </c>
    </row>
    <row r="1929" spans="1:2" x14ac:dyDescent="0.25">
      <c r="A1929" t="s">
        <v>3940</v>
      </c>
      <c r="B1929">
        <v>0</v>
      </c>
    </row>
    <row r="1930" spans="1:2" x14ac:dyDescent="0.25">
      <c r="A1930" t="s">
        <v>3941</v>
      </c>
      <c r="B1930">
        <v>0</v>
      </c>
    </row>
    <row r="1931" spans="1:2" x14ac:dyDescent="0.25">
      <c r="A1931" t="s">
        <v>3942</v>
      </c>
      <c r="B1931">
        <v>0</v>
      </c>
    </row>
    <row r="1932" spans="1:2" x14ac:dyDescent="0.25">
      <c r="A1932" t="s">
        <v>3943</v>
      </c>
      <c r="B1932">
        <v>0</v>
      </c>
    </row>
    <row r="1933" spans="1:2" x14ac:dyDescent="0.25">
      <c r="A1933" t="s">
        <v>3944</v>
      </c>
      <c r="B1933">
        <v>0</v>
      </c>
    </row>
    <row r="1934" spans="1:2" x14ac:dyDescent="0.25">
      <c r="A1934" t="s">
        <v>3945</v>
      </c>
      <c r="B1934">
        <v>0</v>
      </c>
    </row>
    <row r="1935" spans="1:2" x14ac:dyDescent="0.25">
      <c r="A1935" t="s">
        <v>3946</v>
      </c>
      <c r="B1935">
        <v>0</v>
      </c>
    </row>
    <row r="1936" spans="1:2" x14ac:dyDescent="0.25">
      <c r="A1936" t="s">
        <v>3947</v>
      </c>
      <c r="B1936">
        <v>0</v>
      </c>
    </row>
    <row r="1937" spans="1:2" x14ac:dyDescent="0.25">
      <c r="A1937" t="s">
        <v>3948</v>
      </c>
      <c r="B1937">
        <v>0</v>
      </c>
    </row>
    <row r="1938" spans="1:2" x14ac:dyDescent="0.25">
      <c r="A1938" t="s">
        <v>3949</v>
      </c>
      <c r="B1938">
        <v>27</v>
      </c>
    </row>
    <row r="1939" spans="1:2" x14ac:dyDescent="0.25">
      <c r="A1939" t="s">
        <v>3950</v>
      </c>
      <c r="B1939">
        <v>0</v>
      </c>
    </row>
    <row r="1940" spans="1:2" x14ac:dyDescent="0.25">
      <c r="A1940" t="s">
        <v>3951</v>
      </c>
      <c r="B1940">
        <v>0</v>
      </c>
    </row>
    <row r="1941" spans="1:2" x14ac:dyDescent="0.25">
      <c r="A1941" t="s">
        <v>3952</v>
      </c>
      <c r="B1941">
        <v>0</v>
      </c>
    </row>
    <row r="1942" spans="1:2" x14ac:dyDescent="0.25">
      <c r="A1942" t="s">
        <v>3953</v>
      </c>
      <c r="B1942">
        <v>0</v>
      </c>
    </row>
    <row r="1943" spans="1:2" x14ac:dyDescent="0.25">
      <c r="A1943" t="s">
        <v>3954</v>
      </c>
      <c r="B1943">
        <v>0</v>
      </c>
    </row>
    <row r="1944" spans="1:2" x14ac:dyDescent="0.25">
      <c r="A1944" t="s">
        <v>3955</v>
      </c>
      <c r="B1944">
        <v>0</v>
      </c>
    </row>
    <row r="1945" spans="1:2" x14ac:dyDescent="0.25">
      <c r="A1945" t="s">
        <v>3956</v>
      </c>
      <c r="B1945">
        <v>0</v>
      </c>
    </row>
    <row r="1946" spans="1:2" x14ac:dyDescent="0.25">
      <c r="A1946" t="s">
        <v>3957</v>
      </c>
      <c r="B1946">
        <v>0</v>
      </c>
    </row>
    <row r="1947" spans="1:2" x14ac:dyDescent="0.25">
      <c r="A1947" t="s">
        <v>3958</v>
      </c>
      <c r="B1947">
        <v>0</v>
      </c>
    </row>
    <row r="1948" spans="1:2" x14ac:dyDescent="0.25">
      <c r="A1948" t="s">
        <v>3959</v>
      </c>
      <c r="B1948">
        <v>0</v>
      </c>
    </row>
    <row r="1949" spans="1:2" x14ac:dyDescent="0.25">
      <c r="A1949" t="s">
        <v>3960</v>
      </c>
      <c r="B1949">
        <v>44</v>
      </c>
    </row>
    <row r="1950" spans="1:2" x14ac:dyDescent="0.25">
      <c r="A1950" t="s">
        <v>3961</v>
      </c>
      <c r="B1950">
        <v>0</v>
      </c>
    </row>
    <row r="1951" spans="1:2" x14ac:dyDescent="0.25">
      <c r="A1951" t="s">
        <v>3962</v>
      </c>
      <c r="B1951">
        <v>0</v>
      </c>
    </row>
    <row r="1952" spans="1:2" x14ac:dyDescent="0.25">
      <c r="A1952" t="s">
        <v>3963</v>
      </c>
      <c r="B1952">
        <v>0</v>
      </c>
    </row>
    <row r="1953" spans="1:2" x14ac:dyDescent="0.25">
      <c r="A1953" t="s">
        <v>3964</v>
      </c>
      <c r="B1953">
        <v>0</v>
      </c>
    </row>
    <row r="1954" spans="1:2" x14ac:dyDescent="0.25">
      <c r="A1954" t="s">
        <v>3965</v>
      </c>
      <c r="B1954">
        <v>0</v>
      </c>
    </row>
    <row r="1955" spans="1:2" x14ac:dyDescent="0.25">
      <c r="A1955" t="s">
        <v>3966</v>
      </c>
      <c r="B1955">
        <v>0</v>
      </c>
    </row>
    <row r="1956" spans="1:2" x14ac:dyDescent="0.25">
      <c r="A1956" t="s">
        <v>3967</v>
      </c>
      <c r="B1956">
        <v>0</v>
      </c>
    </row>
    <row r="1957" spans="1:2" x14ac:dyDescent="0.25">
      <c r="A1957" t="s">
        <v>3968</v>
      </c>
      <c r="B1957">
        <v>0</v>
      </c>
    </row>
    <row r="1958" spans="1:2" x14ac:dyDescent="0.25">
      <c r="A1958" t="s">
        <v>3969</v>
      </c>
      <c r="B1958">
        <v>0</v>
      </c>
    </row>
    <row r="1959" spans="1:2" x14ac:dyDescent="0.25">
      <c r="A1959" t="s">
        <v>3970</v>
      </c>
      <c r="B1959">
        <v>0</v>
      </c>
    </row>
    <row r="1960" spans="1:2" x14ac:dyDescent="0.25">
      <c r="A1960" t="s">
        <v>3971</v>
      </c>
      <c r="B1960">
        <v>0</v>
      </c>
    </row>
    <row r="1961" spans="1:2" x14ac:dyDescent="0.25">
      <c r="A1961" t="s">
        <v>3972</v>
      </c>
      <c r="B1961">
        <v>0</v>
      </c>
    </row>
    <row r="1962" spans="1:2" x14ac:dyDescent="0.25">
      <c r="A1962" t="s">
        <v>3973</v>
      </c>
      <c r="B1962">
        <v>0</v>
      </c>
    </row>
    <row r="1963" spans="1:2" x14ac:dyDescent="0.25">
      <c r="A1963" t="s">
        <v>3974</v>
      </c>
      <c r="B1963">
        <v>0</v>
      </c>
    </row>
    <row r="1964" spans="1:2" x14ac:dyDescent="0.25">
      <c r="A1964" t="s">
        <v>3975</v>
      </c>
      <c r="B1964">
        <v>0</v>
      </c>
    </row>
    <row r="1965" spans="1:2" x14ac:dyDescent="0.25">
      <c r="A1965" t="s">
        <v>3976</v>
      </c>
      <c r="B1965">
        <v>0</v>
      </c>
    </row>
    <row r="1966" spans="1:2" x14ac:dyDescent="0.25">
      <c r="A1966" t="s">
        <v>3977</v>
      </c>
      <c r="B1966">
        <v>0</v>
      </c>
    </row>
    <row r="1967" spans="1:2" x14ac:dyDescent="0.25">
      <c r="A1967" t="s">
        <v>3978</v>
      </c>
      <c r="B1967">
        <v>0</v>
      </c>
    </row>
    <row r="1968" spans="1:2" x14ac:dyDescent="0.25">
      <c r="A1968" t="s">
        <v>3979</v>
      </c>
      <c r="B1968">
        <v>0</v>
      </c>
    </row>
    <row r="1969" spans="1:2" x14ac:dyDescent="0.25">
      <c r="A1969" t="s">
        <v>3980</v>
      </c>
      <c r="B1969">
        <v>0</v>
      </c>
    </row>
    <row r="1970" spans="1:2" x14ac:dyDescent="0.25">
      <c r="A1970" t="s">
        <v>3981</v>
      </c>
      <c r="B1970">
        <v>0</v>
      </c>
    </row>
    <row r="1971" spans="1:2" x14ac:dyDescent="0.25">
      <c r="A1971" t="s">
        <v>3982</v>
      </c>
      <c r="B1971">
        <v>0</v>
      </c>
    </row>
    <row r="1972" spans="1:2" x14ac:dyDescent="0.25">
      <c r="A1972" t="s">
        <v>3983</v>
      </c>
      <c r="B1972">
        <v>0</v>
      </c>
    </row>
    <row r="1973" spans="1:2" x14ac:dyDescent="0.25">
      <c r="A1973" t="s">
        <v>3984</v>
      </c>
      <c r="B1973">
        <v>0</v>
      </c>
    </row>
    <row r="1974" spans="1:2" x14ac:dyDescent="0.25">
      <c r="A1974" t="s">
        <v>3985</v>
      </c>
      <c r="B1974">
        <v>0</v>
      </c>
    </row>
    <row r="1975" spans="1:2" x14ac:dyDescent="0.25">
      <c r="A1975" t="s">
        <v>3986</v>
      </c>
      <c r="B1975">
        <v>0</v>
      </c>
    </row>
    <row r="1976" spans="1:2" x14ac:dyDescent="0.25">
      <c r="A1976" t="s">
        <v>3987</v>
      </c>
      <c r="B1976">
        <v>0</v>
      </c>
    </row>
    <row r="1977" spans="1:2" x14ac:dyDescent="0.25">
      <c r="A1977" t="s">
        <v>3988</v>
      </c>
      <c r="B1977">
        <v>0</v>
      </c>
    </row>
    <row r="1978" spans="1:2" x14ac:dyDescent="0.25">
      <c r="A1978" t="s">
        <v>3989</v>
      </c>
      <c r="B1978">
        <v>0</v>
      </c>
    </row>
    <row r="1979" spans="1:2" x14ac:dyDescent="0.25">
      <c r="A1979" t="s">
        <v>3990</v>
      </c>
      <c r="B1979">
        <v>15</v>
      </c>
    </row>
    <row r="1980" spans="1:2" x14ac:dyDescent="0.25">
      <c r="A1980" t="s">
        <v>3991</v>
      </c>
      <c r="B1980">
        <v>0</v>
      </c>
    </row>
    <row r="1981" spans="1:2" x14ac:dyDescent="0.25">
      <c r="A1981" t="s">
        <v>3992</v>
      </c>
      <c r="B1981">
        <v>0</v>
      </c>
    </row>
    <row r="1982" spans="1:2" x14ac:dyDescent="0.25">
      <c r="A1982" t="s">
        <v>3993</v>
      </c>
      <c r="B1982">
        <v>0</v>
      </c>
    </row>
    <row r="1983" spans="1:2" x14ac:dyDescent="0.25">
      <c r="A1983" t="s">
        <v>3994</v>
      </c>
      <c r="B1983">
        <v>0</v>
      </c>
    </row>
    <row r="1984" spans="1:2" x14ac:dyDescent="0.25">
      <c r="A1984" t="s">
        <v>3995</v>
      </c>
      <c r="B1984">
        <v>0</v>
      </c>
    </row>
    <row r="1985" spans="1:2" x14ac:dyDescent="0.25">
      <c r="A1985" t="s">
        <v>3996</v>
      </c>
      <c r="B1985">
        <v>0</v>
      </c>
    </row>
    <row r="1986" spans="1:2" x14ac:dyDescent="0.25">
      <c r="A1986" t="s">
        <v>3997</v>
      </c>
      <c r="B1986">
        <v>0</v>
      </c>
    </row>
    <row r="1987" spans="1:2" x14ac:dyDescent="0.25">
      <c r="A1987" t="s">
        <v>3998</v>
      </c>
      <c r="B1987">
        <v>0</v>
      </c>
    </row>
    <row r="1988" spans="1:2" x14ac:dyDescent="0.25">
      <c r="A1988" t="s">
        <v>3999</v>
      </c>
      <c r="B1988">
        <v>0</v>
      </c>
    </row>
    <row r="1989" spans="1:2" x14ac:dyDescent="0.25">
      <c r="A1989" t="s">
        <v>4000</v>
      </c>
      <c r="B1989">
        <v>0</v>
      </c>
    </row>
    <row r="1990" spans="1:2" x14ac:dyDescent="0.25">
      <c r="A1990" t="s">
        <v>4001</v>
      </c>
      <c r="B1990">
        <v>0</v>
      </c>
    </row>
    <row r="1991" spans="1:2" x14ac:dyDescent="0.25">
      <c r="A1991" t="s">
        <v>4002</v>
      </c>
      <c r="B1991">
        <v>0</v>
      </c>
    </row>
    <row r="1992" spans="1:2" x14ac:dyDescent="0.25">
      <c r="A1992" t="s">
        <v>4003</v>
      </c>
      <c r="B1992">
        <v>0</v>
      </c>
    </row>
    <row r="1993" spans="1:2" x14ac:dyDescent="0.25">
      <c r="A1993" t="s">
        <v>4004</v>
      </c>
      <c r="B1993">
        <v>0</v>
      </c>
    </row>
    <row r="1994" spans="1:2" x14ac:dyDescent="0.25">
      <c r="A1994" t="s">
        <v>4005</v>
      </c>
      <c r="B1994">
        <v>0</v>
      </c>
    </row>
    <row r="1995" spans="1:2" x14ac:dyDescent="0.25">
      <c r="A1995" t="s">
        <v>4006</v>
      </c>
      <c r="B1995">
        <v>0</v>
      </c>
    </row>
    <row r="1996" spans="1:2" x14ac:dyDescent="0.25">
      <c r="A1996" t="s">
        <v>4007</v>
      </c>
      <c r="B1996">
        <v>0</v>
      </c>
    </row>
    <row r="1997" spans="1:2" x14ac:dyDescent="0.25">
      <c r="A1997" t="s">
        <v>4008</v>
      </c>
      <c r="B1997">
        <v>0</v>
      </c>
    </row>
    <row r="1998" spans="1:2" x14ac:dyDescent="0.25">
      <c r="A1998" t="s">
        <v>4009</v>
      </c>
      <c r="B1998">
        <v>0</v>
      </c>
    </row>
    <row r="1999" spans="1:2" x14ac:dyDescent="0.25">
      <c r="A1999" t="s">
        <v>4010</v>
      </c>
      <c r="B1999">
        <v>0</v>
      </c>
    </row>
    <row r="2000" spans="1:2" x14ac:dyDescent="0.25">
      <c r="A2000" t="s">
        <v>4011</v>
      </c>
      <c r="B2000">
        <v>0</v>
      </c>
    </row>
    <row r="2001" spans="1:2" x14ac:dyDescent="0.25">
      <c r="A2001" t="s">
        <v>4012</v>
      </c>
      <c r="B2001">
        <v>2</v>
      </c>
    </row>
    <row r="2002" spans="1:2" x14ac:dyDescent="0.25">
      <c r="A2002" t="s">
        <v>4013</v>
      </c>
      <c r="B2002">
        <v>0</v>
      </c>
    </row>
    <row r="2003" spans="1:2" x14ac:dyDescent="0.25">
      <c r="A2003" t="s">
        <v>4014</v>
      </c>
      <c r="B2003">
        <v>0</v>
      </c>
    </row>
    <row r="2004" spans="1:2" x14ac:dyDescent="0.25">
      <c r="A2004" t="s">
        <v>4015</v>
      </c>
      <c r="B2004">
        <v>0</v>
      </c>
    </row>
    <row r="2005" spans="1:2" x14ac:dyDescent="0.25">
      <c r="A2005" t="s">
        <v>4016</v>
      </c>
      <c r="B2005">
        <v>0</v>
      </c>
    </row>
    <row r="2006" spans="1:2" x14ac:dyDescent="0.25">
      <c r="A2006" t="s">
        <v>4017</v>
      </c>
      <c r="B2006">
        <v>0</v>
      </c>
    </row>
    <row r="2007" spans="1:2" x14ac:dyDescent="0.25">
      <c r="A2007" t="s">
        <v>4018</v>
      </c>
      <c r="B2007">
        <v>0</v>
      </c>
    </row>
    <row r="2008" spans="1:2" x14ac:dyDescent="0.25">
      <c r="A2008" t="s">
        <v>4019</v>
      </c>
      <c r="B2008">
        <v>0</v>
      </c>
    </row>
    <row r="2009" spans="1:2" x14ac:dyDescent="0.25">
      <c r="A2009" t="s">
        <v>4020</v>
      </c>
      <c r="B2009">
        <v>0</v>
      </c>
    </row>
    <row r="2010" spans="1:2" x14ac:dyDescent="0.25">
      <c r="A2010" t="s">
        <v>4021</v>
      </c>
      <c r="B2010">
        <v>0</v>
      </c>
    </row>
    <row r="2011" spans="1:2" x14ac:dyDescent="0.25">
      <c r="A2011" t="s">
        <v>4022</v>
      </c>
      <c r="B2011">
        <v>0</v>
      </c>
    </row>
    <row r="2012" spans="1:2" x14ac:dyDescent="0.25">
      <c r="A2012" t="s">
        <v>4023</v>
      </c>
      <c r="B2012">
        <v>0</v>
      </c>
    </row>
    <row r="2013" spans="1:2" x14ac:dyDescent="0.25">
      <c r="A2013" t="s">
        <v>4024</v>
      </c>
      <c r="B2013">
        <v>0</v>
      </c>
    </row>
    <row r="2014" spans="1:2" x14ac:dyDescent="0.25">
      <c r="A2014" t="s">
        <v>4025</v>
      </c>
      <c r="B2014">
        <v>0</v>
      </c>
    </row>
    <row r="2015" spans="1:2" x14ac:dyDescent="0.25">
      <c r="A2015" t="s">
        <v>4026</v>
      </c>
      <c r="B2015">
        <v>0</v>
      </c>
    </row>
    <row r="2016" spans="1:2" x14ac:dyDescent="0.25">
      <c r="A2016" t="s">
        <v>4027</v>
      </c>
      <c r="B2016">
        <v>0</v>
      </c>
    </row>
    <row r="2017" spans="1:2" x14ac:dyDescent="0.25">
      <c r="A2017" t="s">
        <v>4028</v>
      </c>
      <c r="B2017">
        <v>0</v>
      </c>
    </row>
    <row r="2018" spans="1:2" x14ac:dyDescent="0.25">
      <c r="A2018" t="s">
        <v>4029</v>
      </c>
      <c r="B2018">
        <v>0</v>
      </c>
    </row>
    <row r="2019" spans="1:2" x14ac:dyDescent="0.25">
      <c r="A2019" t="s">
        <v>4030</v>
      </c>
      <c r="B2019">
        <v>0</v>
      </c>
    </row>
    <row r="2020" spans="1:2" x14ac:dyDescent="0.25">
      <c r="A2020" t="s">
        <v>4031</v>
      </c>
      <c r="B2020">
        <v>0</v>
      </c>
    </row>
    <row r="2021" spans="1:2" x14ac:dyDescent="0.25">
      <c r="A2021" t="s">
        <v>4032</v>
      </c>
      <c r="B2021">
        <v>0</v>
      </c>
    </row>
    <row r="2022" spans="1:2" x14ac:dyDescent="0.25">
      <c r="A2022" t="s">
        <v>4033</v>
      </c>
      <c r="B2022">
        <v>0</v>
      </c>
    </row>
    <row r="2023" spans="1:2" x14ac:dyDescent="0.25">
      <c r="A2023" t="s">
        <v>4034</v>
      </c>
      <c r="B2023">
        <v>7</v>
      </c>
    </row>
    <row r="2024" spans="1:2" x14ac:dyDescent="0.25">
      <c r="A2024" t="s">
        <v>4035</v>
      </c>
      <c r="B2024">
        <v>0</v>
      </c>
    </row>
    <row r="2025" spans="1:2" x14ac:dyDescent="0.25">
      <c r="A2025" t="s">
        <v>4036</v>
      </c>
      <c r="B2025">
        <v>0</v>
      </c>
    </row>
    <row r="2026" spans="1:2" x14ac:dyDescent="0.25">
      <c r="A2026" t="s">
        <v>4037</v>
      </c>
      <c r="B2026">
        <v>0</v>
      </c>
    </row>
    <row r="2027" spans="1:2" x14ac:dyDescent="0.25">
      <c r="A2027" t="s">
        <v>4038</v>
      </c>
      <c r="B2027">
        <v>0</v>
      </c>
    </row>
    <row r="2028" spans="1:2" x14ac:dyDescent="0.25">
      <c r="A2028" t="s">
        <v>4039</v>
      </c>
      <c r="B2028">
        <v>0</v>
      </c>
    </row>
    <row r="2029" spans="1:2" x14ac:dyDescent="0.25">
      <c r="A2029" t="s">
        <v>4040</v>
      </c>
      <c r="B2029">
        <v>0</v>
      </c>
    </row>
    <row r="2030" spans="1:2" x14ac:dyDescent="0.25">
      <c r="A2030" t="s">
        <v>4041</v>
      </c>
      <c r="B2030">
        <v>0</v>
      </c>
    </row>
    <row r="2031" spans="1:2" x14ac:dyDescent="0.25">
      <c r="A2031" t="s">
        <v>4042</v>
      </c>
      <c r="B2031">
        <v>0</v>
      </c>
    </row>
    <row r="2032" spans="1:2" x14ac:dyDescent="0.25">
      <c r="A2032" t="s">
        <v>4043</v>
      </c>
      <c r="B2032">
        <v>0</v>
      </c>
    </row>
    <row r="2033" spans="1:2" x14ac:dyDescent="0.25">
      <c r="A2033" t="s">
        <v>4044</v>
      </c>
      <c r="B2033">
        <v>0</v>
      </c>
    </row>
    <row r="2034" spans="1:2" x14ac:dyDescent="0.25">
      <c r="A2034" t="s">
        <v>4045</v>
      </c>
      <c r="B2034">
        <v>0</v>
      </c>
    </row>
    <row r="2035" spans="1:2" x14ac:dyDescent="0.25">
      <c r="A2035" t="s">
        <v>4046</v>
      </c>
      <c r="B2035">
        <v>0</v>
      </c>
    </row>
    <row r="2036" spans="1:2" x14ac:dyDescent="0.25">
      <c r="A2036" t="s">
        <v>4047</v>
      </c>
      <c r="B2036">
        <v>0</v>
      </c>
    </row>
    <row r="2037" spans="1:2" x14ac:dyDescent="0.25">
      <c r="A2037" t="s">
        <v>4048</v>
      </c>
      <c r="B2037">
        <v>0</v>
      </c>
    </row>
    <row r="2038" spans="1:2" x14ac:dyDescent="0.25">
      <c r="A2038" t="s">
        <v>4049</v>
      </c>
      <c r="B2038">
        <v>0</v>
      </c>
    </row>
    <row r="2039" spans="1:2" x14ac:dyDescent="0.25">
      <c r="A2039" t="s">
        <v>4050</v>
      </c>
      <c r="B2039">
        <v>0</v>
      </c>
    </row>
    <row r="2040" spans="1:2" x14ac:dyDescent="0.25">
      <c r="A2040" t="s">
        <v>4051</v>
      </c>
      <c r="B2040">
        <v>0</v>
      </c>
    </row>
    <row r="2041" spans="1:2" x14ac:dyDescent="0.25">
      <c r="A2041" t="s">
        <v>4052</v>
      </c>
      <c r="B2041">
        <v>0</v>
      </c>
    </row>
    <row r="2042" spans="1:2" x14ac:dyDescent="0.25">
      <c r="A2042" t="s">
        <v>4053</v>
      </c>
      <c r="B2042">
        <v>0</v>
      </c>
    </row>
    <row r="2043" spans="1:2" x14ac:dyDescent="0.25">
      <c r="A2043" t="s">
        <v>4054</v>
      </c>
      <c r="B2043">
        <v>0</v>
      </c>
    </row>
    <row r="2044" spans="1:2" x14ac:dyDescent="0.25">
      <c r="A2044" t="s">
        <v>4055</v>
      </c>
      <c r="B2044">
        <v>0</v>
      </c>
    </row>
    <row r="2045" spans="1:2" x14ac:dyDescent="0.25">
      <c r="A2045" t="s">
        <v>4056</v>
      </c>
      <c r="B2045">
        <v>0</v>
      </c>
    </row>
    <row r="2046" spans="1:2" x14ac:dyDescent="0.25">
      <c r="A2046" t="s">
        <v>4057</v>
      </c>
      <c r="B2046">
        <v>0</v>
      </c>
    </row>
    <row r="2047" spans="1:2" x14ac:dyDescent="0.25">
      <c r="A2047" t="s">
        <v>4058</v>
      </c>
      <c r="B2047">
        <v>0</v>
      </c>
    </row>
    <row r="2048" spans="1:2" x14ac:dyDescent="0.25">
      <c r="A2048" t="s">
        <v>4059</v>
      </c>
      <c r="B2048">
        <v>0</v>
      </c>
    </row>
    <row r="2049" spans="1:2" x14ac:dyDescent="0.25">
      <c r="A2049" t="s">
        <v>4060</v>
      </c>
      <c r="B2049">
        <v>0</v>
      </c>
    </row>
    <row r="2050" spans="1:2" x14ac:dyDescent="0.25">
      <c r="A2050" t="s">
        <v>4061</v>
      </c>
      <c r="B2050">
        <v>0</v>
      </c>
    </row>
    <row r="2051" spans="1:2" x14ac:dyDescent="0.25">
      <c r="A2051" t="s">
        <v>4062</v>
      </c>
      <c r="B2051">
        <v>0</v>
      </c>
    </row>
    <row r="2052" spans="1:2" x14ac:dyDescent="0.25">
      <c r="A2052" t="s">
        <v>4063</v>
      </c>
      <c r="B2052">
        <v>0</v>
      </c>
    </row>
    <row r="2053" spans="1:2" x14ac:dyDescent="0.25">
      <c r="A2053" t="s">
        <v>4064</v>
      </c>
      <c r="B2053">
        <v>0</v>
      </c>
    </row>
    <row r="2054" spans="1:2" x14ac:dyDescent="0.25">
      <c r="A2054" t="s">
        <v>4065</v>
      </c>
      <c r="B2054">
        <v>0</v>
      </c>
    </row>
    <row r="2055" spans="1:2" x14ac:dyDescent="0.25">
      <c r="A2055" t="s">
        <v>4066</v>
      </c>
      <c r="B2055">
        <v>0</v>
      </c>
    </row>
    <row r="2056" spans="1:2" x14ac:dyDescent="0.25">
      <c r="A2056" t="s">
        <v>4067</v>
      </c>
      <c r="B2056">
        <v>0</v>
      </c>
    </row>
    <row r="2057" spans="1:2" x14ac:dyDescent="0.25">
      <c r="A2057" t="s">
        <v>4068</v>
      </c>
      <c r="B2057">
        <v>0</v>
      </c>
    </row>
    <row r="2058" spans="1:2" x14ac:dyDescent="0.25">
      <c r="A2058" t="s">
        <v>4069</v>
      </c>
      <c r="B2058">
        <v>0</v>
      </c>
    </row>
    <row r="2059" spans="1:2" x14ac:dyDescent="0.25">
      <c r="A2059" t="s">
        <v>4070</v>
      </c>
      <c r="B2059">
        <v>0</v>
      </c>
    </row>
    <row r="2060" spans="1:2" x14ac:dyDescent="0.25">
      <c r="A2060" t="s">
        <v>4071</v>
      </c>
      <c r="B2060">
        <v>0</v>
      </c>
    </row>
    <row r="2061" spans="1:2" x14ac:dyDescent="0.25">
      <c r="A2061" t="s">
        <v>4072</v>
      </c>
      <c r="B2061">
        <v>0</v>
      </c>
    </row>
    <row r="2062" spans="1:2" x14ac:dyDescent="0.25">
      <c r="A2062" t="s">
        <v>4073</v>
      </c>
      <c r="B2062">
        <v>0</v>
      </c>
    </row>
    <row r="2063" spans="1:2" x14ac:dyDescent="0.25">
      <c r="A2063" t="s">
        <v>4074</v>
      </c>
      <c r="B2063">
        <v>0</v>
      </c>
    </row>
    <row r="2064" spans="1:2" x14ac:dyDescent="0.25">
      <c r="A2064" t="s">
        <v>4075</v>
      </c>
      <c r="B2064">
        <v>0</v>
      </c>
    </row>
    <row r="2065" spans="1:2" x14ac:dyDescent="0.25">
      <c r="A2065" t="s">
        <v>4076</v>
      </c>
      <c r="B2065">
        <v>0</v>
      </c>
    </row>
    <row r="2066" spans="1:2" x14ac:dyDescent="0.25">
      <c r="A2066" t="s">
        <v>4077</v>
      </c>
      <c r="B2066">
        <v>0</v>
      </c>
    </row>
    <row r="2067" spans="1:2" x14ac:dyDescent="0.25">
      <c r="A2067" t="s">
        <v>4078</v>
      </c>
      <c r="B2067">
        <v>0</v>
      </c>
    </row>
    <row r="2068" spans="1:2" x14ac:dyDescent="0.25">
      <c r="A2068" t="s">
        <v>4079</v>
      </c>
      <c r="B2068">
        <v>0</v>
      </c>
    </row>
    <row r="2069" spans="1:2" x14ac:dyDescent="0.25">
      <c r="A2069" t="s">
        <v>4080</v>
      </c>
      <c r="B2069">
        <v>0</v>
      </c>
    </row>
    <row r="2070" spans="1:2" x14ac:dyDescent="0.25">
      <c r="A2070" t="s">
        <v>4081</v>
      </c>
      <c r="B2070">
        <v>0</v>
      </c>
    </row>
    <row r="2071" spans="1:2" x14ac:dyDescent="0.25">
      <c r="A2071" t="s">
        <v>4082</v>
      </c>
      <c r="B2071">
        <v>0</v>
      </c>
    </row>
    <row r="2072" spans="1:2" x14ac:dyDescent="0.25">
      <c r="A2072" t="s">
        <v>4083</v>
      </c>
      <c r="B2072">
        <v>0</v>
      </c>
    </row>
    <row r="2073" spans="1:2" x14ac:dyDescent="0.25">
      <c r="A2073" t="s">
        <v>4084</v>
      </c>
      <c r="B2073">
        <v>0</v>
      </c>
    </row>
    <row r="2074" spans="1:2" x14ac:dyDescent="0.25">
      <c r="A2074" t="s">
        <v>4085</v>
      </c>
      <c r="B2074">
        <v>0</v>
      </c>
    </row>
    <row r="2075" spans="1:2" x14ac:dyDescent="0.25">
      <c r="A2075" t="s">
        <v>4086</v>
      </c>
      <c r="B2075">
        <v>0</v>
      </c>
    </row>
    <row r="2076" spans="1:2" x14ac:dyDescent="0.25">
      <c r="A2076" t="s">
        <v>4087</v>
      </c>
      <c r="B2076">
        <v>0</v>
      </c>
    </row>
    <row r="2077" spans="1:2" x14ac:dyDescent="0.25">
      <c r="A2077" t="s">
        <v>4088</v>
      </c>
      <c r="B2077">
        <v>0</v>
      </c>
    </row>
    <row r="2078" spans="1:2" x14ac:dyDescent="0.25">
      <c r="A2078" t="s">
        <v>4089</v>
      </c>
      <c r="B2078">
        <v>0</v>
      </c>
    </row>
    <row r="2079" spans="1:2" x14ac:dyDescent="0.25">
      <c r="A2079" t="s">
        <v>4090</v>
      </c>
      <c r="B2079">
        <v>0</v>
      </c>
    </row>
    <row r="2080" spans="1:2" x14ac:dyDescent="0.25">
      <c r="A2080" t="s">
        <v>4091</v>
      </c>
      <c r="B2080">
        <v>0</v>
      </c>
    </row>
    <row r="2081" spans="1:2" x14ac:dyDescent="0.25">
      <c r="A2081" t="s">
        <v>4092</v>
      </c>
      <c r="B2081">
        <v>0</v>
      </c>
    </row>
    <row r="2082" spans="1:2" x14ac:dyDescent="0.25">
      <c r="A2082" t="s">
        <v>4093</v>
      </c>
      <c r="B2082">
        <v>0</v>
      </c>
    </row>
    <row r="2083" spans="1:2" x14ac:dyDescent="0.25">
      <c r="A2083" t="s">
        <v>4094</v>
      </c>
      <c r="B2083">
        <v>0</v>
      </c>
    </row>
    <row r="2084" spans="1:2" x14ac:dyDescent="0.25">
      <c r="A2084" t="s">
        <v>4095</v>
      </c>
      <c r="B2084">
        <v>0</v>
      </c>
    </row>
    <row r="2085" spans="1:2" x14ac:dyDescent="0.25">
      <c r="A2085" t="s">
        <v>4096</v>
      </c>
      <c r="B2085">
        <v>2</v>
      </c>
    </row>
    <row r="2086" spans="1:2" x14ac:dyDescent="0.25">
      <c r="A2086" t="s">
        <v>4097</v>
      </c>
      <c r="B2086">
        <v>0</v>
      </c>
    </row>
    <row r="2087" spans="1:2" x14ac:dyDescent="0.25">
      <c r="A2087" t="s">
        <v>4098</v>
      </c>
      <c r="B2087">
        <v>0</v>
      </c>
    </row>
    <row r="2088" spans="1:2" x14ac:dyDescent="0.25">
      <c r="A2088" t="s">
        <v>4099</v>
      </c>
      <c r="B2088">
        <v>0</v>
      </c>
    </row>
    <row r="2089" spans="1:2" x14ac:dyDescent="0.25">
      <c r="A2089" t="s">
        <v>4100</v>
      </c>
      <c r="B2089">
        <v>0</v>
      </c>
    </row>
    <row r="2090" spans="1:2" x14ac:dyDescent="0.25">
      <c r="A2090" t="s">
        <v>4101</v>
      </c>
      <c r="B2090">
        <v>0</v>
      </c>
    </row>
    <row r="2091" spans="1:2" x14ac:dyDescent="0.25">
      <c r="A2091" t="s">
        <v>4102</v>
      </c>
      <c r="B2091">
        <v>0</v>
      </c>
    </row>
    <row r="2092" spans="1:2" x14ac:dyDescent="0.25">
      <c r="A2092" t="s">
        <v>4103</v>
      </c>
      <c r="B2092">
        <v>0</v>
      </c>
    </row>
    <row r="2093" spans="1:2" x14ac:dyDescent="0.25">
      <c r="A2093" t="s">
        <v>4104</v>
      </c>
      <c r="B2093">
        <v>0</v>
      </c>
    </row>
    <row r="2094" spans="1:2" x14ac:dyDescent="0.25">
      <c r="A2094" t="s">
        <v>4105</v>
      </c>
      <c r="B2094">
        <v>0</v>
      </c>
    </row>
    <row r="2095" spans="1:2" x14ac:dyDescent="0.25">
      <c r="A2095" t="s">
        <v>4106</v>
      </c>
      <c r="B2095">
        <v>0</v>
      </c>
    </row>
    <row r="2096" spans="1:2" x14ac:dyDescent="0.25">
      <c r="A2096" t="s">
        <v>4107</v>
      </c>
      <c r="B2096">
        <v>0</v>
      </c>
    </row>
    <row r="2097" spans="1:2" x14ac:dyDescent="0.25">
      <c r="A2097" t="s">
        <v>4108</v>
      </c>
      <c r="B2097">
        <v>0</v>
      </c>
    </row>
    <row r="2098" spans="1:2" x14ac:dyDescent="0.25">
      <c r="A2098" t="s">
        <v>4109</v>
      </c>
      <c r="B2098">
        <v>0</v>
      </c>
    </row>
    <row r="2099" spans="1:2" x14ac:dyDescent="0.25">
      <c r="A2099" t="s">
        <v>4110</v>
      </c>
      <c r="B2099">
        <v>0</v>
      </c>
    </row>
    <row r="2100" spans="1:2" x14ac:dyDescent="0.25">
      <c r="A2100" t="s">
        <v>4111</v>
      </c>
      <c r="B2100">
        <v>0</v>
      </c>
    </row>
    <row r="2101" spans="1:2" x14ac:dyDescent="0.25">
      <c r="A2101" t="s">
        <v>4112</v>
      </c>
      <c r="B2101">
        <v>0</v>
      </c>
    </row>
    <row r="2102" spans="1:2" x14ac:dyDescent="0.25">
      <c r="A2102" t="s">
        <v>4113</v>
      </c>
      <c r="B2102">
        <v>0</v>
      </c>
    </row>
    <row r="2103" spans="1:2" x14ac:dyDescent="0.25">
      <c r="A2103" t="s">
        <v>4114</v>
      </c>
      <c r="B2103">
        <v>0</v>
      </c>
    </row>
    <row r="2104" spans="1:2" x14ac:dyDescent="0.25">
      <c r="A2104" t="s">
        <v>4115</v>
      </c>
      <c r="B2104">
        <v>0</v>
      </c>
    </row>
    <row r="2105" spans="1:2" x14ac:dyDescent="0.25">
      <c r="A2105" t="s">
        <v>4116</v>
      </c>
      <c r="B2105">
        <v>0</v>
      </c>
    </row>
    <row r="2106" spans="1:2" x14ac:dyDescent="0.25">
      <c r="A2106" t="s">
        <v>4117</v>
      </c>
      <c r="B2106">
        <v>0</v>
      </c>
    </row>
    <row r="2107" spans="1:2" x14ac:dyDescent="0.25">
      <c r="A2107" t="s">
        <v>4118</v>
      </c>
      <c r="B2107">
        <v>0</v>
      </c>
    </row>
    <row r="2108" spans="1:2" x14ac:dyDescent="0.25">
      <c r="A2108" t="s">
        <v>4119</v>
      </c>
      <c r="B2108">
        <v>0</v>
      </c>
    </row>
    <row r="2109" spans="1:2" x14ac:dyDescent="0.25">
      <c r="A2109" t="s">
        <v>4120</v>
      </c>
      <c r="B2109">
        <v>0</v>
      </c>
    </row>
    <row r="2110" spans="1:2" x14ac:dyDescent="0.25">
      <c r="A2110" t="s">
        <v>4121</v>
      </c>
      <c r="B2110">
        <v>0</v>
      </c>
    </row>
    <row r="2111" spans="1:2" x14ac:dyDescent="0.25">
      <c r="A2111" t="s">
        <v>4122</v>
      </c>
      <c r="B2111">
        <v>0</v>
      </c>
    </row>
    <row r="2112" spans="1:2" x14ac:dyDescent="0.25">
      <c r="A2112" t="s">
        <v>4123</v>
      </c>
      <c r="B2112">
        <v>0</v>
      </c>
    </row>
    <row r="2113" spans="1:2" x14ac:dyDescent="0.25">
      <c r="A2113" t="s">
        <v>4124</v>
      </c>
      <c r="B2113">
        <v>0</v>
      </c>
    </row>
    <row r="2114" spans="1:2" x14ac:dyDescent="0.25">
      <c r="A2114" t="s">
        <v>4125</v>
      </c>
      <c r="B2114">
        <v>0</v>
      </c>
    </row>
    <row r="2115" spans="1:2" x14ac:dyDescent="0.25">
      <c r="A2115" t="s">
        <v>4126</v>
      </c>
      <c r="B2115">
        <v>0</v>
      </c>
    </row>
    <row r="2116" spans="1:2" x14ac:dyDescent="0.25">
      <c r="A2116" t="s">
        <v>4127</v>
      </c>
      <c r="B2116">
        <v>2</v>
      </c>
    </row>
    <row r="2117" spans="1:2" x14ac:dyDescent="0.25">
      <c r="A2117" t="s">
        <v>4128</v>
      </c>
      <c r="B2117">
        <v>0</v>
      </c>
    </row>
    <row r="2118" spans="1:2" x14ac:dyDescent="0.25">
      <c r="A2118" t="s">
        <v>4129</v>
      </c>
      <c r="B2118">
        <v>0</v>
      </c>
    </row>
    <row r="2119" spans="1:2" x14ac:dyDescent="0.25">
      <c r="A2119" t="s">
        <v>4130</v>
      </c>
      <c r="B2119">
        <v>0</v>
      </c>
    </row>
    <row r="2120" spans="1:2" x14ac:dyDescent="0.25">
      <c r="A2120" t="s">
        <v>4131</v>
      </c>
      <c r="B2120">
        <v>0</v>
      </c>
    </row>
    <row r="2121" spans="1:2" x14ac:dyDescent="0.25">
      <c r="A2121" t="s">
        <v>4132</v>
      </c>
      <c r="B2121">
        <v>0</v>
      </c>
    </row>
    <row r="2122" spans="1:2" x14ac:dyDescent="0.25">
      <c r="A2122" t="s">
        <v>4133</v>
      </c>
      <c r="B2122">
        <v>0</v>
      </c>
    </row>
    <row r="2123" spans="1:2" x14ac:dyDescent="0.25">
      <c r="A2123" t="s">
        <v>4134</v>
      </c>
      <c r="B2123">
        <v>0</v>
      </c>
    </row>
    <row r="2124" spans="1:2" x14ac:dyDescent="0.25">
      <c r="A2124" t="s">
        <v>4135</v>
      </c>
      <c r="B2124">
        <v>0</v>
      </c>
    </row>
    <row r="2125" spans="1:2" x14ac:dyDescent="0.25">
      <c r="A2125" t="s">
        <v>4136</v>
      </c>
      <c r="B2125">
        <v>0</v>
      </c>
    </row>
    <row r="2126" spans="1:2" x14ac:dyDescent="0.25">
      <c r="A2126" t="s">
        <v>4137</v>
      </c>
      <c r="B2126">
        <v>0</v>
      </c>
    </row>
    <row r="2127" spans="1:2" x14ac:dyDescent="0.25">
      <c r="A2127" t="s">
        <v>4138</v>
      </c>
      <c r="B2127">
        <v>0</v>
      </c>
    </row>
    <row r="2128" spans="1:2" x14ac:dyDescent="0.25">
      <c r="A2128" t="s">
        <v>4139</v>
      </c>
      <c r="B2128">
        <v>0</v>
      </c>
    </row>
    <row r="2129" spans="1:2" x14ac:dyDescent="0.25">
      <c r="A2129" t="s">
        <v>4140</v>
      </c>
      <c r="B2129">
        <v>0</v>
      </c>
    </row>
    <row r="2130" spans="1:2" x14ac:dyDescent="0.25">
      <c r="A2130" t="s">
        <v>4141</v>
      </c>
      <c r="B2130">
        <v>0</v>
      </c>
    </row>
    <row r="2131" spans="1:2" x14ac:dyDescent="0.25">
      <c r="A2131" t="s">
        <v>4142</v>
      </c>
      <c r="B2131">
        <v>0</v>
      </c>
    </row>
    <row r="2132" spans="1:2" x14ac:dyDescent="0.25">
      <c r="A2132" t="s">
        <v>4143</v>
      </c>
      <c r="B2132">
        <v>0</v>
      </c>
    </row>
    <row r="2133" spans="1:2" x14ac:dyDescent="0.25">
      <c r="A2133" t="s">
        <v>4144</v>
      </c>
      <c r="B2133">
        <v>0</v>
      </c>
    </row>
    <row r="2134" spans="1:2" x14ac:dyDescent="0.25">
      <c r="A2134" t="s">
        <v>4145</v>
      </c>
      <c r="B2134">
        <v>0</v>
      </c>
    </row>
    <row r="2135" spans="1:2" x14ac:dyDescent="0.25">
      <c r="A2135" t="s">
        <v>4146</v>
      </c>
      <c r="B2135">
        <v>0</v>
      </c>
    </row>
    <row r="2136" spans="1:2" x14ac:dyDescent="0.25">
      <c r="A2136" t="s">
        <v>4147</v>
      </c>
      <c r="B2136">
        <v>0</v>
      </c>
    </row>
    <row r="2137" spans="1:2" x14ac:dyDescent="0.25">
      <c r="A2137" t="s">
        <v>4148</v>
      </c>
      <c r="B2137">
        <v>2</v>
      </c>
    </row>
    <row r="2138" spans="1:2" x14ac:dyDescent="0.25">
      <c r="A2138" t="s">
        <v>4149</v>
      </c>
      <c r="B2138">
        <v>0</v>
      </c>
    </row>
    <row r="2139" spans="1:2" x14ac:dyDescent="0.25">
      <c r="A2139" t="s">
        <v>4150</v>
      </c>
      <c r="B2139">
        <v>0</v>
      </c>
    </row>
    <row r="2140" spans="1:2" x14ac:dyDescent="0.25">
      <c r="A2140" t="s">
        <v>4151</v>
      </c>
      <c r="B2140">
        <v>0</v>
      </c>
    </row>
    <row r="2141" spans="1:2" x14ac:dyDescent="0.25">
      <c r="A2141" t="s">
        <v>4152</v>
      </c>
      <c r="B2141">
        <v>0</v>
      </c>
    </row>
    <row r="2142" spans="1:2" x14ac:dyDescent="0.25">
      <c r="A2142" t="s">
        <v>4153</v>
      </c>
      <c r="B2142">
        <v>0</v>
      </c>
    </row>
    <row r="2143" spans="1:2" x14ac:dyDescent="0.25">
      <c r="A2143" t="s">
        <v>4154</v>
      </c>
      <c r="B2143">
        <v>0</v>
      </c>
    </row>
    <row r="2144" spans="1:2" x14ac:dyDescent="0.25">
      <c r="A2144" t="s">
        <v>4155</v>
      </c>
      <c r="B2144">
        <v>0</v>
      </c>
    </row>
    <row r="2145" spans="1:2" x14ac:dyDescent="0.25">
      <c r="A2145" t="s">
        <v>4156</v>
      </c>
      <c r="B2145">
        <v>0</v>
      </c>
    </row>
    <row r="2146" spans="1:2" x14ac:dyDescent="0.25">
      <c r="A2146" t="s">
        <v>4157</v>
      </c>
      <c r="B2146">
        <v>0</v>
      </c>
    </row>
    <row r="2147" spans="1:2" x14ac:dyDescent="0.25">
      <c r="A2147" t="s">
        <v>4158</v>
      </c>
      <c r="B2147">
        <v>0</v>
      </c>
    </row>
    <row r="2148" spans="1:2" x14ac:dyDescent="0.25">
      <c r="A2148" t="s">
        <v>4159</v>
      </c>
      <c r="B2148">
        <v>0</v>
      </c>
    </row>
    <row r="2149" spans="1:2" x14ac:dyDescent="0.25">
      <c r="A2149" t="s">
        <v>4160</v>
      </c>
      <c r="B2149">
        <v>0</v>
      </c>
    </row>
    <row r="2150" spans="1:2" x14ac:dyDescent="0.25">
      <c r="A2150" t="s">
        <v>4161</v>
      </c>
      <c r="B2150">
        <v>0</v>
      </c>
    </row>
    <row r="2151" spans="1:2" x14ac:dyDescent="0.25">
      <c r="A2151" t="s">
        <v>4162</v>
      </c>
      <c r="B2151">
        <v>0</v>
      </c>
    </row>
    <row r="2152" spans="1:2" x14ac:dyDescent="0.25">
      <c r="A2152" t="s">
        <v>4163</v>
      </c>
      <c r="B2152">
        <v>0</v>
      </c>
    </row>
    <row r="2153" spans="1:2" x14ac:dyDescent="0.25">
      <c r="A2153" t="s">
        <v>4164</v>
      </c>
      <c r="B2153">
        <v>0</v>
      </c>
    </row>
    <row r="2154" spans="1:2" x14ac:dyDescent="0.25">
      <c r="A2154" t="s">
        <v>4165</v>
      </c>
      <c r="B2154">
        <v>0</v>
      </c>
    </row>
    <row r="2155" spans="1:2" x14ac:dyDescent="0.25">
      <c r="A2155" t="s">
        <v>4166</v>
      </c>
      <c r="B2155">
        <v>0</v>
      </c>
    </row>
    <row r="2156" spans="1:2" x14ac:dyDescent="0.25">
      <c r="A2156" t="s">
        <v>4167</v>
      </c>
      <c r="B2156">
        <v>0</v>
      </c>
    </row>
    <row r="2157" spans="1:2" x14ac:dyDescent="0.25">
      <c r="A2157" t="s">
        <v>4168</v>
      </c>
      <c r="B2157">
        <v>0</v>
      </c>
    </row>
    <row r="2158" spans="1:2" x14ac:dyDescent="0.25">
      <c r="A2158" t="s">
        <v>4169</v>
      </c>
      <c r="B2158">
        <v>0</v>
      </c>
    </row>
    <row r="2159" spans="1:2" x14ac:dyDescent="0.25">
      <c r="A2159" t="s">
        <v>4170</v>
      </c>
      <c r="B2159">
        <v>0</v>
      </c>
    </row>
    <row r="2160" spans="1:2" x14ac:dyDescent="0.25">
      <c r="A2160" t="s">
        <v>4171</v>
      </c>
      <c r="B2160">
        <v>0</v>
      </c>
    </row>
    <row r="2161" spans="1:2" x14ac:dyDescent="0.25">
      <c r="A2161" t="s">
        <v>4172</v>
      </c>
      <c r="B2161">
        <v>0</v>
      </c>
    </row>
    <row r="2162" spans="1:2" x14ac:dyDescent="0.25">
      <c r="A2162" t="s">
        <v>4173</v>
      </c>
      <c r="B2162">
        <v>0</v>
      </c>
    </row>
    <row r="2163" spans="1:2" x14ac:dyDescent="0.25">
      <c r="A2163" t="s">
        <v>4174</v>
      </c>
      <c r="B2163">
        <v>0</v>
      </c>
    </row>
    <row r="2164" spans="1:2" x14ac:dyDescent="0.25">
      <c r="A2164" t="s">
        <v>4175</v>
      </c>
      <c r="B2164">
        <v>0</v>
      </c>
    </row>
    <row r="2165" spans="1:2" x14ac:dyDescent="0.25">
      <c r="A2165" t="s">
        <v>4176</v>
      </c>
      <c r="B2165">
        <v>0</v>
      </c>
    </row>
    <row r="2166" spans="1:2" x14ac:dyDescent="0.25">
      <c r="A2166" t="s">
        <v>4177</v>
      </c>
      <c r="B2166">
        <v>0</v>
      </c>
    </row>
    <row r="2167" spans="1:2" x14ac:dyDescent="0.25">
      <c r="A2167" t="s">
        <v>4178</v>
      </c>
      <c r="B2167">
        <v>0</v>
      </c>
    </row>
    <row r="2168" spans="1:2" x14ac:dyDescent="0.25">
      <c r="A2168" t="s">
        <v>4179</v>
      </c>
      <c r="B2168">
        <v>0</v>
      </c>
    </row>
    <row r="2169" spans="1:2" x14ac:dyDescent="0.25">
      <c r="A2169" t="s">
        <v>4180</v>
      </c>
      <c r="B2169">
        <v>0</v>
      </c>
    </row>
    <row r="2170" spans="1:2" x14ac:dyDescent="0.25">
      <c r="A2170" t="s">
        <v>4181</v>
      </c>
      <c r="B2170">
        <v>0</v>
      </c>
    </row>
    <row r="2171" spans="1:2" x14ac:dyDescent="0.25">
      <c r="A2171" t="s">
        <v>4182</v>
      </c>
      <c r="B2171">
        <v>0</v>
      </c>
    </row>
    <row r="2172" spans="1:2" x14ac:dyDescent="0.25">
      <c r="A2172" t="s">
        <v>4183</v>
      </c>
      <c r="B2172">
        <v>0</v>
      </c>
    </row>
    <row r="2173" spans="1:2" x14ac:dyDescent="0.25">
      <c r="A2173" t="s">
        <v>4184</v>
      </c>
      <c r="B2173">
        <v>0</v>
      </c>
    </row>
    <row r="2174" spans="1:2" x14ac:dyDescent="0.25">
      <c r="A2174" t="s">
        <v>4185</v>
      </c>
      <c r="B2174">
        <v>0</v>
      </c>
    </row>
    <row r="2175" spans="1:2" x14ac:dyDescent="0.25">
      <c r="A2175" t="s">
        <v>4186</v>
      </c>
      <c r="B2175">
        <v>0</v>
      </c>
    </row>
    <row r="2176" spans="1:2" x14ac:dyDescent="0.25">
      <c r="A2176" t="s">
        <v>4187</v>
      </c>
      <c r="B2176">
        <v>0</v>
      </c>
    </row>
    <row r="2177" spans="1:2" x14ac:dyDescent="0.25">
      <c r="A2177" t="s">
        <v>4188</v>
      </c>
      <c r="B2177">
        <v>0</v>
      </c>
    </row>
    <row r="2178" spans="1:2" x14ac:dyDescent="0.25">
      <c r="A2178" t="s">
        <v>4189</v>
      </c>
      <c r="B2178">
        <v>0</v>
      </c>
    </row>
    <row r="2179" spans="1:2" x14ac:dyDescent="0.25">
      <c r="A2179" t="s">
        <v>4190</v>
      </c>
      <c r="B2179">
        <v>0</v>
      </c>
    </row>
    <row r="2180" spans="1:2" x14ac:dyDescent="0.25">
      <c r="A2180" t="s">
        <v>4191</v>
      </c>
      <c r="B2180">
        <v>0</v>
      </c>
    </row>
    <row r="2181" spans="1:2" x14ac:dyDescent="0.25">
      <c r="A2181" t="s">
        <v>4192</v>
      </c>
      <c r="B2181">
        <v>0</v>
      </c>
    </row>
    <row r="2182" spans="1:2" x14ac:dyDescent="0.25">
      <c r="A2182" t="s">
        <v>4193</v>
      </c>
      <c r="B2182">
        <v>0</v>
      </c>
    </row>
    <row r="2183" spans="1:2" x14ac:dyDescent="0.25">
      <c r="A2183" t="s">
        <v>4194</v>
      </c>
      <c r="B2183">
        <v>0</v>
      </c>
    </row>
    <row r="2184" spans="1:2" x14ac:dyDescent="0.25">
      <c r="A2184" t="s">
        <v>4195</v>
      </c>
      <c r="B2184">
        <v>0</v>
      </c>
    </row>
    <row r="2185" spans="1:2" x14ac:dyDescent="0.25">
      <c r="A2185" t="s">
        <v>4196</v>
      </c>
      <c r="B2185">
        <v>0</v>
      </c>
    </row>
    <row r="2186" spans="1:2" x14ac:dyDescent="0.25">
      <c r="A2186" t="s">
        <v>4197</v>
      </c>
      <c r="B2186">
        <v>0</v>
      </c>
    </row>
    <row r="2187" spans="1:2" x14ac:dyDescent="0.25">
      <c r="A2187" t="s">
        <v>4198</v>
      </c>
      <c r="B2187">
        <v>0</v>
      </c>
    </row>
    <row r="2188" spans="1:2" x14ac:dyDescent="0.25">
      <c r="A2188" t="s">
        <v>4199</v>
      </c>
      <c r="B2188">
        <v>0</v>
      </c>
    </row>
    <row r="2189" spans="1:2" x14ac:dyDescent="0.25">
      <c r="A2189" t="s">
        <v>4200</v>
      </c>
      <c r="B2189">
        <v>0</v>
      </c>
    </row>
    <row r="2190" spans="1:2" x14ac:dyDescent="0.25">
      <c r="A2190" t="s">
        <v>4201</v>
      </c>
      <c r="B2190">
        <v>0</v>
      </c>
    </row>
    <row r="2191" spans="1:2" x14ac:dyDescent="0.25">
      <c r="A2191" t="s">
        <v>4202</v>
      </c>
      <c r="B2191">
        <v>0</v>
      </c>
    </row>
    <row r="2192" spans="1:2" x14ac:dyDescent="0.25">
      <c r="A2192" t="s">
        <v>4203</v>
      </c>
      <c r="B2192">
        <v>0</v>
      </c>
    </row>
    <row r="2193" spans="1:2" x14ac:dyDescent="0.25">
      <c r="A2193" t="s">
        <v>4204</v>
      </c>
      <c r="B2193">
        <v>0</v>
      </c>
    </row>
    <row r="2194" spans="1:2" x14ac:dyDescent="0.25">
      <c r="A2194" t="s">
        <v>4205</v>
      </c>
      <c r="B2194">
        <v>0</v>
      </c>
    </row>
    <row r="2195" spans="1:2" x14ac:dyDescent="0.25">
      <c r="A2195" t="s">
        <v>4206</v>
      </c>
      <c r="B2195">
        <v>0</v>
      </c>
    </row>
    <row r="2196" spans="1:2" x14ac:dyDescent="0.25">
      <c r="A2196" t="s">
        <v>4207</v>
      </c>
      <c r="B2196">
        <v>0</v>
      </c>
    </row>
    <row r="2197" spans="1:2" x14ac:dyDescent="0.25">
      <c r="A2197" t="s">
        <v>4208</v>
      </c>
      <c r="B2197">
        <v>0</v>
      </c>
    </row>
    <row r="2198" spans="1:2" x14ac:dyDescent="0.25">
      <c r="A2198" t="s">
        <v>4209</v>
      </c>
      <c r="B2198">
        <v>0</v>
      </c>
    </row>
    <row r="2199" spans="1:2" x14ac:dyDescent="0.25">
      <c r="A2199" t="s">
        <v>4210</v>
      </c>
      <c r="B2199">
        <v>0</v>
      </c>
    </row>
    <row r="2200" spans="1:2" x14ac:dyDescent="0.25">
      <c r="A2200" t="s">
        <v>4211</v>
      </c>
      <c r="B2200">
        <v>0</v>
      </c>
    </row>
    <row r="2201" spans="1:2" x14ac:dyDescent="0.25">
      <c r="A2201" t="s">
        <v>4212</v>
      </c>
      <c r="B2201">
        <v>0</v>
      </c>
    </row>
    <row r="2202" spans="1:2" x14ac:dyDescent="0.25">
      <c r="A2202" t="s">
        <v>4213</v>
      </c>
      <c r="B2202">
        <v>0</v>
      </c>
    </row>
    <row r="2203" spans="1:2" x14ac:dyDescent="0.25">
      <c r="A2203" t="s">
        <v>4214</v>
      </c>
      <c r="B2203">
        <v>0</v>
      </c>
    </row>
    <row r="2204" spans="1:2" x14ac:dyDescent="0.25">
      <c r="A2204" t="s">
        <v>4215</v>
      </c>
      <c r="B2204">
        <v>0</v>
      </c>
    </row>
    <row r="2205" spans="1:2" x14ac:dyDescent="0.25">
      <c r="A2205" t="s">
        <v>4216</v>
      </c>
      <c r="B2205">
        <v>0</v>
      </c>
    </row>
    <row r="2206" spans="1:2" x14ac:dyDescent="0.25">
      <c r="A2206" t="s">
        <v>4217</v>
      </c>
      <c r="B2206">
        <v>0</v>
      </c>
    </row>
    <row r="2207" spans="1:2" x14ac:dyDescent="0.25">
      <c r="A2207" t="s">
        <v>4218</v>
      </c>
      <c r="B2207">
        <v>0</v>
      </c>
    </row>
    <row r="2208" spans="1:2" x14ac:dyDescent="0.25">
      <c r="A2208" t="s">
        <v>4219</v>
      </c>
      <c r="B2208">
        <v>0</v>
      </c>
    </row>
    <row r="2209" spans="1:2" x14ac:dyDescent="0.25">
      <c r="A2209" t="s">
        <v>4220</v>
      </c>
      <c r="B2209">
        <v>0</v>
      </c>
    </row>
    <row r="2210" spans="1:2" x14ac:dyDescent="0.25">
      <c r="A2210" t="s">
        <v>4221</v>
      </c>
      <c r="B2210">
        <v>0</v>
      </c>
    </row>
    <row r="2211" spans="1:2" x14ac:dyDescent="0.25">
      <c r="A2211" t="s">
        <v>4222</v>
      </c>
      <c r="B2211">
        <v>0</v>
      </c>
    </row>
    <row r="2212" spans="1:2" x14ac:dyDescent="0.25">
      <c r="A2212" t="s">
        <v>4223</v>
      </c>
      <c r="B2212">
        <v>0</v>
      </c>
    </row>
    <row r="2213" spans="1:2" x14ac:dyDescent="0.25">
      <c r="A2213" t="s">
        <v>4224</v>
      </c>
      <c r="B2213">
        <v>0</v>
      </c>
    </row>
    <row r="2214" spans="1:2" x14ac:dyDescent="0.25">
      <c r="A2214" t="s">
        <v>4225</v>
      </c>
      <c r="B2214">
        <v>0</v>
      </c>
    </row>
    <row r="2215" spans="1:2" x14ac:dyDescent="0.25">
      <c r="A2215" t="s">
        <v>4226</v>
      </c>
      <c r="B2215">
        <v>0</v>
      </c>
    </row>
    <row r="2216" spans="1:2" x14ac:dyDescent="0.25">
      <c r="A2216" t="s">
        <v>4227</v>
      </c>
      <c r="B2216">
        <v>0</v>
      </c>
    </row>
    <row r="2217" spans="1:2" x14ac:dyDescent="0.25">
      <c r="A2217" t="s">
        <v>4228</v>
      </c>
      <c r="B2217">
        <v>0</v>
      </c>
    </row>
    <row r="2218" spans="1:2" x14ac:dyDescent="0.25">
      <c r="A2218" t="s">
        <v>4229</v>
      </c>
      <c r="B2218">
        <v>0</v>
      </c>
    </row>
    <row r="2219" spans="1:2" x14ac:dyDescent="0.25">
      <c r="A2219" t="s">
        <v>4230</v>
      </c>
      <c r="B2219">
        <v>0</v>
      </c>
    </row>
    <row r="2220" spans="1:2" x14ac:dyDescent="0.25">
      <c r="A2220" t="s">
        <v>4231</v>
      </c>
      <c r="B2220">
        <v>0</v>
      </c>
    </row>
    <row r="2221" spans="1:2" x14ac:dyDescent="0.25">
      <c r="A2221" t="s">
        <v>4232</v>
      </c>
      <c r="B2221">
        <v>0</v>
      </c>
    </row>
    <row r="2222" spans="1:2" x14ac:dyDescent="0.25">
      <c r="A2222" t="s">
        <v>4233</v>
      </c>
      <c r="B2222">
        <v>0</v>
      </c>
    </row>
    <row r="2223" spans="1:2" x14ac:dyDescent="0.25">
      <c r="A2223" t="s">
        <v>4234</v>
      </c>
      <c r="B2223">
        <v>0</v>
      </c>
    </row>
    <row r="2224" spans="1:2" x14ac:dyDescent="0.25">
      <c r="A2224" t="s">
        <v>4235</v>
      </c>
      <c r="B2224">
        <v>0</v>
      </c>
    </row>
    <row r="2225" spans="1:2" x14ac:dyDescent="0.25">
      <c r="A2225" t="s">
        <v>4236</v>
      </c>
      <c r="B2225">
        <v>0</v>
      </c>
    </row>
    <row r="2226" spans="1:2" x14ac:dyDescent="0.25">
      <c r="A2226" t="s">
        <v>4237</v>
      </c>
      <c r="B2226">
        <v>0</v>
      </c>
    </row>
    <row r="2227" spans="1:2" x14ac:dyDescent="0.25">
      <c r="A2227" t="s">
        <v>4238</v>
      </c>
      <c r="B2227">
        <v>0</v>
      </c>
    </row>
    <row r="2228" spans="1:2" x14ac:dyDescent="0.25">
      <c r="A2228" t="s">
        <v>4239</v>
      </c>
      <c r="B2228">
        <v>0</v>
      </c>
    </row>
    <row r="2229" spans="1:2" x14ac:dyDescent="0.25">
      <c r="A2229" t="s">
        <v>4240</v>
      </c>
      <c r="B2229">
        <v>0</v>
      </c>
    </row>
    <row r="2230" spans="1:2" x14ac:dyDescent="0.25">
      <c r="A2230" t="s">
        <v>4241</v>
      </c>
      <c r="B2230">
        <v>0</v>
      </c>
    </row>
    <row r="2231" spans="1:2" x14ac:dyDescent="0.25">
      <c r="A2231" t="s">
        <v>4242</v>
      </c>
      <c r="B2231">
        <v>0</v>
      </c>
    </row>
    <row r="2232" spans="1:2" x14ac:dyDescent="0.25">
      <c r="A2232" t="s">
        <v>4243</v>
      </c>
      <c r="B2232">
        <v>0</v>
      </c>
    </row>
    <row r="2233" spans="1:2" x14ac:dyDescent="0.25">
      <c r="A2233" t="s">
        <v>4244</v>
      </c>
      <c r="B2233">
        <v>0</v>
      </c>
    </row>
    <row r="2234" spans="1:2" x14ac:dyDescent="0.25">
      <c r="A2234" t="s">
        <v>4245</v>
      </c>
      <c r="B2234">
        <v>0</v>
      </c>
    </row>
    <row r="2235" spans="1:2" x14ac:dyDescent="0.25">
      <c r="A2235" t="s">
        <v>4246</v>
      </c>
      <c r="B2235">
        <v>0</v>
      </c>
    </row>
    <row r="2236" spans="1:2" x14ac:dyDescent="0.25">
      <c r="A2236" t="s">
        <v>4247</v>
      </c>
      <c r="B2236">
        <v>0</v>
      </c>
    </row>
    <row r="2237" spans="1:2" x14ac:dyDescent="0.25">
      <c r="A2237" t="s">
        <v>4248</v>
      </c>
      <c r="B2237">
        <v>0</v>
      </c>
    </row>
    <row r="2238" spans="1:2" x14ac:dyDescent="0.25">
      <c r="A2238" t="s">
        <v>4249</v>
      </c>
      <c r="B2238">
        <v>0</v>
      </c>
    </row>
    <row r="2239" spans="1:2" x14ac:dyDescent="0.25">
      <c r="A2239" t="s">
        <v>4250</v>
      </c>
      <c r="B2239">
        <v>0</v>
      </c>
    </row>
    <row r="2240" spans="1:2" x14ac:dyDescent="0.25">
      <c r="A2240" t="s">
        <v>4251</v>
      </c>
      <c r="B2240">
        <v>0</v>
      </c>
    </row>
    <row r="2241" spans="1:2" x14ac:dyDescent="0.25">
      <c r="A2241" t="s">
        <v>4252</v>
      </c>
      <c r="B2241">
        <v>0</v>
      </c>
    </row>
    <row r="2242" spans="1:2" x14ac:dyDescent="0.25">
      <c r="A2242" t="s">
        <v>4253</v>
      </c>
      <c r="B2242">
        <v>0</v>
      </c>
    </row>
    <row r="2243" spans="1:2" x14ac:dyDescent="0.25">
      <c r="A2243" t="s">
        <v>4254</v>
      </c>
      <c r="B2243">
        <v>0</v>
      </c>
    </row>
    <row r="2244" spans="1:2" x14ac:dyDescent="0.25">
      <c r="A2244" t="s">
        <v>4255</v>
      </c>
      <c r="B2244">
        <v>0</v>
      </c>
    </row>
    <row r="2245" spans="1:2" x14ac:dyDescent="0.25">
      <c r="A2245" t="s">
        <v>4256</v>
      </c>
      <c r="B2245">
        <v>0</v>
      </c>
    </row>
    <row r="2246" spans="1:2" x14ac:dyDescent="0.25">
      <c r="A2246" t="s">
        <v>4257</v>
      </c>
      <c r="B2246">
        <v>0</v>
      </c>
    </row>
    <row r="2247" spans="1:2" x14ac:dyDescent="0.25">
      <c r="A2247" t="s">
        <v>4258</v>
      </c>
      <c r="B2247">
        <v>0</v>
      </c>
    </row>
    <row r="2248" spans="1:2" x14ac:dyDescent="0.25">
      <c r="A2248" t="s">
        <v>4259</v>
      </c>
      <c r="B2248">
        <v>0</v>
      </c>
    </row>
    <row r="2249" spans="1:2" x14ac:dyDescent="0.25">
      <c r="A2249" t="s">
        <v>4260</v>
      </c>
      <c r="B2249">
        <v>0</v>
      </c>
    </row>
    <row r="2250" spans="1:2" x14ac:dyDescent="0.25">
      <c r="A2250" t="s">
        <v>4261</v>
      </c>
      <c r="B2250">
        <v>0</v>
      </c>
    </row>
    <row r="2251" spans="1:2" x14ac:dyDescent="0.25">
      <c r="A2251" t="s">
        <v>4262</v>
      </c>
      <c r="B2251">
        <v>0</v>
      </c>
    </row>
    <row r="2252" spans="1:2" x14ac:dyDescent="0.25">
      <c r="A2252" t="s">
        <v>4263</v>
      </c>
      <c r="B2252">
        <v>0</v>
      </c>
    </row>
    <row r="2253" spans="1:2" x14ac:dyDescent="0.25">
      <c r="A2253" t="s">
        <v>4264</v>
      </c>
      <c r="B2253">
        <v>0</v>
      </c>
    </row>
    <row r="2254" spans="1:2" x14ac:dyDescent="0.25">
      <c r="A2254" t="s">
        <v>4265</v>
      </c>
      <c r="B2254">
        <v>0</v>
      </c>
    </row>
    <row r="2255" spans="1:2" x14ac:dyDescent="0.25">
      <c r="A2255" t="s">
        <v>4266</v>
      </c>
      <c r="B2255">
        <v>0</v>
      </c>
    </row>
    <row r="2256" spans="1:2" x14ac:dyDescent="0.25">
      <c r="A2256" t="s">
        <v>4267</v>
      </c>
      <c r="B2256">
        <v>0</v>
      </c>
    </row>
    <row r="2257" spans="1:2" x14ac:dyDescent="0.25">
      <c r="A2257" t="s">
        <v>4268</v>
      </c>
      <c r="B2257">
        <v>0</v>
      </c>
    </row>
    <row r="2258" spans="1:2" x14ac:dyDescent="0.25">
      <c r="A2258" t="s">
        <v>4269</v>
      </c>
      <c r="B2258">
        <v>0</v>
      </c>
    </row>
    <row r="2259" spans="1:2" x14ac:dyDescent="0.25">
      <c r="A2259" t="s">
        <v>4270</v>
      </c>
      <c r="B2259">
        <v>0</v>
      </c>
    </row>
    <row r="2260" spans="1:2" x14ac:dyDescent="0.25">
      <c r="A2260" t="s">
        <v>4271</v>
      </c>
      <c r="B2260">
        <v>0</v>
      </c>
    </row>
    <row r="2261" spans="1:2" x14ac:dyDescent="0.25">
      <c r="A2261" t="s">
        <v>4272</v>
      </c>
      <c r="B2261">
        <v>0</v>
      </c>
    </row>
    <row r="2262" spans="1:2" x14ac:dyDescent="0.25">
      <c r="A2262" t="s">
        <v>4273</v>
      </c>
      <c r="B2262">
        <v>0</v>
      </c>
    </row>
    <row r="2263" spans="1:2" x14ac:dyDescent="0.25">
      <c r="A2263" t="s">
        <v>4274</v>
      </c>
      <c r="B2263">
        <v>0</v>
      </c>
    </row>
    <row r="2264" spans="1:2" x14ac:dyDescent="0.25">
      <c r="A2264" t="s">
        <v>4275</v>
      </c>
      <c r="B2264">
        <v>0</v>
      </c>
    </row>
    <row r="2265" spans="1:2" x14ac:dyDescent="0.25">
      <c r="A2265" t="s">
        <v>4276</v>
      </c>
      <c r="B2265">
        <v>0</v>
      </c>
    </row>
    <row r="2266" spans="1:2" x14ac:dyDescent="0.25">
      <c r="A2266" t="s">
        <v>4277</v>
      </c>
      <c r="B2266">
        <v>0</v>
      </c>
    </row>
    <row r="2267" spans="1:2" x14ac:dyDescent="0.25">
      <c r="A2267" t="s">
        <v>4278</v>
      </c>
      <c r="B2267">
        <v>0</v>
      </c>
    </row>
    <row r="2268" spans="1:2" x14ac:dyDescent="0.25">
      <c r="A2268" t="s">
        <v>4279</v>
      </c>
      <c r="B2268">
        <v>0</v>
      </c>
    </row>
    <row r="2269" spans="1:2" x14ac:dyDescent="0.25">
      <c r="A2269" t="s">
        <v>4280</v>
      </c>
      <c r="B2269">
        <v>0</v>
      </c>
    </row>
    <row r="2270" spans="1:2" x14ac:dyDescent="0.25">
      <c r="A2270" t="s">
        <v>4281</v>
      </c>
      <c r="B2270">
        <v>0</v>
      </c>
    </row>
    <row r="2271" spans="1:2" x14ac:dyDescent="0.25">
      <c r="A2271" t="s">
        <v>4282</v>
      </c>
      <c r="B2271">
        <v>0</v>
      </c>
    </row>
    <row r="2272" spans="1:2" x14ac:dyDescent="0.25">
      <c r="A2272" t="s">
        <v>4283</v>
      </c>
      <c r="B2272">
        <v>0</v>
      </c>
    </row>
    <row r="2273" spans="1:2" x14ac:dyDescent="0.25">
      <c r="A2273" t="s">
        <v>4284</v>
      </c>
      <c r="B2273">
        <v>0</v>
      </c>
    </row>
    <row r="2274" spans="1:2" x14ac:dyDescent="0.25">
      <c r="A2274" t="s">
        <v>4285</v>
      </c>
      <c r="B2274">
        <v>0</v>
      </c>
    </row>
    <row r="2275" spans="1:2" x14ac:dyDescent="0.25">
      <c r="A2275" t="s">
        <v>4286</v>
      </c>
      <c r="B2275">
        <v>0</v>
      </c>
    </row>
    <row r="2276" spans="1:2" x14ac:dyDescent="0.25">
      <c r="A2276" t="s">
        <v>4287</v>
      </c>
      <c r="B2276">
        <v>0</v>
      </c>
    </row>
    <row r="2277" spans="1:2" x14ac:dyDescent="0.25">
      <c r="A2277" t="s">
        <v>4288</v>
      </c>
      <c r="B2277">
        <v>0</v>
      </c>
    </row>
    <row r="2278" spans="1:2" x14ac:dyDescent="0.25">
      <c r="A2278" t="s">
        <v>4289</v>
      </c>
      <c r="B2278">
        <v>0</v>
      </c>
    </row>
    <row r="2279" spans="1:2" x14ac:dyDescent="0.25">
      <c r="A2279" t="s">
        <v>4290</v>
      </c>
      <c r="B2279">
        <v>0</v>
      </c>
    </row>
    <row r="2280" spans="1:2" x14ac:dyDescent="0.25">
      <c r="A2280" t="s">
        <v>4291</v>
      </c>
      <c r="B2280">
        <v>0</v>
      </c>
    </row>
    <row r="2281" spans="1:2" x14ac:dyDescent="0.25">
      <c r="A2281" t="s">
        <v>4292</v>
      </c>
      <c r="B2281">
        <v>0</v>
      </c>
    </row>
    <row r="2282" spans="1:2" x14ac:dyDescent="0.25">
      <c r="A2282" t="s">
        <v>4293</v>
      </c>
      <c r="B2282">
        <v>0</v>
      </c>
    </row>
    <row r="2283" spans="1:2" x14ac:dyDescent="0.25">
      <c r="A2283" t="s">
        <v>4294</v>
      </c>
      <c r="B2283">
        <v>0</v>
      </c>
    </row>
    <row r="2284" spans="1:2" x14ac:dyDescent="0.25">
      <c r="A2284" t="s">
        <v>4295</v>
      </c>
      <c r="B2284">
        <v>0</v>
      </c>
    </row>
    <row r="2285" spans="1:2" x14ac:dyDescent="0.25">
      <c r="A2285" t="s">
        <v>4296</v>
      </c>
      <c r="B2285">
        <v>0</v>
      </c>
    </row>
    <row r="2286" spans="1:2" x14ac:dyDescent="0.25">
      <c r="A2286" t="s">
        <v>4297</v>
      </c>
      <c r="B2286">
        <v>0</v>
      </c>
    </row>
    <row r="2287" spans="1:2" x14ac:dyDescent="0.25">
      <c r="A2287" t="s">
        <v>4298</v>
      </c>
      <c r="B2287">
        <v>0</v>
      </c>
    </row>
    <row r="2288" spans="1:2" x14ac:dyDescent="0.25">
      <c r="A2288" t="s">
        <v>4299</v>
      </c>
      <c r="B2288">
        <v>0</v>
      </c>
    </row>
    <row r="2289" spans="1:2" x14ac:dyDescent="0.25">
      <c r="A2289" t="s">
        <v>4300</v>
      </c>
      <c r="B2289">
        <v>0</v>
      </c>
    </row>
    <row r="2290" spans="1:2" x14ac:dyDescent="0.25">
      <c r="A2290" t="s">
        <v>4301</v>
      </c>
      <c r="B2290">
        <v>0</v>
      </c>
    </row>
    <row r="2291" spans="1:2" x14ac:dyDescent="0.25">
      <c r="A2291" t="s">
        <v>4302</v>
      </c>
      <c r="B2291">
        <v>0</v>
      </c>
    </row>
    <row r="2292" spans="1:2" x14ac:dyDescent="0.25">
      <c r="A2292" t="s">
        <v>4303</v>
      </c>
      <c r="B2292">
        <v>0</v>
      </c>
    </row>
    <row r="2293" spans="1:2" x14ac:dyDescent="0.25">
      <c r="A2293" t="s">
        <v>4304</v>
      </c>
      <c r="B2293">
        <v>0</v>
      </c>
    </row>
    <row r="2294" spans="1:2" x14ac:dyDescent="0.25">
      <c r="A2294" t="s">
        <v>4305</v>
      </c>
      <c r="B2294">
        <v>0</v>
      </c>
    </row>
    <row r="2295" spans="1:2" x14ac:dyDescent="0.25">
      <c r="A2295" t="s">
        <v>4306</v>
      </c>
      <c r="B2295">
        <v>0</v>
      </c>
    </row>
    <row r="2296" spans="1:2" x14ac:dyDescent="0.25">
      <c r="A2296" t="s">
        <v>4307</v>
      </c>
      <c r="B2296">
        <v>0</v>
      </c>
    </row>
    <row r="2297" spans="1:2" x14ac:dyDescent="0.25">
      <c r="A2297" t="s">
        <v>4308</v>
      </c>
      <c r="B2297">
        <v>0</v>
      </c>
    </row>
    <row r="2298" spans="1:2" x14ac:dyDescent="0.25">
      <c r="A2298" t="s">
        <v>4309</v>
      </c>
      <c r="B2298">
        <v>0</v>
      </c>
    </row>
    <row r="2299" spans="1:2" x14ac:dyDescent="0.25">
      <c r="A2299" t="s">
        <v>4310</v>
      </c>
      <c r="B2299">
        <v>0</v>
      </c>
    </row>
    <row r="2300" spans="1:2" x14ac:dyDescent="0.25">
      <c r="A2300" t="s">
        <v>4311</v>
      </c>
      <c r="B2300">
        <v>0</v>
      </c>
    </row>
    <row r="2301" spans="1:2" x14ac:dyDescent="0.25">
      <c r="A2301" t="s">
        <v>4312</v>
      </c>
      <c r="B2301">
        <v>2</v>
      </c>
    </row>
    <row r="2302" spans="1:2" x14ac:dyDescent="0.25">
      <c r="A2302" t="s">
        <v>4313</v>
      </c>
      <c r="B2302">
        <v>0</v>
      </c>
    </row>
    <row r="2303" spans="1:2" x14ac:dyDescent="0.25">
      <c r="A2303" t="s">
        <v>4314</v>
      </c>
      <c r="B2303">
        <v>0</v>
      </c>
    </row>
    <row r="2304" spans="1:2" x14ac:dyDescent="0.25">
      <c r="A2304" t="s">
        <v>4315</v>
      </c>
      <c r="B2304">
        <v>0</v>
      </c>
    </row>
    <row r="2305" spans="1:2" x14ac:dyDescent="0.25">
      <c r="A2305" t="s">
        <v>4316</v>
      </c>
      <c r="B2305">
        <v>0</v>
      </c>
    </row>
    <row r="2306" spans="1:2" x14ac:dyDescent="0.25">
      <c r="A2306" t="s">
        <v>4317</v>
      </c>
      <c r="B2306">
        <v>0</v>
      </c>
    </row>
    <row r="2307" spans="1:2" x14ac:dyDescent="0.25">
      <c r="A2307" t="s">
        <v>4318</v>
      </c>
      <c r="B2307">
        <v>0</v>
      </c>
    </row>
    <row r="2308" spans="1:2" x14ac:dyDescent="0.25">
      <c r="A2308" t="s">
        <v>4319</v>
      </c>
      <c r="B2308">
        <v>0</v>
      </c>
    </row>
    <row r="2309" spans="1:2" x14ac:dyDescent="0.25">
      <c r="A2309" t="s">
        <v>4320</v>
      </c>
      <c r="B2309">
        <v>0</v>
      </c>
    </row>
    <row r="2310" spans="1:2" x14ac:dyDescent="0.25">
      <c r="A2310" t="s">
        <v>4321</v>
      </c>
      <c r="B2310">
        <v>0</v>
      </c>
    </row>
    <row r="2311" spans="1:2" x14ac:dyDescent="0.25">
      <c r="A2311" t="s">
        <v>4322</v>
      </c>
      <c r="B2311">
        <v>0</v>
      </c>
    </row>
    <row r="2312" spans="1:2" x14ac:dyDescent="0.25">
      <c r="A2312" t="s">
        <v>4323</v>
      </c>
      <c r="B2312">
        <v>0</v>
      </c>
    </row>
    <row r="2313" spans="1:2" x14ac:dyDescent="0.25">
      <c r="A2313" t="s">
        <v>4324</v>
      </c>
      <c r="B2313">
        <v>0</v>
      </c>
    </row>
    <row r="2314" spans="1:2" x14ac:dyDescent="0.25">
      <c r="A2314" t="s">
        <v>4325</v>
      </c>
      <c r="B2314">
        <v>0</v>
      </c>
    </row>
    <row r="2315" spans="1:2" x14ac:dyDescent="0.25">
      <c r="A2315" t="s">
        <v>4326</v>
      </c>
      <c r="B2315">
        <v>0</v>
      </c>
    </row>
    <row r="2316" spans="1:2" x14ac:dyDescent="0.25">
      <c r="A2316" t="s">
        <v>4327</v>
      </c>
      <c r="B2316">
        <v>0</v>
      </c>
    </row>
    <row r="2317" spans="1:2" x14ac:dyDescent="0.25">
      <c r="A2317" t="s">
        <v>4328</v>
      </c>
      <c r="B2317">
        <v>0</v>
      </c>
    </row>
    <row r="2318" spans="1:2" x14ac:dyDescent="0.25">
      <c r="A2318" t="s">
        <v>4329</v>
      </c>
      <c r="B2318">
        <v>0</v>
      </c>
    </row>
    <row r="2319" spans="1:2" x14ac:dyDescent="0.25">
      <c r="A2319" t="s">
        <v>4330</v>
      </c>
      <c r="B2319">
        <v>0</v>
      </c>
    </row>
    <row r="2320" spans="1:2" x14ac:dyDescent="0.25">
      <c r="A2320" t="s">
        <v>4331</v>
      </c>
      <c r="B2320">
        <v>0</v>
      </c>
    </row>
    <row r="2321" spans="1:2" x14ac:dyDescent="0.25">
      <c r="A2321" t="s">
        <v>4332</v>
      </c>
      <c r="B2321">
        <v>0</v>
      </c>
    </row>
    <row r="2322" spans="1:2" x14ac:dyDescent="0.25">
      <c r="A2322" t="s">
        <v>4333</v>
      </c>
      <c r="B2322">
        <v>0</v>
      </c>
    </row>
    <row r="2323" spans="1:2" x14ac:dyDescent="0.25">
      <c r="A2323" t="s">
        <v>4334</v>
      </c>
      <c r="B2323">
        <v>0</v>
      </c>
    </row>
    <row r="2324" spans="1:2" x14ac:dyDescent="0.25">
      <c r="A2324" t="s">
        <v>4335</v>
      </c>
      <c r="B2324">
        <v>0</v>
      </c>
    </row>
    <row r="2325" spans="1:2" x14ac:dyDescent="0.25">
      <c r="A2325" t="s">
        <v>4336</v>
      </c>
      <c r="B2325">
        <v>0</v>
      </c>
    </row>
    <row r="2326" spans="1:2" x14ac:dyDescent="0.25">
      <c r="A2326" t="s">
        <v>4337</v>
      </c>
      <c r="B2326">
        <v>0</v>
      </c>
    </row>
    <row r="2327" spans="1:2" x14ac:dyDescent="0.25">
      <c r="A2327" t="s">
        <v>4338</v>
      </c>
      <c r="B2327">
        <v>0</v>
      </c>
    </row>
    <row r="2328" spans="1:2" x14ac:dyDescent="0.25">
      <c r="A2328" t="s">
        <v>4339</v>
      </c>
      <c r="B2328">
        <v>0</v>
      </c>
    </row>
    <row r="2329" spans="1:2" x14ac:dyDescent="0.25">
      <c r="A2329" t="s">
        <v>4340</v>
      </c>
      <c r="B2329">
        <v>0</v>
      </c>
    </row>
    <row r="2330" spans="1:2" x14ac:dyDescent="0.25">
      <c r="A2330" t="s">
        <v>4341</v>
      </c>
      <c r="B2330">
        <v>0</v>
      </c>
    </row>
    <row r="2331" spans="1:2" x14ac:dyDescent="0.25">
      <c r="A2331" t="s">
        <v>4342</v>
      </c>
      <c r="B2331">
        <v>0</v>
      </c>
    </row>
    <row r="2332" spans="1:2" x14ac:dyDescent="0.25">
      <c r="A2332" t="s">
        <v>4343</v>
      </c>
      <c r="B2332">
        <v>0</v>
      </c>
    </row>
    <row r="2333" spans="1:2" x14ac:dyDescent="0.25">
      <c r="A2333" t="s">
        <v>4344</v>
      </c>
      <c r="B2333">
        <v>0</v>
      </c>
    </row>
    <row r="2334" spans="1:2" x14ac:dyDescent="0.25">
      <c r="A2334" t="s">
        <v>4345</v>
      </c>
      <c r="B2334">
        <v>0</v>
      </c>
    </row>
    <row r="2335" spans="1:2" x14ac:dyDescent="0.25">
      <c r="A2335" t="s">
        <v>4346</v>
      </c>
      <c r="B2335">
        <v>0</v>
      </c>
    </row>
    <row r="2336" spans="1:2" x14ac:dyDescent="0.25">
      <c r="A2336" t="s">
        <v>4347</v>
      </c>
      <c r="B2336">
        <v>0</v>
      </c>
    </row>
    <row r="2337" spans="1:2" x14ac:dyDescent="0.25">
      <c r="A2337" t="s">
        <v>4348</v>
      </c>
      <c r="B2337">
        <v>0</v>
      </c>
    </row>
    <row r="2338" spans="1:2" x14ac:dyDescent="0.25">
      <c r="A2338" t="s">
        <v>4349</v>
      </c>
      <c r="B2338">
        <v>0</v>
      </c>
    </row>
    <row r="2339" spans="1:2" x14ac:dyDescent="0.25">
      <c r="A2339" t="s">
        <v>4350</v>
      </c>
      <c r="B2339">
        <v>0</v>
      </c>
    </row>
    <row r="2340" spans="1:2" x14ac:dyDescent="0.25">
      <c r="A2340" t="s">
        <v>4351</v>
      </c>
      <c r="B2340">
        <v>0</v>
      </c>
    </row>
    <row r="2341" spans="1:2" x14ac:dyDescent="0.25">
      <c r="A2341" t="s">
        <v>4352</v>
      </c>
      <c r="B2341">
        <v>0</v>
      </c>
    </row>
    <row r="2342" spans="1:2" x14ac:dyDescent="0.25">
      <c r="A2342" t="s">
        <v>4353</v>
      </c>
      <c r="B2342">
        <v>0</v>
      </c>
    </row>
    <row r="2343" spans="1:2" x14ac:dyDescent="0.25">
      <c r="A2343" t="s">
        <v>4354</v>
      </c>
      <c r="B2343">
        <v>0</v>
      </c>
    </row>
    <row r="2344" spans="1:2" x14ac:dyDescent="0.25">
      <c r="A2344" t="s">
        <v>4355</v>
      </c>
      <c r="B2344">
        <v>0</v>
      </c>
    </row>
    <row r="2345" spans="1:2" x14ac:dyDescent="0.25">
      <c r="A2345" t="s">
        <v>4356</v>
      </c>
      <c r="B2345">
        <v>0</v>
      </c>
    </row>
    <row r="2346" spans="1:2" x14ac:dyDescent="0.25">
      <c r="A2346" t="s">
        <v>4357</v>
      </c>
      <c r="B2346">
        <v>0</v>
      </c>
    </row>
    <row r="2347" spans="1:2" x14ac:dyDescent="0.25">
      <c r="A2347" t="s">
        <v>4358</v>
      </c>
      <c r="B2347">
        <v>0</v>
      </c>
    </row>
    <row r="2348" spans="1:2" x14ac:dyDescent="0.25">
      <c r="A2348" t="s">
        <v>4359</v>
      </c>
      <c r="B2348">
        <v>0</v>
      </c>
    </row>
    <row r="2349" spans="1:2" x14ac:dyDescent="0.25">
      <c r="A2349" t="s">
        <v>4360</v>
      </c>
      <c r="B2349">
        <v>0</v>
      </c>
    </row>
    <row r="2350" spans="1:2" x14ac:dyDescent="0.25">
      <c r="A2350" t="s">
        <v>4361</v>
      </c>
      <c r="B2350">
        <v>0</v>
      </c>
    </row>
    <row r="2351" spans="1:2" x14ac:dyDescent="0.25">
      <c r="A2351" t="s">
        <v>4362</v>
      </c>
      <c r="B2351">
        <v>0</v>
      </c>
    </row>
    <row r="2352" spans="1:2" x14ac:dyDescent="0.25">
      <c r="A2352" t="s">
        <v>4363</v>
      </c>
      <c r="B2352">
        <v>0</v>
      </c>
    </row>
    <row r="2353" spans="1:2" x14ac:dyDescent="0.25">
      <c r="A2353" t="s">
        <v>4364</v>
      </c>
      <c r="B2353">
        <v>0</v>
      </c>
    </row>
    <row r="2354" spans="1:2" x14ac:dyDescent="0.25">
      <c r="A2354" t="s">
        <v>4365</v>
      </c>
      <c r="B2354">
        <v>0</v>
      </c>
    </row>
    <row r="2355" spans="1:2" x14ac:dyDescent="0.25">
      <c r="A2355" t="s">
        <v>4366</v>
      </c>
      <c r="B2355">
        <v>0</v>
      </c>
    </row>
    <row r="2356" spans="1:2" x14ac:dyDescent="0.25">
      <c r="A2356" t="s">
        <v>4367</v>
      </c>
      <c r="B2356">
        <v>0</v>
      </c>
    </row>
    <row r="2357" spans="1:2" x14ac:dyDescent="0.25">
      <c r="A2357" t="s">
        <v>4368</v>
      </c>
      <c r="B2357">
        <v>0</v>
      </c>
    </row>
    <row r="2358" spans="1:2" x14ac:dyDescent="0.25">
      <c r="A2358" t="s">
        <v>4369</v>
      </c>
      <c r="B2358">
        <v>0</v>
      </c>
    </row>
    <row r="2359" spans="1:2" x14ac:dyDescent="0.25">
      <c r="A2359" t="s">
        <v>4370</v>
      </c>
      <c r="B2359">
        <v>0</v>
      </c>
    </row>
    <row r="2360" spans="1:2" x14ac:dyDescent="0.25">
      <c r="A2360" t="s">
        <v>4371</v>
      </c>
      <c r="B2360">
        <v>0</v>
      </c>
    </row>
    <row r="2361" spans="1:2" x14ac:dyDescent="0.25">
      <c r="A2361" t="s">
        <v>4372</v>
      </c>
      <c r="B2361">
        <v>0</v>
      </c>
    </row>
    <row r="2362" spans="1:2" x14ac:dyDescent="0.25">
      <c r="A2362" t="s">
        <v>4373</v>
      </c>
      <c r="B2362">
        <v>0</v>
      </c>
    </row>
    <row r="2363" spans="1:2" x14ac:dyDescent="0.25">
      <c r="A2363" t="s">
        <v>4374</v>
      </c>
      <c r="B2363">
        <v>0</v>
      </c>
    </row>
    <row r="2364" spans="1:2" x14ac:dyDescent="0.25">
      <c r="A2364" t="s">
        <v>4375</v>
      </c>
      <c r="B2364">
        <v>0</v>
      </c>
    </row>
    <row r="2365" spans="1:2" x14ac:dyDescent="0.25">
      <c r="A2365" t="s">
        <v>4376</v>
      </c>
      <c r="B2365">
        <v>0</v>
      </c>
    </row>
    <row r="2366" spans="1:2" x14ac:dyDescent="0.25">
      <c r="A2366" t="s">
        <v>4377</v>
      </c>
      <c r="B2366">
        <v>0</v>
      </c>
    </row>
    <row r="2367" spans="1:2" x14ac:dyDescent="0.25">
      <c r="A2367" t="s">
        <v>4378</v>
      </c>
      <c r="B2367">
        <v>0</v>
      </c>
    </row>
    <row r="2368" spans="1:2" x14ac:dyDescent="0.25">
      <c r="A2368" t="s">
        <v>4379</v>
      </c>
      <c r="B2368">
        <v>0</v>
      </c>
    </row>
    <row r="2369" spans="1:2" x14ac:dyDescent="0.25">
      <c r="A2369" t="s">
        <v>4380</v>
      </c>
      <c r="B2369">
        <v>0</v>
      </c>
    </row>
    <row r="2370" spans="1:2" x14ac:dyDescent="0.25">
      <c r="A2370" t="s">
        <v>4381</v>
      </c>
      <c r="B2370">
        <v>0</v>
      </c>
    </row>
    <row r="2371" spans="1:2" x14ac:dyDescent="0.25">
      <c r="A2371" t="s">
        <v>4382</v>
      </c>
      <c r="B2371">
        <v>0</v>
      </c>
    </row>
    <row r="2372" spans="1:2" x14ac:dyDescent="0.25">
      <c r="A2372" t="s">
        <v>4383</v>
      </c>
      <c r="B2372">
        <v>0</v>
      </c>
    </row>
    <row r="2373" spans="1:2" x14ac:dyDescent="0.25">
      <c r="A2373" t="s">
        <v>4384</v>
      </c>
      <c r="B2373">
        <v>0</v>
      </c>
    </row>
    <row r="2374" spans="1:2" x14ac:dyDescent="0.25">
      <c r="A2374" t="s">
        <v>4385</v>
      </c>
      <c r="B2374">
        <v>0</v>
      </c>
    </row>
    <row r="2375" spans="1:2" x14ac:dyDescent="0.25">
      <c r="A2375" t="s">
        <v>4386</v>
      </c>
      <c r="B2375">
        <v>0</v>
      </c>
    </row>
    <row r="2376" spans="1:2" x14ac:dyDescent="0.25">
      <c r="A2376" t="s">
        <v>4387</v>
      </c>
      <c r="B2376">
        <v>0</v>
      </c>
    </row>
    <row r="2377" spans="1:2" x14ac:dyDescent="0.25">
      <c r="A2377" t="s">
        <v>4388</v>
      </c>
      <c r="B2377">
        <v>0</v>
      </c>
    </row>
    <row r="2378" spans="1:2" x14ac:dyDescent="0.25">
      <c r="A2378" t="s">
        <v>4389</v>
      </c>
      <c r="B2378">
        <v>0</v>
      </c>
    </row>
    <row r="2379" spans="1:2" x14ac:dyDescent="0.25">
      <c r="A2379" t="s">
        <v>4390</v>
      </c>
      <c r="B2379">
        <v>0</v>
      </c>
    </row>
    <row r="2380" spans="1:2" x14ac:dyDescent="0.25">
      <c r="A2380" t="s">
        <v>4391</v>
      </c>
      <c r="B2380">
        <v>0</v>
      </c>
    </row>
    <row r="2381" spans="1:2" x14ac:dyDescent="0.25">
      <c r="A2381" t="s">
        <v>4392</v>
      </c>
      <c r="B2381">
        <v>0</v>
      </c>
    </row>
    <row r="2382" spans="1:2" x14ac:dyDescent="0.25">
      <c r="A2382" t="s">
        <v>4393</v>
      </c>
      <c r="B2382">
        <v>0</v>
      </c>
    </row>
    <row r="2383" spans="1:2" x14ac:dyDescent="0.25">
      <c r="A2383" t="s">
        <v>4394</v>
      </c>
      <c r="B2383">
        <v>0</v>
      </c>
    </row>
    <row r="2384" spans="1:2" x14ac:dyDescent="0.25">
      <c r="A2384" t="s">
        <v>4395</v>
      </c>
      <c r="B2384">
        <v>0</v>
      </c>
    </row>
    <row r="2385" spans="1:2" x14ac:dyDescent="0.25">
      <c r="A2385" t="s">
        <v>4396</v>
      </c>
      <c r="B2385">
        <v>0</v>
      </c>
    </row>
    <row r="2386" spans="1:2" x14ac:dyDescent="0.25">
      <c r="A2386" t="s">
        <v>4397</v>
      </c>
      <c r="B2386">
        <v>0</v>
      </c>
    </row>
    <row r="2387" spans="1:2" x14ac:dyDescent="0.25">
      <c r="A2387" t="s">
        <v>4398</v>
      </c>
      <c r="B2387">
        <v>0</v>
      </c>
    </row>
    <row r="2388" spans="1:2" x14ac:dyDescent="0.25">
      <c r="A2388" t="s">
        <v>4399</v>
      </c>
      <c r="B2388">
        <v>0</v>
      </c>
    </row>
    <row r="2389" spans="1:2" x14ac:dyDescent="0.25">
      <c r="A2389" t="s">
        <v>4400</v>
      </c>
      <c r="B2389">
        <v>0</v>
      </c>
    </row>
    <row r="2390" spans="1:2" x14ac:dyDescent="0.25">
      <c r="A2390" t="s">
        <v>4401</v>
      </c>
      <c r="B2390">
        <v>0</v>
      </c>
    </row>
    <row r="2391" spans="1:2" x14ac:dyDescent="0.25">
      <c r="A2391" t="s">
        <v>4402</v>
      </c>
      <c r="B2391">
        <v>0</v>
      </c>
    </row>
    <row r="2392" spans="1:2" x14ac:dyDescent="0.25">
      <c r="A2392" t="s">
        <v>4403</v>
      </c>
      <c r="B2392">
        <v>0</v>
      </c>
    </row>
    <row r="2393" spans="1:2" x14ac:dyDescent="0.25">
      <c r="A2393" t="s">
        <v>4404</v>
      </c>
      <c r="B2393">
        <v>0</v>
      </c>
    </row>
    <row r="2394" spans="1:2" x14ac:dyDescent="0.25">
      <c r="A2394" t="s">
        <v>4405</v>
      </c>
      <c r="B2394">
        <v>0</v>
      </c>
    </row>
    <row r="2395" spans="1:2" x14ac:dyDescent="0.25">
      <c r="A2395" t="s">
        <v>4406</v>
      </c>
      <c r="B2395">
        <v>0</v>
      </c>
    </row>
    <row r="2396" spans="1:2" x14ac:dyDescent="0.25">
      <c r="A2396" t="s">
        <v>4407</v>
      </c>
      <c r="B2396">
        <v>0</v>
      </c>
    </row>
    <row r="2397" spans="1:2" x14ac:dyDescent="0.25">
      <c r="A2397" t="s">
        <v>4408</v>
      </c>
      <c r="B2397">
        <v>0</v>
      </c>
    </row>
    <row r="2398" spans="1:2" x14ac:dyDescent="0.25">
      <c r="A2398" t="s">
        <v>4409</v>
      </c>
      <c r="B2398">
        <v>0</v>
      </c>
    </row>
    <row r="2399" spans="1:2" x14ac:dyDescent="0.25">
      <c r="A2399" t="s">
        <v>4410</v>
      </c>
      <c r="B2399">
        <v>0</v>
      </c>
    </row>
    <row r="2400" spans="1:2" x14ac:dyDescent="0.25">
      <c r="A2400" t="s">
        <v>4411</v>
      </c>
      <c r="B2400">
        <v>0</v>
      </c>
    </row>
    <row r="2401" spans="1:2" x14ac:dyDescent="0.25">
      <c r="A2401" t="s">
        <v>4412</v>
      </c>
      <c r="B2401">
        <v>0</v>
      </c>
    </row>
    <row r="2402" spans="1:2" x14ac:dyDescent="0.25">
      <c r="A2402" t="s">
        <v>4413</v>
      </c>
      <c r="B2402">
        <v>0</v>
      </c>
    </row>
    <row r="2403" spans="1:2" x14ac:dyDescent="0.25">
      <c r="A2403" t="s">
        <v>4414</v>
      </c>
      <c r="B2403">
        <v>0</v>
      </c>
    </row>
    <row r="2404" spans="1:2" x14ac:dyDescent="0.25">
      <c r="A2404" t="s">
        <v>4415</v>
      </c>
      <c r="B2404">
        <v>0</v>
      </c>
    </row>
    <row r="2405" spans="1:2" x14ac:dyDescent="0.25">
      <c r="A2405" t="s">
        <v>4416</v>
      </c>
      <c r="B2405">
        <v>0</v>
      </c>
    </row>
    <row r="2406" spans="1:2" x14ac:dyDescent="0.25">
      <c r="A2406" t="s">
        <v>4417</v>
      </c>
      <c r="B2406">
        <v>0</v>
      </c>
    </row>
    <row r="2407" spans="1:2" x14ac:dyDescent="0.25">
      <c r="A2407" t="s">
        <v>4418</v>
      </c>
      <c r="B2407">
        <v>0</v>
      </c>
    </row>
    <row r="2408" spans="1:2" x14ac:dyDescent="0.25">
      <c r="A2408" t="s">
        <v>4419</v>
      </c>
      <c r="B2408">
        <v>0</v>
      </c>
    </row>
    <row r="2409" spans="1:2" x14ac:dyDescent="0.25">
      <c r="A2409" t="s">
        <v>4420</v>
      </c>
      <c r="B2409">
        <v>0</v>
      </c>
    </row>
    <row r="2410" spans="1:2" x14ac:dyDescent="0.25">
      <c r="A2410" t="s">
        <v>4421</v>
      </c>
      <c r="B2410">
        <v>0</v>
      </c>
    </row>
    <row r="2411" spans="1:2" x14ac:dyDescent="0.25">
      <c r="A2411" t="s">
        <v>4422</v>
      </c>
      <c r="B2411">
        <v>0</v>
      </c>
    </row>
    <row r="2412" spans="1:2" x14ac:dyDescent="0.25">
      <c r="A2412" t="s">
        <v>4423</v>
      </c>
      <c r="B2412">
        <v>0</v>
      </c>
    </row>
    <row r="2413" spans="1:2" x14ac:dyDescent="0.25">
      <c r="A2413" t="s">
        <v>4424</v>
      </c>
      <c r="B2413">
        <v>0</v>
      </c>
    </row>
    <row r="2414" spans="1:2" x14ac:dyDescent="0.25">
      <c r="A2414" t="s">
        <v>4425</v>
      </c>
      <c r="B2414">
        <v>0</v>
      </c>
    </row>
    <row r="2415" spans="1:2" x14ac:dyDescent="0.25">
      <c r="A2415" t="s">
        <v>4426</v>
      </c>
      <c r="B2415">
        <v>0</v>
      </c>
    </row>
    <row r="2416" spans="1:2" x14ac:dyDescent="0.25">
      <c r="A2416" t="s">
        <v>4427</v>
      </c>
      <c r="B2416">
        <v>0</v>
      </c>
    </row>
    <row r="2417" spans="1:2" x14ac:dyDescent="0.25">
      <c r="A2417" t="s">
        <v>4428</v>
      </c>
      <c r="B2417">
        <v>0</v>
      </c>
    </row>
    <row r="2418" spans="1:2" x14ac:dyDescent="0.25">
      <c r="A2418" t="s">
        <v>4429</v>
      </c>
      <c r="B2418">
        <v>0</v>
      </c>
    </row>
    <row r="2419" spans="1:2" x14ac:dyDescent="0.25">
      <c r="A2419" t="s">
        <v>4430</v>
      </c>
      <c r="B2419">
        <v>0</v>
      </c>
    </row>
    <row r="2420" spans="1:2" x14ac:dyDescent="0.25">
      <c r="A2420" t="s">
        <v>4431</v>
      </c>
      <c r="B2420">
        <v>0</v>
      </c>
    </row>
    <row r="2421" spans="1:2" x14ac:dyDescent="0.25">
      <c r="A2421" t="s">
        <v>4432</v>
      </c>
      <c r="B2421">
        <v>0</v>
      </c>
    </row>
    <row r="2422" spans="1:2" x14ac:dyDescent="0.25">
      <c r="A2422" t="s">
        <v>4433</v>
      </c>
      <c r="B2422">
        <v>0</v>
      </c>
    </row>
    <row r="2423" spans="1:2" x14ac:dyDescent="0.25">
      <c r="A2423" t="s">
        <v>4434</v>
      </c>
      <c r="B2423">
        <v>0</v>
      </c>
    </row>
    <row r="2424" spans="1:2" x14ac:dyDescent="0.25">
      <c r="A2424" t="s">
        <v>4435</v>
      </c>
      <c r="B2424">
        <v>0</v>
      </c>
    </row>
    <row r="2425" spans="1:2" x14ac:dyDescent="0.25">
      <c r="A2425" t="s">
        <v>4436</v>
      </c>
      <c r="B2425">
        <v>0</v>
      </c>
    </row>
    <row r="2426" spans="1:2" x14ac:dyDescent="0.25">
      <c r="A2426" t="s">
        <v>4437</v>
      </c>
      <c r="B2426">
        <v>0</v>
      </c>
    </row>
    <row r="2427" spans="1:2" x14ac:dyDescent="0.25">
      <c r="A2427" t="s">
        <v>4438</v>
      </c>
      <c r="B2427">
        <v>0</v>
      </c>
    </row>
    <row r="2428" spans="1:2" x14ac:dyDescent="0.25">
      <c r="A2428" t="s">
        <v>4439</v>
      </c>
      <c r="B2428">
        <v>0</v>
      </c>
    </row>
    <row r="2429" spans="1:2" x14ac:dyDescent="0.25">
      <c r="A2429" t="s">
        <v>4440</v>
      </c>
      <c r="B2429">
        <v>0</v>
      </c>
    </row>
    <row r="2430" spans="1:2" x14ac:dyDescent="0.25">
      <c r="A2430" t="s">
        <v>4441</v>
      </c>
      <c r="B2430">
        <v>0</v>
      </c>
    </row>
    <row r="2431" spans="1:2" x14ac:dyDescent="0.25">
      <c r="A2431" t="s">
        <v>4442</v>
      </c>
      <c r="B2431">
        <v>0</v>
      </c>
    </row>
    <row r="2432" spans="1:2" x14ac:dyDescent="0.25">
      <c r="A2432" t="s">
        <v>4443</v>
      </c>
      <c r="B2432">
        <v>0</v>
      </c>
    </row>
    <row r="2433" spans="1:2" x14ac:dyDescent="0.25">
      <c r="A2433" t="s">
        <v>4444</v>
      </c>
      <c r="B2433">
        <v>0</v>
      </c>
    </row>
    <row r="2434" spans="1:2" x14ac:dyDescent="0.25">
      <c r="A2434" t="s">
        <v>4445</v>
      </c>
      <c r="B2434">
        <v>0</v>
      </c>
    </row>
    <row r="2435" spans="1:2" x14ac:dyDescent="0.25">
      <c r="A2435" t="s">
        <v>4446</v>
      </c>
      <c r="B2435">
        <v>0</v>
      </c>
    </row>
    <row r="2436" spans="1:2" x14ac:dyDescent="0.25">
      <c r="A2436" t="s">
        <v>4447</v>
      </c>
      <c r="B2436">
        <v>0</v>
      </c>
    </row>
    <row r="2437" spans="1:2" x14ac:dyDescent="0.25">
      <c r="A2437" t="s">
        <v>4448</v>
      </c>
      <c r="B2437">
        <v>0</v>
      </c>
    </row>
    <row r="2438" spans="1:2" x14ac:dyDescent="0.25">
      <c r="A2438" t="s">
        <v>4449</v>
      </c>
      <c r="B2438">
        <v>0</v>
      </c>
    </row>
    <row r="2439" spans="1:2" x14ac:dyDescent="0.25">
      <c r="A2439" t="s">
        <v>4450</v>
      </c>
      <c r="B2439">
        <v>0</v>
      </c>
    </row>
    <row r="2440" spans="1:2" x14ac:dyDescent="0.25">
      <c r="A2440" t="s">
        <v>4451</v>
      </c>
      <c r="B2440">
        <v>0</v>
      </c>
    </row>
    <row r="2441" spans="1:2" x14ac:dyDescent="0.25">
      <c r="A2441" t="s">
        <v>4452</v>
      </c>
      <c r="B2441">
        <v>0</v>
      </c>
    </row>
    <row r="2442" spans="1:2" x14ac:dyDescent="0.25">
      <c r="A2442" t="s">
        <v>4453</v>
      </c>
      <c r="B2442">
        <v>0</v>
      </c>
    </row>
    <row r="2443" spans="1:2" x14ac:dyDescent="0.25">
      <c r="A2443" t="s">
        <v>4454</v>
      </c>
      <c r="B2443">
        <v>0</v>
      </c>
    </row>
    <row r="2444" spans="1:2" x14ac:dyDescent="0.25">
      <c r="A2444" t="s">
        <v>4455</v>
      </c>
      <c r="B2444">
        <v>0</v>
      </c>
    </row>
    <row r="2445" spans="1:2" x14ac:dyDescent="0.25">
      <c r="A2445" t="s">
        <v>4456</v>
      </c>
      <c r="B2445">
        <v>0</v>
      </c>
    </row>
    <row r="2446" spans="1:2" x14ac:dyDescent="0.25">
      <c r="A2446" t="s">
        <v>4457</v>
      </c>
      <c r="B2446">
        <v>0</v>
      </c>
    </row>
    <row r="2447" spans="1:2" x14ac:dyDescent="0.25">
      <c r="A2447" t="s">
        <v>4458</v>
      </c>
      <c r="B2447">
        <v>0</v>
      </c>
    </row>
    <row r="2448" spans="1:2" x14ac:dyDescent="0.25">
      <c r="A2448" t="s">
        <v>4459</v>
      </c>
      <c r="B2448">
        <v>0</v>
      </c>
    </row>
    <row r="2449" spans="1:2" x14ac:dyDescent="0.25">
      <c r="A2449" t="s">
        <v>4460</v>
      </c>
      <c r="B2449">
        <v>0</v>
      </c>
    </row>
    <row r="2450" spans="1:2" x14ac:dyDescent="0.25">
      <c r="A2450" t="s">
        <v>4461</v>
      </c>
      <c r="B2450">
        <v>0</v>
      </c>
    </row>
    <row r="2451" spans="1:2" x14ac:dyDescent="0.25">
      <c r="A2451" t="s">
        <v>4462</v>
      </c>
      <c r="B2451">
        <v>0</v>
      </c>
    </row>
    <row r="2452" spans="1:2" x14ac:dyDescent="0.25">
      <c r="A2452" t="s">
        <v>4463</v>
      </c>
      <c r="B2452">
        <v>0</v>
      </c>
    </row>
    <row r="2453" spans="1:2" x14ac:dyDescent="0.25">
      <c r="A2453" t="s">
        <v>4464</v>
      </c>
      <c r="B2453">
        <v>0</v>
      </c>
    </row>
    <row r="2454" spans="1:2" x14ac:dyDescent="0.25">
      <c r="A2454" t="s">
        <v>4465</v>
      </c>
      <c r="B2454">
        <v>0</v>
      </c>
    </row>
    <row r="2455" spans="1:2" x14ac:dyDescent="0.25">
      <c r="A2455" t="s">
        <v>4466</v>
      </c>
      <c r="B2455">
        <v>0</v>
      </c>
    </row>
    <row r="2456" spans="1:2" x14ac:dyDescent="0.25">
      <c r="A2456" t="s">
        <v>4467</v>
      </c>
      <c r="B2456">
        <v>0</v>
      </c>
    </row>
    <row r="2457" spans="1:2" x14ac:dyDescent="0.25">
      <c r="A2457" t="s">
        <v>4468</v>
      </c>
      <c r="B2457">
        <v>0</v>
      </c>
    </row>
    <row r="2458" spans="1:2" x14ac:dyDescent="0.25">
      <c r="A2458" t="s">
        <v>4469</v>
      </c>
      <c r="B2458">
        <v>0</v>
      </c>
    </row>
    <row r="2459" spans="1:2" x14ac:dyDescent="0.25">
      <c r="A2459" t="s">
        <v>4470</v>
      </c>
      <c r="B2459">
        <v>0</v>
      </c>
    </row>
    <row r="2460" spans="1:2" x14ac:dyDescent="0.25">
      <c r="A2460" t="s">
        <v>4471</v>
      </c>
      <c r="B2460">
        <v>0</v>
      </c>
    </row>
    <row r="2461" spans="1:2" x14ac:dyDescent="0.25">
      <c r="A2461" t="s">
        <v>4472</v>
      </c>
      <c r="B2461">
        <v>0</v>
      </c>
    </row>
    <row r="2462" spans="1:2" x14ac:dyDescent="0.25">
      <c r="A2462" t="s">
        <v>4473</v>
      </c>
      <c r="B2462">
        <v>0</v>
      </c>
    </row>
    <row r="2463" spans="1:2" x14ac:dyDescent="0.25">
      <c r="A2463" t="s">
        <v>4474</v>
      </c>
      <c r="B2463">
        <v>0</v>
      </c>
    </row>
    <row r="2464" spans="1:2" x14ac:dyDescent="0.25">
      <c r="A2464" t="s">
        <v>4475</v>
      </c>
      <c r="B2464">
        <v>0</v>
      </c>
    </row>
    <row r="2465" spans="1:2" x14ac:dyDescent="0.25">
      <c r="A2465" t="s">
        <v>4476</v>
      </c>
      <c r="B2465">
        <v>0</v>
      </c>
    </row>
    <row r="2466" spans="1:2" x14ac:dyDescent="0.25">
      <c r="A2466" t="s">
        <v>4477</v>
      </c>
      <c r="B2466">
        <v>0</v>
      </c>
    </row>
    <row r="2467" spans="1:2" x14ac:dyDescent="0.25">
      <c r="A2467" t="s">
        <v>4478</v>
      </c>
      <c r="B2467">
        <v>0</v>
      </c>
    </row>
    <row r="2468" spans="1:2" x14ac:dyDescent="0.25">
      <c r="A2468" t="s">
        <v>4479</v>
      </c>
      <c r="B2468">
        <v>0</v>
      </c>
    </row>
    <row r="2469" spans="1:2" x14ac:dyDescent="0.25">
      <c r="A2469" t="s">
        <v>4480</v>
      </c>
      <c r="B2469">
        <v>0</v>
      </c>
    </row>
    <row r="2470" spans="1:2" x14ac:dyDescent="0.25">
      <c r="A2470" t="s">
        <v>4481</v>
      </c>
      <c r="B2470">
        <v>0</v>
      </c>
    </row>
    <row r="2471" spans="1:2" x14ac:dyDescent="0.25">
      <c r="A2471" t="s">
        <v>4482</v>
      </c>
      <c r="B2471">
        <v>0</v>
      </c>
    </row>
    <row r="2472" spans="1:2" x14ac:dyDescent="0.25">
      <c r="A2472" t="s">
        <v>4483</v>
      </c>
      <c r="B2472">
        <v>0</v>
      </c>
    </row>
    <row r="2473" spans="1:2" x14ac:dyDescent="0.25">
      <c r="A2473" t="s">
        <v>4484</v>
      </c>
      <c r="B2473">
        <v>0</v>
      </c>
    </row>
    <row r="2474" spans="1:2" x14ac:dyDescent="0.25">
      <c r="A2474" t="s">
        <v>4485</v>
      </c>
      <c r="B2474">
        <v>0</v>
      </c>
    </row>
    <row r="2475" spans="1:2" x14ac:dyDescent="0.25">
      <c r="A2475" t="s">
        <v>4486</v>
      </c>
      <c r="B2475">
        <v>0</v>
      </c>
    </row>
    <row r="2476" spans="1:2" x14ac:dyDescent="0.25">
      <c r="A2476" t="s">
        <v>4487</v>
      </c>
      <c r="B2476">
        <v>0</v>
      </c>
    </row>
    <row r="2477" spans="1:2" x14ac:dyDescent="0.25">
      <c r="A2477" t="s">
        <v>4488</v>
      </c>
      <c r="B2477">
        <v>0</v>
      </c>
    </row>
    <row r="2478" spans="1:2" x14ac:dyDescent="0.25">
      <c r="A2478" t="s">
        <v>4489</v>
      </c>
      <c r="B2478">
        <v>0</v>
      </c>
    </row>
    <row r="2479" spans="1:2" x14ac:dyDescent="0.25">
      <c r="A2479" t="s">
        <v>4490</v>
      </c>
      <c r="B2479">
        <v>0</v>
      </c>
    </row>
    <row r="2480" spans="1:2" x14ac:dyDescent="0.25">
      <c r="A2480" t="s">
        <v>4491</v>
      </c>
      <c r="B2480">
        <v>0</v>
      </c>
    </row>
    <row r="2481" spans="1:2" x14ac:dyDescent="0.25">
      <c r="A2481" t="s">
        <v>4492</v>
      </c>
      <c r="B2481">
        <v>0</v>
      </c>
    </row>
    <row r="2482" spans="1:2" x14ac:dyDescent="0.25">
      <c r="A2482" t="s">
        <v>4493</v>
      </c>
      <c r="B2482">
        <v>0</v>
      </c>
    </row>
    <row r="2483" spans="1:2" x14ac:dyDescent="0.25">
      <c r="A2483" t="s">
        <v>4494</v>
      </c>
      <c r="B2483">
        <v>0</v>
      </c>
    </row>
    <row r="2484" spans="1:2" x14ac:dyDescent="0.25">
      <c r="A2484" t="s">
        <v>4495</v>
      </c>
      <c r="B2484">
        <v>0</v>
      </c>
    </row>
    <row r="2485" spans="1:2" x14ac:dyDescent="0.25">
      <c r="A2485" t="s">
        <v>4496</v>
      </c>
      <c r="B2485">
        <v>0</v>
      </c>
    </row>
    <row r="2486" spans="1:2" x14ac:dyDescent="0.25">
      <c r="A2486" t="s">
        <v>4497</v>
      </c>
      <c r="B2486">
        <v>0</v>
      </c>
    </row>
    <row r="2487" spans="1:2" x14ac:dyDescent="0.25">
      <c r="A2487" t="s">
        <v>4498</v>
      </c>
      <c r="B2487">
        <v>0</v>
      </c>
    </row>
    <row r="2488" spans="1:2" x14ac:dyDescent="0.25">
      <c r="A2488" t="s">
        <v>4499</v>
      </c>
      <c r="B2488">
        <v>0</v>
      </c>
    </row>
    <row r="2489" spans="1:2" x14ac:dyDescent="0.25">
      <c r="A2489" t="s">
        <v>4500</v>
      </c>
      <c r="B2489">
        <v>0</v>
      </c>
    </row>
    <row r="2490" spans="1:2" x14ac:dyDescent="0.25">
      <c r="A2490" t="s">
        <v>4501</v>
      </c>
      <c r="B2490">
        <v>0</v>
      </c>
    </row>
    <row r="2491" spans="1:2" x14ac:dyDescent="0.25">
      <c r="A2491" t="s">
        <v>4502</v>
      </c>
      <c r="B2491">
        <v>0</v>
      </c>
    </row>
    <row r="2492" spans="1:2" x14ac:dyDescent="0.25">
      <c r="A2492" t="s">
        <v>4503</v>
      </c>
      <c r="B2492">
        <v>0</v>
      </c>
    </row>
    <row r="2493" spans="1:2" x14ac:dyDescent="0.25">
      <c r="A2493" t="s">
        <v>4504</v>
      </c>
      <c r="B2493">
        <v>0</v>
      </c>
    </row>
    <row r="2494" spans="1:2" x14ac:dyDescent="0.25">
      <c r="A2494" t="s">
        <v>4505</v>
      </c>
      <c r="B2494">
        <v>0</v>
      </c>
    </row>
    <row r="2495" spans="1:2" x14ac:dyDescent="0.25">
      <c r="A2495" t="s">
        <v>4506</v>
      </c>
      <c r="B2495">
        <v>0</v>
      </c>
    </row>
    <row r="2496" spans="1:2" x14ac:dyDescent="0.25">
      <c r="A2496" t="s">
        <v>4507</v>
      </c>
      <c r="B2496">
        <v>0</v>
      </c>
    </row>
    <row r="2497" spans="1:2" x14ac:dyDescent="0.25">
      <c r="A2497" t="s">
        <v>4508</v>
      </c>
      <c r="B2497">
        <v>0</v>
      </c>
    </row>
    <row r="2498" spans="1:2" x14ac:dyDescent="0.25">
      <c r="A2498" t="s">
        <v>4509</v>
      </c>
      <c r="B2498">
        <v>0</v>
      </c>
    </row>
    <row r="2499" spans="1:2" x14ac:dyDescent="0.25">
      <c r="A2499" t="s">
        <v>4510</v>
      </c>
      <c r="B2499">
        <v>0</v>
      </c>
    </row>
    <row r="2500" spans="1:2" x14ac:dyDescent="0.25">
      <c r="A2500" t="s">
        <v>4511</v>
      </c>
      <c r="B2500">
        <v>0</v>
      </c>
    </row>
    <row r="2501" spans="1:2" x14ac:dyDescent="0.25">
      <c r="A2501" t="s">
        <v>4512</v>
      </c>
      <c r="B2501">
        <v>0</v>
      </c>
    </row>
    <row r="2502" spans="1:2" x14ac:dyDescent="0.25">
      <c r="A2502" t="s">
        <v>4513</v>
      </c>
      <c r="B2502">
        <v>0</v>
      </c>
    </row>
    <row r="2503" spans="1:2" x14ac:dyDescent="0.25">
      <c r="A2503" t="s">
        <v>4514</v>
      </c>
      <c r="B2503">
        <v>0</v>
      </c>
    </row>
    <row r="2504" spans="1:2" x14ac:dyDescent="0.25">
      <c r="A2504" t="s">
        <v>4515</v>
      </c>
      <c r="B2504">
        <v>0</v>
      </c>
    </row>
    <row r="2505" spans="1:2" x14ac:dyDescent="0.25">
      <c r="A2505" t="s">
        <v>4516</v>
      </c>
      <c r="B2505">
        <v>0</v>
      </c>
    </row>
    <row r="2506" spans="1:2" x14ac:dyDescent="0.25">
      <c r="A2506" t="s">
        <v>4517</v>
      </c>
      <c r="B2506">
        <v>0</v>
      </c>
    </row>
    <row r="2507" spans="1:2" x14ac:dyDescent="0.25">
      <c r="A2507" t="s">
        <v>4518</v>
      </c>
      <c r="B2507">
        <v>0</v>
      </c>
    </row>
    <row r="2508" spans="1:2" x14ac:dyDescent="0.25">
      <c r="A2508" t="s">
        <v>4519</v>
      </c>
      <c r="B2508">
        <v>0</v>
      </c>
    </row>
    <row r="2509" spans="1:2" x14ac:dyDescent="0.25">
      <c r="A2509" t="s">
        <v>4520</v>
      </c>
      <c r="B2509">
        <v>0</v>
      </c>
    </row>
    <row r="2510" spans="1:2" x14ac:dyDescent="0.25">
      <c r="A2510" t="s">
        <v>4521</v>
      </c>
      <c r="B2510">
        <v>0</v>
      </c>
    </row>
    <row r="2511" spans="1:2" x14ac:dyDescent="0.25">
      <c r="A2511" t="s">
        <v>4522</v>
      </c>
      <c r="B2511">
        <v>0</v>
      </c>
    </row>
    <row r="2512" spans="1:2" x14ac:dyDescent="0.25">
      <c r="A2512" t="s">
        <v>4523</v>
      </c>
      <c r="B2512">
        <v>0</v>
      </c>
    </row>
    <row r="2513" spans="1:2" x14ac:dyDescent="0.25">
      <c r="A2513" t="s">
        <v>4524</v>
      </c>
      <c r="B2513">
        <v>0</v>
      </c>
    </row>
    <row r="2514" spans="1:2" x14ac:dyDescent="0.25">
      <c r="A2514" t="s">
        <v>4525</v>
      </c>
      <c r="B2514">
        <v>0</v>
      </c>
    </row>
    <row r="2515" spans="1:2" x14ac:dyDescent="0.25">
      <c r="A2515" t="s">
        <v>4526</v>
      </c>
      <c r="B2515">
        <v>0</v>
      </c>
    </row>
    <row r="2516" spans="1:2" x14ac:dyDescent="0.25">
      <c r="A2516" t="s">
        <v>4527</v>
      </c>
      <c r="B2516">
        <v>0</v>
      </c>
    </row>
    <row r="2517" spans="1:2" x14ac:dyDescent="0.25">
      <c r="A2517" t="s">
        <v>4528</v>
      </c>
      <c r="B2517">
        <v>0</v>
      </c>
    </row>
    <row r="2518" spans="1:2" x14ac:dyDescent="0.25">
      <c r="A2518" t="s">
        <v>4529</v>
      </c>
      <c r="B2518">
        <v>0</v>
      </c>
    </row>
    <row r="2519" spans="1:2" x14ac:dyDescent="0.25">
      <c r="A2519" t="s">
        <v>4530</v>
      </c>
      <c r="B2519">
        <v>0</v>
      </c>
    </row>
    <row r="2520" spans="1:2" x14ac:dyDescent="0.25">
      <c r="A2520" t="s">
        <v>4531</v>
      </c>
      <c r="B2520">
        <v>0</v>
      </c>
    </row>
    <row r="2521" spans="1:2" x14ac:dyDescent="0.25">
      <c r="A2521" t="s">
        <v>4532</v>
      </c>
      <c r="B2521">
        <v>0</v>
      </c>
    </row>
    <row r="2522" spans="1:2" x14ac:dyDescent="0.25">
      <c r="A2522" t="s">
        <v>4533</v>
      </c>
      <c r="B2522">
        <v>0</v>
      </c>
    </row>
    <row r="2523" spans="1:2" x14ac:dyDescent="0.25">
      <c r="A2523" t="s">
        <v>4534</v>
      </c>
      <c r="B2523">
        <v>0</v>
      </c>
    </row>
    <row r="2524" spans="1:2" x14ac:dyDescent="0.25">
      <c r="A2524" t="s">
        <v>4535</v>
      </c>
      <c r="B2524">
        <v>0</v>
      </c>
    </row>
    <row r="2525" spans="1:2" x14ac:dyDescent="0.25">
      <c r="A2525" t="s">
        <v>4536</v>
      </c>
      <c r="B2525">
        <v>0</v>
      </c>
    </row>
    <row r="2526" spans="1:2" x14ac:dyDescent="0.25">
      <c r="A2526" t="s">
        <v>4537</v>
      </c>
      <c r="B2526">
        <v>0</v>
      </c>
    </row>
    <row r="2527" spans="1:2" x14ac:dyDescent="0.25">
      <c r="A2527" t="s">
        <v>4538</v>
      </c>
      <c r="B2527">
        <v>0</v>
      </c>
    </row>
    <row r="2528" spans="1:2" x14ac:dyDescent="0.25">
      <c r="A2528" t="s">
        <v>4539</v>
      </c>
      <c r="B2528">
        <v>0</v>
      </c>
    </row>
    <row r="2529" spans="1:2" x14ac:dyDescent="0.25">
      <c r="A2529" t="s">
        <v>4540</v>
      </c>
      <c r="B2529">
        <v>0</v>
      </c>
    </row>
    <row r="2530" spans="1:2" x14ac:dyDescent="0.25">
      <c r="A2530" t="s">
        <v>4541</v>
      </c>
      <c r="B2530">
        <v>0</v>
      </c>
    </row>
    <row r="2531" spans="1:2" x14ac:dyDescent="0.25">
      <c r="A2531" t="s">
        <v>4542</v>
      </c>
      <c r="B2531">
        <v>0</v>
      </c>
    </row>
    <row r="2532" spans="1:2" x14ac:dyDescent="0.25">
      <c r="A2532" t="s">
        <v>4543</v>
      </c>
      <c r="B2532">
        <v>0</v>
      </c>
    </row>
    <row r="2533" spans="1:2" x14ac:dyDescent="0.25">
      <c r="A2533" t="s">
        <v>4544</v>
      </c>
      <c r="B2533">
        <v>0</v>
      </c>
    </row>
    <row r="2534" spans="1:2" x14ac:dyDescent="0.25">
      <c r="A2534" t="s">
        <v>4545</v>
      </c>
      <c r="B2534">
        <v>0</v>
      </c>
    </row>
    <row r="2535" spans="1:2" x14ac:dyDescent="0.25">
      <c r="A2535" t="s">
        <v>4546</v>
      </c>
      <c r="B2535">
        <v>0</v>
      </c>
    </row>
    <row r="2536" spans="1:2" x14ac:dyDescent="0.25">
      <c r="A2536" t="s">
        <v>4547</v>
      </c>
      <c r="B2536">
        <v>0</v>
      </c>
    </row>
    <row r="2537" spans="1:2" x14ac:dyDescent="0.25">
      <c r="A2537" t="s">
        <v>4548</v>
      </c>
      <c r="B2537">
        <v>0</v>
      </c>
    </row>
    <row r="2538" spans="1:2" x14ac:dyDescent="0.25">
      <c r="A2538" t="s">
        <v>4549</v>
      </c>
      <c r="B2538">
        <v>0</v>
      </c>
    </row>
    <row r="2539" spans="1:2" x14ac:dyDescent="0.25">
      <c r="A2539" t="s">
        <v>4550</v>
      </c>
      <c r="B2539">
        <v>0</v>
      </c>
    </row>
    <row r="2540" spans="1:2" x14ac:dyDescent="0.25">
      <c r="A2540" t="s">
        <v>4551</v>
      </c>
      <c r="B2540">
        <v>0</v>
      </c>
    </row>
    <row r="2541" spans="1:2" x14ac:dyDescent="0.25">
      <c r="A2541" t="s">
        <v>4552</v>
      </c>
      <c r="B2541">
        <v>0</v>
      </c>
    </row>
    <row r="2542" spans="1:2" x14ac:dyDescent="0.25">
      <c r="A2542" t="s">
        <v>4553</v>
      </c>
      <c r="B2542">
        <v>0</v>
      </c>
    </row>
    <row r="2543" spans="1:2" x14ac:dyDescent="0.25">
      <c r="A2543" t="s">
        <v>4554</v>
      </c>
      <c r="B2543">
        <v>0</v>
      </c>
    </row>
    <row r="2544" spans="1:2" x14ac:dyDescent="0.25">
      <c r="A2544" t="s">
        <v>4555</v>
      </c>
      <c r="B2544">
        <v>0</v>
      </c>
    </row>
    <row r="2545" spans="1:2" x14ac:dyDescent="0.25">
      <c r="A2545" t="s">
        <v>4556</v>
      </c>
      <c r="B2545">
        <v>0</v>
      </c>
    </row>
    <row r="2546" spans="1:2" x14ac:dyDescent="0.25">
      <c r="A2546" t="s">
        <v>4557</v>
      </c>
      <c r="B2546">
        <v>0</v>
      </c>
    </row>
    <row r="2547" spans="1:2" x14ac:dyDescent="0.25">
      <c r="A2547" t="s">
        <v>4558</v>
      </c>
      <c r="B2547">
        <v>0</v>
      </c>
    </row>
    <row r="2548" spans="1:2" x14ac:dyDescent="0.25">
      <c r="A2548" t="s">
        <v>4559</v>
      </c>
      <c r="B2548">
        <v>0</v>
      </c>
    </row>
    <row r="2549" spans="1:2" x14ac:dyDescent="0.25">
      <c r="A2549" t="s">
        <v>4560</v>
      </c>
      <c r="B2549">
        <v>0</v>
      </c>
    </row>
    <row r="2550" spans="1:2" x14ac:dyDescent="0.25">
      <c r="A2550" t="s">
        <v>4561</v>
      </c>
      <c r="B2550">
        <v>0</v>
      </c>
    </row>
    <row r="2551" spans="1:2" x14ac:dyDescent="0.25">
      <c r="A2551" t="s">
        <v>4562</v>
      </c>
      <c r="B2551">
        <v>0</v>
      </c>
    </row>
    <row r="2552" spans="1:2" x14ac:dyDescent="0.25">
      <c r="A2552" t="s">
        <v>4563</v>
      </c>
      <c r="B2552">
        <v>0</v>
      </c>
    </row>
    <row r="2553" spans="1:2" x14ac:dyDescent="0.25">
      <c r="A2553" t="s">
        <v>4564</v>
      </c>
      <c r="B2553">
        <v>0</v>
      </c>
    </row>
    <row r="2554" spans="1:2" x14ac:dyDescent="0.25">
      <c r="A2554" t="s">
        <v>4565</v>
      </c>
      <c r="B2554">
        <v>0</v>
      </c>
    </row>
    <row r="2555" spans="1:2" x14ac:dyDescent="0.25">
      <c r="A2555" t="s">
        <v>4566</v>
      </c>
      <c r="B2555">
        <v>0</v>
      </c>
    </row>
    <row r="2556" spans="1:2" x14ac:dyDescent="0.25">
      <c r="A2556" t="s">
        <v>4567</v>
      </c>
      <c r="B2556">
        <v>0</v>
      </c>
    </row>
    <row r="2557" spans="1:2" x14ac:dyDescent="0.25">
      <c r="A2557" t="s">
        <v>4568</v>
      </c>
      <c r="B2557">
        <v>0</v>
      </c>
    </row>
    <row r="2558" spans="1:2" x14ac:dyDescent="0.25">
      <c r="A2558" t="s">
        <v>4569</v>
      </c>
      <c r="B2558">
        <v>0</v>
      </c>
    </row>
    <row r="2559" spans="1:2" x14ac:dyDescent="0.25">
      <c r="A2559" t="s">
        <v>4570</v>
      </c>
      <c r="B2559">
        <v>0</v>
      </c>
    </row>
    <row r="2560" spans="1:2" x14ac:dyDescent="0.25">
      <c r="A2560" t="s">
        <v>4571</v>
      </c>
      <c r="B2560">
        <v>0</v>
      </c>
    </row>
    <row r="2561" spans="1:2" x14ac:dyDescent="0.25">
      <c r="A2561" t="s">
        <v>4572</v>
      </c>
      <c r="B2561">
        <v>0</v>
      </c>
    </row>
    <row r="2562" spans="1:2" x14ac:dyDescent="0.25">
      <c r="A2562" t="s">
        <v>4573</v>
      </c>
      <c r="B2562">
        <v>0</v>
      </c>
    </row>
    <row r="2563" spans="1:2" x14ac:dyDescent="0.25">
      <c r="A2563" t="s">
        <v>4574</v>
      </c>
      <c r="B2563">
        <v>0</v>
      </c>
    </row>
    <row r="2564" spans="1:2" x14ac:dyDescent="0.25">
      <c r="A2564" t="s">
        <v>4575</v>
      </c>
      <c r="B2564">
        <v>0</v>
      </c>
    </row>
    <row r="2565" spans="1:2" x14ac:dyDescent="0.25">
      <c r="A2565" t="s">
        <v>4576</v>
      </c>
      <c r="B2565">
        <v>0</v>
      </c>
    </row>
    <row r="2566" spans="1:2" x14ac:dyDescent="0.25">
      <c r="A2566" t="s">
        <v>4577</v>
      </c>
      <c r="B2566">
        <v>0</v>
      </c>
    </row>
    <row r="2567" spans="1:2" x14ac:dyDescent="0.25">
      <c r="A2567" t="s">
        <v>4578</v>
      </c>
      <c r="B2567">
        <v>0</v>
      </c>
    </row>
    <row r="2568" spans="1:2" x14ac:dyDescent="0.25">
      <c r="A2568" t="s">
        <v>4579</v>
      </c>
      <c r="B2568">
        <v>0</v>
      </c>
    </row>
    <row r="2569" spans="1:2" x14ac:dyDescent="0.25">
      <c r="A2569" t="s">
        <v>4580</v>
      </c>
      <c r="B2569">
        <v>0</v>
      </c>
    </row>
    <row r="2570" spans="1:2" x14ac:dyDescent="0.25">
      <c r="A2570" t="s">
        <v>4581</v>
      </c>
      <c r="B2570">
        <v>0</v>
      </c>
    </row>
    <row r="2571" spans="1:2" x14ac:dyDescent="0.25">
      <c r="A2571" t="s">
        <v>4582</v>
      </c>
      <c r="B2571">
        <v>0</v>
      </c>
    </row>
    <row r="2572" spans="1:2" x14ac:dyDescent="0.25">
      <c r="A2572" t="s">
        <v>4583</v>
      </c>
      <c r="B2572">
        <v>0</v>
      </c>
    </row>
    <row r="2573" spans="1:2" x14ac:dyDescent="0.25">
      <c r="A2573" t="s">
        <v>4584</v>
      </c>
      <c r="B2573">
        <v>0</v>
      </c>
    </row>
    <row r="2574" spans="1:2" x14ac:dyDescent="0.25">
      <c r="A2574" t="s">
        <v>4585</v>
      </c>
      <c r="B2574">
        <v>0</v>
      </c>
    </row>
    <row r="2575" spans="1:2" x14ac:dyDescent="0.25">
      <c r="A2575" t="s">
        <v>4586</v>
      </c>
      <c r="B2575">
        <v>0</v>
      </c>
    </row>
    <row r="2576" spans="1:2" x14ac:dyDescent="0.25">
      <c r="A2576" t="s">
        <v>4587</v>
      </c>
      <c r="B2576">
        <v>0</v>
      </c>
    </row>
    <row r="2577" spans="1:2" x14ac:dyDescent="0.25">
      <c r="A2577" t="s">
        <v>4588</v>
      </c>
      <c r="B2577">
        <v>0</v>
      </c>
    </row>
    <row r="2578" spans="1:2" x14ac:dyDescent="0.25">
      <c r="A2578" t="s">
        <v>4589</v>
      </c>
      <c r="B2578">
        <v>0</v>
      </c>
    </row>
    <row r="2579" spans="1:2" x14ac:dyDescent="0.25">
      <c r="A2579" t="s">
        <v>4590</v>
      </c>
      <c r="B2579">
        <v>0</v>
      </c>
    </row>
    <row r="2580" spans="1:2" x14ac:dyDescent="0.25">
      <c r="A2580" t="s">
        <v>4591</v>
      </c>
      <c r="B2580">
        <v>0</v>
      </c>
    </row>
    <row r="2581" spans="1:2" x14ac:dyDescent="0.25">
      <c r="A2581" t="s">
        <v>4592</v>
      </c>
      <c r="B2581">
        <v>0</v>
      </c>
    </row>
    <row r="2582" spans="1:2" x14ac:dyDescent="0.25">
      <c r="A2582" t="s">
        <v>4593</v>
      </c>
      <c r="B2582">
        <v>0</v>
      </c>
    </row>
    <row r="2583" spans="1:2" x14ac:dyDescent="0.25">
      <c r="A2583" t="s">
        <v>4594</v>
      </c>
      <c r="B2583">
        <v>0</v>
      </c>
    </row>
    <row r="2584" spans="1:2" x14ac:dyDescent="0.25">
      <c r="A2584" t="s">
        <v>4595</v>
      </c>
      <c r="B2584">
        <v>0</v>
      </c>
    </row>
    <row r="2585" spans="1:2" x14ac:dyDescent="0.25">
      <c r="A2585" t="s">
        <v>4596</v>
      </c>
      <c r="B2585">
        <v>2</v>
      </c>
    </row>
    <row r="2586" spans="1:2" x14ac:dyDescent="0.25">
      <c r="A2586" t="s">
        <v>4597</v>
      </c>
      <c r="B2586">
        <v>5</v>
      </c>
    </row>
    <row r="2587" spans="1:2" x14ac:dyDescent="0.25">
      <c r="A2587" t="s">
        <v>4598</v>
      </c>
      <c r="B2587">
        <v>0</v>
      </c>
    </row>
    <row r="2588" spans="1:2" x14ac:dyDescent="0.25">
      <c r="A2588" t="s">
        <v>4599</v>
      </c>
      <c r="B2588">
        <v>0</v>
      </c>
    </row>
    <row r="2589" spans="1:2" x14ac:dyDescent="0.25">
      <c r="A2589" t="s">
        <v>4600</v>
      </c>
      <c r="B2589">
        <v>0</v>
      </c>
    </row>
    <row r="2590" spans="1:2" x14ac:dyDescent="0.25">
      <c r="A2590" t="s">
        <v>4601</v>
      </c>
      <c r="B2590">
        <v>0</v>
      </c>
    </row>
    <row r="2591" spans="1:2" x14ac:dyDescent="0.25">
      <c r="A2591" t="s">
        <v>4602</v>
      </c>
      <c r="B2591">
        <v>0</v>
      </c>
    </row>
    <row r="2592" spans="1:2" x14ac:dyDescent="0.25">
      <c r="A2592" t="s">
        <v>4603</v>
      </c>
      <c r="B2592">
        <v>0</v>
      </c>
    </row>
    <row r="2593" spans="1:2" x14ac:dyDescent="0.25">
      <c r="A2593" t="s">
        <v>4604</v>
      </c>
      <c r="B2593">
        <v>2</v>
      </c>
    </row>
    <row r="2594" spans="1:2" x14ac:dyDescent="0.25">
      <c r="A2594" t="s">
        <v>4605</v>
      </c>
      <c r="B2594">
        <v>0</v>
      </c>
    </row>
    <row r="2595" spans="1:2" x14ac:dyDescent="0.25">
      <c r="A2595" t="s">
        <v>4606</v>
      </c>
      <c r="B2595">
        <v>0</v>
      </c>
    </row>
    <row r="2596" spans="1:2" x14ac:dyDescent="0.25">
      <c r="A2596" t="s">
        <v>4607</v>
      </c>
      <c r="B2596">
        <v>3</v>
      </c>
    </row>
    <row r="2597" spans="1:2" x14ac:dyDescent="0.25">
      <c r="A2597" t="s">
        <v>4608</v>
      </c>
      <c r="B2597">
        <v>0</v>
      </c>
    </row>
    <row r="2598" spans="1:2" x14ac:dyDescent="0.25">
      <c r="A2598" t="s">
        <v>4609</v>
      </c>
      <c r="B2598">
        <v>0</v>
      </c>
    </row>
    <row r="2599" spans="1:2" x14ac:dyDescent="0.25">
      <c r="A2599" t="s">
        <v>4610</v>
      </c>
      <c r="B2599">
        <v>0</v>
      </c>
    </row>
    <row r="2600" spans="1:2" x14ac:dyDescent="0.25">
      <c r="A2600" t="s">
        <v>4611</v>
      </c>
      <c r="B2600">
        <v>0</v>
      </c>
    </row>
    <row r="2601" spans="1:2" x14ac:dyDescent="0.25">
      <c r="A2601" t="s">
        <v>4612</v>
      </c>
      <c r="B2601">
        <v>0</v>
      </c>
    </row>
    <row r="2602" spans="1:2" x14ac:dyDescent="0.25">
      <c r="A2602" t="s">
        <v>4613</v>
      </c>
      <c r="B2602">
        <v>0</v>
      </c>
    </row>
    <row r="2603" spans="1:2" x14ac:dyDescent="0.25">
      <c r="A2603" t="s">
        <v>4614</v>
      </c>
      <c r="B2603">
        <v>0</v>
      </c>
    </row>
    <row r="2604" spans="1:2" x14ac:dyDescent="0.25">
      <c r="A2604" t="s">
        <v>4615</v>
      </c>
      <c r="B2604">
        <v>0</v>
      </c>
    </row>
    <row r="2605" spans="1:2" x14ac:dyDescent="0.25">
      <c r="A2605" t="s">
        <v>4616</v>
      </c>
      <c r="B2605">
        <v>0</v>
      </c>
    </row>
    <row r="2606" spans="1:2" x14ac:dyDescent="0.25">
      <c r="A2606" t="s">
        <v>4617</v>
      </c>
      <c r="B2606">
        <v>0</v>
      </c>
    </row>
    <row r="2607" spans="1:2" x14ac:dyDescent="0.25">
      <c r="A2607" t="s">
        <v>4618</v>
      </c>
      <c r="B2607">
        <v>0</v>
      </c>
    </row>
    <row r="2608" spans="1:2" x14ac:dyDescent="0.25">
      <c r="A2608" t="s">
        <v>4619</v>
      </c>
      <c r="B2608">
        <v>0</v>
      </c>
    </row>
    <row r="2609" spans="1:2" x14ac:dyDescent="0.25">
      <c r="A2609" t="s">
        <v>4620</v>
      </c>
      <c r="B2609">
        <v>0</v>
      </c>
    </row>
    <row r="2610" spans="1:2" x14ac:dyDescent="0.25">
      <c r="A2610" t="s">
        <v>4621</v>
      </c>
      <c r="B2610">
        <v>0</v>
      </c>
    </row>
    <row r="2611" spans="1:2" x14ac:dyDescent="0.25">
      <c r="A2611" t="s">
        <v>4622</v>
      </c>
      <c r="B2611">
        <v>0</v>
      </c>
    </row>
    <row r="2612" spans="1:2" x14ac:dyDescent="0.25">
      <c r="A2612" t="s">
        <v>4623</v>
      </c>
      <c r="B2612">
        <v>0</v>
      </c>
    </row>
    <row r="2613" spans="1:2" x14ac:dyDescent="0.25">
      <c r="A2613" t="s">
        <v>4624</v>
      </c>
      <c r="B2613">
        <v>3</v>
      </c>
    </row>
    <row r="2614" spans="1:2" x14ac:dyDescent="0.25">
      <c r="A2614" t="s">
        <v>4625</v>
      </c>
      <c r="B2614">
        <v>0</v>
      </c>
    </row>
    <row r="2615" spans="1:2" x14ac:dyDescent="0.25">
      <c r="A2615" t="s">
        <v>4626</v>
      </c>
      <c r="B2615">
        <v>0</v>
      </c>
    </row>
    <row r="2616" spans="1:2" x14ac:dyDescent="0.25">
      <c r="A2616" t="s">
        <v>4627</v>
      </c>
      <c r="B2616">
        <v>0</v>
      </c>
    </row>
    <row r="2617" spans="1:2" x14ac:dyDescent="0.25">
      <c r="A2617" t="s">
        <v>4628</v>
      </c>
      <c r="B2617">
        <v>0</v>
      </c>
    </row>
    <row r="2618" spans="1:2" x14ac:dyDescent="0.25">
      <c r="A2618" t="s">
        <v>4629</v>
      </c>
      <c r="B2618">
        <v>0</v>
      </c>
    </row>
    <row r="2619" spans="1:2" x14ac:dyDescent="0.25">
      <c r="A2619" t="s">
        <v>4630</v>
      </c>
      <c r="B2619">
        <v>0</v>
      </c>
    </row>
    <row r="2620" spans="1:2" x14ac:dyDescent="0.25">
      <c r="A2620" t="s">
        <v>4631</v>
      </c>
      <c r="B2620">
        <v>0</v>
      </c>
    </row>
    <row r="2621" spans="1:2" x14ac:dyDescent="0.25">
      <c r="A2621" t="s">
        <v>4632</v>
      </c>
      <c r="B2621">
        <v>0</v>
      </c>
    </row>
    <row r="2622" spans="1:2" x14ac:dyDescent="0.25">
      <c r="A2622" t="s">
        <v>4633</v>
      </c>
      <c r="B2622">
        <v>0</v>
      </c>
    </row>
    <row r="2623" spans="1:2" x14ac:dyDescent="0.25">
      <c r="A2623" t="s">
        <v>4634</v>
      </c>
      <c r="B2623">
        <v>0</v>
      </c>
    </row>
    <row r="2624" spans="1:2" x14ac:dyDescent="0.25">
      <c r="A2624" t="s">
        <v>4635</v>
      </c>
      <c r="B2624">
        <v>0</v>
      </c>
    </row>
    <row r="2625" spans="1:2" x14ac:dyDescent="0.25">
      <c r="A2625" t="s">
        <v>4636</v>
      </c>
      <c r="B2625">
        <v>0</v>
      </c>
    </row>
    <row r="2626" spans="1:2" x14ac:dyDescent="0.25">
      <c r="A2626" t="s">
        <v>4637</v>
      </c>
      <c r="B2626">
        <v>3</v>
      </c>
    </row>
    <row r="2627" spans="1:2" x14ac:dyDescent="0.25">
      <c r="A2627" t="s">
        <v>4638</v>
      </c>
      <c r="B2627">
        <v>2</v>
      </c>
    </row>
    <row r="2628" spans="1:2" x14ac:dyDescent="0.25">
      <c r="A2628" t="s">
        <v>4639</v>
      </c>
      <c r="B2628">
        <v>5</v>
      </c>
    </row>
    <row r="2629" spans="1:2" x14ac:dyDescent="0.25">
      <c r="A2629" t="s">
        <v>4640</v>
      </c>
      <c r="B2629">
        <v>5</v>
      </c>
    </row>
    <row r="2630" spans="1:2" x14ac:dyDescent="0.25">
      <c r="A2630" t="s">
        <v>4641</v>
      </c>
      <c r="B2630">
        <v>0</v>
      </c>
    </row>
    <row r="2631" spans="1:2" x14ac:dyDescent="0.25">
      <c r="A2631" t="s">
        <v>4642</v>
      </c>
      <c r="B2631">
        <v>0</v>
      </c>
    </row>
    <row r="2632" spans="1:2" x14ac:dyDescent="0.25">
      <c r="A2632" t="s">
        <v>4643</v>
      </c>
      <c r="B2632">
        <v>0</v>
      </c>
    </row>
    <row r="2633" spans="1:2" x14ac:dyDescent="0.25">
      <c r="A2633" t="s">
        <v>4644</v>
      </c>
      <c r="B2633">
        <v>0</v>
      </c>
    </row>
    <row r="2634" spans="1:2" x14ac:dyDescent="0.25">
      <c r="A2634" t="s">
        <v>4645</v>
      </c>
      <c r="B2634">
        <v>0</v>
      </c>
    </row>
    <row r="2635" spans="1:2" x14ac:dyDescent="0.25">
      <c r="A2635" t="s">
        <v>4646</v>
      </c>
      <c r="B2635">
        <v>0</v>
      </c>
    </row>
    <row r="2636" spans="1:2" x14ac:dyDescent="0.25">
      <c r="A2636" t="s">
        <v>4647</v>
      </c>
      <c r="B2636">
        <v>0</v>
      </c>
    </row>
    <row r="2637" spans="1:2" x14ac:dyDescent="0.25">
      <c r="A2637" t="s">
        <v>4648</v>
      </c>
      <c r="B2637">
        <v>0</v>
      </c>
    </row>
    <row r="2638" spans="1:2" x14ac:dyDescent="0.25">
      <c r="A2638" t="s">
        <v>4649</v>
      </c>
      <c r="B2638">
        <v>0</v>
      </c>
    </row>
    <row r="2639" spans="1:2" x14ac:dyDescent="0.25">
      <c r="A2639" t="s">
        <v>4650</v>
      </c>
      <c r="B2639">
        <v>0</v>
      </c>
    </row>
    <row r="2640" spans="1:2" x14ac:dyDescent="0.25">
      <c r="A2640" t="s">
        <v>4651</v>
      </c>
      <c r="B2640">
        <v>0</v>
      </c>
    </row>
    <row r="2641" spans="1:2" x14ac:dyDescent="0.25">
      <c r="A2641" t="s">
        <v>4652</v>
      </c>
      <c r="B2641">
        <v>0</v>
      </c>
    </row>
    <row r="2642" spans="1:2" x14ac:dyDescent="0.25">
      <c r="A2642" t="s">
        <v>4653</v>
      </c>
      <c r="B2642">
        <v>0</v>
      </c>
    </row>
    <row r="2643" spans="1:2" x14ac:dyDescent="0.25">
      <c r="A2643" t="s">
        <v>4654</v>
      </c>
      <c r="B2643">
        <v>0</v>
      </c>
    </row>
    <row r="2644" spans="1:2" x14ac:dyDescent="0.25">
      <c r="A2644" t="s">
        <v>4655</v>
      </c>
      <c r="B2644">
        <v>0</v>
      </c>
    </row>
    <row r="2645" spans="1:2" x14ac:dyDescent="0.25">
      <c r="A2645" t="s">
        <v>4656</v>
      </c>
      <c r="B2645">
        <v>0</v>
      </c>
    </row>
    <row r="2646" spans="1:2" x14ac:dyDescent="0.25">
      <c r="A2646" t="s">
        <v>4657</v>
      </c>
      <c r="B2646">
        <v>0</v>
      </c>
    </row>
    <row r="2647" spans="1:2" x14ac:dyDescent="0.25">
      <c r="A2647" t="s">
        <v>4658</v>
      </c>
      <c r="B2647">
        <v>0</v>
      </c>
    </row>
    <row r="2648" spans="1:2" x14ac:dyDescent="0.25">
      <c r="A2648" t="s">
        <v>4659</v>
      </c>
      <c r="B2648">
        <v>0</v>
      </c>
    </row>
    <row r="2649" spans="1:2" x14ac:dyDescent="0.25">
      <c r="A2649" t="s">
        <v>4660</v>
      </c>
      <c r="B2649">
        <v>0</v>
      </c>
    </row>
    <row r="2650" spans="1:2" x14ac:dyDescent="0.25">
      <c r="A2650" t="s">
        <v>4661</v>
      </c>
      <c r="B2650">
        <v>0</v>
      </c>
    </row>
    <row r="2651" spans="1:2" x14ac:dyDescent="0.25">
      <c r="A2651" t="s">
        <v>4662</v>
      </c>
      <c r="B2651">
        <v>0</v>
      </c>
    </row>
    <row r="2652" spans="1:2" x14ac:dyDescent="0.25">
      <c r="A2652" t="s">
        <v>4663</v>
      </c>
      <c r="B2652">
        <v>0</v>
      </c>
    </row>
    <row r="2653" spans="1:2" x14ac:dyDescent="0.25">
      <c r="A2653" t="s">
        <v>4664</v>
      </c>
      <c r="B2653">
        <v>0</v>
      </c>
    </row>
    <row r="2654" spans="1:2" x14ac:dyDescent="0.25">
      <c r="A2654" t="s">
        <v>4665</v>
      </c>
      <c r="B2654">
        <v>0</v>
      </c>
    </row>
    <row r="2655" spans="1:2" x14ac:dyDescent="0.25">
      <c r="A2655" t="s">
        <v>4666</v>
      </c>
      <c r="B2655">
        <v>0</v>
      </c>
    </row>
    <row r="2656" spans="1:2" x14ac:dyDescent="0.25">
      <c r="A2656" t="s">
        <v>4667</v>
      </c>
      <c r="B2656">
        <v>0</v>
      </c>
    </row>
    <row r="2657" spans="1:2" x14ac:dyDescent="0.25">
      <c r="A2657" t="s">
        <v>4668</v>
      </c>
      <c r="B2657">
        <v>0</v>
      </c>
    </row>
    <row r="2658" spans="1:2" x14ac:dyDescent="0.25">
      <c r="A2658" t="s">
        <v>4669</v>
      </c>
      <c r="B2658">
        <v>0</v>
      </c>
    </row>
    <row r="2659" spans="1:2" x14ac:dyDescent="0.25">
      <c r="A2659" t="s">
        <v>4670</v>
      </c>
      <c r="B2659">
        <v>0</v>
      </c>
    </row>
    <row r="2660" spans="1:2" x14ac:dyDescent="0.25">
      <c r="A2660" t="s">
        <v>4671</v>
      </c>
      <c r="B2660">
        <v>0</v>
      </c>
    </row>
    <row r="2661" spans="1:2" x14ac:dyDescent="0.25">
      <c r="A2661" t="s">
        <v>4672</v>
      </c>
      <c r="B2661">
        <v>0</v>
      </c>
    </row>
    <row r="2662" spans="1:2" x14ac:dyDescent="0.25">
      <c r="A2662" t="s">
        <v>4673</v>
      </c>
      <c r="B2662">
        <v>0</v>
      </c>
    </row>
    <row r="2663" spans="1:2" x14ac:dyDescent="0.25">
      <c r="A2663" t="s">
        <v>4674</v>
      </c>
      <c r="B2663">
        <v>0</v>
      </c>
    </row>
    <row r="2664" spans="1:2" x14ac:dyDescent="0.25">
      <c r="A2664" t="s">
        <v>4675</v>
      </c>
      <c r="B2664">
        <v>0</v>
      </c>
    </row>
    <row r="2665" spans="1:2" x14ac:dyDescent="0.25">
      <c r="A2665" t="s">
        <v>4676</v>
      </c>
      <c r="B2665">
        <v>0</v>
      </c>
    </row>
    <row r="2666" spans="1:2" x14ac:dyDescent="0.25">
      <c r="A2666" t="s">
        <v>4677</v>
      </c>
      <c r="B2666">
        <v>0</v>
      </c>
    </row>
    <row r="2667" spans="1:2" x14ac:dyDescent="0.25">
      <c r="A2667" t="s">
        <v>4678</v>
      </c>
      <c r="B2667">
        <v>0</v>
      </c>
    </row>
    <row r="2668" spans="1:2" x14ac:dyDescent="0.25">
      <c r="A2668" t="s">
        <v>4679</v>
      </c>
      <c r="B2668">
        <v>0</v>
      </c>
    </row>
    <row r="2669" spans="1:2" x14ac:dyDescent="0.25">
      <c r="A2669" t="s">
        <v>4680</v>
      </c>
      <c r="B2669">
        <v>0</v>
      </c>
    </row>
    <row r="2670" spans="1:2" x14ac:dyDescent="0.25">
      <c r="A2670" t="s">
        <v>4681</v>
      </c>
      <c r="B2670">
        <v>0</v>
      </c>
    </row>
    <row r="2671" spans="1:2" x14ac:dyDescent="0.25">
      <c r="A2671" t="s">
        <v>4682</v>
      </c>
      <c r="B2671">
        <v>0</v>
      </c>
    </row>
    <row r="2672" spans="1:2" x14ac:dyDescent="0.25">
      <c r="A2672" t="s">
        <v>4683</v>
      </c>
      <c r="B2672">
        <v>0</v>
      </c>
    </row>
    <row r="2673" spans="1:2" x14ac:dyDescent="0.25">
      <c r="A2673" t="s">
        <v>4684</v>
      </c>
      <c r="B2673">
        <v>0</v>
      </c>
    </row>
    <row r="2674" spans="1:2" x14ac:dyDescent="0.25">
      <c r="A2674" t="s">
        <v>4685</v>
      </c>
      <c r="B2674">
        <v>0</v>
      </c>
    </row>
    <row r="2675" spans="1:2" x14ac:dyDescent="0.25">
      <c r="A2675" t="s">
        <v>4686</v>
      </c>
      <c r="B2675">
        <v>0</v>
      </c>
    </row>
    <row r="2676" spans="1:2" x14ac:dyDescent="0.25">
      <c r="A2676" t="s">
        <v>4687</v>
      </c>
      <c r="B2676">
        <v>0</v>
      </c>
    </row>
    <row r="2677" spans="1:2" x14ac:dyDescent="0.25">
      <c r="A2677" t="s">
        <v>4688</v>
      </c>
      <c r="B2677">
        <v>0</v>
      </c>
    </row>
    <row r="2678" spans="1:2" x14ac:dyDescent="0.25">
      <c r="A2678" t="s">
        <v>4689</v>
      </c>
      <c r="B2678">
        <v>0</v>
      </c>
    </row>
    <row r="2679" spans="1:2" x14ac:dyDescent="0.25">
      <c r="A2679" t="s">
        <v>4690</v>
      </c>
      <c r="B2679">
        <v>0</v>
      </c>
    </row>
    <row r="2680" spans="1:2" x14ac:dyDescent="0.25">
      <c r="A2680" t="s">
        <v>4691</v>
      </c>
      <c r="B2680">
        <v>0</v>
      </c>
    </row>
    <row r="2681" spans="1:2" x14ac:dyDescent="0.25">
      <c r="A2681" t="s">
        <v>4692</v>
      </c>
      <c r="B2681">
        <v>0</v>
      </c>
    </row>
    <row r="2682" spans="1:2" x14ac:dyDescent="0.25">
      <c r="A2682" t="s">
        <v>4693</v>
      </c>
      <c r="B2682">
        <v>0</v>
      </c>
    </row>
    <row r="2683" spans="1:2" x14ac:dyDescent="0.25">
      <c r="A2683" t="s">
        <v>4694</v>
      </c>
      <c r="B2683">
        <v>0</v>
      </c>
    </row>
    <row r="2684" spans="1:2" x14ac:dyDescent="0.25">
      <c r="A2684" t="s">
        <v>4695</v>
      </c>
      <c r="B2684">
        <v>0</v>
      </c>
    </row>
    <row r="2685" spans="1:2" x14ac:dyDescent="0.25">
      <c r="A2685" t="s">
        <v>4696</v>
      </c>
      <c r="B2685">
        <v>0</v>
      </c>
    </row>
    <row r="2686" spans="1:2" x14ac:dyDescent="0.25">
      <c r="A2686" t="s">
        <v>4697</v>
      </c>
      <c r="B2686">
        <v>0</v>
      </c>
    </row>
    <row r="2687" spans="1:2" x14ac:dyDescent="0.25">
      <c r="A2687" t="s">
        <v>4698</v>
      </c>
      <c r="B2687">
        <v>0</v>
      </c>
    </row>
    <row r="2688" spans="1:2" x14ac:dyDescent="0.25">
      <c r="A2688" t="s">
        <v>4699</v>
      </c>
      <c r="B2688">
        <v>0</v>
      </c>
    </row>
    <row r="2689" spans="1:2" x14ac:dyDescent="0.25">
      <c r="A2689" t="s">
        <v>4700</v>
      </c>
      <c r="B2689">
        <v>0</v>
      </c>
    </row>
    <row r="2690" spans="1:2" x14ac:dyDescent="0.25">
      <c r="A2690" t="s">
        <v>4701</v>
      </c>
      <c r="B2690">
        <v>0</v>
      </c>
    </row>
    <row r="2691" spans="1:2" x14ac:dyDescent="0.25">
      <c r="A2691" t="s">
        <v>4702</v>
      </c>
      <c r="B2691">
        <v>0</v>
      </c>
    </row>
    <row r="2692" spans="1:2" x14ac:dyDescent="0.25">
      <c r="A2692" t="s">
        <v>4703</v>
      </c>
      <c r="B2692">
        <v>0</v>
      </c>
    </row>
    <row r="2693" spans="1:2" x14ac:dyDescent="0.25">
      <c r="A2693" t="s">
        <v>4704</v>
      </c>
      <c r="B2693">
        <v>0</v>
      </c>
    </row>
    <row r="2694" spans="1:2" x14ac:dyDescent="0.25">
      <c r="A2694" t="s">
        <v>4705</v>
      </c>
      <c r="B2694">
        <v>0</v>
      </c>
    </row>
    <row r="2695" spans="1:2" x14ac:dyDescent="0.25">
      <c r="A2695" t="s">
        <v>4706</v>
      </c>
      <c r="B2695">
        <v>0</v>
      </c>
    </row>
    <row r="2696" spans="1:2" x14ac:dyDescent="0.25">
      <c r="A2696" t="s">
        <v>4707</v>
      </c>
      <c r="B2696">
        <v>0</v>
      </c>
    </row>
    <row r="2697" spans="1:2" x14ac:dyDescent="0.25">
      <c r="A2697" t="s">
        <v>4708</v>
      </c>
      <c r="B2697">
        <v>0</v>
      </c>
    </row>
    <row r="2698" spans="1:2" x14ac:dyDescent="0.25">
      <c r="A2698" t="s">
        <v>4709</v>
      </c>
      <c r="B2698">
        <v>0</v>
      </c>
    </row>
    <row r="2699" spans="1:2" x14ac:dyDescent="0.25">
      <c r="A2699" t="s">
        <v>4710</v>
      </c>
      <c r="B2699">
        <v>0</v>
      </c>
    </row>
    <row r="2700" spans="1:2" x14ac:dyDescent="0.25">
      <c r="A2700" t="s">
        <v>4711</v>
      </c>
      <c r="B2700">
        <v>0</v>
      </c>
    </row>
    <row r="2701" spans="1:2" x14ac:dyDescent="0.25">
      <c r="A2701" t="s">
        <v>4712</v>
      </c>
      <c r="B2701">
        <v>0</v>
      </c>
    </row>
    <row r="2702" spans="1:2" x14ac:dyDescent="0.25">
      <c r="A2702" t="s">
        <v>4713</v>
      </c>
      <c r="B2702">
        <v>0</v>
      </c>
    </row>
    <row r="2703" spans="1:2" x14ac:dyDescent="0.25">
      <c r="A2703" t="s">
        <v>4714</v>
      </c>
      <c r="B2703">
        <v>0</v>
      </c>
    </row>
    <row r="2704" spans="1:2" x14ac:dyDescent="0.25">
      <c r="A2704" t="s">
        <v>4715</v>
      </c>
      <c r="B2704">
        <v>0</v>
      </c>
    </row>
    <row r="2705" spans="1:2" x14ac:dyDescent="0.25">
      <c r="A2705" t="s">
        <v>4716</v>
      </c>
      <c r="B2705">
        <v>0</v>
      </c>
    </row>
    <row r="2706" spans="1:2" x14ac:dyDescent="0.25">
      <c r="A2706" t="s">
        <v>4717</v>
      </c>
      <c r="B2706">
        <v>0</v>
      </c>
    </row>
    <row r="2707" spans="1:2" x14ac:dyDescent="0.25">
      <c r="A2707" t="s">
        <v>4718</v>
      </c>
      <c r="B2707">
        <v>0</v>
      </c>
    </row>
    <row r="2708" spans="1:2" x14ac:dyDescent="0.25">
      <c r="A2708" t="s">
        <v>4719</v>
      </c>
      <c r="B2708">
        <v>0</v>
      </c>
    </row>
    <row r="2709" spans="1:2" x14ac:dyDescent="0.25">
      <c r="A2709" t="s">
        <v>4720</v>
      </c>
      <c r="B2709">
        <v>0</v>
      </c>
    </row>
    <row r="2710" spans="1:2" x14ac:dyDescent="0.25">
      <c r="A2710" t="s">
        <v>4721</v>
      </c>
      <c r="B2710">
        <v>0</v>
      </c>
    </row>
    <row r="2711" spans="1:2" x14ac:dyDescent="0.25">
      <c r="A2711" t="s">
        <v>4722</v>
      </c>
      <c r="B2711">
        <v>0</v>
      </c>
    </row>
    <row r="2712" spans="1:2" x14ac:dyDescent="0.25">
      <c r="A2712" t="s">
        <v>4723</v>
      </c>
      <c r="B2712">
        <v>0</v>
      </c>
    </row>
    <row r="2713" spans="1:2" x14ac:dyDescent="0.25">
      <c r="A2713" t="s">
        <v>4724</v>
      </c>
      <c r="B2713">
        <v>0</v>
      </c>
    </row>
    <row r="2714" spans="1:2" x14ac:dyDescent="0.25">
      <c r="A2714" t="s">
        <v>4725</v>
      </c>
      <c r="B2714">
        <v>0</v>
      </c>
    </row>
    <row r="2715" spans="1:2" x14ac:dyDescent="0.25">
      <c r="A2715" t="s">
        <v>4726</v>
      </c>
      <c r="B2715">
        <v>0</v>
      </c>
    </row>
    <row r="2716" spans="1:2" x14ac:dyDescent="0.25">
      <c r="A2716" t="s">
        <v>4727</v>
      </c>
      <c r="B2716">
        <v>0</v>
      </c>
    </row>
    <row r="2717" spans="1:2" x14ac:dyDescent="0.25">
      <c r="A2717" t="s">
        <v>4728</v>
      </c>
      <c r="B2717">
        <v>0</v>
      </c>
    </row>
    <row r="2718" spans="1:2" x14ac:dyDescent="0.25">
      <c r="A2718" t="s">
        <v>4729</v>
      </c>
      <c r="B2718">
        <v>0</v>
      </c>
    </row>
    <row r="2719" spans="1:2" x14ac:dyDescent="0.25">
      <c r="A2719" t="s">
        <v>4730</v>
      </c>
      <c r="B2719">
        <v>0</v>
      </c>
    </row>
    <row r="2720" spans="1:2" x14ac:dyDescent="0.25">
      <c r="A2720" t="s">
        <v>4731</v>
      </c>
      <c r="B2720">
        <v>0</v>
      </c>
    </row>
    <row r="2721" spans="1:2" x14ac:dyDescent="0.25">
      <c r="A2721" t="s">
        <v>4732</v>
      </c>
      <c r="B2721">
        <v>0</v>
      </c>
    </row>
    <row r="2722" spans="1:2" x14ac:dyDescent="0.25">
      <c r="A2722" t="s">
        <v>4733</v>
      </c>
      <c r="B2722">
        <v>0</v>
      </c>
    </row>
    <row r="2723" spans="1:2" x14ac:dyDescent="0.25">
      <c r="A2723" t="s">
        <v>4734</v>
      </c>
      <c r="B2723">
        <v>18</v>
      </c>
    </row>
    <row r="2724" spans="1:2" x14ac:dyDescent="0.25">
      <c r="A2724" t="s">
        <v>4735</v>
      </c>
      <c r="B2724">
        <v>0</v>
      </c>
    </row>
    <row r="2725" spans="1:2" x14ac:dyDescent="0.25">
      <c r="A2725" t="s">
        <v>4736</v>
      </c>
      <c r="B2725">
        <v>0</v>
      </c>
    </row>
    <row r="2726" spans="1:2" x14ac:dyDescent="0.25">
      <c r="A2726" t="s">
        <v>4737</v>
      </c>
      <c r="B2726">
        <v>0</v>
      </c>
    </row>
    <row r="2727" spans="1:2" x14ac:dyDescent="0.25">
      <c r="A2727" t="s">
        <v>4738</v>
      </c>
      <c r="B2727">
        <v>0</v>
      </c>
    </row>
    <row r="2728" spans="1:2" x14ac:dyDescent="0.25">
      <c r="A2728" t="s">
        <v>4739</v>
      </c>
      <c r="B2728">
        <v>0</v>
      </c>
    </row>
    <row r="2729" spans="1:2" x14ac:dyDescent="0.25">
      <c r="A2729" t="s">
        <v>4740</v>
      </c>
      <c r="B2729">
        <v>0</v>
      </c>
    </row>
    <row r="2730" spans="1:2" x14ac:dyDescent="0.25">
      <c r="A2730" t="s">
        <v>4741</v>
      </c>
      <c r="B2730">
        <v>0</v>
      </c>
    </row>
    <row r="2731" spans="1:2" x14ac:dyDescent="0.25">
      <c r="A2731" t="s">
        <v>4742</v>
      </c>
      <c r="B2731">
        <v>0</v>
      </c>
    </row>
    <row r="2732" spans="1:2" x14ac:dyDescent="0.25">
      <c r="A2732" t="s">
        <v>4743</v>
      </c>
      <c r="B2732">
        <v>0</v>
      </c>
    </row>
    <row r="2733" spans="1:2" x14ac:dyDescent="0.25">
      <c r="A2733" t="s">
        <v>4744</v>
      </c>
      <c r="B2733">
        <v>0</v>
      </c>
    </row>
    <row r="2734" spans="1:2" x14ac:dyDescent="0.25">
      <c r="A2734" t="s">
        <v>4745</v>
      </c>
      <c r="B2734">
        <v>0</v>
      </c>
    </row>
    <row r="2735" spans="1:2" x14ac:dyDescent="0.25">
      <c r="A2735" t="s">
        <v>4746</v>
      </c>
      <c r="B2735">
        <v>0</v>
      </c>
    </row>
    <row r="2736" spans="1:2" x14ac:dyDescent="0.25">
      <c r="A2736" t="s">
        <v>4747</v>
      </c>
      <c r="B2736">
        <v>0</v>
      </c>
    </row>
    <row r="2737" spans="1:2" x14ac:dyDescent="0.25">
      <c r="A2737" t="s">
        <v>4748</v>
      </c>
      <c r="B2737">
        <v>0</v>
      </c>
    </row>
    <row r="2738" spans="1:2" x14ac:dyDescent="0.25">
      <c r="A2738" t="s">
        <v>4749</v>
      </c>
      <c r="B2738">
        <v>0</v>
      </c>
    </row>
    <row r="2739" spans="1:2" x14ac:dyDescent="0.25">
      <c r="A2739" t="s">
        <v>4750</v>
      </c>
      <c r="B2739">
        <v>0</v>
      </c>
    </row>
    <row r="2740" spans="1:2" x14ac:dyDescent="0.25">
      <c r="A2740" t="s">
        <v>4751</v>
      </c>
      <c r="B2740">
        <v>0</v>
      </c>
    </row>
    <row r="2741" spans="1:2" x14ac:dyDescent="0.25">
      <c r="A2741" t="s">
        <v>4752</v>
      </c>
      <c r="B2741">
        <v>0</v>
      </c>
    </row>
    <row r="2742" spans="1:2" x14ac:dyDescent="0.25">
      <c r="A2742" t="s">
        <v>4753</v>
      </c>
      <c r="B2742">
        <v>0</v>
      </c>
    </row>
    <row r="2743" spans="1:2" x14ac:dyDescent="0.25">
      <c r="A2743" t="s">
        <v>4754</v>
      </c>
      <c r="B2743">
        <v>0</v>
      </c>
    </row>
    <row r="2744" spans="1:2" x14ac:dyDescent="0.25">
      <c r="A2744" t="s">
        <v>4755</v>
      </c>
      <c r="B2744">
        <v>0</v>
      </c>
    </row>
    <row r="2745" spans="1:2" x14ac:dyDescent="0.25">
      <c r="A2745" t="s">
        <v>4756</v>
      </c>
      <c r="B2745">
        <v>0</v>
      </c>
    </row>
    <row r="2746" spans="1:2" x14ac:dyDescent="0.25">
      <c r="A2746" t="s">
        <v>4757</v>
      </c>
      <c r="B2746">
        <v>0</v>
      </c>
    </row>
    <row r="2747" spans="1:2" x14ac:dyDescent="0.25">
      <c r="A2747" t="s">
        <v>4758</v>
      </c>
      <c r="B2747">
        <v>0</v>
      </c>
    </row>
    <row r="2748" spans="1:2" x14ac:dyDescent="0.25">
      <c r="A2748" t="s">
        <v>4759</v>
      </c>
      <c r="B2748">
        <v>0</v>
      </c>
    </row>
    <row r="2749" spans="1:2" x14ac:dyDescent="0.25">
      <c r="A2749" t="s">
        <v>4760</v>
      </c>
      <c r="B2749">
        <v>0</v>
      </c>
    </row>
    <row r="2750" spans="1:2" x14ac:dyDescent="0.25">
      <c r="A2750" t="s">
        <v>4761</v>
      </c>
      <c r="B2750">
        <v>0</v>
      </c>
    </row>
    <row r="2751" spans="1:2" x14ac:dyDescent="0.25">
      <c r="A2751" t="s">
        <v>4762</v>
      </c>
      <c r="B2751">
        <v>5</v>
      </c>
    </row>
    <row r="2752" spans="1:2" x14ac:dyDescent="0.25">
      <c r="A2752" t="s">
        <v>4763</v>
      </c>
      <c r="B2752">
        <v>0</v>
      </c>
    </row>
    <row r="2753" spans="1:2" x14ac:dyDescent="0.25">
      <c r="A2753" t="s">
        <v>4764</v>
      </c>
      <c r="B2753">
        <v>2</v>
      </c>
    </row>
    <row r="2754" spans="1:2" x14ac:dyDescent="0.25">
      <c r="A2754" t="s">
        <v>4765</v>
      </c>
      <c r="B2754">
        <v>3</v>
      </c>
    </row>
    <row r="2755" spans="1:2" x14ac:dyDescent="0.25">
      <c r="A2755" t="s">
        <v>4766</v>
      </c>
      <c r="B2755">
        <v>4</v>
      </c>
    </row>
    <row r="2756" spans="1:2" x14ac:dyDescent="0.25">
      <c r="A2756" t="s">
        <v>4767</v>
      </c>
      <c r="B2756">
        <v>2</v>
      </c>
    </row>
    <row r="2757" spans="1:2" x14ac:dyDescent="0.25">
      <c r="A2757" t="s">
        <v>4768</v>
      </c>
      <c r="B2757">
        <v>0</v>
      </c>
    </row>
    <row r="2758" spans="1:2" x14ac:dyDescent="0.25">
      <c r="A2758" t="s">
        <v>4769</v>
      </c>
      <c r="B2758">
        <v>10</v>
      </c>
    </row>
    <row r="2759" spans="1:2" x14ac:dyDescent="0.25">
      <c r="A2759" t="s">
        <v>4770</v>
      </c>
      <c r="B2759">
        <v>0</v>
      </c>
    </row>
    <row r="2760" spans="1:2" x14ac:dyDescent="0.25">
      <c r="A2760" t="s">
        <v>4771</v>
      </c>
      <c r="B2760">
        <v>0</v>
      </c>
    </row>
    <row r="2761" spans="1:2" x14ac:dyDescent="0.25">
      <c r="A2761" t="s">
        <v>4772</v>
      </c>
      <c r="B2761">
        <v>0</v>
      </c>
    </row>
    <row r="2762" spans="1:2" x14ac:dyDescent="0.25">
      <c r="A2762" t="s">
        <v>4773</v>
      </c>
      <c r="B2762">
        <v>0</v>
      </c>
    </row>
    <row r="2763" spans="1:2" x14ac:dyDescent="0.25">
      <c r="A2763" t="s">
        <v>4774</v>
      </c>
      <c r="B2763">
        <v>0</v>
      </c>
    </row>
    <row r="2764" spans="1:2" x14ac:dyDescent="0.25">
      <c r="A2764" t="s">
        <v>4775</v>
      </c>
      <c r="B2764">
        <v>0</v>
      </c>
    </row>
    <row r="2765" spans="1:2" x14ac:dyDescent="0.25">
      <c r="A2765" t="s">
        <v>4776</v>
      </c>
      <c r="B2765">
        <v>0</v>
      </c>
    </row>
    <row r="2766" spans="1:2" x14ac:dyDescent="0.25">
      <c r="A2766" t="s">
        <v>4777</v>
      </c>
      <c r="B2766">
        <v>0</v>
      </c>
    </row>
    <row r="2767" spans="1:2" x14ac:dyDescent="0.25">
      <c r="A2767" t="s">
        <v>4778</v>
      </c>
      <c r="B2767">
        <v>0</v>
      </c>
    </row>
    <row r="2768" spans="1:2" x14ac:dyDescent="0.25">
      <c r="A2768" t="s">
        <v>4779</v>
      </c>
      <c r="B2768">
        <v>0</v>
      </c>
    </row>
    <row r="2769" spans="1:2" x14ac:dyDescent="0.25">
      <c r="A2769" t="s">
        <v>4780</v>
      </c>
      <c r="B2769">
        <v>0</v>
      </c>
    </row>
    <row r="2770" spans="1:2" x14ac:dyDescent="0.25">
      <c r="A2770" t="s">
        <v>4781</v>
      </c>
      <c r="B2770">
        <v>0</v>
      </c>
    </row>
    <row r="2771" spans="1:2" x14ac:dyDescent="0.25">
      <c r="A2771" t="s">
        <v>4782</v>
      </c>
      <c r="B2771">
        <v>0</v>
      </c>
    </row>
    <row r="2772" spans="1:2" x14ac:dyDescent="0.25">
      <c r="A2772" t="s">
        <v>4783</v>
      </c>
      <c r="B2772">
        <v>0</v>
      </c>
    </row>
    <row r="2773" spans="1:2" x14ac:dyDescent="0.25">
      <c r="A2773" t="s">
        <v>4784</v>
      </c>
      <c r="B2773">
        <v>0</v>
      </c>
    </row>
    <row r="2774" spans="1:2" x14ac:dyDescent="0.25">
      <c r="A2774" t="s">
        <v>4785</v>
      </c>
      <c r="B2774">
        <v>0</v>
      </c>
    </row>
    <row r="2775" spans="1:2" x14ac:dyDescent="0.25">
      <c r="A2775" t="s">
        <v>4786</v>
      </c>
      <c r="B2775">
        <v>0</v>
      </c>
    </row>
    <row r="2776" spans="1:2" x14ac:dyDescent="0.25">
      <c r="A2776" t="s">
        <v>4787</v>
      </c>
      <c r="B2776">
        <v>0</v>
      </c>
    </row>
    <row r="2777" spans="1:2" x14ac:dyDescent="0.25">
      <c r="A2777" t="s">
        <v>4788</v>
      </c>
      <c r="B2777">
        <v>0</v>
      </c>
    </row>
    <row r="2778" spans="1:2" x14ac:dyDescent="0.25">
      <c r="A2778" t="s">
        <v>4789</v>
      </c>
      <c r="B2778">
        <v>0</v>
      </c>
    </row>
    <row r="2779" spans="1:2" x14ac:dyDescent="0.25">
      <c r="A2779" t="s">
        <v>4790</v>
      </c>
      <c r="B2779">
        <v>0</v>
      </c>
    </row>
    <row r="2780" spans="1:2" x14ac:dyDescent="0.25">
      <c r="A2780" t="s">
        <v>4791</v>
      </c>
      <c r="B2780">
        <v>0</v>
      </c>
    </row>
    <row r="2781" spans="1:2" x14ac:dyDescent="0.25">
      <c r="A2781" t="s">
        <v>4792</v>
      </c>
      <c r="B2781">
        <v>2</v>
      </c>
    </row>
    <row r="2782" spans="1:2" x14ac:dyDescent="0.25">
      <c r="A2782" t="s">
        <v>4793</v>
      </c>
      <c r="B2782">
        <v>0</v>
      </c>
    </row>
    <row r="2783" spans="1:2" x14ac:dyDescent="0.25">
      <c r="A2783" t="s">
        <v>4794</v>
      </c>
      <c r="B2783">
        <v>0</v>
      </c>
    </row>
    <row r="2784" spans="1:2" x14ac:dyDescent="0.25">
      <c r="A2784" t="s">
        <v>4795</v>
      </c>
      <c r="B2784">
        <v>0</v>
      </c>
    </row>
    <row r="2785" spans="1:2" x14ac:dyDescent="0.25">
      <c r="A2785" t="s">
        <v>4796</v>
      </c>
      <c r="B2785">
        <v>0</v>
      </c>
    </row>
    <row r="2786" spans="1:2" x14ac:dyDescent="0.25">
      <c r="A2786" t="s">
        <v>4797</v>
      </c>
      <c r="B2786">
        <v>0</v>
      </c>
    </row>
    <row r="2787" spans="1:2" x14ac:dyDescent="0.25">
      <c r="A2787" t="s">
        <v>4798</v>
      </c>
      <c r="B2787">
        <v>0</v>
      </c>
    </row>
    <row r="2788" spans="1:2" x14ac:dyDescent="0.25">
      <c r="A2788" t="s">
        <v>4799</v>
      </c>
      <c r="B2788">
        <v>0</v>
      </c>
    </row>
    <row r="2789" spans="1:2" x14ac:dyDescent="0.25">
      <c r="A2789" t="s">
        <v>4800</v>
      </c>
      <c r="B2789">
        <v>0</v>
      </c>
    </row>
    <row r="2790" spans="1:2" x14ac:dyDescent="0.25">
      <c r="A2790" t="s">
        <v>4801</v>
      </c>
      <c r="B2790">
        <v>0</v>
      </c>
    </row>
    <row r="2791" spans="1:2" x14ac:dyDescent="0.25">
      <c r="A2791" t="s">
        <v>4802</v>
      </c>
      <c r="B2791">
        <v>0</v>
      </c>
    </row>
    <row r="2792" spans="1:2" x14ac:dyDescent="0.25">
      <c r="A2792" t="s">
        <v>4803</v>
      </c>
      <c r="B2792">
        <v>0</v>
      </c>
    </row>
    <row r="2793" spans="1:2" x14ac:dyDescent="0.25">
      <c r="A2793" t="s">
        <v>4804</v>
      </c>
      <c r="B2793">
        <v>0</v>
      </c>
    </row>
    <row r="2794" spans="1:2" x14ac:dyDescent="0.25">
      <c r="A2794" t="s">
        <v>4805</v>
      </c>
      <c r="B2794">
        <v>0</v>
      </c>
    </row>
    <row r="2795" spans="1:2" x14ac:dyDescent="0.25">
      <c r="A2795" t="s">
        <v>4806</v>
      </c>
      <c r="B2795">
        <v>0</v>
      </c>
    </row>
    <row r="2796" spans="1:2" x14ac:dyDescent="0.25">
      <c r="A2796" t="s">
        <v>4807</v>
      </c>
      <c r="B2796">
        <v>0</v>
      </c>
    </row>
    <row r="2797" spans="1:2" x14ac:dyDescent="0.25">
      <c r="A2797" t="s">
        <v>4808</v>
      </c>
      <c r="B2797">
        <v>0</v>
      </c>
    </row>
    <row r="2798" spans="1:2" x14ac:dyDescent="0.25">
      <c r="A2798" t="s">
        <v>4809</v>
      </c>
      <c r="B2798">
        <v>0</v>
      </c>
    </row>
    <row r="2799" spans="1:2" x14ac:dyDescent="0.25">
      <c r="A2799" t="s">
        <v>4810</v>
      </c>
      <c r="B2799">
        <v>0</v>
      </c>
    </row>
    <row r="2800" spans="1:2" x14ac:dyDescent="0.25">
      <c r="A2800" t="s">
        <v>4811</v>
      </c>
      <c r="B2800">
        <v>0</v>
      </c>
    </row>
    <row r="2801" spans="1:2" x14ac:dyDescent="0.25">
      <c r="A2801" t="s">
        <v>4812</v>
      </c>
      <c r="B2801">
        <v>0</v>
      </c>
    </row>
    <row r="2802" spans="1:2" x14ac:dyDescent="0.25">
      <c r="A2802" t="s">
        <v>4813</v>
      </c>
      <c r="B2802">
        <v>0</v>
      </c>
    </row>
    <row r="2803" spans="1:2" x14ac:dyDescent="0.25">
      <c r="A2803" t="s">
        <v>4814</v>
      </c>
      <c r="B2803">
        <v>0</v>
      </c>
    </row>
    <row r="2804" spans="1:2" x14ac:dyDescent="0.25">
      <c r="A2804" t="s">
        <v>4815</v>
      </c>
      <c r="B2804">
        <v>0</v>
      </c>
    </row>
    <row r="2805" spans="1:2" x14ac:dyDescent="0.25">
      <c r="A2805" t="s">
        <v>4816</v>
      </c>
      <c r="B2805">
        <v>0</v>
      </c>
    </row>
    <row r="2806" spans="1:2" x14ac:dyDescent="0.25">
      <c r="A2806" t="s">
        <v>4817</v>
      </c>
      <c r="B2806">
        <v>0</v>
      </c>
    </row>
    <row r="2807" spans="1:2" x14ac:dyDescent="0.25">
      <c r="A2807" t="s">
        <v>4818</v>
      </c>
      <c r="B2807">
        <v>0</v>
      </c>
    </row>
    <row r="2808" spans="1:2" x14ac:dyDescent="0.25">
      <c r="A2808" t="s">
        <v>4819</v>
      </c>
      <c r="B2808">
        <v>0</v>
      </c>
    </row>
    <row r="2809" spans="1:2" x14ac:dyDescent="0.25">
      <c r="A2809" t="s">
        <v>4820</v>
      </c>
      <c r="B2809">
        <v>0</v>
      </c>
    </row>
    <row r="2810" spans="1:2" x14ac:dyDescent="0.25">
      <c r="A2810" t="s">
        <v>4821</v>
      </c>
      <c r="B2810">
        <v>0</v>
      </c>
    </row>
    <row r="2811" spans="1:2" x14ac:dyDescent="0.25">
      <c r="A2811" t="s">
        <v>4822</v>
      </c>
      <c r="B2811">
        <v>0</v>
      </c>
    </row>
    <row r="2812" spans="1:2" x14ac:dyDescent="0.25">
      <c r="A2812" t="s">
        <v>4823</v>
      </c>
      <c r="B2812">
        <v>0</v>
      </c>
    </row>
    <row r="2813" spans="1:2" x14ac:dyDescent="0.25">
      <c r="A2813" t="s">
        <v>4824</v>
      </c>
      <c r="B2813">
        <v>0</v>
      </c>
    </row>
    <row r="2814" spans="1:2" x14ac:dyDescent="0.25">
      <c r="A2814" t="s">
        <v>4825</v>
      </c>
      <c r="B2814">
        <v>0</v>
      </c>
    </row>
    <row r="2815" spans="1:2" x14ac:dyDescent="0.25">
      <c r="A2815" t="s">
        <v>4826</v>
      </c>
      <c r="B2815">
        <v>0</v>
      </c>
    </row>
    <row r="2816" spans="1:2" x14ac:dyDescent="0.25">
      <c r="A2816" t="s">
        <v>4827</v>
      </c>
      <c r="B2816">
        <v>0</v>
      </c>
    </row>
    <row r="2817" spans="1:2" x14ac:dyDescent="0.25">
      <c r="A2817" t="s">
        <v>4828</v>
      </c>
      <c r="B2817">
        <v>0</v>
      </c>
    </row>
    <row r="2818" spans="1:2" x14ac:dyDescent="0.25">
      <c r="A2818" t="s">
        <v>4829</v>
      </c>
      <c r="B2818">
        <v>0</v>
      </c>
    </row>
    <row r="2819" spans="1:2" x14ac:dyDescent="0.25">
      <c r="A2819" t="s">
        <v>4830</v>
      </c>
      <c r="B2819">
        <v>0</v>
      </c>
    </row>
    <row r="2820" spans="1:2" x14ac:dyDescent="0.25">
      <c r="A2820" t="s">
        <v>4831</v>
      </c>
      <c r="B2820">
        <v>0</v>
      </c>
    </row>
    <row r="2821" spans="1:2" x14ac:dyDescent="0.25">
      <c r="A2821" t="s">
        <v>4832</v>
      </c>
      <c r="B2821">
        <v>0</v>
      </c>
    </row>
    <row r="2822" spans="1:2" x14ac:dyDescent="0.25">
      <c r="A2822" t="s">
        <v>4833</v>
      </c>
      <c r="B2822">
        <v>0</v>
      </c>
    </row>
    <row r="2823" spans="1:2" x14ac:dyDescent="0.25">
      <c r="A2823" t="s">
        <v>4834</v>
      </c>
      <c r="B2823">
        <v>0</v>
      </c>
    </row>
    <row r="2824" spans="1:2" x14ac:dyDescent="0.25">
      <c r="A2824" t="s">
        <v>4835</v>
      </c>
      <c r="B2824">
        <v>0</v>
      </c>
    </row>
    <row r="2825" spans="1:2" x14ac:dyDescent="0.25">
      <c r="A2825" t="s">
        <v>4836</v>
      </c>
      <c r="B2825">
        <v>0</v>
      </c>
    </row>
    <row r="2826" spans="1:2" x14ac:dyDescent="0.25">
      <c r="A2826" t="s">
        <v>4837</v>
      </c>
      <c r="B2826">
        <v>0</v>
      </c>
    </row>
    <row r="2827" spans="1:2" x14ac:dyDescent="0.25">
      <c r="A2827" t="s">
        <v>4838</v>
      </c>
      <c r="B2827">
        <v>0</v>
      </c>
    </row>
    <row r="2828" spans="1:2" x14ac:dyDescent="0.25">
      <c r="A2828" t="s">
        <v>4839</v>
      </c>
      <c r="B2828">
        <v>0</v>
      </c>
    </row>
    <row r="2829" spans="1:2" x14ac:dyDescent="0.25">
      <c r="A2829" t="s">
        <v>4840</v>
      </c>
      <c r="B2829">
        <v>0</v>
      </c>
    </row>
    <row r="2830" spans="1:2" x14ac:dyDescent="0.25">
      <c r="A2830" t="s">
        <v>4841</v>
      </c>
      <c r="B2830">
        <v>0</v>
      </c>
    </row>
    <row r="2831" spans="1:2" x14ac:dyDescent="0.25">
      <c r="A2831" t="s">
        <v>4842</v>
      </c>
      <c r="B2831">
        <v>0</v>
      </c>
    </row>
    <row r="2832" spans="1:2" x14ac:dyDescent="0.25">
      <c r="A2832" t="s">
        <v>4843</v>
      </c>
      <c r="B2832">
        <v>0</v>
      </c>
    </row>
    <row r="2833" spans="1:2" x14ac:dyDescent="0.25">
      <c r="A2833" t="s">
        <v>4844</v>
      </c>
      <c r="B2833">
        <v>0</v>
      </c>
    </row>
    <row r="2834" spans="1:2" x14ac:dyDescent="0.25">
      <c r="A2834" t="s">
        <v>4845</v>
      </c>
      <c r="B2834">
        <v>0</v>
      </c>
    </row>
    <row r="2835" spans="1:2" x14ac:dyDescent="0.25">
      <c r="A2835" t="s">
        <v>4846</v>
      </c>
      <c r="B2835">
        <v>0</v>
      </c>
    </row>
    <row r="2836" spans="1:2" x14ac:dyDescent="0.25">
      <c r="A2836" t="s">
        <v>4847</v>
      </c>
      <c r="B2836">
        <v>0</v>
      </c>
    </row>
    <row r="2837" spans="1:2" x14ac:dyDescent="0.25">
      <c r="A2837" t="s">
        <v>4848</v>
      </c>
      <c r="B2837">
        <v>0</v>
      </c>
    </row>
    <row r="2838" spans="1:2" x14ac:dyDescent="0.25">
      <c r="A2838" t="s">
        <v>4849</v>
      </c>
      <c r="B2838">
        <v>0</v>
      </c>
    </row>
    <row r="2839" spans="1:2" x14ac:dyDescent="0.25">
      <c r="A2839" t="s">
        <v>4850</v>
      </c>
      <c r="B2839">
        <v>0</v>
      </c>
    </row>
    <row r="2840" spans="1:2" x14ac:dyDescent="0.25">
      <c r="A2840" t="s">
        <v>4851</v>
      </c>
      <c r="B2840">
        <v>0</v>
      </c>
    </row>
    <row r="2841" spans="1:2" x14ac:dyDescent="0.25">
      <c r="A2841" t="s">
        <v>4852</v>
      </c>
      <c r="B2841">
        <v>0</v>
      </c>
    </row>
    <row r="2842" spans="1:2" x14ac:dyDescent="0.25">
      <c r="A2842" t="s">
        <v>4853</v>
      </c>
      <c r="B2842">
        <v>0</v>
      </c>
    </row>
    <row r="2843" spans="1:2" x14ac:dyDescent="0.25">
      <c r="A2843" t="s">
        <v>4854</v>
      </c>
      <c r="B2843">
        <v>0</v>
      </c>
    </row>
    <row r="2844" spans="1:2" x14ac:dyDescent="0.25">
      <c r="A2844" t="s">
        <v>4855</v>
      </c>
      <c r="B2844">
        <v>0</v>
      </c>
    </row>
    <row r="2845" spans="1:2" x14ac:dyDescent="0.25">
      <c r="A2845" t="s">
        <v>4856</v>
      </c>
      <c r="B2845">
        <v>0</v>
      </c>
    </row>
    <row r="2846" spans="1:2" x14ac:dyDescent="0.25">
      <c r="A2846" t="s">
        <v>4857</v>
      </c>
      <c r="B2846">
        <v>0</v>
      </c>
    </row>
    <row r="2847" spans="1:2" x14ac:dyDescent="0.25">
      <c r="A2847" t="s">
        <v>4858</v>
      </c>
      <c r="B2847">
        <v>0</v>
      </c>
    </row>
    <row r="2848" spans="1:2" x14ac:dyDescent="0.25">
      <c r="A2848" t="s">
        <v>4859</v>
      </c>
      <c r="B2848">
        <v>0</v>
      </c>
    </row>
    <row r="2849" spans="1:2" x14ac:dyDescent="0.25">
      <c r="A2849" t="s">
        <v>4860</v>
      </c>
      <c r="B2849">
        <v>0</v>
      </c>
    </row>
    <row r="2850" spans="1:2" x14ac:dyDescent="0.25">
      <c r="A2850" t="s">
        <v>4861</v>
      </c>
      <c r="B2850">
        <v>0</v>
      </c>
    </row>
    <row r="2851" spans="1:2" x14ac:dyDescent="0.25">
      <c r="A2851" t="s">
        <v>4862</v>
      </c>
      <c r="B2851">
        <v>0</v>
      </c>
    </row>
    <row r="2852" spans="1:2" x14ac:dyDescent="0.25">
      <c r="A2852" t="s">
        <v>4863</v>
      </c>
      <c r="B2852">
        <v>0</v>
      </c>
    </row>
    <row r="2853" spans="1:2" x14ac:dyDescent="0.25">
      <c r="A2853" t="s">
        <v>4864</v>
      </c>
      <c r="B2853">
        <v>0</v>
      </c>
    </row>
    <row r="2854" spans="1:2" x14ac:dyDescent="0.25">
      <c r="A2854" t="s">
        <v>4865</v>
      </c>
      <c r="B2854">
        <v>0</v>
      </c>
    </row>
    <row r="2855" spans="1:2" x14ac:dyDescent="0.25">
      <c r="A2855" t="s">
        <v>4866</v>
      </c>
      <c r="B2855">
        <v>0</v>
      </c>
    </row>
    <row r="2856" spans="1:2" x14ac:dyDescent="0.25">
      <c r="A2856" t="s">
        <v>4867</v>
      </c>
      <c r="B2856">
        <v>0</v>
      </c>
    </row>
    <row r="2857" spans="1:2" x14ac:dyDescent="0.25">
      <c r="A2857" t="s">
        <v>4868</v>
      </c>
      <c r="B2857">
        <v>0</v>
      </c>
    </row>
    <row r="2858" spans="1:2" x14ac:dyDescent="0.25">
      <c r="A2858" t="s">
        <v>4869</v>
      </c>
      <c r="B2858">
        <v>0</v>
      </c>
    </row>
    <row r="2859" spans="1:2" x14ac:dyDescent="0.25">
      <c r="A2859" t="s">
        <v>4870</v>
      </c>
      <c r="B2859">
        <v>0</v>
      </c>
    </row>
    <row r="2860" spans="1:2" x14ac:dyDescent="0.25">
      <c r="A2860" t="s">
        <v>4871</v>
      </c>
      <c r="B2860">
        <v>0</v>
      </c>
    </row>
    <row r="2861" spans="1:2" x14ac:dyDescent="0.25">
      <c r="A2861" t="s">
        <v>4872</v>
      </c>
      <c r="B2861">
        <v>0</v>
      </c>
    </row>
    <row r="2862" spans="1:2" x14ac:dyDescent="0.25">
      <c r="A2862" t="s">
        <v>4873</v>
      </c>
      <c r="B2862">
        <v>0</v>
      </c>
    </row>
    <row r="2863" spans="1:2" x14ac:dyDescent="0.25">
      <c r="A2863" t="s">
        <v>4874</v>
      </c>
      <c r="B2863">
        <v>0</v>
      </c>
    </row>
    <row r="2864" spans="1:2" x14ac:dyDescent="0.25">
      <c r="A2864" t="s">
        <v>4875</v>
      </c>
      <c r="B2864">
        <v>0</v>
      </c>
    </row>
    <row r="2865" spans="1:2" x14ac:dyDescent="0.25">
      <c r="A2865" t="s">
        <v>4876</v>
      </c>
      <c r="B2865">
        <v>0</v>
      </c>
    </row>
    <row r="2866" spans="1:2" x14ac:dyDescent="0.25">
      <c r="A2866" t="s">
        <v>4877</v>
      </c>
      <c r="B2866">
        <v>0</v>
      </c>
    </row>
    <row r="2867" spans="1:2" x14ac:dyDescent="0.25">
      <c r="A2867" t="s">
        <v>4878</v>
      </c>
      <c r="B2867">
        <v>0</v>
      </c>
    </row>
    <row r="2868" spans="1:2" x14ac:dyDescent="0.25">
      <c r="A2868" t="s">
        <v>4879</v>
      </c>
      <c r="B2868">
        <v>0</v>
      </c>
    </row>
    <row r="2869" spans="1:2" x14ac:dyDescent="0.25">
      <c r="A2869" t="s">
        <v>4880</v>
      </c>
      <c r="B2869">
        <v>0</v>
      </c>
    </row>
    <row r="2870" spans="1:2" x14ac:dyDescent="0.25">
      <c r="A2870" t="s">
        <v>4881</v>
      </c>
      <c r="B2870">
        <v>0</v>
      </c>
    </row>
    <row r="2871" spans="1:2" x14ac:dyDescent="0.25">
      <c r="A2871" t="s">
        <v>4882</v>
      </c>
      <c r="B2871">
        <v>0</v>
      </c>
    </row>
    <row r="2872" spans="1:2" x14ac:dyDescent="0.25">
      <c r="A2872" t="s">
        <v>4883</v>
      </c>
      <c r="B2872">
        <v>0</v>
      </c>
    </row>
    <row r="2873" spans="1:2" x14ac:dyDescent="0.25">
      <c r="A2873" t="s">
        <v>4884</v>
      </c>
      <c r="B2873">
        <v>0</v>
      </c>
    </row>
    <row r="2874" spans="1:2" x14ac:dyDescent="0.25">
      <c r="A2874" t="s">
        <v>4885</v>
      </c>
      <c r="B2874">
        <v>0</v>
      </c>
    </row>
    <row r="2875" spans="1:2" x14ac:dyDescent="0.25">
      <c r="A2875" t="s">
        <v>4886</v>
      </c>
      <c r="B2875">
        <v>0</v>
      </c>
    </row>
    <row r="2876" spans="1:2" x14ac:dyDescent="0.25">
      <c r="A2876" t="s">
        <v>4887</v>
      </c>
      <c r="B2876">
        <v>0</v>
      </c>
    </row>
    <row r="2877" spans="1:2" x14ac:dyDescent="0.25">
      <c r="A2877" t="s">
        <v>4888</v>
      </c>
      <c r="B2877">
        <v>0</v>
      </c>
    </row>
    <row r="2878" spans="1:2" x14ac:dyDescent="0.25">
      <c r="A2878" t="s">
        <v>4889</v>
      </c>
      <c r="B2878">
        <v>0</v>
      </c>
    </row>
    <row r="2879" spans="1:2" x14ac:dyDescent="0.25">
      <c r="A2879" t="s">
        <v>4890</v>
      </c>
      <c r="B2879">
        <v>0</v>
      </c>
    </row>
    <row r="2880" spans="1:2" x14ac:dyDescent="0.25">
      <c r="A2880" t="s">
        <v>4891</v>
      </c>
      <c r="B2880">
        <v>0</v>
      </c>
    </row>
    <row r="2881" spans="1:2" x14ac:dyDescent="0.25">
      <c r="A2881" t="s">
        <v>4892</v>
      </c>
      <c r="B2881">
        <v>0</v>
      </c>
    </row>
    <row r="2882" spans="1:2" x14ac:dyDescent="0.25">
      <c r="A2882" t="s">
        <v>4893</v>
      </c>
      <c r="B2882">
        <v>0</v>
      </c>
    </row>
    <row r="2883" spans="1:2" x14ac:dyDescent="0.25">
      <c r="A2883" t="s">
        <v>4894</v>
      </c>
      <c r="B2883">
        <v>0</v>
      </c>
    </row>
    <row r="2884" spans="1:2" x14ac:dyDescent="0.25">
      <c r="A2884" t="s">
        <v>4895</v>
      </c>
      <c r="B2884">
        <v>0</v>
      </c>
    </row>
    <row r="2885" spans="1:2" x14ac:dyDescent="0.25">
      <c r="A2885" t="s">
        <v>4896</v>
      </c>
      <c r="B2885">
        <v>0</v>
      </c>
    </row>
    <row r="2886" spans="1:2" x14ac:dyDescent="0.25">
      <c r="A2886" t="s">
        <v>4897</v>
      </c>
      <c r="B2886">
        <v>0</v>
      </c>
    </row>
    <row r="2887" spans="1:2" x14ac:dyDescent="0.25">
      <c r="A2887" t="s">
        <v>4898</v>
      </c>
      <c r="B2887">
        <v>0</v>
      </c>
    </row>
    <row r="2888" spans="1:2" x14ac:dyDescent="0.25">
      <c r="A2888" t="s">
        <v>4899</v>
      </c>
      <c r="B2888">
        <v>0</v>
      </c>
    </row>
    <row r="2889" spans="1:2" x14ac:dyDescent="0.25">
      <c r="A2889" t="s">
        <v>4900</v>
      </c>
      <c r="B2889">
        <v>0</v>
      </c>
    </row>
    <row r="2890" spans="1:2" x14ac:dyDescent="0.25">
      <c r="A2890" t="s">
        <v>4901</v>
      </c>
      <c r="B2890">
        <v>0</v>
      </c>
    </row>
    <row r="2891" spans="1:2" x14ac:dyDescent="0.25">
      <c r="A2891" t="s">
        <v>4902</v>
      </c>
      <c r="B2891">
        <v>0</v>
      </c>
    </row>
    <row r="2892" spans="1:2" x14ac:dyDescent="0.25">
      <c r="A2892" t="s">
        <v>4903</v>
      </c>
      <c r="B2892">
        <v>0</v>
      </c>
    </row>
    <row r="2893" spans="1:2" x14ac:dyDescent="0.25">
      <c r="A2893" t="s">
        <v>4904</v>
      </c>
      <c r="B2893">
        <v>0</v>
      </c>
    </row>
    <row r="2894" spans="1:2" x14ac:dyDescent="0.25">
      <c r="A2894" t="s">
        <v>4905</v>
      </c>
      <c r="B2894">
        <v>0</v>
      </c>
    </row>
    <row r="2895" spans="1:2" x14ac:dyDescent="0.25">
      <c r="A2895" t="s">
        <v>4906</v>
      </c>
      <c r="B2895">
        <v>0</v>
      </c>
    </row>
    <row r="2896" spans="1:2" x14ac:dyDescent="0.25">
      <c r="A2896" t="s">
        <v>4907</v>
      </c>
      <c r="B2896">
        <v>0</v>
      </c>
    </row>
    <row r="2897" spans="1:2" x14ac:dyDescent="0.25">
      <c r="A2897" t="s">
        <v>4908</v>
      </c>
      <c r="B2897">
        <v>0</v>
      </c>
    </row>
    <row r="2898" spans="1:2" x14ac:dyDescent="0.25">
      <c r="A2898" t="s">
        <v>4909</v>
      </c>
      <c r="B2898">
        <v>0</v>
      </c>
    </row>
    <row r="2899" spans="1:2" x14ac:dyDescent="0.25">
      <c r="A2899" t="s">
        <v>4910</v>
      </c>
      <c r="B2899">
        <v>0</v>
      </c>
    </row>
    <row r="2900" spans="1:2" x14ac:dyDescent="0.25">
      <c r="A2900" t="s">
        <v>4911</v>
      </c>
      <c r="B2900">
        <v>0</v>
      </c>
    </row>
    <row r="2901" spans="1:2" x14ac:dyDescent="0.25">
      <c r="A2901" t="s">
        <v>4912</v>
      </c>
      <c r="B2901">
        <v>0</v>
      </c>
    </row>
    <row r="2902" spans="1:2" x14ac:dyDescent="0.25">
      <c r="A2902" t="s">
        <v>4913</v>
      </c>
      <c r="B2902">
        <v>0</v>
      </c>
    </row>
    <row r="2903" spans="1:2" x14ac:dyDescent="0.25">
      <c r="A2903" t="s">
        <v>4914</v>
      </c>
      <c r="B2903">
        <v>0</v>
      </c>
    </row>
    <row r="2904" spans="1:2" x14ac:dyDescent="0.25">
      <c r="A2904" t="s">
        <v>4915</v>
      </c>
      <c r="B2904">
        <v>0</v>
      </c>
    </row>
    <row r="2905" spans="1:2" x14ac:dyDescent="0.25">
      <c r="A2905" t="s">
        <v>4916</v>
      </c>
      <c r="B2905">
        <v>0</v>
      </c>
    </row>
    <row r="2906" spans="1:2" x14ac:dyDescent="0.25">
      <c r="A2906" t="s">
        <v>4917</v>
      </c>
      <c r="B2906">
        <v>0</v>
      </c>
    </row>
    <row r="2907" spans="1:2" x14ac:dyDescent="0.25">
      <c r="A2907" t="s">
        <v>4918</v>
      </c>
      <c r="B2907">
        <v>0</v>
      </c>
    </row>
    <row r="2908" spans="1:2" x14ac:dyDescent="0.25">
      <c r="A2908" t="s">
        <v>4919</v>
      </c>
      <c r="B2908">
        <v>0</v>
      </c>
    </row>
    <row r="2909" spans="1:2" x14ac:dyDescent="0.25">
      <c r="A2909" t="s">
        <v>4920</v>
      </c>
      <c r="B2909">
        <v>0</v>
      </c>
    </row>
    <row r="2910" spans="1:2" x14ac:dyDescent="0.25">
      <c r="A2910" t="s">
        <v>4921</v>
      </c>
      <c r="B2910">
        <v>0</v>
      </c>
    </row>
    <row r="2911" spans="1:2" x14ac:dyDescent="0.25">
      <c r="A2911" t="s">
        <v>4922</v>
      </c>
      <c r="B2911">
        <v>0</v>
      </c>
    </row>
    <row r="2912" spans="1:2" x14ac:dyDescent="0.25">
      <c r="A2912" t="s">
        <v>4923</v>
      </c>
      <c r="B2912">
        <v>0</v>
      </c>
    </row>
    <row r="2913" spans="1:2" x14ac:dyDescent="0.25">
      <c r="A2913" t="s">
        <v>4924</v>
      </c>
      <c r="B2913">
        <v>0</v>
      </c>
    </row>
    <row r="2914" spans="1:2" x14ac:dyDescent="0.25">
      <c r="A2914" t="s">
        <v>4925</v>
      </c>
      <c r="B2914">
        <v>0</v>
      </c>
    </row>
    <row r="2915" spans="1:2" x14ac:dyDescent="0.25">
      <c r="A2915" t="s">
        <v>4926</v>
      </c>
      <c r="B2915">
        <v>0</v>
      </c>
    </row>
    <row r="2916" spans="1:2" x14ac:dyDescent="0.25">
      <c r="A2916" t="s">
        <v>4927</v>
      </c>
      <c r="B2916">
        <v>21</v>
      </c>
    </row>
    <row r="2917" spans="1:2" x14ac:dyDescent="0.25">
      <c r="A2917" t="s">
        <v>4928</v>
      </c>
      <c r="B2917">
        <v>5</v>
      </c>
    </row>
    <row r="2918" spans="1:2" x14ac:dyDescent="0.25">
      <c r="A2918" t="s">
        <v>4929</v>
      </c>
      <c r="B2918">
        <v>0</v>
      </c>
    </row>
    <row r="2919" spans="1:2" x14ac:dyDescent="0.25">
      <c r="A2919" t="s">
        <v>4930</v>
      </c>
      <c r="B2919">
        <v>0</v>
      </c>
    </row>
    <row r="2920" spans="1:2" x14ac:dyDescent="0.25">
      <c r="A2920" t="s">
        <v>4931</v>
      </c>
      <c r="B2920">
        <v>0</v>
      </c>
    </row>
    <row r="2921" spans="1:2" x14ac:dyDescent="0.25">
      <c r="A2921" t="s">
        <v>4932</v>
      </c>
      <c r="B2921">
        <v>0</v>
      </c>
    </row>
    <row r="2922" spans="1:2" x14ac:dyDescent="0.25">
      <c r="A2922" t="s">
        <v>4933</v>
      </c>
      <c r="B2922">
        <v>0</v>
      </c>
    </row>
    <row r="2923" spans="1:2" x14ac:dyDescent="0.25">
      <c r="A2923" t="s">
        <v>4934</v>
      </c>
      <c r="B2923">
        <v>0</v>
      </c>
    </row>
    <row r="2924" spans="1:2" x14ac:dyDescent="0.25">
      <c r="A2924" t="s">
        <v>4935</v>
      </c>
      <c r="B2924">
        <v>0</v>
      </c>
    </row>
    <row r="2925" spans="1:2" x14ac:dyDescent="0.25">
      <c r="A2925" t="s">
        <v>4936</v>
      </c>
      <c r="B2925">
        <v>0</v>
      </c>
    </row>
    <row r="2926" spans="1:2" x14ac:dyDescent="0.25">
      <c r="A2926" t="s">
        <v>4937</v>
      </c>
      <c r="B2926">
        <v>0</v>
      </c>
    </row>
    <row r="2927" spans="1:2" x14ac:dyDescent="0.25">
      <c r="A2927" t="s">
        <v>4938</v>
      </c>
      <c r="B2927">
        <v>0</v>
      </c>
    </row>
    <row r="2928" spans="1:2" x14ac:dyDescent="0.25">
      <c r="A2928" t="s">
        <v>4939</v>
      </c>
      <c r="B2928">
        <v>0</v>
      </c>
    </row>
    <row r="2929" spans="1:2" x14ac:dyDescent="0.25">
      <c r="A2929" t="s">
        <v>4940</v>
      </c>
      <c r="B2929">
        <v>0</v>
      </c>
    </row>
    <row r="2930" spans="1:2" x14ac:dyDescent="0.25">
      <c r="A2930" t="s">
        <v>4941</v>
      </c>
      <c r="B2930">
        <v>0</v>
      </c>
    </row>
    <row r="2931" spans="1:2" x14ac:dyDescent="0.25">
      <c r="A2931" t="s">
        <v>4942</v>
      </c>
      <c r="B2931">
        <v>0</v>
      </c>
    </row>
    <row r="2932" spans="1:2" x14ac:dyDescent="0.25">
      <c r="A2932" t="s">
        <v>4943</v>
      </c>
      <c r="B2932">
        <v>0</v>
      </c>
    </row>
    <row r="2933" spans="1:2" x14ac:dyDescent="0.25">
      <c r="A2933" t="s">
        <v>4944</v>
      </c>
      <c r="B2933">
        <v>0</v>
      </c>
    </row>
    <row r="2934" spans="1:2" x14ac:dyDescent="0.25">
      <c r="A2934" t="s">
        <v>4945</v>
      </c>
      <c r="B2934">
        <v>0</v>
      </c>
    </row>
    <row r="2935" spans="1:2" x14ac:dyDescent="0.25">
      <c r="A2935" t="s">
        <v>4946</v>
      </c>
      <c r="B2935">
        <v>0</v>
      </c>
    </row>
    <row r="2936" spans="1:2" x14ac:dyDescent="0.25">
      <c r="A2936" t="s">
        <v>4947</v>
      </c>
      <c r="B2936">
        <v>0</v>
      </c>
    </row>
    <row r="2937" spans="1:2" x14ac:dyDescent="0.25">
      <c r="A2937" t="s">
        <v>4948</v>
      </c>
      <c r="B2937">
        <v>0</v>
      </c>
    </row>
    <row r="2938" spans="1:2" x14ac:dyDescent="0.25">
      <c r="A2938" t="s">
        <v>4949</v>
      </c>
      <c r="B2938">
        <v>0</v>
      </c>
    </row>
    <row r="2939" spans="1:2" x14ac:dyDescent="0.25">
      <c r="A2939" t="s">
        <v>4950</v>
      </c>
      <c r="B2939">
        <v>0</v>
      </c>
    </row>
    <row r="2940" spans="1:2" x14ac:dyDescent="0.25">
      <c r="A2940" t="s">
        <v>4951</v>
      </c>
      <c r="B2940">
        <v>0</v>
      </c>
    </row>
    <row r="2941" spans="1:2" x14ac:dyDescent="0.25">
      <c r="A2941" t="s">
        <v>4952</v>
      </c>
      <c r="B2941">
        <v>0</v>
      </c>
    </row>
    <row r="2942" spans="1:2" x14ac:dyDescent="0.25">
      <c r="A2942" t="s">
        <v>4953</v>
      </c>
      <c r="B2942">
        <v>0</v>
      </c>
    </row>
    <row r="2943" spans="1:2" x14ac:dyDescent="0.25">
      <c r="A2943" t="s">
        <v>4954</v>
      </c>
      <c r="B2943">
        <v>0</v>
      </c>
    </row>
    <row r="2944" spans="1:2" x14ac:dyDescent="0.25">
      <c r="A2944" t="s">
        <v>4955</v>
      </c>
      <c r="B2944">
        <v>0</v>
      </c>
    </row>
    <row r="2945" spans="1:2" x14ac:dyDescent="0.25">
      <c r="A2945" t="s">
        <v>4956</v>
      </c>
      <c r="B2945">
        <v>0</v>
      </c>
    </row>
    <row r="2946" spans="1:2" x14ac:dyDescent="0.25">
      <c r="A2946" t="s">
        <v>4957</v>
      </c>
      <c r="B2946">
        <v>0</v>
      </c>
    </row>
    <row r="2947" spans="1:2" x14ac:dyDescent="0.25">
      <c r="A2947" t="s">
        <v>4958</v>
      </c>
      <c r="B2947">
        <v>0</v>
      </c>
    </row>
    <row r="2948" spans="1:2" x14ac:dyDescent="0.25">
      <c r="A2948" t="s">
        <v>4959</v>
      </c>
      <c r="B2948">
        <v>0</v>
      </c>
    </row>
    <row r="2949" spans="1:2" x14ac:dyDescent="0.25">
      <c r="A2949" t="s">
        <v>4960</v>
      </c>
      <c r="B2949">
        <v>2</v>
      </c>
    </row>
    <row r="2950" spans="1:2" x14ac:dyDescent="0.25">
      <c r="A2950" t="s">
        <v>4961</v>
      </c>
      <c r="B2950">
        <v>0</v>
      </c>
    </row>
    <row r="2951" spans="1:2" x14ac:dyDescent="0.25">
      <c r="A2951" t="s">
        <v>4962</v>
      </c>
      <c r="B2951">
        <v>0</v>
      </c>
    </row>
    <row r="2952" spans="1:2" x14ac:dyDescent="0.25">
      <c r="A2952" t="s">
        <v>4963</v>
      </c>
      <c r="B2952">
        <v>0</v>
      </c>
    </row>
    <row r="2953" spans="1:2" x14ac:dyDescent="0.25">
      <c r="A2953" t="s">
        <v>4964</v>
      </c>
      <c r="B2953">
        <v>0</v>
      </c>
    </row>
    <row r="2954" spans="1:2" x14ac:dyDescent="0.25">
      <c r="A2954" t="s">
        <v>4965</v>
      </c>
      <c r="B2954">
        <v>0</v>
      </c>
    </row>
    <row r="2955" spans="1:2" x14ac:dyDescent="0.25">
      <c r="A2955" t="s">
        <v>4966</v>
      </c>
      <c r="B2955">
        <v>0</v>
      </c>
    </row>
    <row r="2956" spans="1:2" x14ac:dyDescent="0.25">
      <c r="A2956" t="s">
        <v>4967</v>
      </c>
      <c r="B2956">
        <v>0</v>
      </c>
    </row>
    <row r="2957" spans="1:2" x14ac:dyDescent="0.25">
      <c r="A2957" t="s">
        <v>4968</v>
      </c>
      <c r="B2957">
        <v>0</v>
      </c>
    </row>
    <row r="2958" spans="1:2" x14ac:dyDescent="0.25">
      <c r="A2958" t="s">
        <v>4969</v>
      </c>
      <c r="B2958">
        <v>0</v>
      </c>
    </row>
    <row r="2959" spans="1:2" x14ac:dyDescent="0.25">
      <c r="A2959" t="s">
        <v>4970</v>
      </c>
      <c r="B2959">
        <v>0</v>
      </c>
    </row>
    <row r="2960" spans="1:2" x14ac:dyDescent="0.25">
      <c r="A2960" t="s">
        <v>4971</v>
      </c>
      <c r="B2960">
        <v>0</v>
      </c>
    </row>
    <row r="2961" spans="1:2" x14ac:dyDescent="0.25">
      <c r="A2961" t="s">
        <v>4972</v>
      </c>
      <c r="B2961">
        <v>0</v>
      </c>
    </row>
    <row r="2962" spans="1:2" x14ac:dyDescent="0.25">
      <c r="A2962" t="s">
        <v>4973</v>
      </c>
      <c r="B2962">
        <v>0</v>
      </c>
    </row>
    <row r="2963" spans="1:2" x14ac:dyDescent="0.25">
      <c r="A2963" t="s">
        <v>4974</v>
      </c>
      <c r="B2963">
        <v>0</v>
      </c>
    </row>
    <row r="2964" spans="1:2" x14ac:dyDescent="0.25">
      <c r="A2964" t="s">
        <v>4975</v>
      </c>
      <c r="B2964">
        <v>0</v>
      </c>
    </row>
    <row r="2965" spans="1:2" x14ac:dyDescent="0.25">
      <c r="A2965" t="s">
        <v>4976</v>
      </c>
      <c r="B2965">
        <v>0</v>
      </c>
    </row>
    <row r="2966" spans="1:2" x14ac:dyDescent="0.25">
      <c r="A2966" t="s">
        <v>4977</v>
      </c>
      <c r="B2966">
        <v>0</v>
      </c>
    </row>
    <row r="2967" spans="1:2" x14ac:dyDescent="0.25">
      <c r="A2967" t="s">
        <v>4978</v>
      </c>
      <c r="B2967">
        <v>0</v>
      </c>
    </row>
    <row r="2968" spans="1:2" x14ac:dyDescent="0.25">
      <c r="A2968" t="s">
        <v>4979</v>
      </c>
      <c r="B2968">
        <v>0</v>
      </c>
    </row>
    <row r="2969" spans="1:2" x14ac:dyDescent="0.25">
      <c r="A2969" t="s">
        <v>4980</v>
      </c>
      <c r="B2969">
        <v>0</v>
      </c>
    </row>
    <row r="2970" spans="1:2" x14ac:dyDescent="0.25">
      <c r="A2970" t="s">
        <v>4981</v>
      </c>
      <c r="B2970">
        <v>0</v>
      </c>
    </row>
    <row r="2971" spans="1:2" x14ac:dyDescent="0.25">
      <c r="A2971" t="s">
        <v>4982</v>
      </c>
      <c r="B2971">
        <v>0</v>
      </c>
    </row>
    <row r="2972" spans="1:2" x14ac:dyDescent="0.25">
      <c r="A2972" t="s">
        <v>4983</v>
      </c>
      <c r="B2972">
        <v>0</v>
      </c>
    </row>
    <row r="2973" spans="1:2" x14ac:dyDescent="0.25">
      <c r="A2973" t="s">
        <v>4984</v>
      </c>
      <c r="B2973">
        <v>0</v>
      </c>
    </row>
    <row r="2974" spans="1:2" x14ac:dyDescent="0.25">
      <c r="A2974" t="s">
        <v>4985</v>
      </c>
      <c r="B2974">
        <v>0</v>
      </c>
    </row>
    <row r="2975" spans="1:2" x14ac:dyDescent="0.25">
      <c r="A2975" t="s">
        <v>4986</v>
      </c>
      <c r="B2975">
        <v>0</v>
      </c>
    </row>
    <row r="2976" spans="1:2" x14ac:dyDescent="0.25">
      <c r="A2976" t="s">
        <v>4987</v>
      </c>
      <c r="B2976">
        <v>0</v>
      </c>
    </row>
    <row r="2977" spans="1:2" x14ac:dyDescent="0.25">
      <c r="A2977" t="s">
        <v>4988</v>
      </c>
      <c r="B2977">
        <v>0</v>
      </c>
    </row>
    <row r="2978" spans="1:2" x14ac:dyDescent="0.25">
      <c r="A2978" t="s">
        <v>4989</v>
      </c>
      <c r="B2978">
        <v>0</v>
      </c>
    </row>
    <row r="2979" spans="1:2" x14ac:dyDescent="0.25">
      <c r="A2979" t="s">
        <v>4990</v>
      </c>
      <c r="B2979">
        <v>0</v>
      </c>
    </row>
    <row r="2980" spans="1:2" x14ac:dyDescent="0.25">
      <c r="A2980" t="s">
        <v>4991</v>
      </c>
      <c r="B2980">
        <v>0</v>
      </c>
    </row>
    <row r="2981" spans="1:2" x14ac:dyDescent="0.25">
      <c r="A2981" t="s">
        <v>4992</v>
      </c>
      <c r="B2981">
        <v>0</v>
      </c>
    </row>
    <row r="2982" spans="1:2" x14ac:dyDescent="0.25">
      <c r="A2982" t="s">
        <v>4993</v>
      </c>
      <c r="B2982">
        <v>0</v>
      </c>
    </row>
    <row r="2983" spans="1:2" x14ac:dyDescent="0.25">
      <c r="A2983" t="s">
        <v>4994</v>
      </c>
      <c r="B2983">
        <v>0</v>
      </c>
    </row>
    <row r="2984" spans="1:2" x14ac:dyDescent="0.25">
      <c r="A2984" t="s">
        <v>4995</v>
      </c>
      <c r="B2984">
        <v>0</v>
      </c>
    </row>
    <row r="2985" spans="1:2" x14ac:dyDescent="0.25">
      <c r="A2985" t="s">
        <v>4996</v>
      </c>
      <c r="B2985">
        <v>0</v>
      </c>
    </row>
    <row r="2986" spans="1:2" x14ac:dyDescent="0.25">
      <c r="A2986" t="s">
        <v>4997</v>
      </c>
      <c r="B2986">
        <v>0</v>
      </c>
    </row>
    <row r="2987" spans="1:2" x14ac:dyDescent="0.25">
      <c r="A2987" t="s">
        <v>4998</v>
      </c>
      <c r="B2987">
        <v>0</v>
      </c>
    </row>
    <row r="2988" spans="1:2" x14ac:dyDescent="0.25">
      <c r="A2988" t="s">
        <v>4999</v>
      </c>
      <c r="B2988">
        <v>0</v>
      </c>
    </row>
    <row r="2989" spans="1:2" x14ac:dyDescent="0.25">
      <c r="A2989" t="s">
        <v>5000</v>
      </c>
      <c r="B2989">
        <v>0</v>
      </c>
    </row>
    <row r="2990" spans="1:2" x14ac:dyDescent="0.25">
      <c r="A2990" t="s">
        <v>5001</v>
      </c>
      <c r="B2990">
        <v>0</v>
      </c>
    </row>
    <row r="2991" spans="1:2" x14ac:dyDescent="0.25">
      <c r="A2991" t="s">
        <v>5002</v>
      </c>
      <c r="B2991">
        <v>0</v>
      </c>
    </row>
    <row r="2992" spans="1:2" x14ac:dyDescent="0.25">
      <c r="A2992" t="s">
        <v>5003</v>
      </c>
      <c r="B2992">
        <v>0</v>
      </c>
    </row>
    <row r="2993" spans="1:2" x14ac:dyDescent="0.25">
      <c r="A2993" t="s">
        <v>5004</v>
      </c>
      <c r="B2993">
        <v>0</v>
      </c>
    </row>
    <row r="2994" spans="1:2" x14ac:dyDescent="0.25">
      <c r="A2994" t="s">
        <v>5005</v>
      </c>
      <c r="B2994">
        <v>2</v>
      </c>
    </row>
    <row r="2995" spans="1:2" x14ac:dyDescent="0.25">
      <c r="A2995" t="s">
        <v>5006</v>
      </c>
      <c r="B2995">
        <v>0</v>
      </c>
    </row>
    <row r="2996" spans="1:2" x14ac:dyDescent="0.25">
      <c r="A2996" t="s">
        <v>5007</v>
      </c>
      <c r="B2996">
        <v>0</v>
      </c>
    </row>
    <row r="2997" spans="1:2" x14ac:dyDescent="0.25">
      <c r="A2997" t="s">
        <v>5008</v>
      </c>
      <c r="B2997">
        <v>0</v>
      </c>
    </row>
    <row r="2998" spans="1:2" x14ac:dyDescent="0.25">
      <c r="A2998" t="s">
        <v>5009</v>
      </c>
      <c r="B2998">
        <v>0</v>
      </c>
    </row>
    <row r="2999" spans="1:2" x14ac:dyDescent="0.25">
      <c r="A2999" t="s">
        <v>5010</v>
      </c>
      <c r="B2999">
        <v>0</v>
      </c>
    </row>
    <row r="3000" spans="1:2" x14ac:dyDescent="0.25">
      <c r="A3000" t="s">
        <v>5011</v>
      </c>
      <c r="B3000">
        <v>0</v>
      </c>
    </row>
    <row r="3001" spans="1:2" x14ac:dyDescent="0.25">
      <c r="A3001" t="s">
        <v>5012</v>
      </c>
      <c r="B3001">
        <v>0</v>
      </c>
    </row>
    <row r="3002" spans="1:2" x14ac:dyDescent="0.25">
      <c r="A3002" t="s">
        <v>5013</v>
      </c>
      <c r="B3002">
        <v>0</v>
      </c>
    </row>
    <row r="3003" spans="1:2" x14ac:dyDescent="0.25">
      <c r="A3003" t="s">
        <v>5014</v>
      </c>
      <c r="B3003">
        <v>0</v>
      </c>
    </row>
    <row r="3004" spans="1:2" x14ac:dyDescent="0.25">
      <c r="A3004" t="s">
        <v>5015</v>
      </c>
      <c r="B3004">
        <v>0</v>
      </c>
    </row>
    <row r="3005" spans="1:2" x14ac:dyDescent="0.25">
      <c r="A3005" t="s">
        <v>5016</v>
      </c>
      <c r="B3005">
        <v>0</v>
      </c>
    </row>
    <row r="3006" spans="1:2" x14ac:dyDescent="0.25">
      <c r="A3006" t="s">
        <v>5017</v>
      </c>
      <c r="B3006">
        <v>0</v>
      </c>
    </row>
    <row r="3007" spans="1:2" x14ac:dyDescent="0.25">
      <c r="A3007" t="s">
        <v>5018</v>
      </c>
      <c r="B3007">
        <v>0</v>
      </c>
    </row>
    <row r="3008" spans="1:2" x14ac:dyDescent="0.25">
      <c r="A3008" t="s">
        <v>5019</v>
      </c>
      <c r="B3008">
        <v>0</v>
      </c>
    </row>
    <row r="3009" spans="1:2" x14ac:dyDescent="0.25">
      <c r="A3009" t="s">
        <v>5020</v>
      </c>
      <c r="B3009">
        <v>0</v>
      </c>
    </row>
    <row r="3010" spans="1:2" x14ac:dyDescent="0.25">
      <c r="A3010" t="s">
        <v>5021</v>
      </c>
      <c r="B3010">
        <v>0</v>
      </c>
    </row>
    <row r="3011" spans="1:2" x14ac:dyDescent="0.25">
      <c r="A3011" t="s">
        <v>5022</v>
      </c>
      <c r="B3011">
        <v>0</v>
      </c>
    </row>
    <row r="3012" spans="1:2" x14ac:dyDescent="0.25">
      <c r="A3012" t="s">
        <v>5023</v>
      </c>
      <c r="B3012">
        <v>0</v>
      </c>
    </row>
    <row r="3013" spans="1:2" x14ac:dyDescent="0.25">
      <c r="A3013" t="s">
        <v>5024</v>
      </c>
      <c r="B3013">
        <v>0</v>
      </c>
    </row>
    <row r="3014" spans="1:2" x14ac:dyDescent="0.25">
      <c r="A3014" t="s">
        <v>5025</v>
      </c>
      <c r="B3014">
        <v>0</v>
      </c>
    </row>
    <row r="3015" spans="1:2" x14ac:dyDescent="0.25">
      <c r="A3015" t="s">
        <v>5026</v>
      </c>
      <c r="B3015">
        <v>0</v>
      </c>
    </row>
    <row r="3016" spans="1:2" x14ac:dyDescent="0.25">
      <c r="A3016" t="s">
        <v>5027</v>
      </c>
      <c r="B3016">
        <v>0</v>
      </c>
    </row>
    <row r="3017" spans="1:2" x14ac:dyDescent="0.25">
      <c r="A3017" t="s">
        <v>5028</v>
      </c>
      <c r="B3017">
        <v>0</v>
      </c>
    </row>
    <row r="3018" spans="1:2" x14ac:dyDescent="0.25">
      <c r="A3018" t="s">
        <v>5029</v>
      </c>
      <c r="B3018">
        <v>0</v>
      </c>
    </row>
    <row r="3019" spans="1:2" x14ac:dyDescent="0.25">
      <c r="A3019" t="s">
        <v>5030</v>
      </c>
      <c r="B3019">
        <v>0</v>
      </c>
    </row>
    <row r="3020" spans="1:2" x14ac:dyDescent="0.25">
      <c r="A3020" t="s">
        <v>5031</v>
      </c>
      <c r="B3020">
        <v>0</v>
      </c>
    </row>
    <row r="3021" spans="1:2" x14ac:dyDescent="0.25">
      <c r="A3021" t="s">
        <v>5032</v>
      </c>
      <c r="B3021">
        <v>0</v>
      </c>
    </row>
    <row r="3022" spans="1:2" x14ac:dyDescent="0.25">
      <c r="A3022" t="s">
        <v>5033</v>
      </c>
      <c r="B3022">
        <v>0</v>
      </c>
    </row>
    <row r="3023" spans="1:2" x14ac:dyDescent="0.25">
      <c r="A3023" t="s">
        <v>5034</v>
      </c>
      <c r="B3023">
        <v>0</v>
      </c>
    </row>
    <row r="3024" spans="1:2" x14ac:dyDescent="0.25">
      <c r="A3024" t="s">
        <v>5035</v>
      </c>
      <c r="B3024">
        <v>0</v>
      </c>
    </row>
    <row r="3025" spans="1:2" x14ac:dyDescent="0.25">
      <c r="A3025" t="s">
        <v>5036</v>
      </c>
      <c r="B3025">
        <v>0</v>
      </c>
    </row>
    <row r="3026" spans="1:2" x14ac:dyDescent="0.25">
      <c r="A3026" t="s">
        <v>5037</v>
      </c>
      <c r="B3026">
        <v>0</v>
      </c>
    </row>
    <row r="3027" spans="1:2" x14ac:dyDescent="0.25">
      <c r="A3027" t="s">
        <v>5038</v>
      </c>
      <c r="B3027">
        <v>0</v>
      </c>
    </row>
    <row r="3028" spans="1:2" x14ac:dyDescent="0.25">
      <c r="A3028" t="s">
        <v>5039</v>
      </c>
      <c r="B3028">
        <v>0</v>
      </c>
    </row>
    <row r="3029" spans="1:2" x14ac:dyDescent="0.25">
      <c r="A3029" t="s">
        <v>5040</v>
      </c>
      <c r="B3029">
        <v>0</v>
      </c>
    </row>
    <row r="3030" spans="1:2" x14ac:dyDescent="0.25">
      <c r="A3030" t="s">
        <v>5041</v>
      </c>
      <c r="B3030">
        <v>0</v>
      </c>
    </row>
    <row r="3031" spans="1:2" x14ac:dyDescent="0.25">
      <c r="A3031" t="s">
        <v>5042</v>
      </c>
      <c r="B3031">
        <v>0</v>
      </c>
    </row>
    <row r="3032" spans="1:2" x14ac:dyDescent="0.25">
      <c r="A3032" t="s">
        <v>5043</v>
      </c>
      <c r="B3032">
        <v>0</v>
      </c>
    </row>
    <row r="3033" spans="1:2" x14ac:dyDescent="0.25">
      <c r="A3033" t="s">
        <v>5044</v>
      </c>
      <c r="B3033">
        <v>0</v>
      </c>
    </row>
    <row r="3034" spans="1:2" x14ac:dyDescent="0.25">
      <c r="A3034" t="s">
        <v>5045</v>
      </c>
      <c r="B3034">
        <v>0</v>
      </c>
    </row>
    <row r="3035" spans="1:2" x14ac:dyDescent="0.25">
      <c r="A3035" t="s">
        <v>5046</v>
      </c>
      <c r="B3035">
        <v>0</v>
      </c>
    </row>
    <row r="3036" spans="1:2" x14ac:dyDescent="0.25">
      <c r="A3036" t="s">
        <v>5047</v>
      </c>
      <c r="B3036">
        <v>0</v>
      </c>
    </row>
    <row r="3037" spans="1:2" x14ac:dyDescent="0.25">
      <c r="A3037" t="s">
        <v>5048</v>
      </c>
      <c r="B3037">
        <v>0</v>
      </c>
    </row>
    <row r="3038" spans="1:2" x14ac:dyDescent="0.25">
      <c r="A3038" t="s">
        <v>5049</v>
      </c>
      <c r="B3038">
        <v>0</v>
      </c>
    </row>
    <row r="3039" spans="1:2" x14ac:dyDescent="0.25">
      <c r="A3039" t="s">
        <v>5050</v>
      </c>
      <c r="B3039">
        <v>0</v>
      </c>
    </row>
    <row r="3040" spans="1:2" x14ac:dyDescent="0.25">
      <c r="A3040" t="s">
        <v>5051</v>
      </c>
      <c r="B3040">
        <v>0</v>
      </c>
    </row>
    <row r="3041" spans="1:2" x14ac:dyDescent="0.25">
      <c r="A3041" t="s">
        <v>5052</v>
      </c>
      <c r="B3041">
        <v>0</v>
      </c>
    </row>
    <row r="3042" spans="1:2" x14ac:dyDescent="0.25">
      <c r="A3042" t="s">
        <v>5053</v>
      </c>
      <c r="B3042">
        <v>0</v>
      </c>
    </row>
    <row r="3043" spans="1:2" x14ac:dyDescent="0.25">
      <c r="A3043" t="s">
        <v>5054</v>
      </c>
      <c r="B3043">
        <v>0</v>
      </c>
    </row>
    <row r="3044" spans="1:2" x14ac:dyDescent="0.25">
      <c r="A3044" t="s">
        <v>5055</v>
      </c>
      <c r="B3044">
        <v>0</v>
      </c>
    </row>
    <row r="3045" spans="1:2" x14ac:dyDescent="0.25">
      <c r="A3045" t="s">
        <v>5056</v>
      </c>
      <c r="B3045">
        <v>0</v>
      </c>
    </row>
    <row r="3046" spans="1:2" x14ac:dyDescent="0.25">
      <c r="A3046" t="s">
        <v>5057</v>
      </c>
      <c r="B3046">
        <v>0</v>
      </c>
    </row>
    <row r="3047" spans="1:2" x14ac:dyDescent="0.25">
      <c r="A3047" t="s">
        <v>5058</v>
      </c>
      <c r="B3047">
        <v>0</v>
      </c>
    </row>
    <row r="3048" spans="1:2" x14ac:dyDescent="0.25">
      <c r="A3048" t="s">
        <v>5059</v>
      </c>
      <c r="B3048">
        <v>0</v>
      </c>
    </row>
    <row r="3049" spans="1:2" x14ac:dyDescent="0.25">
      <c r="A3049" t="s">
        <v>5060</v>
      </c>
      <c r="B3049">
        <v>0</v>
      </c>
    </row>
    <row r="3050" spans="1:2" x14ac:dyDescent="0.25">
      <c r="A3050" t="s">
        <v>5061</v>
      </c>
      <c r="B3050">
        <v>0</v>
      </c>
    </row>
    <row r="3051" spans="1:2" x14ac:dyDescent="0.25">
      <c r="A3051" t="s">
        <v>5062</v>
      </c>
      <c r="B3051">
        <v>0</v>
      </c>
    </row>
    <row r="3052" spans="1:2" x14ac:dyDescent="0.25">
      <c r="A3052" t="s">
        <v>5063</v>
      </c>
      <c r="B3052">
        <v>0</v>
      </c>
    </row>
    <row r="3053" spans="1:2" x14ac:dyDescent="0.25">
      <c r="A3053" t="s">
        <v>5064</v>
      </c>
      <c r="B3053">
        <v>0</v>
      </c>
    </row>
    <row r="3054" spans="1:2" x14ac:dyDescent="0.25">
      <c r="A3054" t="s">
        <v>5065</v>
      </c>
      <c r="B3054">
        <v>0</v>
      </c>
    </row>
    <row r="3055" spans="1:2" x14ac:dyDescent="0.25">
      <c r="A3055" t="s">
        <v>5066</v>
      </c>
      <c r="B3055">
        <v>0</v>
      </c>
    </row>
    <row r="3056" spans="1:2" x14ac:dyDescent="0.25">
      <c r="A3056" t="s">
        <v>5067</v>
      </c>
      <c r="B3056">
        <v>0</v>
      </c>
    </row>
    <row r="3057" spans="1:2" x14ac:dyDescent="0.25">
      <c r="A3057" t="s">
        <v>5068</v>
      </c>
      <c r="B3057">
        <v>0</v>
      </c>
    </row>
    <row r="3058" spans="1:2" x14ac:dyDescent="0.25">
      <c r="A3058" t="s">
        <v>5069</v>
      </c>
      <c r="B3058">
        <v>0</v>
      </c>
    </row>
    <row r="3059" spans="1:2" x14ac:dyDescent="0.25">
      <c r="A3059" t="s">
        <v>5070</v>
      </c>
      <c r="B3059">
        <v>0</v>
      </c>
    </row>
    <row r="3060" spans="1:2" x14ac:dyDescent="0.25">
      <c r="A3060" t="s">
        <v>5071</v>
      </c>
      <c r="B3060">
        <v>0</v>
      </c>
    </row>
    <row r="3061" spans="1:2" x14ac:dyDescent="0.25">
      <c r="A3061" t="s">
        <v>5072</v>
      </c>
      <c r="B3061">
        <v>0</v>
      </c>
    </row>
    <row r="3062" spans="1:2" x14ac:dyDescent="0.25">
      <c r="A3062" t="s">
        <v>5073</v>
      </c>
      <c r="B3062">
        <v>0</v>
      </c>
    </row>
    <row r="3063" spans="1:2" x14ac:dyDescent="0.25">
      <c r="A3063" t="s">
        <v>5074</v>
      </c>
      <c r="B3063">
        <v>0</v>
      </c>
    </row>
    <row r="3064" spans="1:2" x14ac:dyDescent="0.25">
      <c r="A3064" t="s">
        <v>5075</v>
      </c>
      <c r="B3064">
        <v>0</v>
      </c>
    </row>
    <row r="3065" spans="1:2" x14ac:dyDescent="0.25">
      <c r="A3065" t="s">
        <v>5076</v>
      </c>
      <c r="B3065">
        <v>0</v>
      </c>
    </row>
    <row r="3066" spans="1:2" x14ac:dyDescent="0.25">
      <c r="A3066" t="s">
        <v>5077</v>
      </c>
      <c r="B3066">
        <v>0</v>
      </c>
    </row>
    <row r="3067" spans="1:2" x14ac:dyDescent="0.25">
      <c r="A3067" t="s">
        <v>5078</v>
      </c>
      <c r="B3067">
        <v>0</v>
      </c>
    </row>
    <row r="3068" spans="1:2" x14ac:dyDescent="0.25">
      <c r="A3068" t="s">
        <v>5079</v>
      </c>
      <c r="B3068">
        <v>0</v>
      </c>
    </row>
    <row r="3069" spans="1:2" x14ac:dyDescent="0.25">
      <c r="A3069" t="s">
        <v>5080</v>
      </c>
      <c r="B3069">
        <v>0</v>
      </c>
    </row>
    <row r="3070" spans="1:2" x14ac:dyDescent="0.25">
      <c r="A3070" t="s">
        <v>5081</v>
      </c>
      <c r="B3070">
        <v>0</v>
      </c>
    </row>
    <row r="3071" spans="1:2" x14ac:dyDescent="0.25">
      <c r="A3071" t="s">
        <v>5082</v>
      </c>
      <c r="B3071">
        <v>0</v>
      </c>
    </row>
    <row r="3072" spans="1:2" x14ac:dyDescent="0.25">
      <c r="A3072" t="s">
        <v>5083</v>
      </c>
      <c r="B3072">
        <v>0</v>
      </c>
    </row>
    <row r="3073" spans="1:2" x14ac:dyDescent="0.25">
      <c r="A3073" t="s">
        <v>5084</v>
      </c>
      <c r="B3073">
        <v>0</v>
      </c>
    </row>
    <row r="3074" spans="1:2" x14ac:dyDescent="0.25">
      <c r="A3074" t="s">
        <v>5085</v>
      </c>
      <c r="B3074">
        <v>0</v>
      </c>
    </row>
    <row r="3075" spans="1:2" x14ac:dyDescent="0.25">
      <c r="A3075" t="s">
        <v>5086</v>
      </c>
      <c r="B3075">
        <v>0</v>
      </c>
    </row>
    <row r="3076" spans="1:2" x14ac:dyDescent="0.25">
      <c r="A3076" t="s">
        <v>5087</v>
      </c>
      <c r="B3076">
        <v>0</v>
      </c>
    </row>
    <row r="3077" spans="1:2" x14ac:dyDescent="0.25">
      <c r="A3077" t="s">
        <v>5088</v>
      </c>
      <c r="B3077">
        <v>0</v>
      </c>
    </row>
    <row r="3078" spans="1:2" x14ac:dyDescent="0.25">
      <c r="A3078" t="s">
        <v>5089</v>
      </c>
      <c r="B3078">
        <v>0</v>
      </c>
    </row>
    <row r="3079" spans="1:2" x14ac:dyDescent="0.25">
      <c r="A3079" t="s">
        <v>5090</v>
      </c>
      <c r="B3079">
        <v>0</v>
      </c>
    </row>
    <row r="3080" spans="1:2" x14ac:dyDescent="0.25">
      <c r="A3080" t="s">
        <v>5091</v>
      </c>
      <c r="B3080">
        <v>0</v>
      </c>
    </row>
    <row r="3081" spans="1:2" x14ac:dyDescent="0.25">
      <c r="A3081" t="s">
        <v>5092</v>
      </c>
      <c r="B3081">
        <v>0</v>
      </c>
    </row>
    <row r="3082" spans="1:2" x14ac:dyDescent="0.25">
      <c r="A3082" t="s">
        <v>5093</v>
      </c>
      <c r="B3082">
        <v>0</v>
      </c>
    </row>
    <row r="3083" spans="1:2" x14ac:dyDescent="0.25">
      <c r="A3083" t="s">
        <v>5094</v>
      </c>
      <c r="B3083">
        <v>0</v>
      </c>
    </row>
    <row r="3084" spans="1:2" x14ac:dyDescent="0.25">
      <c r="A3084" t="s">
        <v>5095</v>
      </c>
      <c r="B3084">
        <v>0</v>
      </c>
    </row>
    <row r="3085" spans="1:2" x14ac:dyDescent="0.25">
      <c r="A3085" t="s">
        <v>5096</v>
      </c>
      <c r="B3085">
        <v>0</v>
      </c>
    </row>
    <row r="3086" spans="1:2" x14ac:dyDescent="0.25">
      <c r="A3086" t="s">
        <v>5097</v>
      </c>
      <c r="B3086">
        <v>0</v>
      </c>
    </row>
    <row r="3087" spans="1:2" x14ac:dyDescent="0.25">
      <c r="A3087" t="s">
        <v>5098</v>
      </c>
      <c r="B3087">
        <v>0</v>
      </c>
    </row>
    <row r="3088" spans="1:2" x14ac:dyDescent="0.25">
      <c r="A3088" t="s">
        <v>5099</v>
      </c>
      <c r="B3088">
        <v>0</v>
      </c>
    </row>
    <row r="3089" spans="1:2" x14ac:dyDescent="0.25">
      <c r="A3089" t="s">
        <v>5100</v>
      </c>
      <c r="B3089">
        <v>0</v>
      </c>
    </row>
    <row r="3090" spans="1:2" x14ac:dyDescent="0.25">
      <c r="A3090" t="s">
        <v>5101</v>
      </c>
      <c r="B3090">
        <v>0</v>
      </c>
    </row>
    <row r="3091" spans="1:2" x14ac:dyDescent="0.25">
      <c r="A3091" t="s">
        <v>5102</v>
      </c>
      <c r="B3091">
        <v>0</v>
      </c>
    </row>
    <row r="3092" spans="1:2" x14ac:dyDescent="0.25">
      <c r="A3092" t="s">
        <v>5103</v>
      </c>
      <c r="B3092">
        <v>0</v>
      </c>
    </row>
    <row r="3093" spans="1:2" x14ac:dyDescent="0.25">
      <c r="A3093" t="s">
        <v>5104</v>
      </c>
      <c r="B3093">
        <v>0</v>
      </c>
    </row>
    <row r="3094" spans="1:2" x14ac:dyDescent="0.25">
      <c r="A3094" t="s">
        <v>5105</v>
      </c>
      <c r="B3094">
        <v>0</v>
      </c>
    </row>
    <row r="3095" spans="1:2" x14ac:dyDescent="0.25">
      <c r="A3095" t="s">
        <v>5106</v>
      </c>
      <c r="B3095">
        <v>0</v>
      </c>
    </row>
    <row r="3096" spans="1:2" x14ac:dyDescent="0.25">
      <c r="A3096" t="s">
        <v>5107</v>
      </c>
      <c r="B3096">
        <v>0</v>
      </c>
    </row>
    <row r="3097" spans="1:2" x14ac:dyDescent="0.25">
      <c r="A3097" t="s">
        <v>5108</v>
      </c>
      <c r="B3097">
        <v>0</v>
      </c>
    </row>
    <row r="3098" spans="1:2" x14ac:dyDescent="0.25">
      <c r="A3098" t="s">
        <v>5109</v>
      </c>
      <c r="B3098">
        <v>0</v>
      </c>
    </row>
    <row r="3099" spans="1:2" x14ac:dyDescent="0.25">
      <c r="A3099" t="s">
        <v>5110</v>
      </c>
      <c r="B3099">
        <v>0</v>
      </c>
    </row>
    <row r="3100" spans="1:2" x14ac:dyDescent="0.25">
      <c r="A3100" t="s">
        <v>5111</v>
      </c>
      <c r="B3100">
        <v>0</v>
      </c>
    </row>
    <row r="3101" spans="1:2" x14ac:dyDescent="0.25">
      <c r="A3101" t="s">
        <v>5112</v>
      </c>
      <c r="B3101">
        <v>0</v>
      </c>
    </row>
    <row r="3102" spans="1:2" x14ac:dyDescent="0.25">
      <c r="A3102" t="s">
        <v>5113</v>
      </c>
      <c r="B3102">
        <v>0</v>
      </c>
    </row>
    <row r="3103" spans="1:2" x14ac:dyDescent="0.25">
      <c r="A3103" t="s">
        <v>5114</v>
      </c>
      <c r="B3103">
        <v>0</v>
      </c>
    </row>
    <row r="3104" spans="1:2" x14ac:dyDescent="0.25">
      <c r="A3104" t="s">
        <v>5115</v>
      </c>
      <c r="B3104">
        <v>0</v>
      </c>
    </row>
    <row r="3105" spans="1:2" x14ac:dyDescent="0.25">
      <c r="A3105" t="s">
        <v>5116</v>
      </c>
      <c r="B3105">
        <v>0</v>
      </c>
    </row>
    <row r="3106" spans="1:2" x14ac:dyDescent="0.25">
      <c r="A3106" t="s">
        <v>5117</v>
      </c>
      <c r="B3106">
        <v>0</v>
      </c>
    </row>
    <row r="3107" spans="1:2" x14ac:dyDescent="0.25">
      <c r="A3107" t="s">
        <v>5118</v>
      </c>
      <c r="B3107">
        <v>0</v>
      </c>
    </row>
    <row r="3108" spans="1:2" x14ac:dyDescent="0.25">
      <c r="A3108" t="s">
        <v>5119</v>
      </c>
      <c r="B3108">
        <v>0</v>
      </c>
    </row>
    <row r="3109" spans="1:2" x14ac:dyDescent="0.25">
      <c r="A3109" t="s">
        <v>5120</v>
      </c>
      <c r="B3109">
        <v>0</v>
      </c>
    </row>
    <row r="3110" spans="1:2" x14ac:dyDescent="0.25">
      <c r="A3110" t="s">
        <v>5121</v>
      </c>
      <c r="B3110">
        <v>0</v>
      </c>
    </row>
    <row r="3111" spans="1:2" x14ac:dyDescent="0.25">
      <c r="A3111" t="s">
        <v>5122</v>
      </c>
      <c r="B3111">
        <v>0</v>
      </c>
    </row>
    <row r="3112" spans="1:2" x14ac:dyDescent="0.25">
      <c r="A3112" t="s">
        <v>5123</v>
      </c>
      <c r="B3112">
        <v>0</v>
      </c>
    </row>
    <row r="3113" spans="1:2" x14ac:dyDescent="0.25">
      <c r="A3113" t="s">
        <v>5124</v>
      </c>
      <c r="B3113">
        <v>0</v>
      </c>
    </row>
    <row r="3114" spans="1:2" x14ac:dyDescent="0.25">
      <c r="A3114" t="s">
        <v>5125</v>
      </c>
      <c r="B3114">
        <v>0</v>
      </c>
    </row>
    <row r="3115" spans="1:2" x14ac:dyDescent="0.25">
      <c r="A3115" t="s">
        <v>5126</v>
      </c>
      <c r="B3115">
        <v>0</v>
      </c>
    </row>
    <row r="3116" spans="1:2" x14ac:dyDescent="0.25">
      <c r="A3116" t="s">
        <v>5127</v>
      </c>
      <c r="B3116">
        <v>0</v>
      </c>
    </row>
    <row r="3117" spans="1:2" x14ac:dyDescent="0.25">
      <c r="A3117" t="s">
        <v>5128</v>
      </c>
      <c r="B3117">
        <v>0</v>
      </c>
    </row>
    <row r="3118" spans="1:2" x14ac:dyDescent="0.25">
      <c r="A3118" t="s">
        <v>5129</v>
      </c>
      <c r="B3118">
        <v>0</v>
      </c>
    </row>
    <row r="3119" spans="1:2" x14ac:dyDescent="0.25">
      <c r="A3119" t="s">
        <v>5130</v>
      </c>
      <c r="B3119">
        <v>0</v>
      </c>
    </row>
    <row r="3120" spans="1:2" x14ac:dyDescent="0.25">
      <c r="A3120" t="s">
        <v>5131</v>
      </c>
      <c r="B3120">
        <v>0</v>
      </c>
    </row>
    <row r="3121" spans="1:2" x14ac:dyDescent="0.25">
      <c r="A3121" t="s">
        <v>5132</v>
      </c>
      <c r="B3121">
        <v>3</v>
      </c>
    </row>
    <row r="3122" spans="1:2" x14ac:dyDescent="0.25">
      <c r="A3122" t="s">
        <v>5133</v>
      </c>
      <c r="B3122">
        <v>0</v>
      </c>
    </row>
    <row r="3123" spans="1:2" x14ac:dyDescent="0.25">
      <c r="A3123" t="s">
        <v>5134</v>
      </c>
      <c r="B3123">
        <v>0</v>
      </c>
    </row>
    <row r="3124" spans="1:2" x14ac:dyDescent="0.25">
      <c r="A3124" t="s">
        <v>5135</v>
      </c>
      <c r="B3124">
        <v>0</v>
      </c>
    </row>
    <row r="3125" spans="1:2" x14ac:dyDescent="0.25">
      <c r="A3125" t="s">
        <v>5136</v>
      </c>
      <c r="B3125">
        <v>0</v>
      </c>
    </row>
    <row r="3126" spans="1:2" x14ac:dyDescent="0.25">
      <c r="A3126" t="s">
        <v>5137</v>
      </c>
      <c r="B3126">
        <v>0</v>
      </c>
    </row>
    <row r="3127" spans="1:2" x14ac:dyDescent="0.25">
      <c r="A3127" t="s">
        <v>5138</v>
      </c>
      <c r="B3127">
        <v>0</v>
      </c>
    </row>
    <row r="3128" spans="1:2" x14ac:dyDescent="0.25">
      <c r="A3128" t="s">
        <v>5139</v>
      </c>
      <c r="B3128">
        <v>0</v>
      </c>
    </row>
    <row r="3129" spans="1:2" x14ac:dyDescent="0.25">
      <c r="A3129" t="s">
        <v>5140</v>
      </c>
      <c r="B3129">
        <v>0</v>
      </c>
    </row>
    <row r="3130" spans="1:2" x14ac:dyDescent="0.25">
      <c r="A3130" t="s">
        <v>5141</v>
      </c>
      <c r="B3130">
        <v>0</v>
      </c>
    </row>
    <row r="3131" spans="1:2" x14ac:dyDescent="0.25">
      <c r="A3131" t="s">
        <v>5142</v>
      </c>
      <c r="B3131">
        <v>0</v>
      </c>
    </row>
    <row r="3132" spans="1:2" x14ac:dyDescent="0.25">
      <c r="A3132" t="s">
        <v>5143</v>
      </c>
      <c r="B3132">
        <v>0</v>
      </c>
    </row>
    <row r="3133" spans="1:2" x14ac:dyDescent="0.25">
      <c r="A3133" t="s">
        <v>5144</v>
      </c>
      <c r="B3133">
        <v>0</v>
      </c>
    </row>
    <row r="3134" spans="1:2" x14ac:dyDescent="0.25">
      <c r="A3134" t="s">
        <v>5145</v>
      </c>
      <c r="B3134">
        <v>0</v>
      </c>
    </row>
    <row r="3135" spans="1:2" x14ac:dyDescent="0.25">
      <c r="A3135" t="s">
        <v>5146</v>
      </c>
      <c r="B3135">
        <v>0</v>
      </c>
    </row>
    <row r="3136" spans="1:2" x14ac:dyDescent="0.25">
      <c r="A3136" t="s">
        <v>5147</v>
      </c>
      <c r="B3136">
        <v>0</v>
      </c>
    </row>
    <row r="3137" spans="1:2" x14ac:dyDescent="0.25">
      <c r="A3137" t="s">
        <v>5148</v>
      </c>
      <c r="B3137">
        <v>0</v>
      </c>
    </row>
    <row r="3138" spans="1:2" x14ac:dyDescent="0.25">
      <c r="A3138" t="s">
        <v>5149</v>
      </c>
      <c r="B3138">
        <v>0</v>
      </c>
    </row>
    <row r="3139" spans="1:2" x14ac:dyDescent="0.25">
      <c r="A3139" t="s">
        <v>5150</v>
      </c>
      <c r="B3139">
        <v>0</v>
      </c>
    </row>
    <row r="3140" spans="1:2" x14ac:dyDescent="0.25">
      <c r="A3140" t="s">
        <v>5151</v>
      </c>
      <c r="B3140">
        <v>0</v>
      </c>
    </row>
    <row r="3141" spans="1:2" x14ac:dyDescent="0.25">
      <c r="A3141" t="s">
        <v>5152</v>
      </c>
      <c r="B3141">
        <v>0</v>
      </c>
    </row>
    <row r="3142" spans="1:2" x14ac:dyDescent="0.25">
      <c r="A3142" t="s">
        <v>5153</v>
      </c>
      <c r="B3142">
        <v>0</v>
      </c>
    </row>
    <row r="3143" spans="1:2" x14ac:dyDescent="0.25">
      <c r="A3143" t="s">
        <v>5154</v>
      </c>
      <c r="B3143">
        <v>0</v>
      </c>
    </row>
    <row r="3144" spans="1:2" x14ac:dyDescent="0.25">
      <c r="A3144" t="s">
        <v>5155</v>
      </c>
      <c r="B3144">
        <v>0</v>
      </c>
    </row>
    <row r="3145" spans="1:2" x14ac:dyDescent="0.25">
      <c r="A3145" t="s">
        <v>5156</v>
      </c>
      <c r="B3145">
        <v>0</v>
      </c>
    </row>
    <row r="3146" spans="1:2" x14ac:dyDescent="0.25">
      <c r="A3146" t="s">
        <v>5157</v>
      </c>
      <c r="B3146">
        <v>0</v>
      </c>
    </row>
    <row r="3147" spans="1:2" x14ac:dyDescent="0.25">
      <c r="A3147" t="s">
        <v>5158</v>
      </c>
      <c r="B3147">
        <v>0</v>
      </c>
    </row>
    <row r="3148" spans="1:2" x14ac:dyDescent="0.25">
      <c r="A3148" t="s">
        <v>5159</v>
      </c>
      <c r="B3148">
        <v>0</v>
      </c>
    </row>
    <row r="3149" spans="1:2" x14ac:dyDescent="0.25">
      <c r="A3149" t="s">
        <v>5160</v>
      </c>
      <c r="B3149">
        <v>0</v>
      </c>
    </row>
    <row r="3150" spans="1:2" x14ac:dyDescent="0.25">
      <c r="A3150" t="s">
        <v>5161</v>
      </c>
      <c r="B3150">
        <v>0</v>
      </c>
    </row>
    <row r="3151" spans="1:2" x14ac:dyDescent="0.25">
      <c r="A3151" t="s">
        <v>5162</v>
      </c>
      <c r="B3151">
        <v>0</v>
      </c>
    </row>
    <row r="3152" spans="1:2" x14ac:dyDescent="0.25">
      <c r="A3152" t="s">
        <v>5163</v>
      </c>
      <c r="B3152">
        <v>0</v>
      </c>
    </row>
    <row r="3153" spans="1:2" x14ac:dyDescent="0.25">
      <c r="A3153" t="s">
        <v>5164</v>
      </c>
      <c r="B3153">
        <v>0</v>
      </c>
    </row>
    <row r="3154" spans="1:2" x14ac:dyDescent="0.25">
      <c r="A3154" t="s">
        <v>5165</v>
      </c>
      <c r="B3154">
        <v>0</v>
      </c>
    </row>
    <row r="3155" spans="1:2" x14ac:dyDescent="0.25">
      <c r="A3155" t="s">
        <v>5166</v>
      </c>
      <c r="B3155">
        <v>0</v>
      </c>
    </row>
    <row r="3156" spans="1:2" x14ac:dyDescent="0.25">
      <c r="A3156" t="s">
        <v>5167</v>
      </c>
      <c r="B3156">
        <v>0</v>
      </c>
    </row>
    <row r="3157" spans="1:2" x14ac:dyDescent="0.25">
      <c r="A3157" t="s">
        <v>5168</v>
      </c>
      <c r="B3157">
        <v>0</v>
      </c>
    </row>
    <row r="3158" spans="1:2" x14ac:dyDescent="0.25">
      <c r="A3158" t="s">
        <v>5169</v>
      </c>
      <c r="B3158">
        <v>0</v>
      </c>
    </row>
    <row r="3159" spans="1:2" x14ac:dyDescent="0.25">
      <c r="A3159" t="s">
        <v>5170</v>
      </c>
      <c r="B3159">
        <v>0</v>
      </c>
    </row>
    <row r="3160" spans="1:2" x14ac:dyDescent="0.25">
      <c r="A3160" t="s">
        <v>5171</v>
      </c>
      <c r="B3160">
        <v>0</v>
      </c>
    </row>
    <row r="3161" spans="1:2" x14ac:dyDescent="0.25">
      <c r="A3161" t="s">
        <v>5172</v>
      </c>
      <c r="B3161">
        <v>0</v>
      </c>
    </row>
    <row r="3162" spans="1:2" x14ac:dyDescent="0.25">
      <c r="A3162" t="s">
        <v>5173</v>
      </c>
      <c r="B3162">
        <v>0</v>
      </c>
    </row>
    <row r="3163" spans="1:2" x14ac:dyDescent="0.25">
      <c r="A3163" t="s">
        <v>5174</v>
      </c>
      <c r="B3163">
        <v>0</v>
      </c>
    </row>
    <row r="3164" spans="1:2" x14ac:dyDescent="0.25">
      <c r="A3164" t="s">
        <v>5175</v>
      </c>
      <c r="B3164">
        <v>0</v>
      </c>
    </row>
    <row r="3165" spans="1:2" x14ac:dyDescent="0.25">
      <c r="A3165" t="s">
        <v>5176</v>
      </c>
      <c r="B3165">
        <v>0</v>
      </c>
    </row>
    <row r="3166" spans="1:2" x14ac:dyDescent="0.25">
      <c r="A3166" t="s">
        <v>5177</v>
      </c>
      <c r="B3166">
        <v>0</v>
      </c>
    </row>
    <row r="3167" spans="1:2" x14ac:dyDescent="0.25">
      <c r="A3167" t="s">
        <v>5178</v>
      </c>
      <c r="B3167">
        <v>0</v>
      </c>
    </row>
    <row r="3168" spans="1:2" x14ac:dyDescent="0.25">
      <c r="A3168" t="s">
        <v>5179</v>
      </c>
      <c r="B3168">
        <v>0</v>
      </c>
    </row>
    <row r="3169" spans="1:2" x14ac:dyDescent="0.25">
      <c r="A3169" t="s">
        <v>5180</v>
      </c>
      <c r="B3169">
        <v>0</v>
      </c>
    </row>
    <row r="3170" spans="1:2" x14ac:dyDescent="0.25">
      <c r="A3170" t="s">
        <v>5181</v>
      </c>
      <c r="B3170">
        <v>0</v>
      </c>
    </row>
    <row r="3171" spans="1:2" x14ac:dyDescent="0.25">
      <c r="A3171" t="s">
        <v>5182</v>
      </c>
      <c r="B3171">
        <v>0</v>
      </c>
    </row>
    <row r="3172" spans="1:2" x14ac:dyDescent="0.25">
      <c r="A3172" t="s">
        <v>5183</v>
      </c>
      <c r="B3172">
        <v>0</v>
      </c>
    </row>
    <row r="3173" spans="1:2" x14ac:dyDescent="0.25">
      <c r="A3173" t="s">
        <v>5184</v>
      </c>
      <c r="B3173">
        <v>0</v>
      </c>
    </row>
    <row r="3174" spans="1:2" x14ac:dyDescent="0.25">
      <c r="A3174" t="s">
        <v>5185</v>
      </c>
      <c r="B3174">
        <v>0</v>
      </c>
    </row>
    <row r="3175" spans="1:2" x14ac:dyDescent="0.25">
      <c r="A3175" t="s">
        <v>5186</v>
      </c>
      <c r="B3175">
        <v>0</v>
      </c>
    </row>
    <row r="3176" spans="1:2" x14ac:dyDescent="0.25">
      <c r="A3176" t="s">
        <v>5187</v>
      </c>
      <c r="B3176">
        <v>0</v>
      </c>
    </row>
    <row r="3177" spans="1:2" x14ac:dyDescent="0.25">
      <c r="A3177" t="s">
        <v>5188</v>
      </c>
      <c r="B3177">
        <v>0</v>
      </c>
    </row>
    <row r="3178" spans="1:2" x14ac:dyDescent="0.25">
      <c r="A3178" t="s">
        <v>5189</v>
      </c>
      <c r="B3178">
        <v>0</v>
      </c>
    </row>
    <row r="3179" spans="1:2" x14ac:dyDescent="0.25">
      <c r="A3179" t="s">
        <v>5190</v>
      </c>
      <c r="B3179">
        <v>0</v>
      </c>
    </row>
    <row r="3180" spans="1:2" x14ac:dyDescent="0.25">
      <c r="A3180" t="s">
        <v>5191</v>
      </c>
      <c r="B3180">
        <v>0</v>
      </c>
    </row>
    <row r="3181" spans="1:2" x14ac:dyDescent="0.25">
      <c r="A3181" t="s">
        <v>5192</v>
      </c>
      <c r="B3181">
        <v>0</v>
      </c>
    </row>
    <row r="3182" spans="1:2" x14ac:dyDescent="0.25">
      <c r="A3182" t="s">
        <v>5193</v>
      </c>
      <c r="B3182">
        <v>0</v>
      </c>
    </row>
    <row r="3183" spans="1:2" x14ac:dyDescent="0.25">
      <c r="A3183" t="s">
        <v>5194</v>
      </c>
      <c r="B3183">
        <v>0</v>
      </c>
    </row>
    <row r="3184" spans="1:2" x14ac:dyDescent="0.25">
      <c r="A3184" t="s">
        <v>5195</v>
      </c>
      <c r="B3184">
        <v>0</v>
      </c>
    </row>
    <row r="3185" spans="1:2" x14ac:dyDescent="0.25">
      <c r="A3185" t="s">
        <v>5196</v>
      </c>
      <c r="B3185">
        <v>0</v>
      </c>
    </row>
    <row r="3186" spans="1:2" x14ac:dyDescent="0.25">
      <c r="A3186" t="s">
        <v>5197</v>
      </c>
      <c r="B3186">
        <v>0</v>
      </c>
    </row>
    <row r="3187" spans="1:2" x14ac:dyDescent="0.25">
      <c r="A3187" t="s">
        <v>5198</v>
      </c>
      <c r="B3187">
        <v>0</v>
      </c>
    </row>
    <row r="3188" spans="1:2" x14ac:dyDescent="0.25">
      <c r="A3188" t="s">
        <v>5199</v>
      </c>
      <c r="B3188">
        <v>0</v>
      </c>
    </row>
    <row r="3189" spans="1:2" x14ac:dyDescent="0.25">
      <c r="A3189" t="s">
        <v>5200</v>
      </c>
      <c r="B3189">
        <v>0</v>
      </c>
    </row>
    <row r="3190" spans="1:2" x14ac:dyDescent="0.25">
      <c r="A3190" t="s">
        <v>5201</v>
      </c>
      <c r="B3190">
        <v>0</v>
      </c>
    </row>
    <row r="3191" spans="1:2" x14ac:dyDescent="0.25">
      <c r="A3191" t="s">
        <v>5202</v>
      </c>
      <c r="B3191">
        <v>0</v>
      </c>
    </row>
    <row r="3192" spans="1:2" x14ac:dyDescent="0.25">
      <c r="A3192" t="s">
        <v>5203</v>
      </c>
      <c r="B3192">
        <v>0</v>
      </c>
    </row>
    <row r="3193" spans="1:2" x14ac:dyDescent="0.25">
      <c r="A3193" t="s">
        <v>5204</v>
      </c>
      <c r="B3193">
        <v>0</v>
      </c>
    </row>
    <row r="3194" spans="1:2" x14ac:dyDescent="0.25">
      <c r="A3194" t="s">
        <v>5205</v>
      </c>
      <c r="B3194">
        <v>0</v>
      </c>
    </row>
    <row r="3195" spans="1:2" x14ac:dyDescent="0.25">
      <c r="A3195" t="s">
        <v>5206</v>
      </c>
      <c r="B3195">
        <v>0</v>
      </c>
    </row>
    <row r="3196" spans="1:2" x14ac:dyDescent="0.25">
      <c r="A3196" t="s">
        <v>5207</v>
      </c>
      <c r="B3196">
        <v>0</v>
      </c>
    </row>
    <row r="3197" spans="1:2" x14ac:dyDescent="0.25">
      <c r="A3197" t="s">
        <v>5208</v>
      </c>
      <c r="B3197">
        <v>0</v>
      </c>
    </row>
    <row r="3198" spans="1:2" x14ac:dyDescent="0.25">
      <c r="A3198" t="s">
        <v>5209</v>
      </c>
      <c r="B3198">
        <v>0</v>
      </c>
    </row>
    <row r="3199" spans="1:2" x14ac:dyDescent="0.25">
      <c r="A3199" t="s">
        <v>5210</v>
      </c>
      <c r="B3199">
        <v>0</v>
      </c>
    </row>
    <row r="3200" spans="1:2" x14ac:dyDescent="0.25">
      <c r="A3200" t="s">
        <v>5211</v>
      </c>
      <c r="B3200">
        <v>0</v>
      </c>
    </row>
    <row r="3201" spans="1:2" x14ac:dyDescent="0.25">
      <c r="A3201" t="s">
        <v>5212</v>
      </c>
      <c r="B3201">
        <v>0</v>
      </c>
    </row>
    <row r="3202" spans="1:2" x14ac:dyDescent="0.25">
      <c r="A3202" t="s">
        <v>5213</v>
      </c>
      <c r="B3202">
        <v>0</v>
      </c>
    </row>
    <row r="3203" spans="1:2" x14ac:dyDescent="0.25">
      <c r="A3203" t="s">
        <v>5214</v>
      </c>
      <c r="B3203">
        <v>0</v>
      </c>
    </row>
    <row r="3204" spans="1:2" x14ac:dyDescent="0.25">
      <c r="A3204" t="s">
        <v>5215</v>
      </c>
      <c r="B3204">
        <v>0</v>
      </c>
    </row>
    <row r="3205" spans="1:2" x14ac:dyDescent="0.25">
      <c r="A3205" t="s">
        <v>5216</v>
      </c>
      <c r="B3205">
        <v>0</v>
      </c>
    </row>
    <row r="3206" spans="1:2" x14ac:dyDescent="0.25">
      <c r="A3206" t="s">
        <v>5217</v>
      </c>
      <c r="B3206">
        <v>0</v>
      </c>
    </row>
    <row r="3207" spans="1:2" x14ac:dyDescent="0.25">
      <c r="A3207" t="s">
        <v>5218</v>
      </c>
      <c r="B3207">
        <v>0</v>
      </c>
    </row>
    <row r="3208" spans="1:2" x14ac:dyDescent="0.25">
      <c r="A3208" t="s">
        <v>5219</v>
      </c>
      <c r="B3208">
        <v>0</v>
      </c>
    </row>
    <row r="3209" spans="1:2" x14ac:dyDescent="0.25">
      <c r="A3209" t="s">
        <v>5220</v>
      </c>
      <c r="B3209">
        <v>0</v>
      </c>
    </row>
    <row r="3210" spans="1:2" x14ac:dyDescent="0.25">
      <c r="A3210" t="s">
        <v>5221</v>
      </c>
      <c r="B3210">
        <v>0</v>
      </c>
    </row>
    <row r="3211" spans="1:2" x14ac:dyDescent="0.25">
      <c r="A3211" t="s">
        <v>5222</v>
      </c>
      <c r="B3211">
        <v>0</v>
      </c>
    </row>
    <row r="3212" spans="1:2" x14ac:dyDescent="0.25">
      <c r="A3212" t="s">
        <v>5223</v>
      </c>
      <c r="B3212">
        <v>0</v>
      </c>
    </row>
    <row r="3213" spans="1:2" x14ac:dyDescent="0.25">
      <c r="A3213" t="s">
        <v>5224</v>
      </c>
      <c r="B3213">
        <v>0</v>
      </c>
    </row>
    <row r="3214" spans="1:2" x14ac:dyDescent="0.25">
      <c r="A3214" t="s">
        <v>5225</v>
      </c>
      <c r="B3214">
        <v>0</v>
      </c>
    </row>
    <row r="3215" spans="1:2" x14ac:dyDescent="0.25">
      <c r="A3215" t="s">
        <v>5226</v>
      </c>
      <c r="B3215">
        <v>0</v>
      </c>
    </row>
    <row r="3216" spans="1:2" x14ac:dyDescent="0.25">
      <c r="A3216" t="s">
        <v>5227</v>
      </c>
      <c r="B3216">
        <v>0</v>
      </c>
    </row>
    <row r="3217" spans="1:2" x14ac:dyDescent="0.25">
      <c r="A3217" t="s">
        <v>5228</v>
      </c>
      <c r="B3217">
        <v>0</v>
      </c>
    </row>
    <row r="3218" spans="1:2" x14ac:dyDescent="0.25">
      <c r="A3218" t="s">
        <v>5229</v>
      </c>
      <c r="B3218">
        <v>0</v>
      </c>
    </row>
    <row r="3219" spans="1:2" x14ac:dyDescent="0.25">
      <c r="A3219" t="s">
        <v>5230</v>
      </c>
      <c r="B3219">
        <v>0</v>
      </c>
    </row>
    <row r="3220" spans="1:2" x14ac:dyDescent="0.25">
      <c r="A3220" t="s">
        <v>5231</v>
      </c>
      <c r="B3220">
        <v>0</v>
      </c>
    </row>
    <row r="3221" spans="1:2" x14ac:dyDescent="0.25">
      <c r="A3221" t="s">
        <v>5232</v>
      </c>
      <c r="B3221">
        <v>0</v>
      </c>
    </row>
    <row r="3222" spans="1:2" x14ac:dyDescent="0.25">
      <c r="A3222" t="s">
        <v>5233</v>
      </c>
      <c r="B3222">
        <v>0</v>
      </c>
    </row>
    <row r="3223" spans="1:2" x14ac:dyDescent="0.25">
      <c r="A3223" t="s">
        <v>5234</v>
      </c>
      <c r="B3223">
        <v>0</v>
      </c>
    </row>
    <row r="3224" spans="1:2" x14ac:dyDescent="0.25">
      <c r="A3224" t="s">
        <v>5235</v>
      </c>
      <c r="B3224">
        <v>0</v>
      </c>
    </row>
    <row r="3225" spans="1:2" x14ac:dyDescent="0.25">
      <c r="A3225" t="s">
        <v>5236</v>
      </c>
      <c r="B3225">
        <v>0</v>
      </c>
    </row>
    <row r="3226" spans="1:2" x14ac:dyDescent="0.25">
      <c r="A3226" t="s">
        <v>5237</v>
      </c>
      <c r="B3226">
        <v>0</v>
      </c>
    </row>
    <row r="3227" spans="1:2" x14ac:dyDescent="0.25">
      <c r="A3227" t="s">
        <v>5238</v>
      </c>
      <c r="B3227">
        <v>0</v>
      </c>
    </row>
    <row r="3228" spans="1:2" x14ac:dyDescent="0.25">
      <c r="A3228" t="s">
        <v>5239</v>
      </c>
      <c r="B3228">
        <v>0</v>
      </c>
    </row>
    <row r="3229" spans="1:2" x14ac:dyDescent="0.25">
      <c r="A3229" t="s">
        <v>5240</v>
      </c>
      <c r="B3229">
        <v>0</v>
      </c>
    </row>
    <row r="3230" spans="1:2" x14ac:dyDescent="0.25">
      <c r="A3230" t="s">
        <v>5241</v>
      </c>
      <c r="B3230">
        <v>0</v>
      </c>
    </row>
    <row r="3231" spans="1:2" x14ac:dyDescent="0.25">
      <c r="A3231" t="s">
        <v>5242</v>
      </c>
      <c r="B3231">
        <v>0</v>
      </c>
    </row>
    <row r="3232" spans="1:2" x14ac:dyDescent="0.25">
      <c r="A3232" t="s">
        <v>5243</v>
      </c>
      <c r="B3232">
        <v>0</v>
      </c>
    </row>
    <row r="3233" spans="1:2" x14ac:dyDescent="0.25">
      <c r="A3233" t="s">
        <v>5244</v>
      </c>
      <c r="B3233">
        <v>0</v>
      </c>
    </row>
    <row r="3234" spans="1:2" x14ac:dyDescent="0.25">
      <c r="A3234" t="s">
        <v>5245</v>
      </c>
      <c r="B3234">
        <v>0</v>
      </c>
    </row>
    <row r="3235" spans="1:2" x14ac:dyDescent="0.25">
      <c r="A3235" t="s">
        <v>5246</v>
      </c>
      <c r="B3235">
        <v>0</v>
      </c>
    </row>
    <row r="3236" spans="1:2" x14ac:dyDescent="0.25">
      <c r="A3236" t="s">
        <v>5247</v>
      </c>
      <c r="B3236">
        <v>0</v>
      </c>
    </row>
    <row r="3237" spans="1:2" x14ac:dyDescent="0.25">
      <c r="A3237" t="s">
        <v>5248</v>
      </c>
      <c r="B3237">
        <v>0</v>
      </c>
    </row>
    <row r="3238" spans="1:2" x14ac:dyDescent="0.25">
      <c r="A3238" t="s">
        <v>5249</v>
      </c>
      <c r="B3238">
        <v>0</v>
      </c>
    </row>
    <row r="3239" spans="1:2" x14ac:dyDescent="0.25">
      <c r="A3239" t="s">
        <v>5250</v>
      </c>
      <c r="B3239">
        <v>0</v>
      </c>
    </row>
    <row r="3240" spans="1:2" x14ac:dyDescent="0.25">
      <c r="A3240" t="s">
        <v>5251</v>
      </c>
      <c r="B3240">
        <v>0</v>
      </c>
    </row>
    <row r="3241" spans="1:2" x14ac:dyDescent="0.25">
      <c r="A3241" t="s">
        <v>5252</v>
      </c>
      <c r="B3241">
        <v>0</v>
      </c>
    </row>
    <row r="3242" spans="1:2" x14ac:dyDescent="0.25">
      <c r="A3242" t="s">
        <v>5253</v>
      </c>
      <c r="B3242">
        <v>0</v>
      </c>
    </row>
    <row r="3243" spans="1:2" x14ac:dyDescent="0.25">
      <c r="A3243" t="s">
        <v>5254</v>
      </c>
      <c r="B3243">
        <v>0</v>
      </c>
    </row>
    <row r="3244" spans="1:2" x14ac:dyDescent="0.25">
      <c r="A3244" t="s">
        <v>5255</v>
      </c>
      <c r="B3244">
        <v>0</v>
      </c>
    </row>
    <row r="3245" spans="1:2" x14ac:dyDescent="0.25">
      <c r="A3245" t="s">
        <v>5256</v>
      </c>
      <c r="B3245">
        <v>0</v>
      </c>
    </row>
    <row r="3246" spans="1:2" x14ac:dyDescent="0.25">
      <c r="A3246" t="s">
        <v>5257</v>
      </c>
      <c r="B3246">
        <v>0</v>
      </c>
    </row>
    <row r="3247" spans="1:2" x14ac:dyDescent="0.25">
      <c r="A3247" t="s">
        <v>5258</v>
      </c>
      <c r="B3247">
        <v>0</v>
      </c>
    </row>
    <row r="3248" spans="1:2" x14ac:dyDescent="0.25">
      <c r="A3248" t="s">
        <v>5259</v>
      </c>
      <c r="B3248">
        <v>0</v>
      </c>
    </row>
    <row r="3249" spans="1:2" x14ac:dyDescent="0.25">
      <c r="A3249" t="s">
        <v>5260</v>
      </c>
      <c r="B3249">
        <v>0</v>
      </c>
    </row>
    <row r="3250" spans="1:2" x14ac:dyDescent="0.25">
      <c r="A3250" t="s">
        <v>5261</v>
      </c>
      <c r="B3250">
        <v>0</v>
      </c>
    </row>
    <row r="3251" spans="1:2" x14ac:dyDescent="0.25">
      <c r="A3251" t="s">
        <v>5262</v>
      </c>
      <c r="B3251">
        <v>0</v>
      </c>
    </row>
    <row r="3252" spans="1:2" x14ac:dyDescent="0.25">
      <c r="A3252" t="s">
        <v>5263</v>
      </c>
      <c r="B3252">
        <v>0</v>
      </c>
    </row>
    <row r="3253" spans="1:2" x14ac:dyDescent="0.25">
      <c r="A3253" t="s">
        <v>5264</v>
      </c>
      <c r="B3253">
        <v>0</v>
      </c>
    </row>
    <row r="3254" spans="1:2" x14ac:dyDescent="0.25">
      <c r="A3254" t="s">
        <v>5265</v>
      </c>
      <c r="B3254">
        <v>0</v>
      </c>
    </row>
    <row r="3255" spans="1:2" x14ac:dyDescent="0.25">
      <c r="A3255" t="s">
        <v>5266</v>
      </c>
      <c r="B3255">
        <v>0</v>
      </c>
    </row>
    <row r="3256" spans="1:2" x14ac:dyDescent="0.25">
      <c r="A3256" t="s">
        <v>5267</v>
      </c>
      <c r="B3256">
        <v>0</v>
      </c>
    </row>
    <row r="3257" spans="1:2" x14ac:dyDescent="0.25">
      <c r="A3257" t="s">
        <v>5268</v>
      </c>
      <c r="B3257">
        <v>0</v>
      </c>
    </row>
    <row r="3258" spans="1:2" x14ac:dyDescent="0.25">
      <c r="A3258" t="s">
        <v>5269</v>
      </c>
      <c r="B3258">
        <v>0</v>
      </c>
    </row>
    <row r="3259" spans="1:2" x14ac:dyDescent="0.25">
      <c r="A3259" t="s">
        <v>5270</v>
      </c>
      <c r="B3259">
        <v>0</v>
      </c>
    </row>
    <row r="3260" spans="1:2" x14ac:dyDescent="0.25">
      <c r="A3260" t="s">
        <v>5271</v>
      </c>
      <c r="B3260">
        <v>0</v>
      </c>
    </row>
    <row r="3261" spans="1:2" x14ac:dyDescent="0.25">
      <c r="A3261" t="s">
        <v>5272</v>
      </c>
      <c r="B3261">
        <v>0</v>
      </c>
    </row>
    <row r="3262" spans="1:2" x14ac:dyDescent="0.25">
      <c r="A3262" t="s">
        <v>5273</v>
      </c>
      <c r="B3262">
        <v>0</v>
      </c>
    </row>
    <row r="3263" spans="1:2" x14ac:dyDescent="0.25">
      <c r="A3263" t="s">
        <v>5274</v>
      </c>
      <c r="B3263">
        <v>0</v>
      </c>
    </row>
    <row r="3264" spans="1:2" x14ac:dyDescent="0.25">
      <c r="A3264" t="s">
        <v>5275</v>
      </c>
      <c r="B3264">
        <v>0</v>
      </c>
    </row>
    <row r="3265" spans="1:2" x14ac:dyDescent="0.25">
      <c r="A3265" t="s">
        <v>5276</v>
      </c>
      <c r="B3265">
        <v>0</v>
      </c>
    </row>
    <row r="3266" spans="1:2" x14ac:dyDescent="0.25">
      <c r="A3266" t="s">
        <v>5277</v>
      </c>
      <c r="B3266">
        <v>0</v>
      </c>
    </row>
    <row r="3267" spans="1:2" x14ac:dyDescent="0.25">
      <c r="A3267" t="s">
        <v>5278</v>
      </c>
      <c r="B3267">
        <v>0</v>
      </c>
    </row>
    <row r="3268" spans="1:2" x14ac:dyDescent="0.25">
      <c r="A3268" t="s">
        <v>5279</v>
      </c>
      <c r="B3268">
        <v>0</v>
      </c>
    </row>
    <row r="3269" spans="1:2" x14ac:dyDescent="0.25">
      <c r="A3269" t="s">
        <v>5280</v>
      </c>
      <c r="B3269">
        <v>0</v>
      </c>
    </row>
    <row r="3270" spans="1:2" x14ac:dyDescent="0.25">
      <c r="A3270" t="s">
        <v>5281</v>
      </c>
      <c r="B3270">
        <v>0</v>
      </c>
    </row>
    <row r="3271" spans="1:2" x14ac:dyDescent="0.25">
      <c r="A3271" t="s">
        <v>5282</v>
      </c>
      <c r="B3271">
        <v>0</v>
      </c>
    </row>
    <row r="3272" spans="1:2" x14ac:dyDescent="0.25">
      <c r="A3272" t="s">
        <v>5283</v>
      </c>
      <c r="B3272">
        <v>0</v>
      </c>
    </row>
    <row r="3273" spans="1:2" x14ac:dyDescent="0.25">
      <c r="A3273" t="s">
        <v>5284</v>
      </c>
      <c r="B3273">
        <v>0</v>
      </c>
    </row>
    <row r="3274" spans="1:2" x14ac:dyDescent="0.25">
      <c r="A3274" t="s">
        <v>5285</v>
      </c>
      <c r="B3274">
        <v>0</v>
      </c>
    </row>
    <row r="3275" spans="1:2" x14ac:dyDescent="0.25">
      <c r="A3275" t="s">
        <v>5286</v>
      </c>
      <c r="B3275">
        <v>0</v>
      </c>
    </row>
    <row r="3276" spans="1:2" x14ac:dyDescent="0.25">
      <c r="A3276" t="s">
        <v>5287</v>
      </c>
      <c r="B3276">
        <v>0</v>
      </c>
    </row>
    <row r="3277" spans="1:2" x14ac:dyDescent="0.25">
      <c r="A3277" t="s">
        <v>5288</v>
      </c>
      <c r="B3277">
        <v>0</v>
      </c>
    </row>
    <row r="3278" spans="1:2" x14ac:dyDescent="0.25">
      <c r="A3278" t="s">
        <v>5289</v>
      </c>
      <c r="B3278">
        <v>0</v>
      </c>
    </row>
    <row r="3279" spans="1:2" x14ac:dyDescent="0.25">
      <c r="A3279" t="s">
        <v>5290</v>
      </c>
      <c r="B3279">
        <v>0</v>
      </c>
    </row>
    <row r="3280" spans="1:2" x14ac:dyDescent="0.25">
      <c r="A3280" t="s">
        <v>5291</v>
      </c>
      <c r="B3280">
        <v>0</v>
      </c>
    </row>
    <row r="3281" spans="1:2" x14ac:dyDescent="0.25">
      <c r="A3281" t="s">
        <v>5292</v>
      </c>
      <c r="B3281">
        <v>0</v>
      </c>
    </row>
    <row r="3282" spans="1:2" x14ac:dyDescent="0.25">
      <c r="A3282" t="s">
        <v>5293</v>
      </c>
      <c r="B3282">
        <v>0</v>
      </c>
    </row>
    <row r="3283" spans="1:2" x14ac:dyDescent="0.25">
      <c r="A3283" t="s">
        <v>5294</v>
      </c>
      <c r="B3283">
        <v>0</v>
      </c>
    </row>
    <row r="3284" spans="1:2" x14ac:dyDescent="0.25">
      <c r="A3284" t="s">
        <v>5295</v>
      </c>
      <c r="B3284">
        <v>0</v>
      </c>
    </row>
    <row r="3285" spans="1:2" x14ac:dyDescent="0.25">
      <c r="A3285" t="s">
        <v>5296</v>
      </c>
      <c r="B3285">
        <v>0</v>
      </c>
    </row>
    <row r="3286" spans="1:2" x14ac:dyDescent="0.25">
      <c r="A3286" t="s">
        <v>5297</v>
      </c>
      <c r="B3286">
        <v>0</v>
      </c>
    </row>
    <row r="3287" spans="1:2" x14ac:dyDescent="0.25">
      <c r="A3287" t="s">
        <v>5298</v>
      </c>
      <c r="B3287">
        <v>0</v>
      </c>
    </row>
    <row r="3288" spans="1:2" x14ac:dyDescent="0.25">
      <c r="A3288" t="s">
        <v>5299</v>
      </c>
      <c r="B3288">
        <v>0</v>
      </c>
    </row>
    <row r="3289" spans="1:2" x14ac:dyDescent="0.25">
      <c r="A3289" t="s">
        <v>5300</v>
      </c>
      <c r="B3289">
        <v>0</v>
      </c>
    </row>
    <row r="3290" spans="1:2" x14ac:dyDescent="0.25">
      <c r="A3290" t="s">
        <v>5301</v>
      </c>
      <c r="B3290">
        <v>0</v>
      </c>
    </row>
    <row r="3291" spans="1:2" x14ac:dyDescent="0.25">
      <c r="A3291" t="s">
        <v>5302</v>
      </c>
      <c r="B3291">
        <v>0</v>
      </c>
    </row>
    <row r="3292" spans="1:2" x14ac:dyDescent="0.25">
      <c r="A3292" t="s">
        <v>5303</v>
      </c>
      <c r="B3292">
        <v>0</v>
      </c>
    </row>
    <row r="3293" spans="1:2" x14ac:dyDescent="0.25">
      <c r="A3293" t="s">
        <v>5304</v>
      </c>
      <c r="B3293">
        <v>0</v>
      </c>
    </row>
    <row r="3294" spans="1:2" x14ac:dyDescent="0.25">
      <c r="A3294" t="s">
        <v>5305</v>
      </c>
      <c r="B3294">
        <v>0</v>
      </c>
    </row>
    <row r="3295" spans="1:2" x14ac:dyDescent="0.25">
      <c r="A3295" t="s">
        <v>5306</v>
      </c>
      <c r="B3295">
        <v>0</v>
      </c>
    </row>
    <row r="3296" spans="1:2" x14ac:dyDescent="0.25">
      <c r="A3296" t="s">
        <v>5307</v>
      </c>
      <c r="B3296">
        <v>0</v>
      </c>
    </row>
    <row r="3297" spans="1:2" x14ac:dyDescent="0.25">
      <c r="A3297" t="s">
        <v>5308</v>
      </c>
      <c r="B3297">
        <v>0</v>
      </c>
    </row>
    <row r="3298" spans="1:2" x14ac:dyDescent="0.25">
      <c r="A3298" t="s">
        <v>5309</v>
      </c>
      <c r="B3298">
        <v>0</v>
      </c>
    </row>
    <row r="3299" spans="1:2" x14ac:dyDescent="0.25">
      <c r="A3299" t="s">
        <v>5310</v>
      </c>
      <c r="B3299">
        <v>0</v>
      </c>
    </row>
    <row r="3300" spans="1:2" x14ac:dyDescent="0.25">
      <c r="A3300" t="s">
        <v>5311</v>
      </c>
      <c r="B3300">
        <v>0</v>
      </c>
    </row>
    <row r="3301" spans="1:2" x14ac:dyDescent="0.25">
      <c r="A3301" t="s">
        <v>5312</v>
      </c>
      <c r="B3301">
        <v>0</v>
      </c>
    </row>
    <row r="3302" spans="1:2" x14ac:dyDescent="0.25">
      <c r="A3302" t="s">
        <v>5313</v>
      </c>
      <c r="B3302">
        <v>0</v>
      </c>
    </row>
    <row r="3303" spans="1:2" x14ac:dyDescent="0.25">
      <c r="A3303" t="s">
        <v>5314</v>
      </c>
      <c r="B3303">
        <v>0</v>
      </c>
    </row>
    <row r="3304" spans="1:2" x14ac:dyDescent="0.25">
      <c r="A3304" t="s">
        <v>5315</v>
      </c>
      <c r="B3304">
        <v>0</v>
      </c>
    </row>
    <row r="3305" spans="1:2" x14ac:dyDescent="0.25">
      <c r="A3305" t="s">
        <v>5316</v>
      </c>
      <c r="B3305">
        <v>0</v>
      </c>
    </row>
    <row r="3306" spans="1:2" x14ac:dyDescent="0.25">
      <c r="A3306" t="s">
        <v>5317</v>
      </c>
      <c r="B3306">
        <v>0</v>
      </c>
    </row>
    <row r="3307" spans="1:2" x14ac:dyDescent="0.25">
      <c r="A3307" t="s">
        <v>5318</v>
      </c>
      <c r="B3307">
        <v>0</v>
      </c>
    </row>
    <row r="3308" spans="1:2" x14ac:dyDescent="0.25">
      <c r="A3308" t="s">
        <v>5319</v>
      </c>
      <c r="B3308">
        <v>0</v>
      </c>
    </row>
    <row r="3309" spans="1:2" x14ac:dyDescent="0.25">
      <c r="A3309" t="s">
        <v>5320</v>
      </c>
      <c r="B3309">
        <v>0</v>
      </c>
    </row>
    <row r="3310" spans="1:2" x14ac:dyDescent="0.25">
      <c r="A3310" t="s">
        <v>5321</v>
      </c>
      <c r="B3310">
        <v>0</v>
      </c>
    </row>
    <row r="3311" spans="1:2" x14ac:dyDescent="0.25">
      <c r="A3311" t="s">
        <v>5322</v>
      </c>
      <c r="B3311">
        <v>0</v>
      </c>
    </row>
    <row r="3312" spans="1:2" x14ac:dyDescent="0.25">
      <c r="A3312" t="s">
        <v>5323</v>
      </c>
      <c r="B3312">
        <v>0</v>
      </c>
    </row>
    <row r="3313" spans="1:2" x14ac:dyDescent="0.25">
      <c r="A3313" t="s">
        <v>5324</v>
      </c>
      <c r="B3313">
        <v>0</v>
      </c>
    </row>
    <row r="3314" spans="1:2" x14ac:dyDescent="0.25">
      <c r="A3314" t="s">
        <v>5325</v>
      </c>
      <c r="B3314">
        <v>0</v>
      </c>
    </row>
    <row r="3315" spans="1:2" x14ac:dyDescent="0.25">
      <c r="A3315" t="s">
        <v>5326</v>
      </c>
      <c r="B3315">
        <v>0</v>
      </c>
    </row>
    <row r="3316" spans="1:2" x14ac:dyDescent="0.25">
      <c r="A3316" t="s">
        <v>5327</v>
      </c>
      <c r="B3316">
        <v>0</v>
      </c>
    </row>
    <row r="3317" spans="1:2" x14ac:dyDescent="0.25">
      <c r="A3317" t="s">
        <v>5328</v>
      </c>
      <c r="B3317">
        <v>0</v>
      </c>
    </row>
    <row r="3318" spans="1:2" x14ac:dyDescent="0.25">
      <c r="A3318" t="s">
        <v>5329</v>
      </c>
      <c r="B3318">
        <v>0</v>
      </c>
    </row>
    <row r="3319" spans="1:2" x14ac:dyDescent="0.25">
      <c r="A3319" t="s">
        <v>5330</v>
      </c>
      <c r="B3319">
        <v>0</v>
      </c>
    </row>
    <row r="3320" spans="1:2" x14ac:dyDescent="0.25">
      <c r="A3320" t="s">
        <v>5331</v>
      </c>
      <c r="B3320">
        <v>0</v>
      </c>
    </row>
    <row r="3321" spans="1:2" x14ac:dyDescent="0.25">
      <c r="A3321" t="s">
        <v>5332</v>
      </c>
      <c r="B3321">
        <v>0</v>
      </c>
    </row>
    <row r="3322" spans="1:2" x14ac:dyDescent="0.25">
      <c r="A3322" t="s">
        <v>5333</v>
      </c>
      <c r="B3322">
        <v>0</v>
      </c>
    </row>
    <row r="3323" spans="1:2" x14ac:dyDescent="0.25">
      <c r="A3323" t="s">
        <v>5334</v>
      </c>
      <c r="B3323">
        <v>0</v>
      </c>
    </row>
    <row r="3324" spans="1:2" x14ac:dyDescent="0.25">
      <c r="A3324" t="s">
        <v>5335</v>
      </c>
      <c r="B3324">
        <v>0</v>
      </c>
    </row>
    <row r="3325" spans="1:2" x14ac:dyDescent="0.25">
      <c r="A3325" t="s">
        <v>5336</v>
      </c>
      <c r="B3325">
        <v>0</v>
      </c>
    </row>
    <row r="3326" spans="1:2" x14ac:dyDescent="0.25">
      <c r="A3326" t="s">
        <v>5337</v>
      </c>
      <c r="B3326">
        <v>0</v>
      </c>
    </row>
    <row r="3327" spans="1:2" x14ac:dyDescent="0.25">
      <c r="A3327" t="s">
        <v>5338</v>
      </c>
      <c r="B3327">
        <v>0</v>
      </c>
    </row>
    <row r="3328" spans="1:2" x14ac:dyDescent="0.25">
      <c r="A3328" t="s">
        <v>5339</v>
      </c>
      <c r="B3328">
        <v>0</v>
      </c>
    </row>
    <row r="3329" spans="1:2" x14ac:dyDescent="0.25">
      <c r="A3329" t="s">
        <v>5340</v>
      </c>
      <c r="B3329">
        <v>0</v>
      </c>
    </row>
    <row r="3330" spans="1:2" x14ac:dyDescent="0.25">
      <c r="A3330" t="s">
        <v>5341</v>
      </c>
      <c r="B3330">
        <v>0</v>
      </c>
    </row>
    <row r="3331" spans="1:2" x14ac:dyDescent="0.25">
      <c r="A3331" t="s">
        <v>5342</v>
      </c>
      <c r="B3331">
        <v>0</v>
      </c>
    </row>
    <row r="3332" spans="1:2" x14ac:dyDescent="0.25">
      <c r="A3332" t="s">
        <v>5343</v>
      </c>
      <c r="B3332">
        <v>0</v>
      </c>
    </row>
    <row r="3333" spans="1:2" x14ac:dyDescent="0.25">
      <c r="A3333" t="s">
        <v>5344</v>
      </c>
      <c r="B3333">
        <v>0</v>
      </c>
    </row>
    <row r="3334" spans="1:2" x14ac:dyDescent="0.25">
      <c r="A3334" t="s">
        <v>5345</v>
      </c>
      <c r="B3334">
        <v>0</v>
      </c>
    </row>
    <row r="3335" spans="1:2" x14ac:dyDescent="0.25">
      <c r="A3335" t="s">
        <v>5346</v>
      </c>
      <c r="B3335">
        <v>0</v>
      </c>
    </row>
    <row r="3336" spans="1:2" x14ac:dyDescent="0.25">
      <c r="A3336" t="s">
        <v>5347</v>
      </c>
      <c r="B3336">
        <v>5</v>
      </c>
    </row>
    <row r="3337" spans="1:2" x14ac:dyDescent="0.25">
      <c r="A3337" t="s">
        <v>5348</v>
      </c>
      <c r="B3337">
        <v>0</v>
      </c>
    </row>
    <row r="3338" spans="1:2" x14ac:dyDescent="0.25">
      <c r="A3338" t="s">
        <v>5349</v>
      </c>
      <c r="B3338">
        <v>0</v>
      </c>
    </row>
    <row r="3339" spans="1:2" x14ac:dyDescent="0.25">
      <c r="A3339" t="s">
        <v>5350</v>
      </c>
      <c r="B3339">
        <v>0</v>
      </c>
    </row>
    <row r="3340" spans="1:2" x14ac:dyDescent="0.25">
      <c r="A3340" t="s">
        <v>5351</v>
      </c>
      <c r="B3340">
        <v>0</v>
      </c>
    </row>
    <row r="3341" spans="1:2" x14ac:dyDescent="0.25">
      <c r="A3341" t="s">
        <v>5352</v>
      </c>
      <c r="B3341">
        <v>0</v>
      </c>
    </row>
    <row r="3342" spans="1:2" x14ac:dyDescent="0.25">
      <c r="A3342" t="s">
        <v>5353</v>
      </c>
      <c r="B3342">
        <v>0</v>
      </c>
    </row>
    <row r="3343" spans="1:2" x14ac:dyDescent="0.25">
      <c r="A3343" t="s">
        <v>5354</v>
      </c>
      <c r="B3343">
        <v>0</v>
      </c>
    </row>
    <row r="3344" spans="1:2" x14ac:dyDescent="0.25">
      <c r="A3344" t="s">
        <v>5355</v>
      </c>
      <c r="B3344">
        <v>0</v>
      </c>
    </row>
    <row r="3345" spans="1:2" x14ac:dyDescent="0.25">
      <c r="A3345" t="s">
        <v>5356</v>
      </c>
      <c r="B3345">
        <v>0</v>
      </c>
    </row>
    <row r="3346" spans="1:2" x14ac:dyDescent="0.25">
      <c r="A3346" t="s">
        <v>5357</v>
      </c>
      <c r="B3346">
        <v>0</v>
      </c>
    </row>
    <row r="3347" spans="1:2" x14ac:dyDescent="0.25">
      <c r="A3347" t="s">
        <v>5358</v>
      </c>
      <c r="B3347">
        <v>0</v>
      </c>
    </row>
    <row r="3348" spans="1:2" x14ac:dyDescent="0.25">
      <c r="A3348" t="s">
        <v>5359</v>
      </c>
      <c r="B3348">
        <v>0</v>
      </c>
    </row>
    <row r="3349" spans="1:2" x14ac:dyDescent="0.25">
      <c r="A3349" t="s">
        <v>5360</v>
      </c>
      <c r="B3349">
        <v>0</v>
      </c>
    </row>
    <row r="3350" spans="1:2" x14ac:dyDescent="0.25">
      <c r="A3350" t="s">
        <v>5361</v>
      </c>
      <c r="B3350">
        <v>0</v>
      </c>
    </row>
    <row r="3351" spans="1:2" x14ac:dyDescent="0.25">
      <c r="A3351" t="s">
        <v>5362</v>
      </c>
      <c r="B3351">
        <v>0</v>
      </c>
    </row>
    <row r="3352" spans="1:2" x14ac:dyDescent="0.25">
      <c r="A3352" t="s">
        <v>5363</v>
      </c>
      <c r="B3352">
        <v>0</v>
      </c>
    </row>
    <row r="3353" spans="1:2" x14ac:dyDescent="0.25">
      <c r="A3353" t="s">
        <v>5364</v>
      </c>
      <c r="B3353">
        <v>0</v>
      </c>
    </row>
    <row r="3354" spans="1:2" x14ac:dyDescent="0.25">
      <c r="A3354" t="s">
        <v>5365</v>
      </c>
      <c r="B3354">
        <v>0</v>
      </c>
    </row>
    <row r="3355" spans="1:2" x14ac:dyDescent="0.25">
      <c r="A3355" t="s">
        <v>5366</v>
      </c>
      <c r="B3355">
        <v>0</v>
      </c>
    </row>
    <row r="3356" spans="1:2" x14ac:dyDescent="0.25">
      <c r="A3356" t="s">
        <v>5367</v>
      </c>
      <c r="B3356">
        <v>0</v>
      </c>
    </row>
    <row r="3357" spans="1:2" x14ac:dyDescent="0.25">
      <c r="A3357" t="s">
        <v>5368</v>
      </c>
      <c r="B3357">
        <v>0</v>
      </c>
    </row>
    <row r="3358" spans="1:2" x14ac:dyDescent="0.25">
      <c r="A3358" t="s">
        <v>5369</v>
      </c>
      <c r="B3358">
        <v>0</v>
      </c>
    </row>
    <row r="3359" spans="1:2" x14ac:dyDescent="0.25">
      <c r="A3359" t="s">
        <v>5370</v>
      </c>
      <c r="B3359">
        <v>0</v>
      </c>
    </row>
    <row r="3360" spans="1:2" x14ac:dyDescent="0.25">
      <c r="A3360" t="s">
        <v>5371</v>
      </c>
      <c r="B3360">
        <v>0</v>
      </c>
    </row>
    <row r="3361" spans="1:2" x14ac:dyDescent="0.25">
      <c r="A3361" t="s">
        <v>5372</v>
      </c>
      <c r="B3361">
        <v>0</v>
      </c>
    </row>
    <row r="3362" spans="1:2" x14ac:dyDescent="0.25">
      <c r="A3362" t="s">
        <v>5373</v>
      </c>
      <c r="B3362">
        <v>0</v>
      </c>
    </row>
    <row r="3363" spans="1:2" x14ac:dyDescent="0.25">
      <c r="A3363" t="s">
        <v>5374</v>
      </c>
      <c r="B3363">
        <v>0</v>
      </c>
    </row>
    <row r="3364" spans="1:2" x14ac:dyDescent="0.25">
      <c r="A3364" t="s">
        <v>5375</v>
      </c>
      <c r="B3364">
        <v>0</v>
      </c>
    </row>
    <row r="3365" spans="1:2" x14ac:dyDescent="0.25">
      <c r="A3365" t="s">
        <v>5376</v>
      </c>
      <c r="B3365">
        <v>0</v>
      </c>
    </row>
    <row r="3366" spans="1:2" x14ac:dyDescent="0.25">
      <c r="A3366" t="s">
        <v>5377</v>
      </c>
      <c r="B3366">
        <v>0</v>
      </c>
    </row>
    <row r="3367" spans="1:2" x14ac:dyDescent="0.25">
      <c r="A3367" t="s">
        <v>5378</v>
      </c>
      <c r="B3367">
        <v>0</v>
      </c>
    </row>
    <row r="3368" spans="1:2" x14ac:dyDescent="0.25">
      <c r="A3368" t="s">
        <v>5379</v>
      </c>
      <c r="B3368">
        <v>0</v>
      </c>
    </row>
    <row r="3369" spans="1:2" x14ac:dyDescent="0.25">
      <c r="A3369" t="s">
        <v>5380</v>
      </c>
      <c r="B3369">
        <v>0</v>
      </c>
    </row>
    <row r="3370" spans="1:2" x14ac:dyDescent="0.25">
      <c r="A3370" t="s">
        <v>5381</v>
      </c>
      <c r="B3370">
        <v>0</v>
      </c>
    </row>
    <row r="3371" spans="1:2" x14ac:dyDescent="0.25">
      <c r="A3371" t="s">
        <v>5382</v>
      </c>
      <c r="B3371">
        <v>0</v>
      </c>
    </row>
    <row r="3372" spans="1:2" x14ac:dyDescent="0.25">
      <c r="A3372" t="s">
        <v>5383</v>
      </c>
      <c r="B3372">
        <v>0</v>
      </c>
    </row>
    <row r="3373" spans="1:2" x14ac:dyDescent="0.25">
      <c r="A3373" t="s">
        <v>5384</v>
      </c>
      <c r="B3373">
        <v>0</v>
      </c>
    </row>
    <row r="3374" spans="1:2" x14ac:dyDescent="0.25">
      <c r="A3374" t="s">
        <v>5385</v>
      </c>
      <c r="B3374">
        <v>0</v>
      </c>
    </row>
    <row r="3375" spans="1:2" x14ac:dyDescent="0.25">
      <c r="A3375" t="s">
        <v>5386</v>
      </c>
      <c r="B3375">
        <v>0</v>
      </c>
    </row>
    <row r="3376" spans="1:2" x14ac:dyDescent="0.25">
      <c r="A3376" t="s">
        <v>5387</v>
      </c>
      <c r="B3376">
        <v>0</v>
      </c>
    </row>
    <row r="3377" spans="1:2" x14ac:dyDescent="0.25">
      <c r="A3377" t="s">
        <v>5388</v>
      </c>
      <c r="B3377">
        <v>0</v>
      </c>
    </row>
    <row r="3378" spans="1:2" x14ac:dyDescent="0.25">
      <c r="A3378" t="s">
        <v>5389</v>
      </c>
      <c r="B3378">
        <v>0</v>
      </c>
    </row>
    <row r="3379" spans="1:2" x14ac:dyDescent="0.25">
      <c r="A3379" t="s">
        <v>5390</v>
      </c>
      <c r="B3379">
        <v>17</v>
      </c>
    </row>
    <row r="3380" spans="1:2" x14ac:dyDescent="0.25">
      <c r="A3380" t="s">
        <v>5391</v>
      </c>
      <c r="B3380">
        <v>0</v>
      </c>
    </row>
    <row r="3381" spans="1:2" x14ac:dyDescent="0.25">
      <c r="A3381" t="s">
        <v>5392</v>
      </c>
      <c r="B3381">
        <v>6</v>
      </c>
    </row>
    <row r="3382" spans="1:2" x14ac:dyDescent="0.25">
      <c r="A3382" t="s">
        <v>5393</v>
      </c>
      <c r="B3382">
        <v>0</v>
      </c>
    </row>
    <row r="3383" spans="1:2" x14ac:dyDescent="0.25">
      <c r="A3383" t="s">
        <v>5394</v>
      </c>
      <c r="B3383">
        <v>0</v>
      </c>
    </row>
    <row r="3384" spans="1:2" x14ac:dyDescent="0.25">
      <c r="A3384" t="s">
        <v>5395</v>
      </c>
      <c r="B3384">
        <v>0</v>
      </c>
    </row>
    <row r="3385" spans="1:2" x14ac:dyDescent="0.25">
      <c r="A3385" t="s">
        <v>5396</v>
      </c>
      <c r="B3385">
        <v>0</v>
      </c>
    </row>
    <row r="3386" spans="1:2" x14ac:dyDescent="0.25">
      <c r="A3386" t="s">
        <v>5397</v>
      </c>
      <c r="B3386">
        <v>0</v>
      </c>
    </row>
    <row r="3387" spans="1:2" x14ac:dyDescent="0.25">
      <c r="A3387" t="s">
        <v>5398</v>
      </c>
      <c r="B3387">
        <v>0</v>
      </c>
    </row>
    <row r="3388" spans="1:2" x14ac:dyDescent="0.25">
      <c r="A3388" t="s">
        <v>5399</v>
      </c>
      <c r="B3388">
        <v>0</v>
      </c>
    </row>
    <row r="3389" spans="1:2" x14ac:dyDescent="0.25">
      <c r="A3389" t="s">
        <v>5400</v>
      </c>
      <c r="B3389">
        <v>0</v>
      </c>
    </row>
    <row r="3390" spans="1:2" x14ac:dyDescent="0.25">
      <c r="A3390" t="s">
        <v>5401</v>
      </c>
      <c r="B3390">
        <v>0</v>
      </c>
    </row>
    <row r="3391" spans="1:2" x14ac:dyDescent="0.25">
      <c r="A3391" t="s">
        <v>5402</v>
      </c>
      <c r="B3391">
        <v>0</v>
      </c>
    </row>
    <row r="3392" spans="1:2" x14ac:dyDescent="0.25">
      <c r="A3392" t="s">
        <v>5403</v>
      </c>
      <c r="B3392">
        <v>0</v>
      </c>
    </row>
    <row r="3393" spans="1:2" x14ac:dyDescent="0.25">
      <c r="A3393" t="s">
        <v>5404</v>
      </c>
      <c r="B3393">
        <v>0</v>
      </c>
    </row>
    <row r="3394" spans="1:2" x14ac:dyDescent="0.25">
      <c r="A3394" t="s">
        <v>5405</v>
      </c>
      <c r="B3394">
        <v>0</v>
      </c>
    </row>
    <row r="3395" spans="1:2" x14ac:dyDescent="0.25">
      <c r="A3395" t="s">
        <v>5406</v>
      </c>
      <c r="B3395">
        <v>0</v>
      </c>
    </row>
    <row r="3396" spans="1:2" x14ac:dyDescent="0.25">
      <c r="A3396" t="s">
        <v>5407</v>
      </c>
      <c r="B3396">
        <v>0</v>
      </c>
    </row>
    <row r="3397" spans="1:2" x14ac:dyDescent="0.25">
      <c r="A3397" t="s">
        <v>5408</v>
      </c>
      <c r="B3397">
        <v>0</v>
      </c>
    </row>
    <row r="3398" spans="1:2" x14ac:dyDescent="0.25">
      <c r="A3398" t="s">
        <v>5409</v>
      </c>
      <c r="B3398">
        <v>0</v>
      </c>
    </row>
    <row r="3399" spans="1:2" x14ac:dyDescent="0.25">
      <c r="A3399" t="s">
        <v>5410</v>
      </c>
      <c r="B3399">
        <v>0</v>
      </c>
    </row>
    <row r="3400" spans="1:2" x14ac:dyDescent="0.25">
      <c r="A3400" t="s">
        <v>5411</v>
      </c>
      <c r="B3400">
        <v>0</v>
      </c>
    </row>
    <row r="3401" spans="1:2" x14ac:dyDescent="0.25">
      <c r="A3401" t="s">
        <v>5412</v>
      </c>
      <c r="B3401">
        <v>0</v>
      </c>
    </row>
    <row r="3402" spans="1:2" x14ac:dyDescent="0.25">
      <c r="A3402" t="s">
        <v>5413</v>
      </c>
      <c r="B3402">
        <v>0</v>
      </c>
    </row>
    <row r="3403" spans="1:2" x14ac:dyDescent="0.25">
      <c r="A3403" t="s">
        <v>5414</v>
      </c>
      <c r="B3403">
        <v>0</v>
      </c>
    </row>
    <row r="3404" spans="1:2" x14ac:dyDescent="0.25">
      <c r="A3404" t="s">
        <v>5415</v>
      </c>
      <c r="B3404">
        <v>0</v>
      </c>
    </row>
    <row r="3405" spans="1:2" x14ac:dyDescent="0.25">
      <c r="A3405" t="s">
        <v>5416</v>
      </c>
      <c r="B3405">
        <v>0</v>
      </c>
    </row>
    <row r="3406" spans="1:2" x14ac:dyDescent="0.25">
      <c r="A3406" t="s">
        <v>5417</v>
      </c>
      <c r="B3406">
        <v>0</v>
      </c>
    </row>
    <row r="3407" spans="1:2" x14ac:dyDescent="0.25">
      <c r="A3407" t="s">
        <v>5418</v>
      </c>
      <c r="B3407">
        <v>0</v>
      </c>
    </row>
    <row r="3408" spans="1:2" x14ac:dyDescent="0.25">
      <c r="A3408" t="s">
        <v>5419</v>
      </c>
      <c r="B3408">
        <v>0</v>
      </c>
    </row>
    <row r="3409" spans="1:2" x14ac:dyDescent="0.25">
      <c r="A3409" t="s">
        <v>5420</v>
      </c>
      <c r="B3409">
        <v>0</v>
      </c>
    </row>
    <row r="3410" spans="1:2" x14ac:dyDescent="0.25">
      <c r="A3410" t="s">
        <v>5421</v>
      </c>
      <c r="B3410">
        <v>0</v>
      </c>
    </row>
    <row r="3411" spans="1:2" x14ac:dyDescent="0.25">
      <c r="A3411" t="s">
        <v>5422</v>
      </c>
      <c r="B3411">
        <v>0</v>
      </c>
    </row>
    <row r="3412" spans="1:2" x14ac:dyDescent="0.25">
      <c r="A3412" t="s">
        <v>5423</v>
      </c>
      <c r="B3412">
        <v>0</v>
      </c>
    </row>
    <row r="3413" spans="1:2" x14ac:dyDescent="0.25">
      <c r="A3413" t="s">
        <v>5424</v>
      </c>
      <c r="B3413">
        <v>0</v>
      </c>
    </row>
    <row r="3414" spans="1:2" x14ac:dyDescent="0.25">
      <c r="A3414" t="s">
        <v>5425</v>
      </c>
      <c r="B3414">
        <v>0</v>
      </c>
    </row>
    <row r="3415" spans="1:2" x14ac:dyDescent="0.25">
      <c r="A3415" t="s">
        <v>5426</v>
      </c>
      <c r="B3415">
        <v>0</v>
      </c>
    </row>
    <row r="3416" spans="1:2" x14ac:dyDescent="0.25">
      <c r="A3416" t="s">
        <v>5427</v>
      </c>
      <c r="B3416">
        <v>0</v>
      </c>
    </row>
    <row r="3417" spans="1:2" x14ac:dyDescent="0.25">
      <c r="A3417" t="s">
        <v>5428</v>
      </c>
      <c r="B3417">
        <v>0</v>
      </c>
    </row>
    <row r="3418" spans="1:2" x14ac:dyDescent="0.25">
      <c r="A3418" t="s">
        <v>5429</v>
      </c>
      <c r="B3418">
        <v>0</v>
      </c>
    </row>
    <row r="3419" spans="1:2" x14ac:dyDescent="0.25">
      <c r="A3419" t="s">
        <v>5430</v>
      </c>
      <c r="B3419">
        <v>0</v>
      </c>
    </row>
    <row r="3420" spans="1:2" x14ac:dyDescent="0.25">
      <c r="A3420" t="s">
        <v>5431</v>
      </c>
      <c r="B3420">
        <v>0</v>
      </c>
    </row>
    <row r="3421" spans="1:2" x14ac:dyDescent="0.25">
      <c r="A3421" t="s">
        <v>5432</v>
      </c>
      <c r="B3421">
        <v>0</v>
      </c>
    </row>
    <row r="3422" spans="1:2" x14ac:dyDescent="0.25">
      <c r="A3422" t="s">
        <v>5433</v>
      </c>
      <c r="B3422">
        <v>0</v>
      </c>
    </row>
    <row r="3423" spans="1:2" x14ac:dyDescent="0.25">
      <c r="A3423" t="s">
        <v>5434</v>
      </c>
      <c r="B3423">
        <v>0</v>
      </c>
    </row>
    <row r="3424" spans="1:2" x14ac:dyDescent="0.25">
      <c r="A3424" t="s">
        <v>5435</v>
      </c>
      <c r="B3424">
        <v>0</v>
      </c>
    </row>
    <row r="3425" spans="1:2" x14ac:dyDescent="0.25">
      <c r="A3425" t="s">
        <v>5436</v>
      </c>
      <c r="B3425">
        <v>0</v>
      </c>
    </row>
    <row r="3426" spans="1:2" x14ac:dyDescent="0.25">
      <c r="A3426" t="s">
        <v>5437</v>
      </c>
      <c r="B3426">
        <v>0</v>
      </c>
    </row>
    <row r="3427" spans="1:2" x14ac:dyDescent="0.25">
      <c r="A3427" t="s">
        <v>5438</v>
      </c>
      <c r="B3427">
        <v>2</v>
      </c>
    </row>
    <row r="3428" spans="1:2" x14ac:dyDescent="0.25">
      <c r="A3428" t="s">
        <v>5439</v>
      </c>
      <c r="B3428">
        <v>0</v>
      </c>
    </row>
    <row r="3429" spans="1:2" x14ac:dyDescent="0.25">
      <c r="A3429" t="s">
        <v>5440</v>
      </c>
      <c r="B3429">
        <v>0</v>
      </c>
    </row>
    <row r="3430" spans="1:2" x14ac:dyDescent="0.25">
      <c r="A3430" t="s">
        <v>5441</v>
      </c>
      <c r="B3430">
        <v>0</v>
      </c>
    </row>
    <row r="3431" spans="1:2" x14ac:dyDescent="0.25">
      <c r="A3431" t="s">
        <v>5442</v>
      </c>
      <c r="B3431">
        <v>0</v>
      </c>
    </row>
    <row r="3432" spans="1:2" x14ac:dyDescent="0.25">
      <c r="A3432" t="s">
        <v>5443</v>
      </c>
      <c r="B3432">
        <v>0</v>
      </c>
    </row>
    <row r="3433" spans="1:2" x14ac:dyDescent="0.25">
      <c r="A3433" t="s">
        <v>5444</v>
      </c>
      <c r="B3433">
        <v>0</v>
      </c>
    </row>
    <row r="3434" spans="1:2" x14ac:dyDescent="0.25">
      <c r="A3434" t="s">
        <v>5445</v>
      </c>
      <c r="B3434">
        <v>0</v>
      </c>
    </row>
    <row r="3435" spans="1:2" x14ac:dyDescent="0.25">
      <c r="A3435" t="s">
        <v>5446</v>
      </c>
      <c r="B3435">
        <v>0</v>
      </c>
    </row>
    <row r="3436" spans="1:2" x14ac:dyDescent="0.25">
      <c r="A3436" t="s">
        <v>5447</v>
      </c>
      <c r="B3436">
        <v>0</v>
      </c>
    </row>
    <row r="3437" spans="1:2" x14ac:dyDescent="0.25">
      <c r="A3437" t="s">
        <v>5448</v>
      </c>
      <c r="B3437">
        <v>0</v>
      </c>
    </row>
    <row r="3438" spans="1:2" x14ac:dyDescent="0.25">
      <c r="A3438" t="s">
        <v>5449</v>
      </c>
      <c r="B3438">
        <v>0</v>
      </c>
    </row>
    <row r="3439" spans="1:2" x14ac:dyDescent="0.25">
      <c r="A3439" t="s">
        <v>5450</v>
      </c>
      <c r="B3439">
        <v>0</v>
      </c>
    </row>
    <row r="3440" spans="1:2" x14ac:dyDescent="0.25">
      <c r="A3440" t="s">
        <v>5451</v>
      </c>
      <c r="B3440">
        <v>0</v>
      </c>
    </row>
    <row r="3441" spans="1:2" x14ac:dyDescent="0.25">
      <c r="A3441" t="s">
        <v>5452</v>
      </c>
      <c r="B3441">
        <v>0</v>
      </c>
    </row>
    <row r="3442" spans="1:2" x14ac:dyDescent="0.25">
      <c r="A3442" t="s">
        <v>5453</v>
      </c>
      <c r="B3442">
        <v>0</v>
      </c>
    </row>
    <row r="3443" spans="1:2" x14ac:dyDescent="0.25">
      <c r="A3443" t="s">
        <v>5454</v>
      </c>
      <c r="B3443">
        <v>0</v>
      </c>
    </row>
    <row r="3444" spans="1:2" x14ac:dyDescent="0.25">
      <c r="A3444" t="s">
        <v>5455</v>
      </c>
      <c r="B3444">
        <v>0</v>
      </c>
    </row>
    <row r="3445" spans="1:2" x14ac:dyDescent="0.25">
      <c r="A3445" t="s">
        <v>5456</v>
      </c>
      <c r="B3445">
        <v>0</v>
      </c>
    </row>
    <row r="3446" spans="1:2" x14ac:dyDescent="0.25">
      <c r="A3446" t="s">
        <v>5457</v>
      </c>
      <c r="B3446">
        <v>0</v>
      </c>
    </row>
    <row r="3447" spans="1:2" x14ac:dyDescent="0.25">
      <c r="A3447" t="s">
        <v>5458</v>
      </c>
      <c r="B3447">
        <v>0</v>
      </c>
    </row>
    <row r="3448" spans="1:2" x14ac:dyDescent="0.25">
      <c r="A3448" t="s">
        <v>5459</v>
      </c>
      <c r="B3448">
        <v>0</v>
      </c>
    </row>
    <row r="3449" spans="1:2" x14ac:dyDescent="0.25">
      <c r="A3449" t="s">
        <v>5460</v>
      </c>
      <c r="B3449">
        <v>0</v>
      </c>
    </row>
    <row r="3450" spans="1:2" x14ac:dyDescent="0.25">
      <c r="A3450" t="s">
        <v>5461</v>
      </c>
      <c r="B3450">
        <v>2</v>
      </c>
    </row>
    <row r="3451" spans="1:2" x14ac:dyDescent="0.25">
      <c r="A3451" t="s">
        <v>5462</v>
      </c>
      <c r="B3451">
        <v>0</v>
      </c>
    </row>
    <row r="3452" spans="1:2" x14ac:dyDescent="0.25">
      <c r="A3452" t="s">
        <v>5463</v>
      </c>
      <c r="B3452">
        <v>0</v>
      </c>
    </row>
    <row r="3453" spans="1:2" x14ac:dyDescent="0.25">
      <c r="A3453" t="s">
        <v>5464</v>
      </c>
      <c r="B3453">
        <v>0</v>
      </c>
    </row>
    <row r="3454" spans="1:2" x14ac:dyDescent="0.25">
      <c r="A3454" t="s">
        <v>5465</v>
      </c>
      <c r="B3454">
        <v>0</v>
      </c>
    </row>
    <row r="3455" spans="1:2" x14ac:dyDescent="0.25">
      <c r="A3455" t="s">
        <v>5466</v>
      </c>
      <c r="B3455">
        <v>0</v>
      </c>
    </row>
    <row r="3456" spans="1:2" x14ac:dyDescent="0.25">
      <c r="A3456" t="s">
        <v>5467</v>
      </c>
      <c r="B3456">
        <v>0</v>
      </c>
    </row>
    <row r="3457" spans="1:2" x14ac:dyDescent="0.25">
      <c r="A3457" t="s">
        <v>5468</v>
      </c>
      <c r="B3457">
        <v>2</v>
      </c>
    </row>
    <row r="3458" spans="1:2" x14ac:dyDescent="0.25">
      <c r="A3458" t="s">
        <v>5469</v>
      </c>
      <c r="B3458">
        <v>0</v>
      </c>
    </row>
    <row r="3459" spans="1:2" x14ac:dyDescent="0.25">
      <c r="A3459" t="s">
        <v>5470</v>
      </c>
      <c r="B3459">
        <v>0</v>
      </c>
    </row>
    <row r="3460" spans="1:2" x14ac:dyDescent="0.25">
      <c r="A3460" t="s">
        <v>5471</v>
      </c>
      <c r="B3460">
        <v>0</v>
      </c>
    </row>
    <row r="3461" spans="1:2" x14ac:dyDescent="0.25">
      <c r="A3461" t="s">
        <v>5472</v>
      </c>
      <c r="B3461">
        <v>0</v>
      </c>
    </row>
    <row r="3462" spans="1:2" x14ac:dyDescent="0.25">
      <c r="A3462" t="s">
        <v>5473</v>
      </c>
      <c r="B3462">
        <v>0</v>
      </c>
    </row>
    <row r="3463" spans="1:2" x14ac:dyDescent="0.25">
      <c r="A3463" t="s">
        <v>5474</v>
      </c>
      <c r="B3463">
        <v>0</v>
      </c>
    </row>
    <row r="3464" spans="1:2" x14ac:dyDescent="0.25">
      <c r="A3464" t="s">
        <v>5475</v>
      </c>
      <c r="B3464">
        <v>0</v>
      </c>
    </row>
    <row r="3465" spans="1:2" x14ac:dyDescent="0.25">
      <c r="A3465" t="s">
        <v>5476</v>
      </c>
      <c r="B3465">
        <v>0</v>
      </c>
    </row>
    <row r="3466" spans="1:2" x14ac:dyDescent="0.25">
      <c r="A3466" t="s">
        <v>5477</v>
      </c>
      <c r="B3466">
        <v>0</v>
      </c>
    </row>
    <row r="3467" spans="1:2" x14ac:dyDescent="0.25">
      <c r="A3467" t="s">
        <v>5478</v>
      </c>
      <c r="B3467">
        <v>0</v>
      </c>
    </row>
    <row r="3468" spans="1:2" x14ac:dyDescent="0.25">
      <c r="A3468" t="s">
        <v>5479</v>
      </c>
      <c r="B3468">
        <v>0</v>
      </c>
    </row>
    <row r="3469" spans="1:2" x14ac:dyDescent="0.25">
      <c r="A3469" t="s">
        <v>5480</v>
      </c>
      <c r="B3469">
        <v>0</v>
      </c>
    </row>
    <row r="3470" spans="1:2" x14ac:dyDescent="0.25">
      <c r="A3470" t="s">
        <v>5481</v>
      </c>
      <c r="B3470">
        <v>0</v>
      </c>
    </row>
    <row r="3471" spans="1:2" x14ac:dyDescent="0.25">
      <c r="A3471" t="s">
        <v>5482</v>
      </c>
      <c r="B3471">
        <v>0</v>
      </c>
    </row>
    <row r="3472" spans="1:2" x14ac:dyDescent="0.25">
      <c r="A3472" t="s">
        <v>5483</v>
      </c>
      <c r="B3472">
        <v>0</v>
      </c>
    </row>
    <row r="3473" spans="1:2" x14ac:dyDescent="0.25">
      <c r="A3473" t="s">
        <v>5484</v>
      </c>
      <c r="B3473">
        <v>0</v>
      </c>
    </row>
    <row r="3474" spans="1:2" x14ac:dyDescent="0.25">
      <c r="A3474" t="s">
        <v>5485</v>
      </c>
      <c r="B3474">
        <v>0</v>
      </c>
    </row>
    <row r="3475" spans="1:2" x14ac:dyDescent="0.25">
      <c r="A3475" t="s">
        <v>5486</v>
      </c>
      <c r="B3475">
        <v>0</v>
      </c>
    </row>
    <row r="3476" spans="1:2" x14ac:dyDescent="0.25">
      <c r="A3476" t="s">
        <v>5487</v>
      </c>
      <c r="B3476">
        <v>0</v>
      </c>
    </row>
    <row r="3477" spans="1:2" x14ac:dyDescent="0.25">
      <c r="A3477" t="s">
        <v>5488</v>
      </c>
      <c r="B3477">
        <v>0</v>
      </c>
    </row>
    <row r="3478" spans="1:2" x14ac:dyDescent="0.25">
      <c r="A3478" t="s">
        <v>5489</v>
      </c>
      <c r="B3478">
        <v>0</v>
      </c>
    </row>
    <row r="3479" spans="1:2" x14ac:dyDescent="0.25">
      <c r="A3479" t="s">
        <v>5490</v>
      </c>
      <c r="B3479">
        <v>0</v>
      </c>
    </row>
    <row r="3480" spans="1:2" x14ac:dyDescent="0.25">
      <c r="A3480" t="s">
        <v>5491</v>
      </c>
      <c r="B3480">
        <v>0</v>
      </c>
    </row>
    <row r="3481" spans="1:2" x14ac:dyDescent="0.25">
      <c r="A3481" t="s">
        <v>5492</v>
      </c>
      <c r="B3481">
        <v>0</v>
      </c>
    </row>
    <row r="3482" spans="1:2" x14ac:dyDescent="0.25">
      <c r="A3482" t="s">
        <v>5493</v>
      </c>
      <c r="B3482">
        <v>0</v>
      </c>
    </row>
    <row r="3483" spans="1:2" x14ac:dyDescent="0.25">
      <c r="A3483" t="s">
        <v>5494</v>
      </c>
      <c r="B3483">
        <v>0</v>
      </c>
    </row>
    <row r="3484" spans="1:2" x14ac:dyDescent="0.25">
      <c r="A3484" t="s">
        <v>5495</v>
      </c>
      <c r="B3484">
        <v>0</v>
      </c>
    </row>
    <row r="3485" spans="1:2" x14ac:dyDescent="0.25">
      <c r="A3485" t="s">
        <v>5496</v>
      </c>
      <c r="B3485">
        <v>0</v>
      </c>
    </row>
    <row r="3486" spans="1:2" x14ac:dyDescent="0.25">
      <c r="A3486" t="s">
        <v>5497</v>
      </c>
      <c r="B3486">
        <v>0</v>
      </c>
    </row>
    <row r="3487" spans="1:2" x14ac:dyDescent="0.25">
      <c r="A3487" t="s">
        <v>5498</v>
      </c>
      <c r="B3487">
        <v>0</v>
      </c>
    </row>
    <row r="3488" spans="1:2" x14ac:dyDescent="0.25">
      <c r="A3488" t="s">
        <v>5499</v>
      </c>
      <c r="B3488">
        <v>0</v>
      </c>
    </row>
    <row r="3489" spans="1:2" x14ac:dyDescent="0.25">
      <c r="A3489" t="s">
        <v>5500</v>
      </c>
      <c r="B3489">
        <v>0</v>
      </c>
    </row>
    <row r="3490" spans="1:2" x14ac:dyDescent="0.25">
      <c r="A3490" t="s">
        <v>5501</v>
      </c>
      <c r="B3490">
        <v>0</v>
      </c>
    </row>
    <row r="3491" spans="1:2" x14ac:dyDescent="0.25">
      <c r="A3491" t="s">
        <v>5502</v>
      </c>
      <c r="B3491">
        <v>0</v>
      </c>
    </row>
    <row r="3492" spans="1:2" x14ac:dyDescent="0.25">
      <c r="A3492" t="s">
        <v>5503</v>
      </c>
      <c r="B3492">
        <v>0</v>
      </c>
    </row>
    <row r="3493" spans="1:2" x14ac:dyDescent="0.25">
      <c r="A3493" t="s">
        <v>5504</v>
      </c>
      <c r="B3493">
        <v>0</v>
      </c>
    </row>
    <row r="3494" spans="1:2" x14ac:dyDescent="0.25">
      <c r="A3494" t="s">
        <v>5505</v>
      </c>
      <c r="B3494">
        <v>0</v>
      </c>
    </row>
    <row r="3495" spans="1:2" x14ac:dyDescent="0.25">
      <c r="A3495" t="s">
        <v>5506</v>
      </c>
      <c r="B3495">
        <v>0</v>
      </c>
    </row>
    <row r="3496" spans="1:2" x14ac:dyDescent="0.25">
      <c r="A3496" t="s">
        <v>5507</v>
      </c>
      <c r="B3496">
        <v>5</v>
      </c>
    </row>
    <row r="3497" spans="1:2" x14ac:dyDescent="0.25">
      <c r="A3497" t="s">
        <v>5508</v>
      </c>
      <c r="B3497">
        <v>0</v>
      </c>
    </row>
    <row r="3498" spans="1:2" x14ac:dyDescent="0.25">
      <c r="A3498" t="s">
        <v>5509</v>
      </c>
      <c r="B3498">
        <v>0</v>
      </c>
    </row>
    <row r="3499" spans="1:2" x14ac:dyDescent="0.25">
      <c r="A3499" t="s">
        <v>5510</v>
      </c>
      <c r="B3499">
        <v>0</v>
      </c>
    </row>
    <row r="3500" spans="1:2" x14ac:dyDescent="0.25">
      <c r="A3500" t="s">
        <v>5511</v>
      </c>
      <c r="B3500">
        <v>0</v>
      </c>
    </row>
    <row r="3501" spans="1:2" x14ac:dyDescent="0.25">
      <c r="A3501" t="s">
        <v>5512</v>
      </c>
      <c r="B3501">
        <v>0</v>
      </c>
    </row>
    <row r="3502" spans="1:2" x14ac:dyDescent="0.25">
      <c r="A3502" t="s">
        <v>5513</v>
      </c>
      <c r="B3502">
        <v>0</v>
      </c>
    </row>
    <row r="3503" spans="1:2" x14ac:dyDescent="0.25">
      <c r="A3503" t="s">
        <v>5514</v>
      </c>
      <c r="B3503">
        <v>0</v>
      </c>
    </row>
    <row r="3504" spans="1:2" x14ac:dyDescent="0.25">
      <c r="A3504" t="s">
        <v>5515</v>
      </c>
      <c r="B3504">
        <v>0</v>
      </c>
    </row>
    <row r="3505" spans="1:2" x14ac:dyDescent="0.25">
      <c r="A3505" t="s">
        <v>5516</v>
      </c>
      <c r="B3505">
        <v>0</v>
      </c>
    </row>
    <row r="3506" spans="1:2" x14ac:dyDescent="0.25">
      <c r="A3506" t="s">
        <v>5517</v>
      </c>
      <c r="B3506">
        <v>0</v>
      </c>
    </row>
    <row r="3507" spans="1:2" x14ac:dyDescent="0.25">
      <c r="A3507" t="s">
        <v>5518</v>
      </c>
      <c r="B3507">
        <v>0</v>
      </c>
    </row>
    <row r="3508" spans="1:2" x14ac:dyDescent="0.25">
      <c r="A3508" t="s">
        <v>5519</v>
      </c>
      <c r="B3508">
        <v>0</v>
      </c>
    </row>
    <row r="3509" spans="1:2" x14ac:dyDescent="0.25">
      <c r="A3509" t="s">
        <v>5520</v>
      </c>
      <c r="B3509">
        <v>0</v>
      </c>
    </row>
    <row r="3510" spans="1:2" x14ac:dyDescent="0.25">
      <c r="A3510" t="s">
        <v>5521</v>
      </c>
      <c r="B3510">
        <v>0</v>
      </c>
    </row>
    <row r="3511" spans="1:2" x14ac:dyDescent="0.25">
      <c r="A3511" t="s">
        <v>5522</v>
      </c>
      <c r="B3511">
        <v>0</v>
      </c>
    </row>
    <row r="3512" spans="1:2" x14ac:dyDescent="0.25">
      <c r="A3512" t="s">
        <v>5523</v>
      </c>
      <c r="B3512">
        <v>0</v>
      </c>
    </row>
    <row r="3513" spans="1:2" x14ac:dyDescent="0.25">
      <c r="A3513" t="s">
        <v>5524</v>
      </c>
      <c r="B3513">
        <v>0</v>
      </c>
    </row>
    <row r="3514" spans="1:2" x14ac:dyDescent="0.25">
      <c r="A3514" t="s">
        <v>5525</v>
      </c>
      <c r="B3514">
        <v>0</v>
      </c>
    </row>
    <row r="3515" spans="1:2" x14ac:dyDescent="0.25">
      <c r="A3515" t="s">
        <v>5526</v>
      </c>
      <c r="B3515">
        <v>0</v>
      </c>
    </row>
    <row r="3516" spans="1:2" x14ac:dyDescent="0.25">
      <c r="A3516" t="s">
        <v>5527</v>
      </c>
      <c r="B3516">
        <v>0</v>
      </c>
    </row>
    <row r="3517" spans="1:2" x14ac:dyDescent="0.25">
      <c r="A3517" t="s">
        <v>5528</v>
      </c>
      <c r="B3517">
        <v>0</v>
      </c>
    </row>
    <row r="3518" spans="1:2" x14ac:dyDescent="0.25">
      <c r="A3518" t="s">
        <v>5529</v>
      </c>
      <c r="B3518">
        <v>0</v>
      </c>
    </row>
    <row r="3519" spans="1:2" x14ac:dyDescent="0.25">
      <c r="A3519" t="s">
        <v>5530</v>
      </c>
      <c r="B3519">
        <v>0</v>
      </c>
    </row>
    <row r="3520" spans="1:2" x14ac:dyDescent="0.25">
      <c r="A3520" t="s">
        <v>5531</v>
      </c>
      <c r="B3520">
        <v>0</v>
      </c>
    </row>
    <row r="3521" spans="1:2" x14ac:dyDescent="0.25">
      <c r="A3521" t="s">
        <v>5532</v>
      </c>
      <c r="B3521">
        <v>0</v>
      </c>
    </row>
    <row r="3522" spans="1:2" x14ac:dyDescent="0.25">
      <c r="A3522" t="s">
        <v>5533</v>
      </c>
      <c r="B3522">
        <v>0</v>
      </c>
    </row>
    <row r="3523" spans="1:2" x14ac:dyDescent="0.25">
      <c r="A3523" t="s">
        <v>5534</v>
      </c>
      <c r="B3523">
        <v>0</v>
      </c>
    </row>
    <row r="3524" spans="1:2" x14ac:dyDescent="0.25">
      <c r="A3524" t="s">
        <v>5535</v>
      </c>
      <c r="B3524">
        <v>0</v>
      </c>
    </row>
    <row r="3525" spans="1:2" x14ac:dyDescent="0.25">
      <c r="A3525" t="s">
        <v>5536</v>
      </c>
      <c r="B3525">
        <v>0</v>
      </c>
    </row>
    <row r="3526" spans="1:2" x14ac:dyDescent="0.25">
      <c r="A3526" t="s">
        <v>5537</v>
      </c>
      <c r="B3526">
        <v>0</v>
      </c>
    </row>
    <row r="3527" spans="1:2" x14ac:dyDescent="0.25">
      <c r="A3527" t="s">
        <v>5538</v>
      </c>
      <c r="B3527">
        <v>0</v>
      </c>
    </row>
    <row r="3528" spans="1:2" x14ac:dyDescent="0.25">
      <c r="A3528" t="s">
        <v>5539</v>
      </c>
      <c r="B3528">
        <v>0</v>
      </c>
    </row>
    <row r="3529" spans="1:2" x14ac:dyDescent="0.25">
      <c r="A3529" t="s">
        <v>5540</v>
      </c>
      <c r="B3529">
        <v>0</v>
      </c>
    </row>
    <row r="3530" spans="1:2" x14ac:dyDescent="0.25">
      <c r="A3530" t="s">
        <v>5541</v>
      </c>
      <c r="B3530">
        <v>0</v>
      </c>
    </row>
    <row r="3531" spans="1:2" x14ac:dyDescent="0.25">
      <c r="A3531" t="s">
        <v>5542</v>
      </c>
      <c r="B3531">
        <v>0</v>
      </c>
    </row>
    <row r="3532" spans="1:2" x14ac:dyDescent="0.25">
      <c r="A3532" t="s">
        <v>5543</v>
      </c>
      <c r="B3532">
        <v>0</v>
      </c>
    </row>
    <row r="3533" spans="1:2" x14ac:dyDescent="0.25">
      <c r="A3533" t="s">
        <v>5544</v>
      </c>
      <c r="B3533">
        <v>0</v>
      </c>
    </row>
    <row r="3534" spans="1:2" x14ac:dyDescent="0.25">
      <c r="A3534" t="s">
        <v>5545</v>
      </c>
      <c r="B3534">
        <v>0</v>
      </c>
    </row>
    <row r="3535" spans="1:2" x14ac:dyDescent="0.25">
      <c r="A3535" t="s">
        <v>5546</v>
      </c>
      <c r="B3535">
        <v>0</v>
      </c>
    </row>
    <row r="3536" spans="1:2" x14ac:dyDescent="0.25">
      <c r="A3536" t="s">
        <v>5547</v>
      </c>
      <c r="B3536">
        <v>0</v>
      </c>
    </row>
    <row r="3537" spans="1:2" x14ac:dyDescent="0.25">
      <c r="A3537" t="s">
        <v>5548</v>
      </c>
      <c r="B3537">
        <v>0</v>
      </c>
    </row>
    <row r="3538" spans="1:2" x14ac:dyDescent="0.25">
      <c r="A3538" t="s">
        <v>5549</v>
      </c>
      <c r="B3538">
        <v>0</v>
      </c>
    </row>
    <row r="3539" spans="1:2" x14ac:dyDescent="0.25">
      <c r="A3539" t="s">
        <v>5550</v>
      </c>
      <c r="B3539">
        <v>0</v>
      </c>
    </row>
    <row r="3540" spans="1:2" x14ac:dyDescent="0.25">
      <c r="A3540" t="s">
        <v>5551</v>
      </c>
      <c r="B3540">
        <v>0</v>
      </c>
    </row>
    <row r="3541" spans="1:2" x14ac:dyDescent="0.25">
      <c r="A3541" t="s">
        <v>5552</v>
      </c>
      <c r="B3541">
        <v>0</v>
      </c>
    </row>
    <row r="3542" spans="1:2" x14ac:dyDescent="0.25">
      <c r="A3542" t="s">
        <v>5553</v>
      </c>
      <c r="B3542">
        <v>0</v>
      </c>
    </row>
    <row r="3543" spans="1:2" x14ac:dyDescent="0.25">
      <c r="A3543" t="s">
        <v>5554</v>
      </c>
      <c r="B3543">
        <v>0</v>
      </c>
    </row>
    <row r="3544" spans="1:2" x14ac:dyDescent="0.25">
      <c r="A3544" t="s">
        <v>5555</v>
      </c>
      <c r="B3544">
        <v>0</v>
      </c>
    </row>
    <row r="3545" spans="1:2" x14ac:dyDescent="0.25">
      <c r="A3545" t="s">
        <v>5556</v>
      </c>
      <c r="B3545">
        <v>0</v>
      </c>
    </row>
    <row r="3546" spans="1:2" x14ac:dyDescent="0.25">
      <c r="A3546" t="s">
        <v>5557</v>
      </c>
      <c r="B3546">
        <v>0</v>
      </c>
    </row>
    <row r="3547" spans="1:2" x14ac:dyDescent="0.25">
      <c r="A3547" t="s">
        <v>5558</v>
      </c>
      <c r="B3547">
        <v>0</v>
      </c>
    </row>
    <row r="3548" spans="1:2" x14ac:dyDescent="0.25">
      <c r="A3548" t="s">
        <v>5559</v>
      </c>
      <c r="B3548">
        <v>0</v>
      </c>
    </row>
    <row r="3549" spans="1:2" x14ac:dyDescent="0.25">
      <c r="A3549" t="s">
        <v>5560</v>
      </c>
      <c r="B3549">
        <v>0</v>
      </c>
    </row>
    <row r="3550" spans="1:2" x14ac:dyDescent="0.25">
      <c r="A3550" t="s">
        <v>5561</v>
      </c>
      <c r="B3550">
        <v>0</v>
      </c>
    </row>
    <row r="3551" spans="1:2" x14ac:dyDescent="0.25">
      <c r="A3551" t="s">
        <v>5562</v>
      </c>
      <c r="B3551">
        <v>0</v>
      </c>
    </row>
    <row r="3552" spans="1:2" x14ac:dyDescent="0.25">
      <c r="A3552" t="s">
        <v>5563</v>
      </c>
      <c r="B3552">
        <v>0</v>
      </c>
    </row>
    <row r="3553" spans="1:2" x14ac:dyDescent="0.25">
      <c r="A3553" t="s">
        <v>5564</v>
      </c>
      <c r="B3553">
        <v>0</v>
      </c>
    </row>
    <row r="3554" spans="1:2" x14ac:dyDescent="0.25">
      <c r="A3554" t="s">
        <v>5565</v>
      </c>
      <c r="B3554">
        <v>0</v>
      </c>
    </row>
    <row r="3555" spans="1:2" x14ac:dyDescent="0.25">
      <c r="A3555" t="s">
        <v>5566</v>
      </c>
      <c r="B3555">
        <v>0</v>
      </c>
    </row>
    <row r="3556" spans="1:2" x14ac:dyDescent="0.25">
      <c r="A3556" t="s">
        <v>5567</v>
      </c>
      <c r="B3556">
        <v>0</v>
      </c>
    </row>
    <row r="3557" spans="1:2" x14ac:dyDescent="0.25">
      <c r="A3557" t="s">
        <v>5568</v>
      </c>
      <c r="B3557">
        <v>0</v>
      </c>
    </row>
    <row r="3558" spans="1:2" x14ac:dyDescent="0.25">
      <c r="A3558" t="s">
        <v>5569</v>
      </c>
      <c r="B3558">
        <v>0</v>
      </c>
    </row>
    <row r="3559" spans="1:2" x14ac:dyDescent="0.25">
      <c r="A3559" t="s">
        <v>5570</v>
      </c>
      <c r="B3559">
        <v>0</v>
      </c>
    </row>
    <row r="3560" spans="1:2" x14ac:dyDescent="0.25">
      <c r="A3560" t="s">
        <v>5571</v>
      </c>
      <c r="B3560">
        <v>0</v>
      </c>
    </row>
    <row r="3561" spans="1:2" x14ac:dyDescent="0.25">
      <c r="A3561" t="s">
        <v>5572</v>
      </c>
      <c r="B3561">
        <v>0</v>
      </c>
    </row>
    <row r="3562" spans="1:2" x14ac:dyDescent="0.25">
      <c r="A3562" t="s">
        <v>5573</v>
      </c>
      <c r="B3562">
        <v>0</v>
      </c>
    </row>
    <row r="3563" spans="1:2" x14ac:dyDescent="0.25">
      <c r="A3563" t="s">
        <v>5574</v>
      </c>
      <c r="B3563">
        <v>0</v>
      </c>
    </row>
    <row r="3564" spans="1:2" x14ac:dyDescent="0.25">
      <c r="A3564" t="s">
        <v>5575</v>
      </c>
      <c r="B3564">
        <v>0</v>
      </c>
    </row>
    <row r="3565" spans="1:2" x14ac:dyDescent="0.25">
      <c r="A3565" t="s">
        <v>5576</v>
      </c>
      <c r="B3565">
        <v>3</v>
      </c>
    </row>
    <row r="3566" spans="1:2" x14ac:dyDescent="0.25">
      <c r="A3566" t="s">
        <v>5577</v>
      </c>
      <c r="B3566">
        <v>0</v>
      </c>
    </row>
    <row r="3567" spans="1:2" x14ac:dyDescent="0.25">
      <c r="A3567" t="s">
        <v>5578</v>
      </c>
      <c r="B3567">
        <v>0</v>
      </c>
    </row>
    <row r="3568" spans="1:2" x14ac:dyDescent="0.25">
      <c r="A3568" t="s">
        <v>5579</v>
      </c>
      <c r="B3568">
        <v>0</v>
      </c>
    </row>
    <row r="3569" spans="1:2" x14ac:dyDescent="0.25">
      <c r="A3569" t="s">
        <v>5580</v>
      </c>
      <c r="B3569">
        <v>0</v>
      </c>
    </row>
    <row r="3570" spans="1:2" x14ac:dyDescent="0.25">
      <c r="A3570" t="s">
        <v>5581</v>
      </c>
      <c r="B3570">
        <v>0</v>
      </c>
    </row>
    <row r="3571" spans="1:2" x14ac:dyDescent="0.25">
      <c r="A3571" t="s">
        <v>5582</v>
      </c>
      <c r="B3571">
        <v>0</v>
      </c>
    </row>
    <row r="3572" spans="1:2" x14ac:dyDescent="0.25">
      <c r="A3572" t="s">
        <v>5583</v>
      </c>
      <c r="B3572">
        <v>0</v>
      </c>
    </row>
    <row r="3573" spans="1:2" x14ac:dyDescent="0.25">
      <c r="A3573" t="s">
        <v>5584</v>
      </c>
      <c r="B3573">
        <v>0</v>
      </c>
    </row>
    <row r="3574" spans="1:2" x14ac:dyDescent="0.25">
      <c r="A3574" t="s">
        <v>5585</v>
      </c>
      <c r="B3574">
        <v>0</v>
      </c>
    </row>
    <row r="3575" spans="1:2" x14ac:dyDescent="0.25">
      <c r="A3575" t="s">
        <v>5586</v>
      </c>
      <c r="B3575">
        <v>0</v>
      </c>
    </row>
    <row r="3576" spans="1:2" x14ac:dyDescent="0.25">
      <c r="A3576" t="s">
        <v>5587</v>
      </c>
      <c r="B3576">
        <v>0</v>
      </c>
    </row>
    <row r="3577" spans="1:2" x14ac:dyDescent="0.25">
      <c r="A3577" t="s">
        <v>5588</v>
      </c>
      <c r="B3577">
        <v>0</v>
      </c>
    </row>
    <row r="3578" spans="1:2" x14ac:dyDescent="0.25">
      <c r="A3578" t="s">
        <v>5589</v>
      </c>
      <c r="B3578">
        <v>0</v>
      </c>
    </row>
    <row r="3579" spans="1:2" x14ac:dyDescent="0.25">
      <c r="A3579" t="s">
        <v>5590</v>
      </c>
      <c r="B3579">
        <v>0</v>
      </c>
    </row>
    <row r="3580" spans="1:2" x14ac:dyDescent="0.25">
      <c r="A3580" t="s">
        <v>5591</v>
      </c>
      <c r="B3580">
        <v>0</v>
      </c>
    </row>
    <row r="3581" spans="1:2" x14ac:dyDescent="0.25">
      <c r="A3581" t="s">
        <v>5592</v>
      </c>
      <c r="B3581">
        <v>0</v>
      </c>
    </row>
    <row r="3582" spans="1:2" x14ac:dyDescent="0.25">
      <c r="A3582" t="s">
        <v>5593</v>
      </c>
      <c r="B3582">
        <v>0</v>
      </c>
    </row>
    <row r="3583" spans="1:2" x14ac:dyDescent="0.25">
      <c r="A3583" t="s">
        <v>5594</v>
      </c>
      <c r="B3583">
        <v>0</v>
      </c>
    </row>
    <row r="3584" spans="1:2" x14ac:dyDescent="0.25">
      <c r="A3584" t="s">
        <v>5595</v>
      </c>
      <c r="B3584">
        <v>0</v>
      </c>
    </row>
    <row r="3585" spans="1:2" x14ac:dyDescent="0.25">
      <c r="A3585" t="s">
        <v>5596</v>
      </c>
      <c r="B3585">
        <v>0</v>
      </c>
    </row>
    <row r="3586" spans="1:2" x14ac:dyDescent="0.25">
      <c r="A3586" t="s">
        <v>5597</v>
      </c>
      <c r="B3586">
        <v>0</v>
      </c>
    </row>
    <row r="3587" spans="1:2" x14ac:dyDescent="0.25">
      <c r="A3587" t="s">
        <v>5598</v>
      </c>
      <c r="B3587">
        <v>0</v>
      </c>
    </row>
    <row r="3588" spans="1:2" x14ac:dyDescent="0.25">
      <c r="A3588" t="s">
        <v>5599</v>
      </c>
      <c r="B3588">
        <v>0</v>
      </c>
    </row>
    <row r="3589" spans="1:2" x14ac:dyDescent="0.25">
      <c r="A3589" t="s">
        <v>5600</v>
      </c>
      <c r="B3589">
        <v>0</v>
      </c>
    </row>
    <row r="3590" spans="1:2" x14ac:dyDescent="0.25">
      <c r="A3590" t="s">
        <v>5601</v>
      </c>
      <c r="B3590">
        <v>0</v>
      </c>
    </row>
    <row r="3591" spans="1:2" x14ac:dyDescent="0.25">
      <c r="A3591" t="s">
        <v>5602</v>
      </c>
      <c r="B3591">
        <v>0</v>
      </c>
    </row>
    <row r="3592" spans="1:2" x14ac:dyDescent="0.25">
      <c r="A3592" t="s">
        <v>5603</v>
      </c>
      <c r="B3592">
        <v>0</v>
      </c>
    </row>
    <row r="3593" spans="1:2" x14ac:dyDescent="0.25">
      <c r="A3593" t="s">
        <v>5604</v>
      </c>
      <c r="B3593">
        <v>0</v>
      </c>
    </row>
    <row r="3594" spans="1:2" x14ac:dyDescent="0.25">
      <c r="A3594" t="s">
        <v>5605</v>
      </c>
      <c r="B3594">
        <v>0</v>
      </c>
    </row>
    <row r="3595" spans="1:2" x14ac:dyDescent="0.25">
      <c r="A3595" t="s">
        <v>5606</v>
      </c>
      <c r="B3595">
        <v>0</v>
      </c>
    </row>
    <row r="3596" spans="1:2" x14ac:dyDescent="0.25">
      <c r="A3596" t="s">
        <v>5607</v>
      </c>
      <c r="B3596">
        <v>0</v>
      </c>
    </row>
    <row r="3597" spans="1:2" x14ac:dyDescent="0.25">
      <c r="A3597" t="s">
        <v>5608</v>
      </c>
      <c r="B3597">
        <v>0</v>
      </c>
    </row>
    <row r="3598" spans="1:2" x14ac:dyDescent="0.25">
      <c r="A3598" t="s">
        <v>5609</v>
      </c>
      <c r="B3598">
        <v>0</v>
      </c>
    </row>
    <row r="3599" spans="1:2" x14ac:dyDescent="0.25">
      <c r="A3599" t="s">
        <v>5610</v>
      </c>
      <c r="B3599">
        <v>0</v>
      </c>
    </row>
    <row r="3600" spans="1:2" x14ac:dyDescent="0.25">
      <c r="A3600" t="s">
        <v>5611</v>
      </c>
      <c r="B3600">
        <v>0</v>
      </c>
    </row>
    <row r="3601" spans="1:2" x14ac:dyDescent="0.25">
      <c r="A3601" t="s">
        <v>5612</v>
      </c>
      <c r="B3601">
        <v>5</v>
      </c>
    </row>
    <row r="3602" spans="1:2" x14ac:dyDescent="0.25">
      <c r="A3602" t="s">
        <v>5613</v>
      </c>
      <c r="B3602">
        <v>0</v>
      </c>
    </row>
    <row r="3603" spans="1:2" x14ac:dyDescent="0.25">
      <c r="A3603" t="s">
        <v>5614</v>
      </c>
      <c r="B3603">
        <v>0</v>
      </c>
    </row>
    <row r="3604" spans="1:2" x14ac:dyDescent="0.25">
      <c r="A3604" t="s">
        <v>5615</v>
      </c>
      <c r="B3604">
        <v>0</v>
      </c>
    </row>
    <row r="3605" spans="1:2" x14ac:dyDescent="0.25">
      <c r="A3605" t="s">
        <v>5616</v>
      </c>
      <c r="B3605">
        <v>0</v>
      </c>
    </row>
    <row r="3606" spans="1:2" x14ac:dyDescent="0.25">
      <c r="A3606" t="s">
        <v>5617</v>
      </c>
      <c r="B3606">
        <v>0</v>
      </c>
    </row>
    <row r="3607" spans="1:2" x14ac:dyDescent="0.25">
      <c r="A3607" t="s">
        <v>5618</v>
      </c>
      <c r="B3607">
        <v>0</v>
      </c>
    </row>
    <row r="3608" spans="1:2" x14ac:dyDescent="0.25">
      <c r="A3608" t="s">
        <v>5619</v>
      </c>
      <c r="B3608">
        <v>0</v>
      </c>
    </row>
    <row r="3609" spans="1:2" x14ac:dyDescent="0.25">
      <c r="A3609" t="s">
        <v>5620</v>
      </c>
      <c r="B3609">
        <v>0</v>
      </c>
    </row>
    <row r="3610" spans="1:2" x14ac:dyDescent="0.25">
      <c r="A3610" t="s">
        <v>5621</v>
      </c>
      <c r="B3610">
        <v>0</v>
      </c>
    </row>
    <row r="3611" spans="1:2" x14ac:dyDescent="0.25">
      <c r="A3611" t="s">
        <v>5622</v>
      </c>
      <c r="B3611">
        <v>0</v>
      </c>
    </row>
    <row r="3612" spans="1:2" x14ac:dyDescent="0.25">
      <c r="A3612" t="s">
        <v>5623</v>
      </c>
      <c r="B3612">
        <v>0</v>
      </c>
    </row>
    <row r="3613" spans="1:2" x14ac:dyDescent="0.25">
      <c r="A3613" t="s">
        <v>5624</v>
      </c>
      <c r="B3613">
        <v>0</v>
      </c>
    </row>
    <row r="3614" spans="1:2" x14ac:dyDescent="0.25">
      <c r="A3614" t="s">
        <v>5625</v>
      </c>
      <c r="B3614">
        <v>0</v>
      </c>
    </row>
    <row r="3615" spans="1:2" x14ac:dyDescent="0.25">
      <c r="A3615" t="s">
        <v>5626</v>
      </c>
      <c r="B3615">
        <v>0</v>
      </c>
    </row>
    <row r="3616" spans="1:2" x14ac:dyDescent="0.25">
      <c r="A3616" t="s">
        <v>5627</v>
      </c>
      <c r="B3616">
        <v>0</v>
      </c>
    </row>
    <row r="3617" spans="1:2" x14ac:dyDescent="0.25">
      <c r="A3617" t="s">
        <v>5628</v>
      </c>
      <c r="B3617">
        <v>0</v>
      </c>
    </row>
    <row r="3618" spans="1:2" x14ac:dyDescent="0.25">
      <c r="A3618" t="s">
        <v>5629</v>
      </c>
      <c r="B3618">
        <v>0</v>
      </c>
    </row>
    <row r="3619" spans="1:2" x14ac:dyDescent="0.25">
      <c r="A3619" t="s">
        <v>5630</v>
      </c>
      <c r="B3619">
        <v>0</v>
      </c>
    </row>
    <row r="3620" spans="1:2" x14ac:dyDescent="0.25">
      <c r="A3620" t="s">
        <v>5631</v>
      </c>
      <c r="B3620">
        <v>0</v>
      </c>
    </row>
    <row r="3621" spans="1:2" x14ac:dyDescent="0.25">
      <c r="A3621" t="s">
        <v>5632</v>
      </c>
      <c r="B3621">
        <v>0</v>
      </c>
    </row>
    <row r="3622" spans="1:2" x14ac:dyDescent="0.25">
      <c r="A3622" t="s">
        <v>5633</v>
      </c>
      <c r="B3622">
        <v>0</v>
      </c>
    </row>
    <row r="3623" spans="1:2" x14ac:dyDescent="0.25">
      <c r="A3623" t="s">
        <v>5634</v>
      </c>
      <c r="B3623">
        <v>0</v>
      </c>
    </row>
    <row r="3624" spans="1:2" x14ac:dyDescent="0.25">
      <c r="A3624" t="s">
        <v>5635</v>
      </c>
      <c r="B3624">
        <v>0</v>
      </c>
    </row>
    <row r="3625" spans="1:2" x14ac:dyDescent="0.25">
      <c r="A3625" t="s">
        <v>5636</v>
      </c>
      <c r="B3625">
        <v>0</v>
      </c>
    </row>
    <row r="3626" spans="1:2" x14ac:dyDescent="0.25">
      <c r="A3626" t="s">
        <v>5637</v>
      </c>
      <c r="B3626">
        <v>0</v>
      </c>
    </row>
    <row r="3627" spans="1:2" x14ac:dyDescent="0.25">
      <c r="A3627" t="s">
        <v>5638</v>
      </c>
      <c r="B3627">
        <v>0</v>
      </c>
    </row>
    <row r="3628" spans="1:2" x14ac:dyDescent="0.25">
      <c r="A3628" t="s">
        <v>5639</v>
      </c>
      <c r="B3628">
        <v>0</v>
      </c>
    </row>
    <row r="3629" spans="1:2" x14ac:dyDescent="0.25">
      <c r="A3629" t="s">
        <v>5640</v>
      </c>
      <c r="B3629">
        <v>0</v>
      </c>
    </row>
    <row r="3630" spans="1:2" x14ac:dyDescent="0.25">
      <c r="A3630" t="s">
        <v>5641</v>
      </c>
      <c r="B3630">
        <v>0</v>
      </c>
    </row>
    <row r="3631" spans="1:2" x14ac:dyDescent="0.25">
      <c r="A3631" t="s">
        <v>5642</v>
      </c>
      <c r="B3631">
        <v>0</v>
      </c>
    </row>
    <row r="3632" spans="1:2" x14ac:dyDescent="0.25">
      <c r="A3632" t="s">
        <v>5643</v>
      </c>
      <c r="B3632">
        <v>0</v>
      </c>
    </row>
    <row r="3633" spans="1:2" x14ac:dyDescent="0.25">
      <c r="A3633" t="s">
        <v>5644</v>
      </c>
      <c r="B3633">
        <v>0</v>
      </c>
    </row>
    <row r="3634" spans="1:2" x14ac:dyDescent="0.25">
      <c r="A3634" t="s">
        <v>5645</v>
      </c>
      <c r="B3634">
        <v>0</v>
      </c>
    </row>
    <row r="3635" spans="1:2" x14ac:dyDescent="0.25">
      <c r="A3635" t="s">
        <v>5646</v>
      </c>
      <c r="B3635">
        <v>0</v>
      </c>
    </row>
    <row r="3636" spans="1:2" x14ac:dyDescent="0.25">
      <c r="A3636" t="s">
        <v>5647</v>
      </c>
      <c r="B3636">
        <v>0</v>
      </c>
    </row>
    <row r="3637" spans="1:2" x14ac:dyDescent="0.25">
      <c r="A3637" t="s">
        <v>5648</v>
      </c>
      <c r="B3637">
        <v>0</v>
      </c>
    </row>
    <row r="3638" spans="1:2" x14ac:dyDescent="0.25">
      <c r="A3638" t="s">
        <v>5649</v>
      </c>
      <c r="B3638">
        <v>0</v>
      </c>
    </row>
    <row r="3639" spans="1:2" x14ac:dyDescent="0.25">
      <c r="A3639" t="s">
        <v>5650</v>
      </c>
      <c r="B3639">
        <v>0</v>
      </c>
    </row>
    <row r="3640" spans="1:2" x14ac:dyDescent="0.25">
      <c r="A3640" t="s">
        <v>5651</v>
      </c>
      <c r="B3640">
        <v>0</v>
      </c>
    </row>
    <row r="3641" spans="1:2" x14ac:dyDescent="0.25">
      <c r="A3641" t="s">
        <v>5652</v>
      </c>
      <c r="B3641">
        <v>0</v>
      </c>
    </row>
    <row r="3642" spans="1:2" x14ac:dyDescent="0.25">
      <c r="A3642" t="s">
        <v>5653</v>
      </c>
      <c r="B3642">
        <v>0</v>
      </c>
    </row>
    <row r="3643" spans="1:2" x14ac:dyDescent="0.25">
      <c r="A3643" t="s">
        <v>5654</v>
      </c>
      <c r="B3643">
        <v>0</v>
      </c>
    </row>
    <row r="3644" spans="1:2" x14ac:dyDescent="0.25">
      <c r="A3644" t="s">
        <v>5655</v>
      </c>
      <c r="B3644">
        <v>0</v>
      </c>
    </row>
    <row r="3645" spans="1:2" x14ac:dyDescent="0.25">
      <c r="A3645" t="s">
        <v>5656</v>
      </c>
      <c r="B3645">
        <v>2</v>
      </c>
    </row>
    <row r="3646" spans="1:2" x14ac:dyDescent="0.25">
      <c r="A3646" t="s">
        <v>5657</v>
      </c>
      <c r="B3646">
        <v>0</v>
      </c>
    </row>
    <row r="3647" spans="1:2" x14ac:dyDescent="0.25">
      <c r="A3647" t="s">
        <v>5658</v>
      </c>
      <c r="B3647">
        <v>2</v>
      </c>
    </row>
    <row r="3648" spans="1:2" x14ac:dyDescent="0.25">
      <c r="A3648" t="s">
        <v>5659</v>
      </c>
      <c r="B3648">
        <v>0</v>
      </c>
    </row>
    <row r="3649" spans="1:2" x14ac:dyDescent="0.25">
      <c r="A3649" t="s">
        <v>5660</v>
      </c>
      <c r="B3649">
        <v>0</v>
      </c>
    </row>
    <row r="3650" spans="1:2" x14ac:dyDescent="0.25">
      <c r="A3650" t="s">
        <v>5661</v>
      </c>
      <c r="B3650">
        <v>0</v>
      </c>
    </row>
    <row r="3651" spans="1:2" x14ac:dyDescent="0.25">
      <c r="A3651" t="s">
        <v>5662</v>
      </c>
      <c r="B3651">
        <v>0</v>
      </c>
    </row>
    <row r="3652" spans="1:2" x14ac:dyDescent="0.25">
      <c r="A3652" t="s">
        <v>5663</v>
      </c>
      <c r="B3652">
        <v>0</v>
      </c>
    </row>
    <row r="3653" spans="1:2" x14ac:dyDescent="0.25">
      <c r="A3653" t="s">
        <v>5664</v>
      </c>
      <c r="B3653">
        <v>0</v>
      </c>
    </row>
    <row r="3654" spans="1:2" x14ac:dyDescent="0.25">
      <c r="A3654" t="s">
        <v>5665</v>
      </c>
      <c r="B3654">
        <v>0</v>
      </c>
    </row>
    <row r="3655" spans="1:2" x14ac:dyDescent="0.25">
      <c r="A3655" t="s">
        <v>5666</v>
      </c>
      <c r="B3655">
        <v>0</v>
      </c>
    </row>
    <row r="3656" spans="1:2" x14ac:dyDescent="0.25">
      <c r="A3656" t="s">
        <v>5667</v>
      </c>
      <c r="B3656">
        <v>0</v>
      </c>
    </row>
    <row r="3657" spans="1:2" x14ac:dyDescent="0.25">
      <c r="A3657" t="s">
        <v>5668</v>
      </c>
      <c r="B3657">
        <v>0</v>
      </c>
    </row>
    <row r="3658" spans="1:2" x14ac:dyDescent="0.25">
      <c r="A3658" t="s">
        <v>5669</v>
      </c>
      <c r="B3658">
        <v>0</v>
      </c>
    </row>
    <row r="3659" spans="1:2" x14ac:dyDescent="0.25">
      <c r="A3659" t="s">
        <v>5670</v>
      </c>
      <c r="B3659">
        <v>0</v>
      </c>
    </row>
    <row r="3660" spans="1:2" x14ac:dyDescent="0.25">
      <c r="A3660" t="s">
        <v>5671</v>
      </c>
      <c r="B3660">
        <v>0</v>
      </c>
    </row>
    <row r="3661" spans="1:2" x14ac:dyDescent="0.25">
      <c r="A3661" t="s">
        <v>5672</v>
      </c>
      <c r="B3661">
        <v>0</v>
      </c>
    </row>
    <row r="3662" spans="1:2" x14ac:dyDescent="0.25">
      <c r="A3662" t="s">
        <v>5673</v>
      </c>
      <c r="B3662">
        <v>0</v>
      </c>
    </row>
    <row r="3663" spans="1:2" x14ac:dyDescent="0.25">
      <c r="A3663" t="s">
        <v>5674</v>
      </c>
      <c r="B3663">
        <v>0</v>
      </c>
    </row>
    <row r="3664" spans="1:2" x14ac:dyDescent="0.25">
      <c r="A3664" t="s">
        <v>5675</v>
      </c>
      <c r="B3664">
        <v>0</v>
      </c>
    </row>
    <row r="3665" spans="1:2" x14ac:dyDescent="0.25">
      <c r="A3665" t="s">
        <v>5676</v>
      </c>
      <c r="B3665">
        <v>0</v>
      </c>
    </row>
    <row r="3666" spans="1:2" x14ac:dyDescent="0.25">
      <c r="A3666" t="s">
        <v>5677</v>
      </c>
      <c r="B3666">
        <v>0</v>
      </c>
    </row>
    <row r="3667" spans="1:2" x14ac:dyDescent="0.25">
      <c r="A3667" t="s">
        <v>5678</v>
      </c>
      <c r="B3667">
        <v>0</v>
      </c>
    </row>
    <row r="3668" spans="1:2" x14ac:dyDescent="0.25">
      <c r="A3668" t="s">
        <v>5679</v>
      </c>
      <c r="B3668">
        <v>0</v>
      </c>
    </row>
    <row r="3669" spans="1:2" x14ac:dyDescent="0.25">
      <c r="A3669" t="s">
        <v>5680</v>
      </c>
      <c r="B3669">
        <v>0</v>
      </c>
    </row>
    <row r="3670" spans="1:2" x14ac:dyDescent="0.25">
      <c r="A3670" t="s">
        <v>5681</v>
      </c>
      <c r="B3670">
        <v>0</v>
      </c>
    </row>
    <row r="3671" spans="1:2" x14ac:dyDescent="0.25">
      <c r="A3671" t="s">
        <v>5682</v>
      </c>
      <c r="B3671">
        <v>0</v>
      </c>
    </row>
    <row r="3672" spans="1:2" x14ac:dyDescent="0.25">
      <c r="A3672" t="s">
        <v>5683</v>
      </c>
      <c r="B3672">
        <v>0</v>
      </c>
    </row>
    <row r="3673" spans="1:2" x14ac:dyDescent="0.25">
      <c r="A3673" t="s">
        <v>5684</v>
      </c>
      <c r="B3673">
        <v>0</v>
      </c>
    </row>
    <row r="3674" spans="1:2" x14ac:dyDescent="0.25">
      <c r="A3674" t="s">
        <v>5685</v>
      </c>
      <c r="B3674">
        <v>0</v>
      </c>
    </row>
    <row r="3675" spans="1:2" x14ac:dyDescent="0.25">
      <c r="A3675" t="s">
        <v>5686</v>
      </c>
      <c r="B3675">
        <v>0</v>
      </c>
    </row>
    <row r="3676" spans="1:2" x14ac:dyDescent="0.25">
      <c r="A3676" t="s">
        <v>5687</v>
      </c>
      <c r="B3676">
        <v>0</v>
      </c>
    </row>
    <row r="3677" spans="1:2" x14ac:dyDescent="0.25">
      <c r="A3677" t="s">
        <v>5688</v>
      </c>
      <c r="B3677">
        <v>0</v>
      </c>
    </row>
    <row r="3678" spans="1:2" x14ac:dyDescent="0.25">
      <c r="A3678" t="s">
        <v>5689</v>
      </c>
      <c r="B3678">
        <v>0</v>
      </c>
    </row>
    <row r="3679" spans="1:2" x14ac:dyDescent="0.25">
      <c r="A3679" t="s">
        <v>5690</v>
      </c>
      <c r="B3679">
        <v>0</v>
      </c>
    </row>
    <row r="3680" spans="1:2" x14ac:dyDescent="0.25">
      <c r="A3680" t="s">
        <v>5691</v>
      </c>
      <c r="B3680">
        <v>0</v>
      </c>
    </row>
    <row r="3681" spans="1:2" x14ac:dyDescent="0.25">
      <c r="A3681" t="s">
        <v>5692</v>
      </c>
      <c r="B3681">
        <v>0</v>
      </c>
    </row>
    <row r="3682" spans="1:2" x14ac:dyDescent="0.25">
      <c r="A3682" t="s">
        <v>5693</v>
      </c>
      <c r="B3682">
        <v>0</v>
      </c>
    </row>
    <row r="3683" spans="1:2" x14ac:dyDescent="0.25">
      <c r="A3683" t="s">
        <v>5694</v>
      </c>
      <c r="B3683">
        <v>0</v>
      </c>
    </row>
    <row r="3684" spans="1:2" x14ac:dyDescent="0.25">
      <c r="A3684" t="s">
        <v>5695</v>
      </c>
      <c r="B3684">
        <v>0</v>
      </c>
    </row>
    <row r="3685" spans="1:2" x14ac:dyDescent="0.25">
      <c r="A3685" t="s">
        <v>5696</v>
      </c>
      <c r="B3685">
        <v>0</v>
      </c>
    </row>
    <row r="3686" spans="1:2" x14ac:dyDescent="0.25">
      <c r="A3686" t="s">
        <v>5697</v>
      </c>
      <c r="B3686">
        <v>0</v>
      </c>
    </row>
    <row r="3687" spans="1:2" x14ac:dyDescent="0.25">
      <c r="A3687" t="s">
        <v>5698</v>
      </c>
      <c r="B3687">
        <v>0</v>
      </c>
    </row>
    <row r="3688" spans="1:2" x14ac:dyDescent="0.25">
      <c r="A3688" t="s">
        <v>5699</v>
      </c>
      <c r="B3688">
        <v>0</v>
      </c>
    </row>
    <row r="3689" spans="1:2" x14ac:dyDescent="0.25">
      <c r="A3689" t="s">
        <v>5700</v>
      </c>
      <c r="B3689">
        <v>2</v>
      </c>
    </row>
    <row r="3690" spans="1:2" x14ac:dyDescent="0.25">
      <c r="A3690" t="s">
        <v>5701</v>
      </c>
      <c r="B3690">
        <v>0</v>
      </c>
    </row>
    <row r="3691" spans="1:2" x14ac:dyDescent="0.25">
      <c r="A3691" t="s">
        <v>5702</v>
      </c>
      <c r="B3691">
        <v>0</v>
      </c>
    </row>
    <row r="3692" spans="1:2" x14ac:dyDescent="0.25">
      <c r="A3692" t="s">
        <v>5703</v>
      </c>
      <c r="B3692">
        <v>0</v>
      </c>
    </row>
    <row r="3693" spans="1:2" x14ac:dyDescent="0.25">
      <c r="A3693" t="s">
        <v>5704</v>
      </c>
      <c r="B3693">
        <v>0</v>
      </c>
    </row>
    <row r="3694" spans="1:2" x14ac:dyDescent="0.25">
      <c r="A3694" t="s">
        <v>5705</v>
      </c>
      <c r="B3694">
        <v>0</v>
      </c>
    </row>
    <row r="3695" spans="1:2" x14ac:dyDescent="0.25">
      <c r="A3695" t="s">
        <v>5706</v>
      </c>
      <c r="B3695">
        <v>0</v>
      </c>
    </row>
    <row r="3696" spans="1:2" x14ac:dyDescent="0.25">
      <c r="A3696" t="s">
        <v>5707</v>
      </c>
      <c r="B3696">
        <v>0</v>
      </c>
    </row>
    <row r="3697" spans="1:2" x14ac:dyDescent="0.25">
      <c r="A3697" t="s">
        <v>5708</v>
      </c>
      <c r="B3697">
        <v>0</v>
      </c>
    </row>
    <row r="3698" spans="1:2" x14ac:dyDescent="0.25">
      <c r="A3698" t="s">
        <v>5709</v>
      </c>
      <c r="B3698">
        <v>0</v>
      </c>
    </row>
    <row r="3699" spans="1:2" x14ac:dyDescent="0.25">
      <c r="A3699" t="s">
        <v>5710</v>
      </c>
      <c r="B3699">
        <v>0</v>
      </c>
    </row>
    <row r="3700" spans="1:2" x14ac:dyDescent="0.25">
      <c r="A3700" t="s">
        <v>5711</v>
      </c>
      <c r="B3700">
        <v>0</v>
      </c>
    </row>
    <row r="3701" spans="1:2" x14ac:dyDescent="0.25">
      <c r="A3701" t="s">
        <v>5712</v>
      </c>
      <c r="B3701">
        <v>0</v>
      </c>
    </row>
    <row r="3702" spans="1:2" x14ac:dyDescent="0.25">
      <c r="A3702" t="s">
        <v>5713</v>
      </c>
      <c r="B3702">
        <v>0</v>
      </c>
    </row>
    <row r="3703" spans="1:2" x14ac:dyDescent="0.25">
      <c r="A3703" t="s">
        <v>5714</v>
      </c>
      <c r="B3703">
        <v>0</v>
      </c>
    </row>
    <row r="3704" spans="1:2" x14ac:dyDescent="0.25">
      <c r="A3704" t="s">
        <v>5715</v>
      </c>
      <c r="B3704">
        <v>0</v>
      </c>
    </row>
    <row r="3705" spans="1:2" x14ac:dyDescent="0.25">
      <c r="A3705" t="s">
        <v>5716</v>
      </c>
      <c r="B3705">
        <v>0</v>
      </c>
    </row>
    <row r="3706" spans="1:2" x14ac:dyDescent="0.25">
      <c r="A3706" t="s">
        <v>5717</v>
      </c>
      <c r="B3706">
        <v>0</v>
      </c>
    </row>
    <row r="3707" spans="1:2" x14ac:dyDescent="0.25">
      <c r="A3707" t="s">
        <v>5718</v>
      </c>
      <c r="B3707">
        <v>0</v>
      </c>
    </row>
    <row r="3708" spans="1:2" x14ac:dyDescent="0.25">
      <c r="A3708" t="s">
        <v>5719</v>
      </c>
      <c r="B3708">
        <v>0</v>
      </c>
    </row>
    <row r="3709" spans="1:2" x14ac:dyDescent="0.25">
      <c r="A3709" t="s">
        <v>5720</v>
      </c>
      <c r="B3709">
        <v>0</v>
      </c>
    </row>
    <row r="3710" spans="1:2" x14ac:dyDescent="0.25">
      <c r="A3710" t="s">
        <v>5721</v>
      </c>
      <c r="B3710">
        <v>0</v>
      </c>
    </row>
    <row r="3711" spans="1:2" x14ac:dyDescent="0.25">
      <c r="A3711" t="s">
        <v>5722</v>
      </c>
      <c r="B3711">
        <v>0</v>
      </c>
    </row>
    <row r="3712" spans="1:2" x14ac:dyDescent="0.25">
      <c r="A3712" t="s">
        <v>5723</v>
      </c>
      <c r="B3712">
        <v>0</v>
      </c>
    </row>
    <row r="3713" spans="1:2" x14ac:dyDescent="0.25">
      <c r="A3713" t="s">
        <v>5724</v>
      </c>
      <c r="B3713">
        <v>0</v>
      </c>
    </row>
    <row r="3714" spans="1:2" x14ac:dyDescent="0.25">
      <c r="A3714" t="s">
        <v>5725</v>
      </c>
      <c r="B3714">
        <v>0</v>
      </c>
    </row>
    <row r="3715" spans="1:2" x14ac:dyDescent="0.25">
      <c r="A3715" t="s">
        <v>5726</v>
      </c>
      <c r="B3715">
        <v>0</v>
      </c>
    </row>
    <row r="3716" spans="1:2" x14ac:dyDescent="0.25">
      <c r="A3716" t="s">
        <v>5727</v>
      </c>
      <c r="B3716">
        <v>0</v>
      </c>
    </row>
    <row r="3717" spans="1:2" x14ac:dyDescent="0.25">
      <c r="A3717" t="s">
        <v>5728</v>
      </c>
      <c r="B3717">
        <v>0</v>
      </c>
    </row>
    <row r="3718" spans="1:2" x14ac:dyDescent="0.25">
      <c r="A3718" t="s">
        <v>5729</v>
      </c>
      <c r="B3718">
        <v>0</v>
      </c>
    </row>
    <row r="3719" spans="1:2" x14ac:dyDescent="0.25">
      <c r="A3719" t="s">
        <v>5730</v>
      </c>
      <c r="B3719">
        <v>0</v>
      </c>
    </row>
    <row r="3720" spans="1:2" x14ac:dyDescent="0.25">
      <c r="A3720" t="s">
        <v>5731</v>
      </c>
      <c r="B3720">
        <v>0</v>
      </c>
    </row>
    <row r="3721" spans="1:2" x14ac:dyDescent="0.25">
      <c r="A3721" t="s">
        <v>5732</v>
      </c>
      <c r="B3721">
        <v>0</v>
      </c>
    </row>
    <row r="3722" spans="1:2" x14ac:dyDescent="0.25">
      <c r="A3722" t="s">
        <v>5733</v>
      </c>
      <c r="B3722">
        <v>0</v>
      </c>
    </row>
    <row r="3723" spans="1:2" x14ac:dyDescent="0.25">
      <c r="A3723" t="s">
        <v>5734</v>
      </c>
      <c r="B3723">
        <v>0</v>
      </c>
    </row>
    <row r="3724" spans="1:2" x14ac:dyDescent="0.25">
      <c r="A3724" t="s">
        <v>5735</v>
      </c>
      <c r="B3724">
        <v>0</v>
      </c>
    </row>
    <row r="3725" spans="1:2" x14ac:dyDescent="0.25">
      <c r="A3725" t="s">
        <v>5736</v>
      </c>
      <c r="B3725">
        <v>0</v>
      </c>
    </row>
    <row r="3726" spans="1:2" x14ac:dyDescent="0.25">
      <c r="A3726" t="s">
        <v>5737</v>
      </c>
      <c r="B3726">
        <v>0</v>
      </c>
    </row>
    <row r="3727" spans="1:2" x14ac:dyDescent="0.25">
      <c r="A3727" t="s">
        <v>5738</v>
      </c>
      <c r="B3727">
        <v>0</v>
      </c>
    </row>
    <row r="3728" spans="1:2" x14ac:dyDescent="0.25">
      <c r="A3728" t="s">
        <v>5739</v>
      </c>
      <c r="B3728">
        <v>0</v>
      </c>
    </row>
    <row r="3729" spans="1:2" x14ac:dyDescent="0.25">
      <c r="A3729" t="s">
        <v>5740</v>
      </c>
      <c r="B3729">
        <v>0</v>
      </c>
    </row>
    <row r="3730" spans="1:2" x14ac:dyDescent="0.25">
      <c r="A3730" t="s">
        <v>5741</v>
      </c>
      <c r="B3730">
        <v>0</v>
      </c>
    </row>
    <row r="3731" spans="1:2" x14ac:dyDescent="0.25">
      <c r="A3731" t="s">
        <v>5742</v>
      </c>
      <c r="B3731">
        <v>0</v>
      </c>
    </row>
    <row r="3732" spans="1:2" x14ac:dyDescent="0.25">
      <c r="A3732" t="s">
        <v>5743</v>
      </c>
      <c r="B3732">
        <v>0</v>
      </c>
    </row>
    <row r="3733" spans="1:2" x14ac:dyDescent="0.25">
      <c r="A3733" t="s">
        <v>5744</v>
      </c>
      <c r="B3733">
        <v>0</v>
      </c>
    </row>
    <row r="3734" spans="1:2" x14ac:dyDescent="0.25">
      <c r="A3734" t="s">
        <v>5745</v>
      </c>
      <c r="B3734">
        <v>0</v>
      </c>
    </row>
    <row r="3735" spans="1:2" x14ac:dyDescent="0.25">
      <c r="A3735" t="s">
        <v>5746</v>
      </c>
      <c r="B3735">
        <v>0</v>
      </c>
    </row>
    <row r="3736" spans="1:2" x14ac:dyDescent="0.25">
      <c r="A3736" t="s">
        <v>5747</v>
      </c>
      <c r="B3736">
        <v>0</v>
      </c>
    </row>
    <row r="3737" spans="1:2" x14ac:dyDescent="0.25">
      <c r="A3737" t="s">
        <v>5748</v>
      </c>
      <c r="B3737">
        <v>0</v>
      </c>
    </row>
    <row r="3738" spans="1:2" x14ac:dyDescent="0.25">
      <c r="A3738" t="s">
        <v>5749</v>
      </c>
      <c r="B3738">
        <v>0</v>
      </c>
    </row>
    <row r="3739" spans="1:2" x14ac:dyDescent="0.25">
      <c r="A3739" t="s">
        <v>5750</v>
      </c>
      <c r="B3739">
        <v>0</v>
      </c>
    </row>
    <row r="3740" spans="1:2" x14ac:dyDescent="0.25">
      <c r="A3740" t="s">
        <v>5751</v>
      </c>
      <c r="B3740">
        <v>0</v>
      </c>
    </row>
    <row r="3741" spans="1:2" x14ac:dyDescent="0.25">
      <c r="A3741" t="s">
        <v>5752</v>
      </c>
      <c r="B3741">
        <v>0</v>
      </c>
    </row>
    <row r="3742" spans="1:2" x14ac:dyDescent="0.25">
      <c r="A3742" t="s">
        <v>5753</v>
      </c>
      <c r="B3742">
        <v>0</v>
      </c>
    </row>
    <row r="3743" spans="1:2" x14ac:dyDescent="0.25">
      <c r="A3743" t="s">
        <v>5754</v>
      </c>
      <c r="B3743">
        <v>0</v>
      </c>
    </row>
    <row r="3744" spans="1:2" x14ac:dyDescent="0.25">
      <c r="A3744" t="s">
        <v>5755</v>
      </c>
      <c r="B3744">
        <v>0</v>
      </c>
    </row>
    <row r="3745" spans="1:2" x14ac:dyDescent="0.25">
      <c r="A3745" t="s">
        <v>5756</v>
      </c>
      <c r="B3745">
        <v>0</v>
      </c>
    </row>
    <row r="3746" spans="1:2" x14ac:dyDescent="0.25">
      <c r="A3746" t="s">
        <v>5757</v>
      </c>
      <c r="B3746">
        <v>0</v>
      </c>
    </row>
    <row r="3747" spans="1:2" x14ac:dyDescent="0.25">
      <c r="A3747" t="s">
        <v>5758</v>
      </c>
      <c r="B3747">
        <v>0</v>
      </c>
    </row>
    <row r="3748" spans="1:2" x14ac:dyDescent="0.25">
      <c r="A3748" t="s">
        <v>5759</v>
      </c>
      <c r="B3748">
        <v>0</v>
      </c>
    </row>
    <row r="3749" spans="1:2" x14ac:dyDescent="0.25">
      <c r="A3749" t="s">
        <v>5760</v>
      </c>
      <c r="B3749">
        <v>0</v>
      </c>
    </row>
    <row r="3750" spans="1:2" x14ac:dyDescent="0.25">
      <c r="A3750" t="s">
        <v>5761</v>
      </c>
      <c r="B3750">
        <v>0</v>
      </c>
    </row>
    <row r="3751" spans="1:2" x14ac:dyDescent="0.25">
      <c r="A3751" t="s">
        <v>5762</v>
      </c>
      <c r="B3751">
        <v>0</v>
      </c>
    </row>
    <row r="3752" spans="1:2" x14ac:dyDescent="0.25">
      <c r="A3752" t="s">
        <v>5763</v>
      </c>
      <c r="B3752">
        <v>0</v>
      </c>
    </row>
    <row r="3753" spans="1:2" x14ac:dyDescent="0.25">
      <c r="A3753" t="s">
        <v>5764</v>
      </c>
      <c r="B3753">
        <v>0</v>
      </c>
    </row>
    <row r="3754" spans="1:2" x14ac:dyDescent="0.25">
      <c r="A3754" t="s">
        <v>5765</v>
      </c>
      <c r="B3754">
        <v>0</v>
      </c>
    </row>
    <row r="3755" spans="1:2" x14ac:dyDescent="0.25">
      <c r="A3755" t="s">
        <v>5766</v>
      </c>
      <c r="B3755">
        <v>0</v>
      </c>
    </row>
    <row r="3756" spans="1:2" x14ac:dyDescent="0.25">
      <c r="A3756" t="s">
        <v>5767</v>
      </c>
      <c r="B3756">
        <v>0</v>
      </c>
    </row>
    <row r="3757" spans="1:2" x14ac:dyDescent="0.25">
      <c r="A3757" t="s">
        <v>5768</v>
      </c>
      <c r="B3757">
        <v>0</v>
      </c>
    </row>
    <row r="3758" spans="1:2" x14ac:dyDescent="0.25">
      <c r="A3758" t="s">
        <v>5769</v>
      </c>
      <c r="B3758">
        <v>0</v>
      </c>
    </row>
    <row r="3759" spans="1:2" x14ac:dyDescent="0.25">
      <c r="A3759" t="s">
        <v>5770</v>
      </c>
      <c r="B3759">
        <v>0</v>
      </c>
    </row>
    <row r="3760" spans="1:2" x14ac:dyDescent="0.25">
      <c r="A3760" t="s">
        <v>5771</v>
      </c>
      <c r="B3760">
        <v>0</v>
      </c>
    </row>
    <row r="3761" spans="1:2" x14ac:dyDescent="0.25">
      <c r="A3761" t="s">
        <v>5772</v>
      </c>
      <c r="B3761">
        <v>0</v>
      </c>
    </row>
    <row r="3762" spans="1:2" x14ac:dyDescent="0.25">
      <c r="A3762" t="s">
        <v>5773</v>
      </c>
      <c r="B3762">
        <v>0</v>
      </c>
    </row>
    <row r="3763" spans="1:2" x14ac:dyDescent="0.25">
      <c r="A3763" t="s">
        <v>5774</v>
      </c>
      <c r="B3763">
        <v>0</v>
      </c>
    </row>
    <row r="3764" spans="1:2" x14ac:dyDescent="0.25">
      <c r="A3764" t="s">
        <v>5775</v>
      </c>
      <c r="B3764">
        <v>0</v>
      </c>
    </row>
    <row r="3765" spans="1:2" x14ac:dyDescent="0.25">
      <c r="A3765" t="s">
        <v>5776</v>
      </c>
      <c r="B3765">
        <v>18</v>
      </c>
    </row>
    <row r="3766" spans="1:2" x14ac:dyDescent="0.25">
      <c r="A3766" t="s">
        <v>5777</v>
      </c>
      <c r="B3766">
        <v>0</v>
      </c>
    </row>
    <row r="3767" spans="1:2" x14ac:dyDescent="0.25">
      <c r="A3767" t="s">
        <v>5778</v>
      </c>
      <c r="B3767">
        <v>0</v>
      </c>
    </row>
    <row r="3768" spans="1:2" x14ac:dyDescent="0.25">
      <c r="A3768" t="s">
        <v>5779</v>
      </c>
      <c r="B3768">
        <v>0</v>
      </c>
    </row>
    <row r="3769" spans="1:2" x14ac:dyDescent="0.25">
      <c r="A3769" t="s">
        <v>5780</v>
      </c>
      <c r="B3769">
        <v>0</v>
      </c>
    </row>
    <row r="3770" spans="1:2" x14ac:dyDescent="0.25">
      <c r="A3770" t="s">
        <v>5781</v>
      </c>
      <c r="B3770">
        <v>0</v>
      </c>
    </row>
    <row r="3771" spans="1:2" x14ac:dyDescent="0.25">
      <c r="A3771" t="s">
        <v>5782</v>
      </c>
      <c r="B3771">
        <v>0</v>
      </c>
    </row>
    <row r="3772" spans="1:2" x14ac:dyDescent="0.25">
      <c r="A3772" t="s">
        <v>5783</v>
      </c>
      <c r="B3772">
        <v>0</v>
      </c>
    </row>
    <row r="3773" spans="1:2" x14ac:dyDescent="0.25">
      <c r="A3773" t="s">
        <v>5784</v>
      </c>
      <c r="B3773">
        <v>0</v>
      </c>
    </row>
    <row r="3774" spans="1:2" x14ac:dyDescent="0.25">
      <c r="A3774" t="s">
        <v>5785</v>
      </c>
      <c r="B3774">
        <v>0</v>
      </c>
    </row>
    <row r="3775" spans="1:2" x14ac:dyDescent="0.25">
      <c r="A3775" t="s">
        <v>5786</v>
      </c>
      <c r="B3775">
        <v>0</v>
      </c>
    </row>
    <row r="3776" spans="1:2" x14ac:dyDescent="0.25">
      <c r="A3776" t="s">
        <v>5787</v>
      </c>
      <c r="B3776">
        <v>0</v>
      </c>
    </row>
    <row r="3777" spans="1:2" x14ac:dyDescent="0.25">
      <c r="A3777" t="s">
        <v>5788</v>
      </c>
      <c r="B3777">
        <v>0</v>
      </c>
    </row>
    <row r="3778" spans="1:2" x14ac:dyDescent="0.25">
      <c r="A3778" t="s">
        <v>5789</v>
      </c>
      <c r="B3778">
        <v>0</v>
      </c>
    </row>
    <row r="3779" spans="1:2" x14ac:dyDescent="0.25">
      <c r="A3779" t="s">
        <v>5790</v>
      </c>
      <c r="B3779">
        <v>0</v>
      </c>
    </row>
    <row r="3780" spans="1:2" x14ac:dyDescent="0.25">
      <c r="A3780" t="s">
        <v>5791</v>
      </c>
      <c r="B3780">
        <v>0</v>
      </c>
    </row>
    <row r="3781" spans="1:2" x14ac:dyDescent="0.25">
      <c r="A3781" t="s">
        <v>5792</v>
      </c>
      <c r="B3781">
        <v>0</v>
      </c>
    </row>
    <row r="3782" spans="1:2" x14ac:dyDescent="0.25">
      <c r="A3782" t="s">
        <v>5793</v>
      </c>
      <c r="B3782">
        <v>0</v>
      </c>
    </row>
    <row r="3783" spans="1:2" x14ac:dyDescent="0.25">
      <c r="A3783" t="s">
        <v>5794</v>
      </c>
      <c r="B3783">
        <v>0</v>
      </c>
    </row>
    <row r="3784" spans="1:2" x14ac:dyDescent="0.25">
      <c r="A3784" t="s">
        <v>5795</v>
      </c>
      <c r="B3784">
        <v>0</v>
      </c>
    </row>
    <row r="3785" spans="1:2" x14ac:dyDescent="0.25">
      <c r="A3785" t="s">
        <v>5796</v>
      </c>
      <c r="B3785">
        <v>0</v>
      </c>
    </row>
    <row r="3786" spans="1:2" x14ac:dyDescent="0.25">
      <c r="A3786" t="s">
        <v>5797</v>
      </c>
      <c r="B3786">
        <v>0</v>
      </c>
    </row>
    <row r="3787" spans="1:2" x14ac:dyDescent="0.25">
      <c r="A3787" t="s">
        <v>5798</v>
      </c>
      <c r="B3787">
        <v>0</v>
      </c>
    </row>
    <row r="3788" spans="1:2" x14ac:dyDescent="0.25">
      <c r="A3788" t="s">
        <v>5799</v>
      </c>
      <c r="B3788">
        <v>0</v>
      </c>
    </row>
    <row r="3789" spans="1:2" x14ac:dyDescent="0.25">
      <c r="A3789" t="s">
        <v>5800</v>
      </c>
      <c r="B3789">
        <v>0</v>
      </c>
    </row>
    <row r="3790" spans="1:2" x14ac:dyDescent="0.25">
      <c r="A3790" t="s">
        <v>5801</v>
      </c>
      <c r="B3790">
        <v>18</v>
      </c>
    </row>
    <row r="3791" spans="1:2" x14ac:dyDescent="0.25">
      <c r="A3791" t="s">
        <v>5802</v>
      </c>
      <c r="B3791">
        <v>0</v>
      </c>
    </row>
    <row r="3792" spans="1:2" x14ac:dyDescent="0.25">
      <c r="A3792" t="s">
        <v>5803</v>
      </c>
      <c r="B3792">
        <v>0</v>
      </c>
    </row>
    <row r="3793" spans="1:2" x14ac:dyDescent="0.25">
      <c r="A3793" t="s">
        <v>5804</v>
      </c>
      <c r="B3793">
        <v>0</v>
      </c>
    </row>
    <row r="3794" spans="1:2" x14ac:dyDescent="0.25">
      <c r="A3794" t="s">
        <v>5805</v>
      </c>
      <c r="B3794">
        <v>0</v>
      </c>
    </row>
    <row r="3795" spans="1:2" x14ac:dyDescent="0.25">
      <c r="A3795" t="s">
        <v>5806</v>
      </c>
      <c r="B3795">
        <v>0</v>
      </c>
    </row>
    <row r="3796" spans="1:2" x14ac:dyDescent="0.25">
      <c r="A3796" t="s">
        <v>5807</v>
      </c>
      <c r="B3796">
        <v>0</v>
      </c>
    </row>
    <row r="3797" spans="1:2" x14ac:dyDescent="0.25">
      <c r="A3797" t="s">
        <v>5808</v>
      </c>
      <c r="B3797">
        <v>0</v>
      </c>
    </row>
    <row r="3798" spans="1:2" x14ac:dyDescent="0.25">
      <c r="A3798" t="s">
        <v>5809</v>
      </c>
      <c r="B3798">
        <v>0</v>
      </c>
    </row>
    <row r="3799" spans="1:2" x14ac:dyDescent="0.25">
      <c r="A3799" t="s">
        <v>5810</v>
      </c>
      <c r="B3799">
        <v>0</v>
      </c>
    </row>
    <row r="3800" spans="1:2" x14ac:dyDescent="0.25">
      <c r="A3800" t="s">
        <v>5811</v>
      </c>
      <c r="B3800">
        <v>0</v>
      </c>
    </row>
    <row r="3801" spans="1:2" x14ac:dyDescent="0.25">
      <c r="A3801" t="s">
        <v>5812</v>
      </c>
      <c r="B3801">
        <v>0</v>
      </c>
    </row>
    <row r="3802" spans="1:2" x14ac:dyDescent="0.25">
      <c r="A3802" t="s">
        <v>5813</v>
      </c>
      <c r="B3802">
        <v>0</v>
      </c>
    </row>
    <row r="3803" spans="1:2" x14ac:dyDescent="0.25">
      <c r="A3803" t="s">
        <v>5814</v>
      </c>
      <c r="B3803">
        <v>0</v>
      </c>
    </row>
    <row r="3804" spans="1:2" x14ac:dyDescent="0.25">
      <c r="A3804" t="s">
        <v>5815</v>
      </c>
      <c r="B3804">
        <v>0</v>
      </c>
    </row>
    <row r="3805" spans="1:2" x14ac:dyDescent="0.25">
      <c r="A3805" t="s">
        <v>5816</v>
      </c>
      <c r="B3805">
        <v>0</v>
      </c>
    </row>
    <row r="3806" spans="1:2" x14ac:dyDescent="0.25">
      <c r="A3806" t="s">
        <v>5817</v>
      </c>
      <c r="B3806">
        <v>0</v>
      </c>
    </row>
    <row r="3807" spans="1:2" x14ac:dyDescent="0.25">
      <c r="A3807" t="s">
        <v>5818</v>
      </c>
      <c r="B3807">
        <v>0</v>
      </c>
    </row>
    <row r="3808" spans="1:2" x14ac:dyDescent="0.25">
      <c r="A3808" t="s">
        <v>5819</v>
      </c>
      <c r="B3808">
        <v>0</v>
      </c>
    </row>
    <row r="3809" spans="1:2" x14ac:dyDescent="0.25">
      <c r="A3809" t="s">
        <v>5820</v>
      </c>
      <c r="B3809">
        <v>0</v>
      </c>
    </row>
    <row r="3810" spans="1:2" x14ac:dyDescent="0.25">
      <c r="A3810" t="s">
        <v>5821</v>
      </c>
      <c r="B3810">
        <v>0</v>
      </c>
    </row>
    <row r="3811" spans="1:2" x14ac:dyDescent="0.25">
      <c r="A3811" t="s">
        <v>5822</v>
      </c>
      <c r="B3811">
        <v>0</v>
      </c>
    </row>
    <row r="3812" spans="1:2" x14ac:dyDescent="0.25">
      <c r="A3812" t="s">
        <v>5823</v>
      </c>
      <c r="B3812">
        <v>0</v>
      </c>
    </row>
    <row r="3813" spans="1:2" x14ac:dyDescent="0.25">
      <c r="A3813" t="s">
        <v>5824</v>
      </c>
      <c r="B3813">
        <v>0</v>
      </c>
    </row>
    <row r="3814" spans="1:2" x14ac:dyDescent="0.25">
      <c r="A3814" t="s">
        <v>5825</v>
      </c>
      <c r="B3814">
        <v>0</v>
      </c>
    </row>
    <row r="3815" spans="1:2" x14ac:dyDescent="0.25">
      <c r="A3815" t="s">
        <v>5826</v>
      </c>
      <c r="B3815">
        <v>0</v>
      </c>
    </row>
    <row r="3816" spans="1:2" x14ac:dyDescent="0.25">
      <c r="A3816" t="s">
        <v>5827</v>
      </c>
      <c r="B3816">
        <v>2</v>
      </c>
    </row>
    <row r="3817" spans="1:2" x14ac:dyDescent="0.25">
      <c r="A3817" t="s">
        <v>5828</v>
      </c>
      <c r="B3817">
        <v>0</v>
      </c>
    </row>
    <row r="3818" spans="1:2" x14ac:dyDescent="0.25">
      <c r="A3818" t="s">
        <v>5829</v>
      </c>
      <c r="B3818">
        <v>0</v>
      </c>
    </row>
    <row r="3819" spans="1:2" x14ac:dyDescent="0.25">
      <c r="A3819" t="s">
        <v>5830</v>
      </c>
      <c r="B3819">
        <v>0</v>
      </c>
    </row>
    <row r="3820" spans="1:2" x14ac:dyDescent="0.25">
      <c r="A3820" t="s">
        <v>5831</v>
      </c>
      <c r="B3820">
        <v>0</v>
      </c>
    </row>
    <row r="3821" spans="1:2" x14ac:dyDescent="0.25">
      <c r="A3821" t="s">
        <v>5832</v>
      </c>
      <c r="B3821">
        <v>0</v>
      </c>
    </row>
    <row r="3822" spans="1:2" x14ac:dyDescent="0.25">
      <c r="A3822" t="s">
        <v>5833</v>
      </c>
      <c r="B3822">
        <v>0</v>
      </c>
    </row>
    <row r="3823" spans="1:2" x14ac:dyDescent="0.25">
      <c r="A3823" t="s">
        <v>5834</v>
      </c>
      <c r="B3823">
        <v>0</v>
      </c>
    </row>
    <row r="3824" spans="1:2" x14ac:dyDescent="0.25">
      <c r="A3824" t="s">
        <v>5835</v>
      </c>
      <c r="B3824">
        <v>0</v>
      </c>
    </row>
    <row r="3825" spans="1:2" x14ac:dyDescent="0.25">
      <c r="A3825" t="s">
        <v>5836</v>
      </c>
      <c r="B3825">
        <v>0</v>
      </c>
    </row>
    <row r="3826" spans="1:2" x14ac:dyDescent="0.25">
      <c r="A3826" t="s">
        <v>5837</v>
      </c>
      <c r="B3826">
        <v>4</v>
      </c>
    </row>
    <row r="3827" spans="1:2" x14ac:dyDescent="0.25">
      <c r="A3827" t="s">
        <v>5838</v>
      </c>
      <c r="B3827">
        <v>0</v>
      </c>
    </row>
    <row r="3828" spans="1:2" x14ac:dyDescent="0.25">
      <c r="A3828" t="s">
        <v>5839</v>
      </c>
      <c r="B3828">
        <v>0</v>
      </c>
    </row>
    <row r="3829" spans="1:2" x14ac:dyDescent="0.25">
      <c r="A3829" t="s">
        <v>5840</v>
      </c>
      <c r="B3829">
        <v>2</v>
      </c>
    </row>
    <row r="3830" spans="1:2" x14ac:dyDescent="0.25">
      <c r="A3830" t="s">
        <v>5841</v>
      </c>
      <c r="B3830">
        <v>0</v>
      </c>
    </row>
    <row r="3831" spans="1:2" x14ac:dyDescent="0.25">
      <c r="A3831" t="s">
        <v>5842</v>
      </c>
      <c r="B3831">
        <v>0</v>
      </c>
    </row>
    <row r="3832" spans="1:2" x14ac:dyDescent="0.25">
      <c r="A3832" t="s">
        <v>5843</v>
      </c>
      <c r="B3832">
        <v>0</v>
      </c>
    </row>
    <row r="3833" spans="1:2" x14ac:dyDescent="0.25">
      <c r="A3833" t="s">
        <v>5844</v>
      </c>
      <c r="B3833">
        <v>0</v>
      </c>
    </row>
    <row r="3834" spans="1:2" x14ac:dyDescent="0.25">
      <c r="A3834" t="s">
        <v>5845</v>
      </c>
      <c r="B3834">
        <v>0</v>
      </c>
    </row>
    <row r="3835" spans="1:2" x14ac:dyDescent="0.25">
      <c r="A3835" t="s">
        <v>5846</v>
      </c>
      <c r="B3835">
        <v>0</v>
      </c>
    </row>
    <row r="3836" spans="1:2" x14ac:dyDescent="0.25">
      <c r="A3836" t="s">
        <v>5847</v>
      </c>
      <c r="B3836">
        <v>0</v>
      </c>
    </row>
    <row r="3837" spans="1:2" x14ac:dyDescent="0.25">
      <c r="A3837" t="s">
        <v>5848</v>
      </c>
      <c r="B3837">
        <v>0</v>
      </c>
    </row>
    <row r="3838" spans="1:2" x14ac:dyDescent="0.25">
      <c r="A3838" t="s">
        <v>5849</v>
      </c>
      <c r="B3838">
        <v>0</v>
      </c>
    </row>
    <row r="3839" spans="1:2" x14ac:dyDescent="0.25">
      <c r="A3839" t="s">
        <v>5850</v>
      </c>
      <c r="B3839">
        <v>0</v>
      </c>
    </row>
    <row r="3840" spans="1:2" x14ac:dyDescent="0.25">
      <c r="A3840" t="s">
        <v>5851</v>
      </c>
      <c r="B3840">
        <v>0</v>
      </c>
    </row>
    <row r="3841" spans="1:2" x14ac:dyDescent="0.25">
      <c r="A3841" t="s">
        <v>5852</v>
      </c>
      <c r="B3841">
        <v>0</v>
      </c>
    </row>
    <row r="3842" spans="1:2" x14ac:dyDescent="0.25">
      <c r="A3842" t="s">
        <v>5853</v>
      </c>
      <c r="B3842">
        <v>0</v>
      </c>
    </row>
    <row r="3843" spans="1:2" x14ac:dyDescent="0.25">
      <c r="A3843" t="s">
        <v>5854</v>
      </c>
      <c r="B3843">
        <v>3</v>
      </c>
    </row>
    <row r="3844" spans="1:2" x14ac:dyDescent="0.25">
      <c r="A3844" t="s">
        <v>5855</v>
      </c>
      <c r="B3844">
        <v>0</v>
      </c>
    </row>
    <row r="3845" spans="1:2" x14ac:dyDescent="0.25">
      <c r="A3845" t="s">
        <v>5856</v>
      </c>
      <c r="B3845">
        <v>0</v>
      </c>
    </row>
    <row r="3846" spans="1:2" x14ac:dyDescent="0.25">
      <c r="A3846" t="s">
        <v>5857</v>
      </c>
      <c r="B3846">
        <v>0</v>
      </c>
    </row>
    <row r="3847" spans="1:2" x14ac:dyDescent="0.25">
      <c r="A3847" t="s">
        <v>5858</v>
      </c>
      <c r="B3847">
        <v>0</v>
      </c>
    </row>
    <row r="3848" spans="1:2" x14ac:dyDescent="0.25">
      <c r="A3848" t="s">
        <v>5859</v>
      </c>
      <c r="B3848">
        <v>0</v>
      </c>
    </row>
    <row r="3849" spans="1:2" x14ac:dyDescent="0.25">
      <c r="A3849" t="s">
        <v>5860</v>
      </c>
      <c r="B3849">
        <v>0</v>
      </c>
    </row>
    <row r="3850" spans="1:2" x14ac:dyDescent="0.25">
      <c r="A3850" t="s">
        <v>5861</v>
      </c>
      <c r="B3850">
        <v>0</v>
      </c>
    </row>
    <row r="3851" spans="1:2" x14ac:dyDescent="0.25">
      <c r="A3851" t="s">
        <v>5862</v>
      </c>
      <c r="B3851">
        <v>0</v>
      </c>
    </row>
    <row r="3852" spans="1:2" x14ac:dyDescent="0.25">
      <c r="A3852" t="s">
        <v>5863</v>
      </c>
      <c r="B3852">
        <v>0</v>
      </c>
    </row>
    <row r="3853" spans="1:2" x14ac:dyDescent="0.25">
      <c r="A3853" t="s">
        <v>5864</v>
      </c>
      <c r="B3853">
        <v>0</v>
      </c>
    </row>
    <row r="3854" spans="1:2" x14ac:dyDescent="0.25">
      <c r="A3854" t="s">
        <v>5865</v>
      </c>
      <c r="B3854">
        <v>0</v>
      </c>
    </row>
    <row r="3855" spans="1:2" x14ac:dyDescent="0.25">
      <c r="A3855" t="s">
        <v>5866</v>
      </c>
      <c r="B3855">
        <v>0</v>
      </c>
    </row>
    <row r="3856" spans="1:2" x14ac:dyDescent="0.25">
      <c r="A3856" t="s">
        <v>5867</v>
      </c>
      <c r="B3856">
        <v>0</v>
      </c>
    </row>
    <row r="3857" spans="1:2" x14ac:dyDescent="0.25">
      <c r="A3857" t="s">
        <v>5868</v>
      </c>
      <c r="B3857">
        <v>0</v>
      </c>
    </row>
    <row r="3858" spans="1:2" x14ac:dyDescent="0.25">
      <c r="A3858" t="s">
        <v>5869</v>
      </c>
      <c r="B3858">
        <v>0</v>
      </c>
    </row>
    <row r="3859" spans="1:2" x14ac:dyDescent="0.25">
      <c r="A3859" t="s">
        <v>5870</v>
      </c>
      <c r="B3859">
        <v>0</v>
      </c>
    </row>
    <row r="3860" spans="1:2" x14ac:dyDescent="0.25">
      <c r="A3860" t="s">
        <v>5871</v>
      </c>
      <c r="B3860">
        <v>0</v>
      </c>
    </row>
    <row r="3861" spans="1:2" x14ac:dyDescent="0.25">
      <c r="A3861" t="s">
        <v>5872</v>
      </c>
      <c r="B3861">
        <v>0</v>
      </c>
    </row>
    <row r="3862" spans="1:2" x14ac:dyDescent="0.25">
      <c r="A3862" t="s">
        <v>5873</v>
      </c>
      <c r="B3862">
        <v>0</v>
      </c>
    </row>
    <row r="3863" spans="1:2" x14ac:dyDescent="0.25">
      <c r="A3863" t="s">
        <v>5874</v>
      </c>
      <c r="B3863">
        <v>0</v>
      </c>
    </row>
    <row r="3864" spans="1:2" x14ac:dyDescent="0.25">
      <c r="A3864" t="s">
        <v>5875</v>
      </c>
      <c r="B3864">
        <v>0</v>
      </c>
    </row>
    <row r="3865" spans="1:2" x14ac:dyDescent="0.25">
      <c r="A3865" t="s">
        <v>5876</v>
      </c>
      <c r="B3865">
        <v>0</v>
      </c>
    </row>
    <row r="3866" spans="1:2" x14ac:dyDescent="0.25">
      <c r="A3866" t="s">
        <v>5877</v>
      </c>
      <c r="B3866">
        <v>0</v>
      </c>
    </row>
    <row r="3867" spans="1:2" x14ac:dyDescent="0.25">
      <c r="A3867" t="s">
        <v>5878</v>
      </c>
      <c r="B3867">
        <v>0</v>
      </c>
    </row>
    <row r="3868" spans="1:2" x14ac:dyDescent="0.25">
      <c r="A3868" t="s">
        <v>5879</v>
      </c>
      <c r="B3868">
        <v>0</v>
      </c>
    </row>
    <row r="3869" spans="1:2" x14ac:dyDescent="0.25">
      <c r="A3869" t="s">
        <v>5880</v>
      </c>
      <c r="B3869">
        <v>0</v>
      </c>
    </row>
    <row r="3870" spans="1:2" x14ac:dyDescent="0.25">
      <c r="A3870" t="s">
        <v>5881</v>
      </c>
      <c r="B3870">
        <v>0</v>
      </c>
    </row>
    <row r="3871" spans="1:2" x14ac:dyDescent="0.25">
      <c r="A3871" t="s">
        <v>5882</v>
      </c>
      <c r="B3871">
        <v>0</v>
      </c>
    </row>
    <row r="3872" spans="1:2" x14ac:dyDescent="0.25">
      <c r="A3872" t="s">
        <v>5883</v>
      </c>
      <c r="B3872">
        <v>0</v>
      </c>
    </row>
    <row r="3873" spans="1:2" x14ac:dyDescent="0.25">
      <c r="A3873" t="s">
        <v>5884</v>
      </c>
      <c r="B3873">
        <v>7</v>
      </c>
    </row>
    <row r="3874" spans="1:2" x14ac:dyDescent="0.25">
      <c r="A3874" t="s">
        <v>5885</v>
      </c>
      <c r="B3874">
        <v>0</v>
      </c>
    </row>
    <row r="3875" spans="1:2" x14ac:dyDescent="0.25">
      <c r="A3875" t="s">
        <v>5886</v>
      </c>
      <c r="B3875">
        <v>0</v>
      </c>
    </row>
    <row r="3876" spans="1:2" x14ac:dyDescent="0.25">
      <c r="A3876" t="s">
        <v>5887</v>
      </c>
      <c r="B3876">
        <v>3</v>
      </c>
    </row>
    <row r="3877" spans="1:2" x14ac:dyDescent="0.25">
      <c r="A3877" t="s">
        <v>5888</v>
      </c>
      <c r="B3877">
        <v>0</v>
      </c>
    </row>
    <row r="3878" spans="1:2" x14ac:dyDescent="0.25">
      <c r="A3878" t="s">
        <v>5889</v>
      </c>
      <c r="B3878">
        <v>2</v>
      </c>
    </row>
    <row r="3879" spans="1:2" x14ac:dyDescent="0.25">
      <c r="A3879" t="s">
        <v>5890</v>
      </c>
      <c r="B3879">
        <v>0</v>
      </c>
    </row>
    <row r="3880" spans="1:2" x14ac:dyDescent="0.25">
      <c r="A3880" t="s">
        <v>5891</v>
      </c>
      <c r="B3880">
        <v>0</v>
      </c>
    </row>
    <row r="3881" spans="1:2" x14ac:dyDescent="0.25">
      <c r="A3881" t="s">
        <v>5892</v>
      </c>
      <c r="B3881">
        <v>0</v>
      </c>
    </row>
    <row r="3882" spans="1:2" x14ac:dyDescent="0.25">
      <c r="A3882" t="s">
        <v>5893</v>
      </c>
      <c r="B3882">
        <v>0</v>
      </c>
    </row>
    <row r="3883" spans="1:2" x14ac:dyDescent="0.25">
      <c r="A3883" t="s">
        <v>5894</v>
      </c>
      <c r="B3883">
        <v>0</v>
      </c>
    </row>
    <row r="3884" spans="1:2" x14ac:dyDescent="0.25">
      <c r="A3884" t="s">
        <v>5895</v>
      </c>
      <c r="B3884">
        <v>0</v>
      </c>
    </row>
    <row r="3885" spans="1:2" x14ac:dyDescent="0.25">
      <c r="A3885" t="s">
        <v>5896</v>
      </c>
      <c r="B3885">
        <v>0</v>
      </c>
    </row>
    <row r="3886" spans="1:2" x14ac:dyDescent="0.25">
      <c r="A3886" t="s">
        <v>5897</v>
      </c>
      <c r="B3886">
        <v>0</v>
      </c>
    </row>
    <row r="3887" spans="1:2" x14ac:dyDescent="0.25">
      <c r="A3887" t="s">
        <v>5898</v>
      </c>
      <c r="B3887">
        <v>0</v>
      </c>
    </row>
    <row r="3888" spans="1:2" x14ac:dyDescent="0.25">
      <c r="A3888" t="s">
        <v>5899</v>
      </c>
      <c r="B3888">
        <v>0</v>
      </c>
    </row>
    <row r="3889" spans="1:2" x14ac:dyDescent="0.25">
      <c r="A3889" t="s">
        <v>5900</v>
      </c>
      <c r="B3889">
        <v>0</v>
      </c>
    </row>
    <row r="3890" spans="1:2" x14ac:dyDescent="0.25">
      <c r="A3890" t="s">
        <v>5901</v>
      </c>
      <c r="B3890">
        <v>0</v>
      </c>
    </row>
    <row r="3891" spans="1:2" x14ac:dyDescent="0.25">
      <c r="A3891" t="s">
        <v>5902</v>
      </c>
      <c r="B3891">
        <v>0</v>
      </c>
    </row>
    <row r="3892" spans="1:2" x14ac:dyDescent="0.25">
      <c r="A3892" t="s">
        <v>5903</v>
      </c>
      <c r="B3892">
        <v>0</v>
      </c>
    </row>
    <row r="3893" spans="1:2" x14ac:dyDescent="0.25">
      <c r="A3893" t="s">
        <v>5904</v>
      </c>
      <c r="B3893">
        <v>0</v>
      </c>
    </row>
    <row r="3894" spans="1:2" x14ac:dyDescent="0.25">
      <c r="A3894" t="s">
        <v>5905</v>
      </c>
      <c r="B3894">
        <v>0</v>
      </c>
    </row>
    <row r="3895" spans="1:2" x14ac:dyDescent="0.25">
      <c r="A3895" t="s">
        <v>5906</v>
      </c>
      <c r="B3895">
        <v>2</v>
      </c>
    </row>
    <row r="3896" spans="1:2" x14ac:dyDescent="0.25">
      <c r="A3896" t="s">
        <v>5907</v>
      </c>
      <c r="B3896">
        <v>0</v>
      </c>
    </row>
    <row r="3897" spans="1:2" x14ac:dyDescent="0.25">
      <c r="A3897" t="s">
        <v>5908</v>
      </c>
      <c r="B3897">
        <v>0</v>
      </c>
    </row>
    <row r="3898" spans="1:2" x14ac:dyDescent="0.25">
      <c r="A3898" t="s">
        <v>5909</v>
      </c>
      <c r="B3898">
        <v>2</v>
      </c>
    </row>
    <row r="3899" spans="1:2" x14ac:dyDescent="0.25">
      <c r="A3899" t="s">
        <v>5910</v>
      </c>
      <c r="B3899">
        <v>0</v>
      </c>
    </row>
    <row r="3900" spans="1:2" x14ac:dyDescent="0.25">
      <c r="A3900" t="s">
        <v>5911</v>
      </c>
      <c r="B3900">
        <v>0</v>
      </c>
    </row>
    <row r="3901" spans="1:2" x14ac:dyDescent="0.25">
      <c r="A3901" t="s">
        <v>5912</v>
      </c>
      <c r="B3901">
        <v>0</v>
      </c>
    </row>
    <row r="3902" spans="1:2" x14ac:dyDescent="0.25">
      <c r="A3902" t="s">
        <v>5913</v>
      </c>
      <c r="B3902">
        <v>0</v>
      </c>
    </row>
    <row r="3903" spans="1:2" x14ac:dyDescent="0.25">
      <c r="A3903" t="s">
        <v>5914</v>
      </c>
      <c r="B3903">
        <v>0</v>
      </c>
    </row>
    <row r="3904" spans="1:2" x14ac:dyDescent="0.25">
      <c r="A3904" t="s">
        <v>5915</v>
      </c>
      <c r="B3904">
        <v>0</v>
      </c>
    </row>
    <row r="3905" spans="1:2" x14ac:dyDescent="0.25">
      <c r="A3905" t="s">
        <v>5916</v>
      </c>
      <c r="B3905">
        <v>0</v>
      </c>
    </row>
    <row r="3906" spans="1:2" x14ac:dyDescent="0.25">
      <c r="A3906" t="s">
        <v>5917</v>
      </c>
      <c r="B3906">
        <v>0</v>
      </c>
    </row>
    <row r="3907" spans="1:2" x14ac:dyDescent="0.25">
      <c r="A3907" t="s">
        <v>5918</v>
      </c>
      <c r="B3907">
        <v>0</v>
      </c>
    </row>
    <row r="3908" spans="1:2" x14ac:dyDescent="0.25">
      <c r="A3908" t="s">
        <v>5919</v>
      </c>
      <c r="B3908">
        <v>0</v>
      </c>
    </row>
    <row r="3909" spans="1:2" x14ac:dyDescent="0.25">
      <c r="A3909" t="s">
        <v>5920</v>
      </c>
      <c r="B3909">
        <v>0</v>
      </c>
    </row>
    <row r="3910" spans="1:2" x14ac:dyDescent="0.25">
      <c r="A3910" t="s">
        <v>5921</v>
      </c>
      <c r="B3910">
        <v>0</v>
      </c>
    </row>
    <row r="3911" spans="1:2" x14ac:dyDescent="0.25">
      <c r="A3911" t="s">
        <v>5922</v>
      </c>
      <c r="B3911">
        <v>0</v>
      </c>
    </row>
    <row r="3912" spans="1:2" x14ac:dyDescent="0.25">
      <c r="A3912" t="s">
        <v>5923</v>
      </c>
      <c r="B3912">
        <v>0</v>
      </c>
    </row>
    <row r="3913" spans="1:2" x14ac:dyDescent="0.25">
      <c r="A3913" t="s">
        <v>5924</v>
      </c>
      <c r="B3913">
        <v>0</v>
      </c>
    </row>
    <row r="3914" spans="1:2" x14ac:dyDescent="0.25">
      <c r="A3914" t="s">
        <v>5925</v>
      </c>
      <c r="B3914">
        <v>0</v>
      </c>
    </row>
    <row r="3915" spans="1:2" x14ac:dyDescent="0.25">
      <c r="A3915" t="s">
        <v>5926</v>
      </c>
      <c r="B3915">
        <v>0</v>
      </c>
    </row>
    <row r="3916" spans="1:2" x14ac:dyDescent="0.25">
      <c r="A3916" t="s">
        <v>5927</v>
      </c>
      <c r="B3916">
        <v>0</v>
      </c>
    </row>
    <row r="3917" spans="1:2" x14ac:dyDescent="0.25">
      <c r="A3917" t="s">
        <v>5928</v>
      </c>
      <c r="B3917">
        <v>0</v>
      </c>
    </row>
    <row r="3918" spans="1:2" x14ac:dyDescent="0.25">
      <c r="A3918" t="s">
        <v>5929</v>
      </c>
      <c r="B3918">
        <v>0</v>
      </c>
    </row>
    <row r="3919" spans="1:2" x14ac:dyDescent="0.25">
      <c r="A3919" t="s">
        <v>5930</v>
      </c>
      <c r="B3919">
        <v>0</v>
      </c>
    </row>
    <row r="3920" spans="1:2" x14ac:dyDescent="0.25">
      <c r="A3920" t="s">
        <v>5931</v>
      </c>
      <c r="B3920">
        <v>0</v>
      </c>
    </row>
    <row r="3921" spans="1:2" x14ac:dyDescent="0.25">
      <c r="A3921" t="s">
        <v>5932</v>
      </c>
      <c r="B3921">
        <v>0</v>
      </c>
    </row>
    <row r="3922" spans="1:2" x14ac:dyDescent="0.25">
      <c r="A3922" t="s">
        <v>5933</v>
      </c>
      <c r="B3922">
        <v>0</v>
      </c>
    </row>
    <row r="3923" spans="1:2" x14ac:dyDescent="0.25">
      <c r="A3923" t="s">
        <v>5934</v>
      </c>
      <c r="B3923">
        <v>0</v>
      </c>
    </row>
    <row r="3924" spans="1:2" x14ac:dyDescent="0.25">
      <c r="A3924" t="s">
        <v>5935</v>
      </c>
      <c r="B3924">
        <v>0</v>
      </c>
    </row>
    <row r="3925" spans="1:2" x14ac:dyDescent="0.25">
      <c r="A3925" t="s">
        <v>5936</v>
      </c>
      <c r="B3925">
        <v>0</v>
      </c>
    </row>
    <row r="3926" spans="1:2" x14ac:dyDescent="0.25">
      <c r="A3926" t="s">
        <v>5937</v>
      </c>
      <c r="B3926">
        <v>0</v>
      </c>
    </row>
    <row r="3927" spans="1:2" x14ac:dyDescent="0.25">
      <c r="A3927" t="s">
        <v>5938</v>
      </c>
      <c r="B3927">
        <v>0</v>
      </c>
    </row>
    <row r="3928" spans="1:2" x14ac:dyDescent="0.25">
      <c r="A3928" t="s">
        <v>5939</v>
      </c>
      <c r="B3928">
        <v>0</v>
      </c>
    </row>
    <row r="3929" spans="1:2" x14ac:dyDescent="0.25">
      <c r="A3929" t="s">
        <v>5940</v>
      </c>
      <c r="B3929">
        <v>0</v>
      </c>
    </row>
    <row r="3930" spans="1:2" x14ac:dyDescent="0.25">
      <c r="A3930" t="s">
        <v>5941</v>
      </c>
      <c r="B3930">
        <v>0</v>
      </c>
    </row>
    <row r="3931" spans="1:2" x14ac:dyDescent="0.25">
      <c r="A3931" t="s">
        <v>5942</v>
      </c>
      <c r="B3931">
        <v>0</v>
      </c>
    </row>
    <row r="3932" spans="1:2" x14ac:dyDescent="0.25">
      <c r="A3932" t="s">
        <v>5943</v>
      </c>
      <c r="B3932">
        <v>0</v>
      </c>
    </row>
    <row r="3933" spans="1:2" x14ac:dyDescent="0.25">
      <c r="A3933" t="s">
        <v>5944</v>
      </c>
      <c r="B3933">
        <v>0</v>
      </c>
    </row>
    <row r="3934" spans="1:2" x14ac:dyDescent="0.25">
      <c r="A3934" t="s">
        <v>5945</v>
      </c>
      <c r="B3934">
        <v>0</v>
      </c>
    </row>
    <row r="3935" spans="1:2" x14ac:dyDescent="0.25">
      <c r="A3935" t="s">
        <v>5946</v>
      </c>
      <c r="B3935">
        <v>0</v>
      </c>
    </row>
    <row r="3936" spans="1:2" x14ac:dyDescent="0.25">
      <c r="A3936" t="s">
        <v>5947</v>
      </c>
      <c r="B3936">
        <v>0</v>
      </c>
    </row>
    <row r="3937" spans="1:2" x14ac:dyDescent="0.25">
      <c r="A3937" t="s">
        <v>5948</v>
      </c>
      <c r="B3937">
        <v>0</v>
      </c>
    </row>
    <row r="3938" spans="1:2" x14ac:dyDescent="0.25">
      <c r="A3938" t="s">
        <v>5949</v>
      </c>
      <c r="B3938">
        <v>0</v>
      </c>
    </row>
    <row r="3939" spans="1:2" x14ac:dyDescent="0.25">
      <c r="A3939" t="s">
        <v>5950</v>
      </c>
      <c r="B3939">
        <v>0</v>
      </c>
    </row>
    <row r="3940" spans="1:2" x14ac:dyDescent="0.25">
      <c r="A3940" t="s">
        <v>5951</v>
      </c>
      <c r="B3940">
        <v>0</v>
      </c>
    </row>
    <row r="3941" spans="1:2" x14ac:dyDescent="0.25">
      <c r="A3941" t="s">
        <v>5952</v>
      </c>
      <c r="B3941">
        <v>0</v>
      </c>
    </row>
    <row r="3942" spans="1:2" x14ac:dyDescent="0.25">
      <c r="A3942" t="s">
        <v>5953</v>
      </c>
      <c r="B3942">
        <v>0</v>
      </c>
    </row>
    <row r="3943" spans="1:2" x14ac:dyDescent="0.25">
      <c r="A3943" t="s">
        <v>5954</v>
      </c>
      <c r="B3943">
        <v>0</v>
      </c>
    </row>
    <row r="3944" spans="1:2" x14ac:dyDescent="0.25">
      <c r="A3944" t="s">
        <v>5955</v>
      </c>
      <c r="B3944">
        <v>0</v>
      </c>
    </row>
    <row r="3945" spans="1:2" x14ac:dyDescent="0.25">
      <c r="A3945" t="s">
        <v>5956</v>
      </c>
      <c r="B3945">
        <v>0</v>
      </c>
    </row>
    <row r="3946" spans="1:2" x14ac:dyDescent="0.25">
      <c r="A3946" t="s">
        <v>5957</v>
      </c>
      <c r="B3946">
        <v>0</v>
      </c>
    </row>
    <row r="3947" spans="1:2" x14ac:dyDescent="0.25">
      <c r="A3947" t="s">
        <v>5958</v>
      </c>
      <c r="B3947">
        <v>0</v>
      </c>
    </row>
    <row r="3948" spans="1:2" x14ac:dyDescent="0.25">
      <c r="A3948" t="s">
        <v>5959</v>
      </c>
      <c r="B3948">
        <v>0</v>
      </c>
    </row>
    <row r="3949" spans="1:2" x14ac:dyDescent="0.25">
      <c r="A3949" t="s">
        <v>5960</v>
      </c>
      <c r="B3949">
        <v>0</v>
      </c>
    </row>
    <row r="3950" spans="1:2" x14ac:dyDescent="0.25">
      <c r="A3950" t="s">
        <v>5961</v>
      </c>
      <c r="B3950">
        <v>0</v>
      </c>
    </row>
    <row r="3951" spans="1:2" x14ac:dyDescent="0.25">
      <c r="A3951" t="s">
        <v>5962</v>
      </c>
      <c r="B3951">
        <v>0</v>
      </c>
    </row>
    <row r="3952" spans="1:2" x14ac:dyDescent="0.25">
      <c r="A3952" t="s">
        <v>5963</v>
      </c>
      <c r="B3952">
        <v>0</v>
      </c>
    </row>
    <row r="3953" spans="1:2" x14ac:dyDescent="0.25">
      <c r="A3953" t="s">
        <v>5964</v>
      </c>
      <c r="B3953">
        <v>7</v>
      </c>
    </row>
    <row r="3954" spans="1:2" x14ac:dyDescent="0.25">
      <c r="A3954" t="s">
        <v>5965</v>
      </c>
      <c r="B3954">
        <v>0</v>
      </c>
    </row>
    <row r="3955" spans="1:2" x14ac:dyDescent="0.25">
      <c r="A3955" t="s">
        <v>5966</v>
      </c>
      <c r="B3955">
        <v>0</v>
      </c>
    </row>
    <row r="3956" spans="1:2" x14ac:dyDescent="0.25">
      <c r="A3956" t="s">
        <v>5967</v>
      </c>
      <c r="B3956">
        <v>0</v>
      </c>
    </row>
    <row r="3957" spans="1:2" x14ac:dyDescent="0.25">
      <c r="A3957" t="s">
        <v>5968</v>
      </c>
      <c r="B3957">
        <v>0</v>
      </c>
    </row>
    <row r="3958" spans="1:2" x14ac:dyDescent="0.25">
      <c r="A3958" t="s">
        <v>5969</v>
      </c>
      <c r="B3958">
        <v>0</v>
      </c>
    </row>
    <row r="3959" spans="1:2" x14ac:dyDescent="0.25">
      <c r="A3959" t="s">
        <v>5970</v>
      </c>
      <c r="B3959">
        <v>0</v>
      </c>
    </row>
    <row r="3960" spans="1:2" x14ac:dyDescent="0.25">
      <c r="A3960" t="s">
        <v>5971</v>
      </c>
      <c r="B3960">
        <v>0</v>
      </c>
    </row>
    <row r="3961" spans="1:2" x14ac:dyDescent="0.25">
      <c r="A3961" t="s">
        <v>5972</v>
      </c>
      <c r="B3961">
        <v>0</v>
      </c>
    </row>
    <row r="3962" spans="1:2" x14ac:dyDescent="0.25">
      <c r="A3962" t="s">
        <v>5973</v>
      </c>
      <c r="B3962">
        <v>0</v>
      </c>
    </row>
    <row r="3963" spans="1:2" x14ac:dyDescent="0.25">
      <c r="A3963" t="s">
        <v>5974</v>
      </c>
      <c r="B3963">
        <v>0</v>
      </c>
    </row>
    <row r="3964" spans="1:2" x14ac:dyDescent="0.25">
      <c r="A3964" t="s">
        <v>5975</v>
      </c>
      <c r="B3964">
        <v>0</v>
      </c>
    </row>
    <row r="3965" spans="1:2" x14ac:dyDescent="0.25">
      <c r="A3965" t="s">
        <v>5976</v>
      </c>
      <c r="B3965">
        <v>0</v>
      </c>
    </row>
    <row r="3966" spans="1:2" x14ac:dyDescent="0.25">
      <c r="A3966" t="s">
        <v>5977</v>
      </c>
      <c r="B3966">
        <v>0</v>
      </c>
    </row>
    <row r="3967" spans="1:2" x14ac:dyDescent="0.25">
      <c r="A3967" t="s">
        <v>5978</v>
      </c>
      <c r="B3967">
        <v>0</v>
      </c>
    </row>
    <row r="3968" spans="1:2" x14ac:dyDescent="0.25">
      <c r="A3968" t="s">
        <v>5979</v>
      </c>
      <c r="B3968">
        <v>0</v>
      </c>
    </row>
    <row r="3969" spans="1:2" x14ac:dyDescent="0.25">
      <c r="A3969" t="s">
        <v>5980</v>
      </c>
      <c r="B3969">
        <v>0</v>
      </c>
    </row>
    <row r="3970" spans="1:2" x14ac:dyDescent="0.25">
      <c r="A3970" t="s">
        <v>5981</v>
      </c>
      <c r="B3970">
        <v>0</v>
      </c>
    </row>
    <row r="3971" spans="1:2" x14ac:dyDescent="0.25">
      <c r="A3971" t="s">
        <v>5982</v>
      </c>
      <c r="B3971">
        <v>0</v>
      </c>
    </row>
    <row r="3972" spans="1:2" x14ac:dyDescent="0.25">
      <c r="A3972" t="s">
        <v>5983</v>
      </c>
      <c r="B3972">
        <v>0</v>
      </c>
    </row>
    <row r="3973" spans="1:2" x14ac:dyDescent="0.25">
      <c r="A3973" t="s">
        <v>5984</v>
      </c>
      <c r="B3973">
        <v>0</v>
      </c>
    </row>
    <row r="3974" spans="1:2" x14ac:dyDescent="0.25">
      <c r="A3974" t="s">
        <v>5985</v>
      </c>
      <c r="B3974">
        <v>0</v>
      </c>
    </row>
    <row r="3975" spans="1:2" x14ac:dyDescent="0.25">
      <c r="A3975" t="s">
        <v>5986</v>
      </c>
      <c r="B3975">
        <v>0</v>
      </c>
    </row>
    <row r="3976" spans="1:2" x14ac:dyDescent="0.25">
      <c r="A3976" t="s">
        <v>5987</v>
      </c>
      <c r="B3976">
        <v>0</v>
      </c>
    </row>
    <row r="3977" spans="1:2" x14ac:dyDescent="0.25">
      <c r="A3977" t="s">
        <v>5988</v>
      </c>
      <c r="B3977">
        <v>0</v>
      </c>
    </row>
    <row r="3978" spans="1:2" x14ac:dyDescent="0.25">
      <c r="A3978" t="s">
        <v>5989</v>
      </c>
      <c r="B3978">
        <v>0</v>
      </c>
    </row>
    <row r="3979" spans="1:2" x14ac:dyDescent="0.25">
      <c r="A3979" t="s">
        <v>5990</v>
      </c>
      <c r="B3979">
        <v>0</v>
      </c>
    </row>
    <row r="3980" spans="1:2" x14ac:dyDescent="0.25">
      <c r="A3980" t="s">
        <v>5991</v>
      </c>
      <c r="B3980">
        <v>0</v>
      </c>
    </row>
    <row r="3981" spans="1:2" x14ac:dyDescent="0.25">
      <c r="A3981" t="s">
        <v>5992</v>
      </c>
      <c r="B3981">
        <v>0</v>
      </c>
    </row>
    <row r="3982" spans="1:2" x14ac:dyDescent="0.25">
      <c r="A3982" t="s">
        <v>5993</v>
      </c>
      <c r="B3982">
        <v>0</v>
      </c>
    </row>
    <row r="3983" spans="1:2" x14ac:dyDescent="0.25">
      <c r="A3983" t="s">
        <v>5994</v>
      </c>
      <c r="B3983">
        <v>0</v>
      </c>
    </row>
    <row r="3984" spans="1:2" x14ac:dyDescent="0.25">
      <c r="A3984" t="s">
        <v>5995</v>
      </c>
      <c r="B3984">
        <v>0</v>
      </c>
    </row>
    <row r="3985" spans="1:2" x14ac:dyDescent="0.25">
      <c r="A3985" t="s">
        <v>5996</v>
      </c>
      <c r="B3985">
        <v>0</v>
      </c>
    </row>
    <row r="3986" spans="1:2" x14ac:dyDescent="0.25">
      <c r="A3986" t="s">
        <v>5997</v>
      </c>
      <c r="B3986">
        <v>0</v>
      </c>
    </row>
    <row r="3987" spans="1:2" x14ac:dyDescent="0.25">
      <c r="A3987" t="s">
        <v>5998</v>
      </c>
      <c r="B3987">
        <v>0</v>
      </c>
    </row>
    <row r="3988" spans="1:2" x14ac:dyDescent="0.25">
      <c r="A3988" t="s">
        <v>5999</v>
      </c>
      <c r="B3988">
        <v>0</v>
      </c>
    </row>
    <row r="3989" spans="1:2" x14ac:dyDescent="0.25">
      <c r="A3989" t="s">
        <v>6000</v>
      </c>
      <c r="B3989">
        <v>0</v>
      </c>
    </row>
    <row r="3990" spans="1:2" x14ac:dyDescent="0.25">
      <c r="A3990" t="s">
        <v>6001</v>
      </c>
      <c r="B3990">
        <v>0</v>
      </c>
    </row>
    <row r="3991" spans="1:2" x14ac:dyDescent="0.25">
      <c r="A3991" t="s">
        <v>6002</v>
      </c>
      <c r="B3991">
        <v>0</v>
      </c>
    </row>
    <row r="3992" spans="1:2" x14ac:dyDescent="0.25">
      <c r="A3992" t="s">
        <v>6003</v>
      </c>
      <c r="B3992">
        <v>0</v>
      </c>
    </row>
    <row r="3993" spans="1:2" x14ac:dyDescent="0.25">
      <c r="A3993" t="s">
        <v>6004</v>
      </c>
      <c r="B3993">
        <v>0</v>
      </c>
    </row>
    <row r="3994" spans="1:2" x14ac:dyDescent="0.25">
      <c r="A3994" t="s">
        <v>6005</v>
      </c>
      <c r="B3994">
        <v>0</v>
      </c>
    </row>
    <row r="3995" spans="1:2" x14ac:dyDescent="0.25">
      <c r="A3995" t="s">
        <v>6006</v>
      </c>
      <c r="B3995">
        <v>0</v>
      </c>
    </row>
    <row r="3996" spans="1:2" x14ac:dyDescent="0.25">
      <c r="A3996" t="s">
        <v>6007</v>
      </c>
      <c r="B3996">
        <v>0</v>
      </c>
    </row>
    <row r="3997" spans="1:2" x14ac:dyDescent="0.25">
      <c r="A3997" t="s">
        <v>6008</v>
      </c>
      <c r="B3997">
        <v>0</v>
      </c>
    </row>
    <row r="3998" spans="1:2" x14ac:dyDescent="0.25">
      <c r="A3998" t="s">
        <v>6009</v>
      </c>
      <c r="B3998">
        <v>0</v>
      </c>
    </row>
    <row r="3999" spans="1:2" x14ac:dyDescent="0.25">
      <c r="A3999" t="s">
        <v>6010</v>
      </c>
      <c r="B3999">
        <v>0</v>
      </c>
    </row>
    <row r="4000" spans="1:2" x14ac:dyDescent="0.25">
      <c r="A4000" t="s">
        <v>6011</v>
      </c>
      <c r="B4000">
        <v>0</v>
      </c>
    </row>
    <row r="4001" spans="1:2" x14ac:dyDescent="0.25">
      <c r="A4001" t="s">
        <v>6012</v>
      </c>
      <c r="B4001">
        <v>0</v>
      </c>
    </row>
    <row r="4002" spans="1:2" x14ac:dyDescent="0.25">
      <c r="A4002" t="s">
        <v>6013</v>
      </c>
      <c r="B4002">
        <v>0</v>
      </c>
    </row>
    <row r="4003" spans="1:2" x14ac:dyDescent="0.25">
      <c r="A4003" t="s">
        <v>6014</v>
      </c>
      <c r="B4003">
        <v>0</v>
      </c>
    </row>
    <row r="4004" spans="1:2" x14ac:dyDescent="0.25">
      <c r="A4004" t="s">
        <v>6015</v>
      </c>
      <c r="B4004">
        <v>0</v>
      </c>
    </row>
    <row r="4005" spans="1:2" x14ac:dyDescent="0.25">
      <c r="A4005" t="s">
        <v>6016</v>
      </c>
      <c r="B4005">
        <v>0</v>
      </c>
    </row>
    <row r="4006" spans="1:2" x14ac:dyDescent="0.25">
      <c r="A4006" t="s">
        <v>6017</v>
      </c>
      <c r="B4006">
        <v>0</v>
      </c>
    </row>
    <row r="4007" spans="1:2" x14ac:dyDescent="0.25">
      <c r="A4007" t="s">
        <v>6018</v>
      </c>
      <c r="B4007">
        <v>0</v>
      </c>
    </row>
    <row r="4008" spans="1:2" x14ac:dyDescent="0.25">
      <c r="A4008" t="s">
        <v>6019</v>
      </c>
      <c r="B4008">
        <v>0</v>
      </c>
    </row>
    <row r="4009" spans="1:2" x14ac:dyDescent="0.25">
      <c r="A4009" t="s">
        <v>6020</v>
      </c>
      <c r="B4009">
        <v>0</v>
      </c>
    </row>
    <row r="4010" spans="1:2" x14ac:dyDescent="0.25">
      <c r="A4010" t="s">
        <v>6021</v>
      </c>
      <c r="B4010">
        <v>0</v>
      </c>
    </row>
    <row r="4011" spans="1:2" x14ac:dyDescent="0.25">
      <c r="A4011" t="s">
        <v>6022</v>
      </c>
      <c r="B4011">
        <v>0</v>
      </c>
    </row>
    <row r="4012" spans="1:2" x14ac:dyDescent="0.25">
      <c r="A4012" t="s">
        <v>6023</v>
      </c>
      <c r="B4012">
        <v>0</v>
      </c>
    </row>
    <row r="4013" spans="1:2" x14ac:dyDescent="0.25">
      <c r="A4013" t="s">
        <v>6024</v>
      </c>
      <c r="B4013">
        <v>0</v>
      </c>
    </row>
    <row r="4014" spans="1:2" x14ac:dyDescent="0.25">
      <c r="A4014" t="s">
        <v>6025</v>
      </c>
      <c r="B4014">
        <v>0</v>
      </c>
    </row>
    <row r="4015" spans="1:2" x14ac:dyDescent="0.25">
      <c r="A4015" t="s">
        <v>6026</v>
      </c>
      <c r="B4015">
        <v>0</v>
      </c>
    </row>
    <row r="4016" spans="1:2" x14ac:dyDescent="0.25">
      <c r="A4016" t="s">
        <v>6027</v>
      </c>
      <c r="B4016">
        <v>0</v>
      </c>
    </row>
    <row r="4017" spans="1:2" x14ac:dyDescent="0.25">
      <c r="A4017" t="s">
        <v>6028</v>
      </c>
      <c r="B4017">
        <v>0</v>
      </c>
    </row>
    <row r="4018" spans="1:2" x14ac:dyDescent="0.25">
      <c r="A4018" t="s">
        <v>6029</v>
      </c>
      <c r="B4018">
        <v>0</v>
      </c>
    </row>
    <row r="4019" spans="1:2" x14ac:dyDescent="0.25">
      <c r="A4019" t="s">
        <v>6030</v>
      </c>
      <c r="B4019">
        <v>0</v>
      </c>
    </row>
    <row r="4020" spans="1:2" x14ac:dyDescent="0.25">
      <c r="A4020" t="s">
        <v>6031</v>
      </c>
      <c r="B4020">
        <v>0</v>
      </c>
    </row>
    <row r="4021" spans="1:2" x14ac:dyDescent="0.25">
      <c r="A4021" t="s">
        <v>6032</v>
      </c>
      <c r="B4021">
        <v>0</v>
      </c>
    </row>
    <row r="4022" spans="1:2" x14ac:dyDescent="0.25">
      <c r="A4022" t="s">
        <v>6033</v>
      </c>
      <c r="B4022">
        <v>0</v>
      </c>
    </row>
    <row r="4023" spans="1:2" x14ac:dyDescent="0.25">
      <c r="A4023" t="s">
        <v>6034</v>
      </c>
      <c r="B4023">
        <v>0</v>
      </c>
    </row>
    <row r="4024" spans="1:2" x14ac:dyDescent="0.25">
      <c r="A4024" t="s">
        <v>6035</v>
      </c>
      <c r="B4024">
        <v>0</v>
      </c>
    </row>
    <row r="4025" spans="1:2" x14ac:dyDescent="0.25">
      <c r="A4025" t="s">
        <v>6036</v>
      </c>
      <c r="B4025">
        <v>0</v>
      </c>
    </row>
    <row r="4026" spans="1:2" x14ac:dyDescent="0.25">
      <c r="A4026" t="s">
        <v>6037</v>
      </c>
      <c r="B4026">
        <v>0</v>
      </c>
    </row>
    <row r="4027" spans="1:2" x14ac:dyDescent="0.25">
      <c r="A4027" t="s">
        <v>6038</v>
      </c>
      <c r="B4027">
        <v>0</v>
      </c>
    </row>
    <row r="4028" spans="1:2" x14ac:dyDescent="0.25">
      <c r="A4028" t="s">
        <v>6039</v>
      </c>
      <c r="B4028">
        <v>0</v>
      </c>
    </row>
    <row r="4029" spans="1:2" x14ac:dyDescent="0.25">
      <c r="A4029" t="s">
        <v>6040</v>
      </c>
      <c r="B4029">
        <v>0</v>
      </c>
    </row>
    <row r="4030" spans="1:2" x14ac:dyDescent="0.25">
      <c r="A4030" t="s">
        <v>6041</v>
      </c>
      <c r="B4030">
        <v>0</v>
      </c>
    </row>
    <row r="4031" spans="1:2" x14ac:dyDescent="0.25">
      <c r="A4031" t="s">
        <v>6042</v>
      </c>
      <c r="B4031">
        <v>0</v>
      </c>
    </row>
    <row r="4032" spans="1:2" x14ac:dyDescent="0.25">
      <c r="A4032" t="s">
        <v>6043</v>
      </c>
      <c r="B4032">
        <v>0</v>
      </c>
    </row>
    <row r="4033" spans="1:2" x14ac:dyDescent="0.25">
      <c r="A4033" t="s">
        <v>6044</v>
      </c>
      <c r="B4033">
        <v>0</v>
      </c>
    </row>
    <row r="4034" spans="1:2" x14ac:dyDescent="0.25">
      <c r="A4034" t="s">
        <v>6045</v>
      </c>
      <c r="B4034">
        <v>0</v>
      </c>
    </row>
    <row r="4035" spans="1:2" x14ac:dyDescent="0.25">
      <c r="A4035" t="s">
        <v>6046</v>
      </c>
      <c r="B4035">
        <v>0</v>
      </c>
    </row>
    <row r="4036" spans="1:2" x14ac:dyDescent="0.25">
      <c r="A4036" t="s">
        <v>6047</v>
      </c>
      <c r="B4036">
        <v>0</v>
      </c>
    </row>
    <row r="4037" spans="1:2" x14ac:dyDescent="0.25">
      <c r="A4037" t="s">
        <v>6048</v>
      </c>
      <c r="B4037">
        <v>0</v>
      </c>
    </row>
    <row r="4038" spans="1:2" x14ac:dyDescent="0.25">
      <c r="A4038" t="s">
        <v>6049</v>
      </c>
      <c r="B4038">
        <v>0</v>
      </c>
    </row>
    <row r="4039" spans="1:2" x14ac:dyDescent="0.25">
      <c r="A4039" t="s">
        <v>6050</v>
      </c>
      <c r="B4039">
        <v>0</v>
      </c>
    </row>
    <row r="4040" spans="1:2" x14ac:dyDescent="0.25">
      <c r="A4040" t="s">
        <v>6051</v>
      </c>
      <c r="B4040">
        <v>0</v>
      </c>
    </row>
    <row r="4041" spans="1:2" x14ac:dyDescent="0.25">
      <c r="A4041" t="s">
        <v>6052</v>
      </c>
      <c r="B4041">
        <v>0</v>
      </c>
    </row>
    <row r="4042" spans="1:2" x14ac:dyDescent="0.25">
      <c r="A4042" t="s">
        <v>6053</v>
      </c>
      <c r="B4042">
        <v>0</v>
      </c>
    </row>
    <row r="4043" spans="1:2" x14ac:dyDescent="0.25">
      <c r="A4043" t="s">
        <v>6054</v>
      </c>
      <c r="B4043">
        <v>0</v>
      </c>
    </row>
    <row r="4044" spans="1:2" x14ac:dyDescent="0.25">
      <c r="A4044" t="s">
        <v>6055</v>
      </c>
      <c r="B4044">
        <v>0</v>
      </c>
    </row>
    <row r="4045" spans="1:2" x14ac:dyDescent="0.25">
      <c r="A4045" t="s">
        <v>6056</v>
      </c>
      <c r="B4045">
        <v>0</v>
      </c>
    </row>
    <row r="4046" spans="1:2" x14ac:dyDescent="0.25">
      <c r="A4046" t="s">
        <v>6057</v>
      </c>
      <c r="B4046">
        <v>0</v>
      </c>
    </row>
    <row r="4047" spans="1:2" x14ac:dyDescent="0.25">
      <c r="A4047" t="s">
        <v>6058</v>
      </c>
      <c r="B4047">
        <v>0</v>
      </c>
    </row>
    <row r="4048" spans="1:2" x14ac:dyDescent="0.25">
      <c r="A4048" t="s">
        <v>6059</v>
      </c>
      <c r="B4048">
        <v>0</v>
      </c>
    </row>
    <row r="4049" spans="1:2" x14ac:dyDescent="0.25">
      <c r="A4049" t="s">
        <v>6060</v>
      </c>
      <c r="B4049">
        <v>0</v>
      </c>
    </row>
    <row r="4050" spans="1:2" x14ac:dyDescent="0.25">
      <c r="A4050" t="s">
        <v>6061</v>
      </c>
      <c r="B4050">
        <v>0</v>
      </c>
    </row>
    <row r="4051" spans="1:2" x14ac:dyDescent="0.25">
      <c r="A4051" t="s">
        <v>6062</v>
      </c>
      <c r="B4051">
        <v>0</v>
      </c>
    </row>
    <row r="4052" spans="1:2" x14ac:dyDescent="0.25">
      <c r="A4052" t="s">
        <v>6063</v>
      </c>
      <c r="B4052">
        <v>3</v>
      </c>
    </row>
    <row r="4053" spans="1:2" x14ac:dyDescent="0.25">
      <c r="A4053" t="s">
        <v>6064</v>
      </c>
      <c r="B4053">
        <v>0</v>
      </c>
    </row>
    <row r="4054" spans="1:2" x14ac:dyDescent="0.25">
      <c r="A4054" t="s">
        <v>6065</v>
      </c>
      <c r="B4054">
        <v>0</v>
      </c>
    </row>
    <row r="4055" spans="1:2" x14ac:dyDescent="0.25">
      <c r="A4055" t="s">
        <v>6066</v>
      </c>
      <c r="B4055">
        <v>0</v>
      </c>
    </row>
    <row r="4056" spans="1:2" x14ac:dyDescent="0.25">
      <c r="A4056" t="s">
        <v>6067</v>
      </c>
      <c r="B4056">
        <v>0</v>
      </c>
    </row>
    <row r="4057" spans="1:2" x14ac:dyDescent="0.25">
      <c r="A4057" t="s">
        <v>6068</v>
      </c>
      <c r="B4057">
        <v>0</v>
      </c>
    </row>
    <row r="4058" spans="1:2" x14ac:dyDescent="0.25">
      <c r="A4058" t="s">
        <v>6069</v>
      </c>
      <c r="B4058">
        <v>0</v>
      </c>
    </row>
    <row r="4059" spans="1:2" x14ac:dyDescent="0.25">
      <c r="A4059" t="s">
        <v>6070</v>
      </c>
      <c r="B4059">
        <v>0</v>
      </c>
    </row>
    <row r="4060" spans="1:2" x14ac:dyDescent="0.25">
      <c r="A4060" t="s">
        <v>6071</v>
      </c>
      <c r="B4060">
        <v>0</v>
      </c>
    </row>
    <row r="4061" spans="1:2" x14ac:dyDescent="0.25">
      <c r="A4061" t="s">
        <v>6072</v>
      </c>
      <c r="B4061">
        <v>0</v>
      </c>
    </row>
    <row r="4062" spans="1:2" x14ac:dyDescent="0.25">
      <c r="A4062" t="s">
        <v>6073</v>
      </c>
      <c r="B4062">
        <v>0</v>
      </c>
    </row>
    <row r="4063" spans="1:2" x14ac:dyDescent="0.25">
      <c r="A4063" t="s">
        <v>6074</v>
      </c>
      <c r="B4063">
        <v>0</v>
      </c>
    </row>
    <row r="4064" spans="1:2" x14ac:dyDescent="0.25">
      <c r="A4064" t="s">
        <v>6075</v>
      </c>
      <c r="B4064">
        <v>0</v>
      </c>
    </row>
    <row r="4065" spans="1:2" x14ac:dyDescent="0.25">
      <c r="A4065" t="s">
        <v>6076</v>
      </c>
      <c r="B4065">
        <v>0</v>
      </c>
    </row>
    <row r="4066" spans="1:2" x14ac:dyDescent="0.25">
      <c r="A4066" t="s">
        <v>6077</v>
      </c>
      <c r="B4066">
        <v>0</v>
      </c>
    </row>
    <row r="4067" spans="1:2" x14ac:dyDescent="0.25">
      <c r="A4067" t="s">
        <v>6078</v>
      </c>
      <c r="B4067">
        <v>0</v>
      </c>
    </row>
    <row r="4068" spans="1:2" x14ac:dyDescent="0.25">
      <c r="A4068" t="s">
        <v>6079</v>
      </c>
      <c r="B4068">
        <v>0</v>
      </c>
    </row>
    <row r="4069" spans="1:2" x14ac:dyDescent="0.25">
      <c r="A4069" t="s">
        <v>6080</v>
      </c>
      <c r="B4069">
        <v>0</v>
      </c>
    </row>
    <row r="4070" spans="1:2" x14ac:dyDescent="0.25">
      <c r="A4070" t="s">
        <v>6081</v>
      </c>
      <c r="B4070">
        <v>0</v>
      </c>
    </row>
    <row r="4071" spans="1:2" x14ac:dyDescent="0.25">
      <c r="A4071" t="s">
        <v>6082</v>
      </c>
      <c r="B4071">
        <v>0</v>
      </c>
    </row>
    <row r="4072" spans="1:2" x14ac:dyDescent="0.25">
      <c r="A4072" t="s">
        <v>6083</v>
      </c>
      <c r="B4072">
        <v>0</v>
      </c>
    </row>
    <row r="4073" spans="1:2" x14ac:dyDescent="0.25">
      <c r="A4073" t="s">
        <v>6084</v>
      </c>
      <c r="B4073">
        <v>0</v>
      </c>
    </row>
    <row r="4074" spans="1:2" x14ac:dyDescent="0.25">
      <c r="A4074" t="s">
        <v>6085</v>
      </c>
      <c r="B4074">
        <v>0</v>
      </c>
    </row>
    <row r="4075" spans="1:2" x14ac:dyDescent="0.25">
      <c r="A4075" t="s">
        <v>6086</v>
      </c>
      <c r="B4075">
        <v>0</v>
      </c>
    </row>
    <row r="4076" spans="1:2" x14ac:dyDescent="0.25">
      <c r="A4076" t="s">
        <v>6087</v>
      </c>
      <c r="B4076">
        <v>0</v>
      </c>
    </row>
    <row r="4077" spans="1:2" x14ac:dyDescent="0.25">
      <c r="A4077" t="s">
        <v>6088</v>
      </c>
      <c r="B4077">
        <v>0</v>
      </c>
    </row>
    <row r="4078" spans="1:2" x14ac:dyDescent="0.25">
      <c r="A4078" t="s">
        <v>6089</v>
      </c>
      <c r="B4078">
        <v>0</v>
      </c>
    </row>
    <row r="4079" spans="1:2" x14ac:dyDescent="0.25">
      <c r="A4079" t="s">
        <v>6090</v>
      </c>
      <c r="B4079">
        <v>0</v>
      </c>
    </row>
    <row r="4080" spans="1:2" x14ac:dyDescent="0.25">
      <c r="A4080" t="s">
        <v>6091</v>
      </c>
      <c r="B4080">
        <v>0</v>
      </c>
    </row>
    <row r="4081" spans="1:2" x14ac:dyDescent="0.25">
      <c r="A4081" t="s">
        <v>6092</v>
      </c>
      <c r="B4081">
        <v>0</v>
      </c>
    </row>
    <row r="4082" spans="1:2" x14ac:dyDescent="0.25">
      <c r="A4082" t="s">
        <v>6093</v>
      </c>
      <c r="B4082">
        <v>0</v>
      </c>
    </row>
    <row r="4083" spans="1:2" x14ac:dyDescent="0.25">
      <c r="A4083" t="s">
        <v>6094</v>
      </c>
      <c r="B4083">
        <v>0</v>
      </c>
    </row>
    <row r="4084" spans="1:2" x14ac:dyDescent="0.25">
      <c r="A4084" t="s">
        <v>6095</v>
      </c>
      <c r="B4084">
        <v>0</v>
      </c>
    </row>
    <row r="4085" spans="1:2" x14ac:dyDescent="0.25">
      <c r="A4085" t="s">
        <v>6096</v>
      </c>
      <c r="B4085">
        <v>0</v>
      </c>
    </row>
    <row r="4086" spans="1:2" x14ac:dyDescent="0.25">
      <c r="A4086" t="s">
        <v>6097</v>
      </c>
      <c r="B4086">
        <v>0</v>
      </c>
    </row>
    <row r="4087" spans="1:2" x14ac:dyDescent="0.25">
      <c r="A4087" t="s">
        <v>6098</v>
      </c>
      <c r="B4087">
        <v>0</v>
      </c>
    </row>
    <row r="4088" spans="1:2" x14ac:dyDescent="0.25">
      <c r="A4088" t="s">
        <v>6099</v>
      </c>
      <c r="B4088">
        <v>0</v>
      </c>
    </row>
    <row r="4089" spans="1:2" x14ac:dyDescent="0.25">
      <c r="A4089" t="s">
        <v>6100</v>
      </c>
      <c r="B4089">
        <v>0</v>
      </c>
    </row>
    <row r="4090" spans="1:2" x14ac:dyDescent="0.25">
      <c r="A4090" t="s">
        <v>6101</v>
      </c>
      <c r="B4090">
        <v>4</v>
      </c>
    </row>
    <row r="4091" spans="1:2" x14ac:dyDescent="0.25">
      <c r="A4091" t="s">
        <v>6102</v>
      </c>
      <c r="B4091">
        <v>0</v>
      </c>
    </row>
    <row r="4092" spans="1:2" x14ac:dyDescent="0.25">
      <c r="A4092" t="s">
        <v>6103</v>
      </c>
      <c r="B4092">
        <v>0</v>
      </c>
    </row>
    <row r="4093" spans="1:2" x14ac:dyDescent="0.25">
      <c r="A4093" t="s">
        <v>6104</v>
      </c>
      <c r="B4093">
        <v>0</v>
      </c>
    </row>
    <row r="4094" spans="1:2" x14ac:dyDescent="0.25">
      <c r="A4094" t="s">
        <v>6105</v>
      </c>
      <c r="B4094">
        <v>0</v>
      </c>
    </row>
    <row r="4095" spans="1:2" x14ac:dyDescent="0.25">
      <c r="A4095" t="s">
        <v>6106</v>
      </c>
      <c r="B4095">
        <v>0</v>
      </c>
    </row>
    <row r="4096" spans="1:2" x14ac:dyDescent="0.25">
      <c r="A4096" t="s">
        <v>6107</v>
      </c>
      <c r="B4096">
        <v>0</v>
      </c>
    </row>
    <row r="4097" spans="1:2" x14ac:dyDescent="0.25">
      <c r="A4097" t="s">
        <v>6108</v>
      </c>
      <c r="B4097">
        <v>0</v>
      </c>
    </row>
    <row r="4098" spans="1:2" x14ac:dyDescent="0.25">
      <c r="A4098" t="s">
        <v>6109</v>
      </c>
      <c r="B4098">
        <v>0</v>
      </c>
    </row>
    <row r="4099" spans="1:2" x14ac:dyDescent="0.25">
      <c r="A4099" t="s">
        <v>6110</v>
      </c>
      <c r="B4099">
        <v>0</v>
      </c>
    </row>
    <row r="4100" spans="1:2" x14ac:dyDescent="0.25">
      <c r="A4100" t="s">
        <v>6111</v>
      </c>
      <c r="B4100">
        <v>0</v>
      </c>
    </row>
    <row r="4101" spans="1:2" x14ac:dyDescent="0.25">
      <c r="A4101" t="s">
        <v>6112</v>
      </c>
      <c r="B4101">
        <v>9</v>
      </c>
    </row>
    <row r="4102" spans="1:2" x14ac:dyDescent="0.25">
      <c r="A4102" t="s">
        <v>6113</v>
      </c>
      <c r="B4102">
        <v>0</v>
      </c>
    </row>
    <row r="4103" spans="1:2" x14ac:dyDescent="0.25">
      <c r="A4103" t="s">
        <v>6114</v>
      </c>
      <c r="B4103">
        <v>0</v>
      </c>
    </row>
    <row r="4104" spans="1:2" x14ac:dyDescent="0.25">
      <c r="A4104" t="s">
        <v>6115</v>
      </c>
      <c r="B4104">
        <v>0</v>
      </c>
    </row>
    <row r="4105" spans="1:2" x14ac:dyDescent="0.25">
      <c r="A4105" t="s">
        <v>6116</v>
      </c>
      <c r="B4105">
        <v>0</v>
      </c>
    </row>
    <row r="4106" spans="1:2" x14ac:dyDescent="0.25">
      <c r="A4106" t="s">
        <v>6117</v>
      </c>
      <c r="B4106">
        <v>0</v>
      </c>
    </row>
    <row r="4107" spans="1:2" x14ac:dyDescent="0.25">
      <c r="A4107" t="s">
        <v>6118</v>
      </c>
      <c r="B4107">
        <v>0</v>
      </c>
    </row>
    <row r="4108" spans="1:2" x14ac:dyDescent="0.25">
      <c r="A4108" t="s">
        <v>6119</v>
      </c>
      <c r="B4108">
        <v>0</v>
      </c>
    </row>
    <row r="4109" spans="1:2" x14ac:dyDescent="0.25">
      <c r="A4109" t="s">
        <v>6120</v>
      </c>
      <c r="B4109">
        <v>0</v>
      </c>
    </row>
    <row r="4110" spans="1:2" x14ac:dyDescent="0.25">
      <c r="A4110" t="s">
        <v>6121</v>
      </c>
      <c r="B4110">
        <v>0</v>
      </c>
    </row>
    <row r="4111" spans="1:2" x14ac:dyDescent="0.25">
      <c r="A4111" t="s">
        <v>6122</v>
      </c>
      <c r="B4111">
        <v>0</v>
      </c>
    </row>
    <row r="4112" spans="1:2" x14ac:dyDescent="0.25">
      <c r="A4112" t="s">
        <v>6123</v>
      </c>
      <c r="B4112">
        <v>0</v>
      </c>
    </row>
    <row r="4113" spans="1:2" x14ac:dyDescent="0.25">
      <c r="A4113" t="s">
        <v>6124</v>
      </c>
      <c r="B4113">
        <v>0</v>
      </c>
    </row>
    <row r="4114" spans="1:2" x14ac:dyDescent="0.25">
      <c r="A4114" t="s">
        <v>6125</v>
      </c>
      <c r="B4114">
        <v>0</v>
      </c>
    </row>
    <row r="4115" spans="1:2" x14ac:dyDescent="0.25">
      <c r="A4115" t="s">
        <v>6126</v>
      </c>
      <c r="B4115">
        <v>0</v>
      </c>
    </row>
    <row r="4116" spans="1:2" x14ac:dyDescent="0.25">
      <c r="A4116" t="s">
        <v>6127</v>
      </c>
      <c r="B4116">
        <v>0</v>
      </c>
    </row>
    <row r="4117" spans="1:2" x14ac:dyDescent="0.25">
      <c r="A4117" t="s">
        <v>6128</v>
      </c>
      <c r="B4117">
        <v>0</v>
      </c>
    </row>
    <row r="4118" spans="1:2" x14ac:dyDescent="0.25">
      <c r="A4118" t="s">
        <v>6129</v>
      </c>
      <c r="B4118">
        <v>0</v>
      </c>
    </row>
    <row r="4119" spans="1:2" x14ac:dyDescent="0.25">
      <c r="A4119" t="s">
        <v>6130</v>
      </c>
      <c r="B4119">
        <v>0</v>
      </c>
    </row>
    <row r="4120" spans="1:2" x14ac:dyDescent="0.25">
      <c r="A4120" t="s">
        <v>6131</v>
      </c>
      <c r="B4120">
        <v>0</v>
      </c>
    </row>
    <row r="4121" spans="1:2" x14ac:dyDescent="0.25">
      <c r="A4121" t="s">
        <v>6132</v>
      </c>
      <c r="B4121">
        <v>0</v>
      </c>
    </row>
    <row r="4122" spans="1:2" x14ac:dyDescent="0.25">
      <c r="A4122" t="s">
        <v>6133</v>
      </c>
      <c r="B4122">
        <v>0</v>
      </c>
    </row>
    <row r="4123" spans="1:2" x14ac:dyDescent="0.25">
      <c r="A4123" t="s">
        <v>6134</v>
      </c>
      <c r="B4123">
        <v>0</v>
      </c>
    </row>
    <row r="4124" spans="1:2" x14ac:dyDescent="0.25">
      <c r="A4124" t="s">
        <v>6135</v>
      </c>
      <c r="B4124">
        <v>0</v>
      </c>
    </row>
    <row r="4125" spans="1:2" x14ac:dyDescent="0.25">
      <c r="A4125" t="s">
        <v>6136</v>
      </c>
      <c r="B4125">
        <v>0</v>
      </c>
    </row>
    <row r="4126" spans="1:2" x14ac:dyDescent="0.25">
      <c r="A4126" t="s">
        <v>6137</v>
      </c>
      <c r="B4126">
        <v>0</v>
      </c>
    </row>
    <row r="4127" spans="1:2" x14ac:dyDescent="0.25">
      <c r="A4127" t="s">
        <v>6138</v>
      </c>
      <c r="B4127">
        <v>0</v>
      </c>
    </row>
    <row r="4128" spans="1:2" x14ac:dyDescent="0.25">
      <c r="A4128" t="s">
        <v>6139</v>
      </c>
      <c r="B4128">
        <v>0</v>
      </c>
    </row>
    <row r="4129" spans="1:2" x14ac:dyDescent="0.25">
      <c r="A4129" t="s">
        <v>6140</v>
      </c>
      <c r="B4129">
        <v>0</v>
      </c>
    </row>
    <row r="4130" spans="1:2" x14ac:dyDescent="0.25">
      <c r="A4130" t="s">
        <v>6141</v>
      </c>
      <c r="B4130">
        <v>0</v>
      </c>
    </row>
    <row r="4131" spans="1:2" x14ac:dyDescent="0.25">
      <c r="A4131" t="s">
        <v>6142</v>
      </c>
      <c r="B4131">
        <v>0</v>
      </c>
    </row>
    <row r="4132" spans="1:2" x14ac:dyDescent="0.25">
      <c r="A4132" t="s">
        <v>6143</v>
      </c>
      <c r="B4132">
        <v>0</v>
      </c>
    </row>
    <row r="4133" spans="1:2" x14ac:dyDescent="0.25">
      <c r="A4133" t="s">
        <v>6144</v>
      </c>
      <c r="B4133">
        <v>9</v>
      </c>
    </row>
    <row r="4134" spans="1:2" x14ac:dyDescent="0.25">
      <c r="A4134" t="s">
        <v>6145</v>
      </c>
      <c r="B4134">
        <v>0</v>
      </c>
    </row>
    <row r="4135" spans="1:2" x14ac:dyDescent="0.25">
      <c r="A4135" t="s">
        <v>6146</v>
      </c>
      <c r="B4135">
        <v>0</v>
      </c>
    </row>
    <row r="4136" spans="1:2" x14ac:dyDescent="0.25">
      <c r="A4136" t="s">
        <v>6147</v>
      </c>
      <c r="B4136">
        <v>4</v>
      </c>
    </row>
    <row r="4137" spans="1:2" x14ac:dyDescent="0.25">
      <c r="A4137" t="s">
        <v>6148</v>
      </c>
      <c r="B4137">
        <v>0</v>
      </c>
    </row>
    <row r="4138" spans="1:2" x14ac:dyDescent="0.25">
      <c r="A4138" t="s">
        <v>6149</v>
      </c>
      <c r="B4138">
        <v>0</v>
      </c>
    </row>
    <row r="4139" spans="1:2" x14ac:dyDescent="0.25">
      <c r="A4139" t="s">
        <v>6150</v>
      </c>
      <c r="B4139">
        <v>0</v>
      </c>
    </row>
    <row r="4140" spans="1:2" x14ac:dyDescent="0.25">
      <c r="A4140" t="s">
        <v>6151</v>
      </c>
      <c r="B4140">
        <v>0</v>
      </c>
    </row>
    <row r="4141" spans="1:2" x14ac:dyDescent="0.25">
      <c r="A4141" t="s">
        <v>6152</v>
      </c>
      <c r="B4141">
        <v>0</v>
      </c>
    </row>
    <row r="4142" spans="1:2" x14ac:dyDescent="0.25">
      <c r="A4142" t="s">
        <v>6153</v>
      </c>
      <c r="B4142">
        <v>0</v>
      </c>
    </row>
    <row r="4143" spans="1:2" x14ac:dyDescent="0.25">
      <c r="A4143" t="s">
        <v>6154</v>
      </c>
      <c r="B4143">
        <v>0</v>
      </c>
    </row>
    <row r="4144" spans="1:2" x14ac:dyDescent="0.25">
      <c r="A4144" t="s">
        <v>6155</v>
      </c>
      <c r="B4144">
        <v>0</v>
      </c>
    </row>
    <row r="4145" spans="1:2" x14ac:dyDescent="0.25">
      <c r="A4145" t="s">
        <v>6156</v>
      </c>
      <c r="B4145">
        <v>0</v>
      </c>
    </row>
    <row r="4146" spans="1:2" x14ac:dyDescent="0.25">
      <c r="A4146" t="s">
        <v>6157</v>
      </c>
      <c r="B4146">
        <v>0</v>
      </c>
    </row>
    <row r="4147" spans="1:2" x14ac:dyDescent="0.25">
      <c r="A4147" t="s">
        <v>6158</v>
      </c>
      <c r="B4147">
        <v>0</v>
      </c>
    </row>
    <row r="4148" spans="1:2" x14ac:dyDescent="0.25">
      <c r="A4148" t="s">
        <v>6159</v>
      </c>
      <c r="B4148">
        <v>0</v>
      </c>
    </row>
    <row r="4149" spans="1:2" x14ac:dyDescent="0.25">
      <c r="A4149" t="s">
        <v>6160</v>
      </c>
      <c r="B4149">
        <v>0</v>
      </c>
    </row>
    <row r="4150" spans="1:2" x14ac:dyDescent="0.25">
      <c r="A4150" t="s">
        <v>6161</v>
      </c>
      <c r="B4150">
        <v>0</v>
      </c>
    </row>
    <row r="4151" spans="1:2" x14ac:dyDescent="0.25">
      <c r="A4151" t="s">
        <v>6162</v>
      </c>
      <c r="B4151">
        <v>0</v>
      </c>
    </row>
    <row r="4152" spans="1:2" x14ac:dyDescent="0.25">
      <c r="A4152" t="s">
        <v>6163</v>
      </c>
      <c r="B4152">
        <v>0</v>
      </c>
    </row>
    <row r="4153" spans="1:2" x14ac:dyDescent="0.25">
      <c r="A4153" t="s">
        <v>6164</v>
      </c>
      <c r="B4153">
        <v>0</v>
      </c>
    </row>
    <row r="4154" spans="1:2" x14ac:dyDescent="0.25">
      <c r="A4154" t="s">
        <v>6165</v>
      </c>
      <c r="B4154">
        <v>0</v>
      </c>
    </row>
    <row r="4155" spans="1:2" x14ac:dyDescent="0.25">
      <c r="A4155" t="s">
        <v>6166</v>
      </c>
      <c r="B4155">
        <v>0</v>
      </c>
    </row>
    <row r="4156" spans="1:2" x14ac:dyDescent="0.25">
      <c r="A4156" t="s">
        <v>6167</v>
      </c>
      <c r="B4156">
        <v>0</v>
      </c>
    </row>
    <row r="4157" spans="1:2" x14ac:dyDescent="0.25">
      <c r="A4157" t="s">
        <v>6168</v>
      </c>
      <c r="B4157">
        <v>0</v>
      </c>
    </row>
    <row r="4158" spans="1:2" x14ac:dyDescent="0.25">
      <c r="A4158" t="s">
        <v>6169</v>
      </c>
      <c r="B4158">
        <v>0</v>
      </c>
    </row>
    <row r="4159" spans="1:2" x14ac:dyDescent="0.25">
      <c r="A4159" t="s">
        <v>6170</v>
      </c>
      <c r="B4159">
        <v>0</v>
      </c>
    </row>
    <row r="4160" spans="1:2" x14ac:dyDescent="0.25">
      <c r="A4160" t="s">
        <v>6171</v>
      </c>
      <c r="B4160">
        <v>0</v>
      </c>
    </row>
    <row r="4161" spans="1:2" x14ac:dyDescent="0.25">
      <c r="A4161" t="s">
        <v>6172</v>
      </c>
      <c r="B4161">
        <v>0</v>
      </c>
    </row>
    <row r="4162" spans="1:2" x14ac:dyDescent="0.25">
      <c r="A4162" t="s">
        <v>6173</v>
      </c>
      <c r="B4162">
        <v>0</v>
      </c>
    </row>
    <row r="4163" spans="1:2" x14ac:dyDescent="0.25">
      <c r="A4163" t="s">
        <v>6174</v>
      </c>
      <c r="B4163">
        <v>0</v>
      </c>
    </row>
    <row r="4164" spans="1:2" x14ac:dyDescent="0.25">
      <c r="A4164" t="s">
        <v>6175</v>
      </c>
      <c r="B4164">
        <v>0</v>
      </c>
    </row>
    <row r="4165" spans="1:2" x14ac:dyDescent="0.25">
      <c r="A4165" t="s">
        <v>6176</v>
      </c>
      <c r="B4165">
        <v>0</v>
      </c>
    </row>
    <row r="4166" spans="1:2" x14ac:dyDescent="0.25">
      <c r="A4166" t="s">
        <v>6177</v>
      </c>
      <c r="B4166">
        <v>0</v>
      </c>
    </row>
    <row r="4167" spans="1:2" x14ac:dyDescent="0.25">
      <c r="A4167" t="s">
        <v>6178</v>
      </c>
      <c r="B4167">
        <v>0</v>
      </c>
    </row>
    <row r="4168" spans="1:2" x14ac:dyDescent="0.25">
      <c r="A4168" t="s">
        <v>6179</v>
      </c>
      <c r="B4168">
        <v>0</v>
      </c>
    </row>
    <row r="4169" spans="1:2" x14ac:dyDescent="0.25">
      <c r="A4169" t="s">
        <v>6180</v>
      </c>
      <c r="B4169">
        <v>0</v>
      </c>
    </row>
    <row r="4170" spans="1:2" x14ac:dyDescent="0.25">
      <c r="A4170" t="s">
        <v>6181</v>
      </c>
      <c r="B4170">
        <v>0</v>
      </c>
    </row>
    <row r="4171" spans="1:2" x14ac:dyDescent="0.25">
      <c r="A4171" t="s">
        <v>6182</v>
      </c>
      <c r="B4171">
        <v>0</v>
      </c>
    </row>
    <row r="4172" spans="1:2" x14ac:dyDescent="0.25">
      <c r="A4172" t="s">
        <v>6183</v>
      </c>
      <c r="B4172">
        <v>0</v>
      </c>
    </row>
    <row r="4173" spans="1:2" x14ac:dyDescent="0.25">
      <c r="A4173" t="s">
        <v>6184</v>
      </c>
      <c r="B4173">
        <v>0</v>
      </c>
    </row>
    <row r="4174" spans="1:2" x14ac:dyDescent="0.25">
      <c r="A4174" t="s">
        <v>6185</v>
      </c>
      <c r="B4174">
        <v>0</v>
      </c>
    </row>
    <row r="4175" spans="1:2" x14ac:dyDescent="0.25">
      <c r="A4175" t="s">
        <v>6186</v>
      </c>
      <c r="B4175">
        <v>0</v>
      </c>
    </row>
    <row r="4176" spans="1:2" x14ac:dyDescent="0.25">
      <c r="A4176" t="s">
        <v>6187</v>
      </c>
      <c r="B4176">
        <v>0</v>
      </c>
    </row>
    <row r="4177" spans="1:2" x14ac:dyDescent="0.25">
      <c r="A4177" t="s">
        <v>6188</v>
      </c>
      <c r="B4177">
        <v>0</v>
      </c>
    </row>
    <row r="4178" spans="1:2" x14ac:dyDescent="0.25">
      <c r="A4178" t="s">
        <v>6189</v>
      </c>
      <c r="B4178">
        <v>0</v>
      </c>
    </row>
    <row r="4179" spans="1:2" x14ac:dyDescent="0.25">
      <c r="A4179" t="s">
        <v>6190</v>
      </c>
      <c r="B4179">
        <v>0</v>
      </c>
    </row>
    <row r="4180" spans="1:2" x14ac:dyDescent="0.25">
      <c r="A4180" t="s">
        <v>6191</v>
      </c>
      <c r="B4180">
        <v>0</v>
      </c>
    </row>
    <row r="4181" spans="1:2" x14ac:dyDescent="0.25">
      <c r="A4181" t="s">
        <v>6192</v>
      </c>
      <c r="B4181">
        <v>0</v>
      </c>
    </row>
    <row r="4182" spans="1:2" x14ac:dyDescent="0.25">
      <c r="A4182" t="s">
        <v>6193</v>
      </c>
      <c r="B4182">
        <v>0</v>
      </c>
    </row>
    <row r="4183" spans="1:2" x14ac:dyDescent="0.25">
      <c r="A4183" t="s">
        <v>6194</v>
      </c>
      <c r="B4183">
        <v>0</v>
      </c>
    </row>
    <row r="4184" spans="1:2" x14ac:dyDescent="0.25">
      <c r="A4184" t="s">
        <v>6195</v>
      </c>
      <c r="B4184">
        <v>0</v>
      </c>
    </row>
    <row r="4185" spans="1:2" x14ac:dyDescent="0.25">
      <c r="A4185" t="s">
        <v>6196</v>
      </c>
      <c r="B4185">
        <v>0</v>
      </c>
    </row>
    <row r="4186" spans="1:2" x14ac:dyDescent="0.25">
      <c r="A4186" t="s">
        <v>6197</v>
      </c>
      <c r="B4186">
        <v>0</v>
      </c>
    </row>
    <row r="4187" spans="1:2" x14ac:dyDescent="0.25">
      <c r="A4187" t="s">
        <v>6198</v>
      </c>
      <c r="B4187">
        <v>0</v>
      </c>
    </row>
    <row r="4188" spans="1:2" x14ac:dyDescent="0.25">
      <c r="A4188" t="s">
        <v>6199</v>
      </c>
      <c r="B4188">
        <v>0</v>
      </c>
    </row>
    <row r="4189" spans="1:2" x14ac:dyDescent="0.25">
      <c r="A4189" t="s">
        <v>6200</v>
      </c>
      <c r="B4189">
        <v>0</v>
      </c>
    </row>
    <row r="4190" spans="1:2" x14ac:dyDescent="0.25">
      <c r="A4190" t="s">
        <v>6201</v>
      </c>
      <c r="B4190">
        <v>0</v>
      </c>
    </row>
    <row r="4191" spans="1:2" x14ac:dyDescent="0.25">
      <c r="A4191" t="s">
        <v>6202</v>
      </c>
      <c r="B4191">
        <v>0</v>
      </c>
    </row>
    <row r="4192" spans="1:2" x14ac:dyDescent="0.25">
      <c r="A4192" t="s">
        <v>6203</v>
      </c>
      <c r="B4192">
        <v>0</v>
      </c>
    </row>
    <row r="4193" spans="1:2" x14ac:dyDescent="0.25">
      <c r="A4193" t="s">
        <v>6204</v>
      </c>
      <c r="B4193">
        <v>0</v>
      </c>
    </row>
    <row r="4194" spans="1:2" x14ac:dyDescent="0.25">
      <c r="A4194" t="s">
        <v>6205</v>
      </c>
      <c r="B4194">
        <v>0</v>
      </c>
    </row>
    <row r="4195" spans="1:2" x14ac:dyDescent="0.25">
      <c r="A4195" t="s">
        <v>6206</v>
      </c>
      <c r="B4195">
        <v>0</v>
      </c>
    </row>
    <row r="4196" spans="1:2" x14ac:dyDescent="0.25">
      <c r="A4196" t="s">
        <v>6207</v>
      </c>
      <c r="B4196">
        <v>0</v>
      </c>
    </row>
    <row r="4197" spans="1:2" x14ac:dyDescent="0.25">
      <c r="A4197" t="s">
        <v>6208</v>
      </c>
      <c r="B4197">
        <v>0</v>
      </c>
    </row>
    <row r="4198" spans="1:2" x14ac:dyDescent="0.25">
      <c r="A4198" t="s">
        <v>6209</v>
      </c>
      <c r="B4198">
        <v>0</v>
      </c>
    </row>
    <row r="4199" spans="1:2" x14ac:dyDescent="0.25">
      <c r="A4199" t="s">
        <v>6210</v>
      </c>
      <c r="B4199">
        <v>0</v>
      </c>
    </row>
    <row r="4200" spans="1:2" x14ac:dyDescent="0.25">
      <c r="A4200" t="s">
        <v>6211</v>
      </c>
      <c r="B4200">
        <v>0</v>
      </c>
    </row>
    <row r="4201" spans="1:2" x14ac:dyDescent="0.25">
      <c r="A4201" t="s">
        <v>6212</v>
      </c>
      <c r="B4201">
        <v>0</v>
      </c>
    </row>
    <row r="4202" spans="1:2" x14ac:dyDescent="0.25">
      <c r="A4202" t="s">
        <v>6213</v>
      </c>
      <c r="B4202">
        <v>0</v>
      </c>
    </row>
    <row r="4203" spans="1:2" x14ac:dyDescent="0.25">
      <c r="A4203" t="s">
        <v>6214</v>
      </c>
      <c r="B4203">
        <v>0</v>
      </c>
    </row>
    <row r="4204" spans="1:2" x14ac:dyDescent="0.25">
      <c r="A4204" t="s">
        <v>6215</v>
      </c>
      <c r="B4204">
        <v>0</v>
      </c>
    </row>
    <row r="4205" spans="1:2" x14ac:dyDescent="0.25">
      <c r="A4205" t="s">
        <v>6216</v>
      </c>
      <c r="B4205">
        <v>0</v>
      </c>
    </row>
    <row r="4206" spans="1:2" x14ac:dyDescent="0.25">
      <c r="A4206" t="s">
        <v>6217</v>
      </c>
      <c r="B4206">
        <v>0</v>
      </c>
    </row>
    <row r="4207" spans="1:2" x14ac:dyDescent="0.25">
      <c r="A4207" t="s">
        <v>6218</v>
      </c>
      <c r="B4207">
        <v>0</v>
      </c>
    </row>
    <row r="4208" spans="1:2" x14ac:dyDescent="0.25">
      <c r="A4208" t="s">
        <v>6219</v>
      </c>
      <c r="B4208">
        <v>0</v>
      </c>
    </row>
    <row r="4209" spans="1:2" x14ac:dyDescent="0.25">
      <c r="A4209" t="s">
        <v>6220</v>
      </c>
      <c r="B4209">
        <v>0</v>
      </c>
    </row>
    <row r="4210" spans="1:2" x14ac:dyDescent="0.25">
      <c r="A4210" t="s">
        <v>6221</v>
      </c>
      <c r="B4210">
        <v>0</v>
      </c>
    </row>
    <row r="4211" spans="1:2" x14ac:dyDescent="0.25">
      <c r="A4211" t="s">
        <v>6222</v>
      </c>
      <c r="B4211">
        <v>0</v>
      </c>
    </row>
    <row r="4212" spans="1:2" x14ac:dyDescent="0.25">
      <c r="A4212" t="s">
        <v>6223</v>
      </c>
      <c r="B4212">
        <v>0</v>
      </c>
    </row>
    <row r="4213" spans="1:2" x14ac:dyDescent="0.25">
      <c r="A4213" t="s">
        <v>6224</v>
      </c>
      <c r="B4213">
        <v>0</v>
      </c>
    </row>
    <row r="4214" spans="1:2" x14ac:dyDescent="0.25">
      <c r="A4214" t="s">
        <v>6225</v>
      </c>
      <c r="B4214">
        <v>0</v>
      </c>
    </row>
    <row r="4215" spans="1:2" x14ac:dyDescent="0.25">
      <c r="A4215" t="s">
        <v>6226</v>
      </c>
      <c r="B4215">
        <v>0</v>
      </c>
    </row>
    <row r="4216" spans="1:2" x14ac:dyDescent="0.25">
      <c r="A4216" t="s">
        <v>6227</v>
      </c>
      <c r="B4216">
        <v>0</v>
      </c>
    </row>
    <row r="4217" spans="1:2" x14ac:dyDescent="0.25">
      <c r="A4217" t="s">
        <v>6228</v>
      </c>
      <c r="B4217">
        <v>0</v>
      </c>
    </row>
    <row r="4218" spans="1:2" x14ac:dyDescent="0.25">
      <c r="A4218" t="s">
        <v>6229</v>
      </c>
      <c r="B4218">
        <v>0</v>
      </c>
    </row>
    <row r="4219" spans="1:2" x14ac:dyDescent="0.25">
      <c r="A4219" t="s">
        <v>6230</v>
      </c>
      <c r="B4219">
        <v>0</v>
      </c>
    </row>
    <row r="4220" spans="1:2" x14ac:dyDescent="0.25">
      <c r="A4220" t="s">
        <v>6231</v>
      </c>
      <c r="B4220">
        <v>0</v>
      </c>
    </row>
    <row r="4221" spans="1:2" x14ac:dyDescent="0.25">
      <c r="A4221" t="s">
        <v>6232</v>
      </c>
      <c r="B4221">
        <v>0</v>
      </c>
    </row>
    <row r="4222" spans="1:2" x14ac:dyDescent="0.25">
      <c r="A4222" t="s">
        <v>6233</v>
      </c>
      <c r="B4222">
        <v>0</v>
      </c>
    </row>
    <row r="4223" spans="1:2" x14ac:dyDescent="0.25">
      <c r="A4223" t="s">
        <v>6234</v>
      </c>
      <c r="B4223">
        <v>0</v>
      </c>
    </row>
    <row r="4224" spans="1:2" x14ac:dyDescent="0.25">
      <c r="A4224" t="s">
        <v>6235</v>
      </c>
      <c r="B4224">
        <v>0</v>
      </c>
    </row>
    <row r="4225" spans="1:2" x14ac:dyDescent="0.25">
      <c r="A4225" t="s">
        <v>6236</v>
      </c>
      <c r="B4225">
        <v>0</v>
      </c>
    </row>
    <row r="4226" spans="1:2" x14ac:dyDescent="0.25">
      <c r="A4226" t="s">
        <v>6237</v>
      </c>
      <c r="B4226">
        <v>0</v>
      </c>
    </row>
    <row r="4227" spans="1:2" x14ac:dyDescent="0.25">
      <c r="A4227" t="s">
        <v>6238</v>
      </c>
      <c r="B4227">
        <v>2</v>
      </c>
    </row>
    <row r="4228" spans="1:2" x14ac:dyDescent="0.25">
      <c r="A4228" t="s">
        <v>6239</v>
      </c>
      <c r="B4228">
        <v>0</v>
      </c>
    </row>
    <row r="4229" spans="1:2" x14ac:dyDescent="0.25">
      <c r="A4229" t="s">
        <v>6240</v>
      </c>
      <c r="B4229">
        <v>0</v>
      </c>
    </row>
    <row r="4230" spans="1:2" x14ac:dyDescent="0.25">
      <c r="A4230" t="s">
        <v>6241</v>
      </c>
      <c r="B4230">
        <v>0</v>
      </c>
    </row>
    <row r="4231" spans="1:2" x14ac:dyDescent="0.25">
      <c r="A4231" t="s">
        <v>6242</v>
      </c>
      <c r="B4231">
        <v>0</v>
      </c>
    </row>
    <row r="4232" spans="1:2" x14ac:dyDescent="0.25">
      <c r="A4232" t="s">
        <v>6243</v>
      </c>
      <c r="B4232">
        <v>0</v>
      </c>
    </row>
    <row r="4233" spans="1:2" x14ac:dyDescent="0.25">
      <c r="A4233" t="s">
        <v>6244</v>
      </c>
      <c r="B4233">
        <v>0</v>
      </c>
    </row>
    <row r="4234" spans="1:2" x14ac:dyDescent="0.25">
      <c r="A4234" t="s">
        <v>6245</v>
      </c>
      <c r="B4234">
        <v>0</v>
      </c>
    </row>
    <row r="4235" spans="1:2" x14ac:dyDescent="0.25">
      <c r="A4235" t="s">
        <v>6246</v>
      </c>
      <c r="B4235">
        <v>0</v>
      </c>
    </row>
    <row r="4236" spans="1:2" x14ac:dyDescent="0.25">
      <c r="A4236" t="s">
        <v>6247</v>
      </c>
      <c r="B4236">
        <v>0</v>
      </c>
    </row>
    <row r="4237" spans="1:2" x14ac:dyDescent="0.25">
      <c r="A4237" t="s">
        <v>6248</v>
      </c>
      <c r="B4237">
        <v>0</v>
      </c>
    </row>
    <row r="4238" spans="1:2" x14ac:dyDescent="0.25">
      <c r="A4238" t="s">
        <v>6249</v>
      </c>
      <c r="B4238">
        <v>0</v>
      </c>
    </row>
    <row r="4239" spans="1:2" x14ac:dyDescent="0.25">
      <c r="A4239" t="s">
        <v>6250</v>
      </c>
      <c r="B4239">
        <v>0</v>
      </c>
    </row>
    <row r="4240" spans="1:2" x14ac:dyDescent="0.25">
      <c r="A4240" t="s">
        <v>6251</v>
      </c>
      <c r="B4240">
        <v>0</v>
      </c>
    </row>
    <row r="4241" spans="1:2" x14ac:dyDescent="0.25">
      <c r="A4241" t="s">
        <v>6252</v>
      </c>
      <c r="B4241">
        <v>0</v>
      </c>
    </row>
    <row r="4242" spans="1:2" x14ac:dyDescent="0.25">
      <c r="A4242" t="s">
        <v>6253</v>
      </c>
      <c r="B4242">
        <v>0</v>
      </c>
    </row>
    <row r="4243" spans="1:2" x14ac:dyDescent="0.25">
      <c r="A4243" t="s">
        <v>6254</v>
      </c>
      <c r="B4243">
        <v>0</v>
      </c>
    </row>
    <row r="4244" spans="1:2" x14ac:dyDescent="0.25">
      <c r="A4244" t="s">
        <v>6255</v>
      </c>
      <c r="B4244">
        <v>0</v>
      </c>
    </row>
    <row r="4245" spans="1:2" x14ac:dyDescent="0.25">
      <c r="A4245" t="s">
        <v>6256</v>
      </c>
      <c r="B4245">
        <v>0</v>
      </c>
    </row>
    <row r="4246" spans="1:2" x14ac:dyDescent="0.25">
      <c r="A4246" t="s">
        <v>6257</v>
      </c>
      <c r="B4246">
        <v>0</v>
      </c>
    </row>
    <row r="4247" spans="1:2" x14ac:dyDescent="0.25">
      <c r="A4247" t="s">
        <v>6258</v>
      </c>
      <c r="B4247">
        <v>0</v>
      </c>
    </row>
    <row r="4248" spans="1:2" x14ac:dyDescent="0.25">
      <c r="A4248" t="s">
        <v>6259</v>
      </c>
      <c r="B4248">
        <v>0</v>
      </c>
    </row>
    <row r="4249" spans="1:2" x14ac:dyDescent="0.25">
      <c r="A4249" t="s">
        <v>6260</v>
      </c>
      <c r="B4249">
        <v>0</v>
      </c>
    </row>
    <row r="4250" spans="1:2" x14ac:dyDescent="0.25">
      <c r="A4250" t="s">
        <v>6261</v>
      </c>
      <c r="B4250">
        <v>0</v>
      </c>
    </row>
    <row r="4251" spans="1:2" x14ac:dyDescent="0.25">
      <c r="A4251" t="s">
        <v>6262</v>
      </c>
      <c r="B4251">
        <v>0</v>
      </c>
    </row>
    <row r="4252" spans="1:2" x14ac:dyDescent="0.25">
      <c r="A4252" t="s">
        <v>6263</v>
      </c>
      <c r="B4252">
        <v>0</v>
      </c>
    </row>
    <row r="4253" spans="1:2" x14ac:dyDescent="0.25">
      <c r="A4253" t="s">
        <v>6264</v>
      </c>
      <c r="B4253">
        <v>0</v>
      </c>
    </row>
    <row r="4254" spans="1:2" x14ac:dyDescent="0.25">
      <c r="A4254" t="s">
        <v>6265</v>
      </c>
      <c r="B4254">
        <v>0</v>
      </c>
    </row>
    <row r="4255" spans="1:2" x14ac:dyDescent="0.25">
      <c r="A4255" t="s">
        <v>6266</v>
      </c>
      <c r="B4255">
        <v>0</v>
      </c>
    </row>
    <row r="4256" spans="1:2" x14ac:dyDescent="0.25">
      <c r="A4256" t="s">
        <v>6267</v>
      </c>
      <c r="B4256">
        <v>0</v>
      </c>
    </row>
    <row r="4257" spans="1:2" x14ac:dyDescent="0.25">
      <c r="A4257" t="s">
        <v>6268</v>
      </c>
      <c r="B4257">
        <v>0</v>
      </c>
    </row>
    <row r="4258" spans="1:2" x14ac:dyDescent="0.25">
      <c r="A4258" t="s">
        <v>6269</v>
      </c>
      <c r="B4258">
        <v>0</v>
      </c>
    </row>
    <row r="4259" spans="1:2" x14ac:dyDescent="0.25">
      <c r="A4259" t="s">
        <v>6270</v>
      </c>
      <c r="B4259">
        <v>0</v>
      </c>
    </row>
    <row r="4260" spans="1:2" x14ac:dyDescent="0.25">
      <c r="A4260" t="s">
        <v>6271</v>
      </c>
      <c r="B4260">
        <v>0</v>
      </c>
    </row>
    <row r="4261" spans="1:2" x14ac:dyDescent="0.25">
      <c r="A4261" t="s">
        <v>6272</v>
      </c>
      <c r="B4261">
        <v>0</v>
      </c>
    </row>
    <row r="4262" spans="1:2" x14ac:dyDescent="0.25">
      <c r="A4262" t="s">
        <v>6273</v>
      </c>
      <c r="B4262">
        <v>0</v>
      </c>
    </row>
    <row r="4263" spans="1:2" x14ac:dyDescent="0.25">
      <c r="A4263" t="s">
        <v>6274</v>
      </c>
      <c r="B4263">
        <v>0</v>
      </c>
    </row>
    <row r="4264" spans="1:2" x14ac:dyDescent="0.25">
      <c r="A4264" t="s">
        <v>6275</v>
      </c>
      <c r="B4264">
        <v>0</v>
      </c>
    </row>
    <row r="4265" spans="1:2" x14ac:dyDescent="0.25">
      <c r="A4265" t="s">
        <v>6276</v>
      </c>
      <c r="B4265">
        <v>0</v>
      </c>
    </row>
    <row r="4266" spans="1:2" x14ac:dyDescent="0.25">
      <c r="A4266" t="s">
        <v>6277</v>
      </c>
      <c r="B4266">
        <v>0</v>
      </c>
    </row>
    <row r="4267" spans="1:2" x14ac:dyDescent="0.25">
      <c r="A4267" t="s">
        <v>6278</v>
      </c>
      <c r="B4267">
        <v>0</v>
      </c>
    </row>
    <row r="4268" spans="1:2" x14ac:dyDescent="0.25">
      <c r="A4268" t="s">
        <v>6279</v>
      </c>
      <c r="B4268">
        <v>48</v>
      </c>
    </row>
    <row r="4269" spans="1:2" x14ac:dyDescent="0.25">
      <c r="A4269" t="s">
        <v>6280</v>
      </c>
      <c r="B4269">
        <v>0</v>
      </c>
    </row>
    <row r="4270" spans="1:2" x14ac:dyDescent="0.25">
      <c r="A4270" t="s">
        <v>6281</v>
      </c>
      <c r="B4270">
        <v>0</v>
      </c>
    </row>
    <row r="4271" spans="1:2" x14ac:dyDescent="0.25">
      <c r="A4271" t="s">
        <v>6282</v>
      </c>
      <c r="B4271">
        <v>0</v>
      </c>
    </row>
    <row r="4272" spans="1:2" x14ac:dyDescent="0.25">
      <c r="A4272" t="s">
        <v>6283</v>
      </c>
      <c r="B4272">
        <v>0</v>
      </c>
    </row>
    <row r="4273" spans="1:2" x14ac:dyDescent="0.25">
      <c r="A4273" t="s">
        <v>6284</v>
      </c>
      <c r="B4273">
        <v>0</v>
      </c>
    </row>
    <row r="4274" spans="1:2" x14ac:dyDescent="0.25">
      <c r="A4274" t="s">
        <v>6285</v>
      </c>
      <c r="B4274">
        <v>0</v>
      </c>
    </row>
    <row r="4275" spans="1:2" x14ac:dyDescent="0.25">
      <c r="A4275" t="s">
        <v>6286</v>
      </c>
      <c r="B4275">
        <v>0</v>
      </c>
    </row>
    <row r="4276" spans="1:2" x14ac:dyDescent="0.25">
      <c r="A4276" t="s">
        <v>6287</v>
      </c>
      <c r="B4276">
        <v>0</v>
      </c>
    </row>
    <row r="4277" spans="1:2" x14ac:dyDescent="0.25">
      <c r="A4277" t="s">
        <v>6288</v>
      </c>
      <c r="B4277">
        <v>0</v>
      </c>
    </row>
    <row r="4278" spans="1:2" x14ac:dyDescent="0.25">
      <c r="A4278" t="s">
        <v>6289</v>
      </c>
      <c r="B4278">
        <v>0</v>
      </c>
    </row>
    <row r="4279" spans="1:2" x14ac:dyDescent="0.25">
      <c r="A4279" t="s">
        <v>6290</v>
      </c>
      <c r="B4279">
        <v>0</v>
      </c>
    </row>
    <row r="4280" spans="1:2" x14ac:dyDescent="0.25">
      <c r="A4280" t="s">
        <v>6291</v>
      </c>
      <c r="B4280">
        <v>0</v>
      </c>
    </row>
    <row r="4281" spans="1:2" x14ac:dyDescent="0.25">
      <c r="A4281" t="s">
        <v>6292</v>
      </c>
      <c r="B4281">
        <v>0</v>
      </c>
    </row>
    <row r="4282" spans="1:2" x14ac:dyDescent="0.25">
      <c r="A4282" t="s">
        <v>6293</v>
      </c>
      <c r="B4282">
        <v>0</v>
      </c>
    </row>
    <row r="4283" spans="1:2" x14ac:dyDescent="0.25">
      <c r="A4283" t="s">
        <v>6294</v>
      </c>
      <c r="B4283">
        <v>0</v>
      </c>
    </row>
    <row r="4284" spans="1:2" x14ac:dyDescent="0.25">
      <c r="A4284" t="s">
        <v>6295</v>
      </c>
      <c r="B4284">
        <v>0</v>
      </c>
    </row>
    <row r="4285" spans="1:2" x14ac:dyDescent="0.25">
      <c r="A4285" t="s">
        <v>6296</v>
      </c>
      <c r="B4285">
        <v>0</v>
      </c>
    </row>
    <row r="4286" spans="1:2" x14ac:dyDescent="0.25">
      <c r="A4286" t="s">
        <v>6297</v>
      </c>
      <c r="B4286">
        <v>0</v>
      </c>
    </row>
    <row r="4287" spans="1:2" x14ac:dyDescent="0.25">
      <c r="A4287" t="s">
        <v>6298</v>
      </c>
      <c r="B4287">
        <v>0</v>
      </c>
    </row>
    <row r="4288" spans="1:2" x14ac:dyDescent="0.25">
      <c r="A4288" t="s">
        <v>6299</v>
      </c>
      <c r="B4288">
        <v>0</v>
      </c>
    </row>
    <row r="4289" spans="1:2" x14ac:dyDescent="0.25">
      <c r="A4289" t="s">
        <v>6300</v>
      </c>
      <c r="B4289">
        <v>0</v>
      </c>
    </row>
    <row r="4290" spans="1:2" x14ac:dyDescent="0.25">
      <c r="A4290" t="s">
        <v>6301</v>
      </c>
      <c r="B4290">
        <v>0</v>
      </c>
    </row>
    <row r="4291" spans="1:2" x14ac:dyDescent="0.25">
      <c r="A4291" t="s">
        <v>6302</v>
      </c>
      <c r="B4291">
        <v>0</v>
      </c>
    </row>
    <row r="4292" spans="1:2" x14ac:dyDescent="0.25">
      <c r="A4292" t="s">
        <v>6303</v>
      </c>
      <c r="B4292">
        <v>0</v>
      </c>
    </row>
    <row r="4293" spans="1:2" x14ac:dyDescent="0.25">
      <c r="A4293" t="s">
        <v>6304</v>
      </c>
      <c r="B4293">
        <v>0</v>
      </c>
    </row>
    <row r="4294" spans="1:2" x14ac:dyDescent="0.25">
      <c r="A4294" t="s">
        <v>6305</v>
      </c>
      <c r="B4294">
        <v>0</v>
      </c>
    </row>
    <row r="4295" spans="1:2" x14ac:dyDescent="0.25">
      <c r="A4295" t="s">
        <v>6306</v>
      </c>
      <c r="B4295">
        <v>0</v>
      </c>
    </row>
    <row r="4296" spans="1:2" x14ac:dyDescent="0.25">
      <c r="A4296" t="s">
        <v>6307</v>
      </c>
      <c r="B4296">
        <v>0</v>
      </c>
    </row>
    <row r="4297" spans="1:2" x14ac:dyDescent="0.25">
      <c r="A4297" t="s">
        <v>6308</v>
      </c>
      <c r="B4297">
        <v>0</v>
      </c>
    </row>
    <row r="4298" spans="1:2" x14ac:dyDescent="0.25">
      <c r="A4298" t="s">
        <v>6309</v>
      </c>
      <c r="B4298">
        <v>0</v>
      </c>
    </row>
    <row r="4299" spans="1:2" x14ac:dyDescent="0.25">
      <c r="A4299" t="s">
        <v>6310</v>
      </c>
      <c r="B4299">
        <v>0</v>
      </c>
    </row>
    <row r="4300" spans="1:2" x14ac:dyDescent="0.25">
      <c r="A4300" t="s">
        <v>6311</v>
      </c>
      <c r="B4300">
        <v>0</v>
      </c>
    </row>
    <row r="4301" spans="1:2" x14ac:dyDescent="0.25">
      <c r="A4301" t="s">
        <v>6312</v>
      </c>
      <c r="B4301">
        <v>0</v>
      </c>
    </row>
    <row r="4302" spans="1:2" x14ac:dyDescent="0.25">
      <c r="A4302" t="s">
        <v>6313</v>
      </c>
      <c r="B4302">
        <v>0</v>
      </c>
    </row>
    <row r="4303" spans="1:2" x14ac:dyDescent="0.25">
      <c r="A4303" t="s">
        <v>6314</v>
      </c>
      <c r="B4303">
        <v>0</v>
      </c>
    </row>
    <row r="4304" spans="1:2" x14ac:dyDescent="0.25">
      <c r="A4304" t="s">
        <v>6315</v>
      </c>
      <c r="B4304">
        <v>0</v>
      </c>
    </row>
    <row r="4305" spans="1:2" x14ac:dyDescent="0.25">
      <c r="A4305" t="s">
        <v>6316</v>
      </c>
      <c r="B4305">
        <v>0</v>
      </c>
    </row>
    <row r="4306" spans="1:2" x14ac:dyDescent="0.25">
      <c r="A4306" t="s">
        <v>6317</v>
      </c>
      <c r="B4306">
        <v>0</v>
      </c>
    </row>
    <row r="4307" spans="1:2" x14ac:dyDescent="0.25">
      <c r="A4307" t="s">
        <v>6318</v>
      </c>
      <c r="B4307">
        <v>3</v>
      </c>
    </row>
    <row r="4308" spans="1:2" x14ac:dyDescent="0.25">
      <c r="A4308" t="s">
        <v>6319</v>
      </c>
      <c r="B4308">
        <v>0</v>
      </c>
    </row>
    <row r="4309" spans="1:2" x14ac:dyDescent="0.25">
      <c r="A4309" t="s">
        <v>6320</v>
      </c>
      <c r="B4309">
        <v>0</v>
      </c>
    </row>
    <row r="4310" spans="1:2" x14ac:dyDescent="0.25">
      <c r="A4310" t="s">
        <v>6321</v>
      </c>
      <c r="B4310">
        <v>0</v>
      </c>
    </row>
    <row r="4311" spans="1:2" x14ac:dyDescent="0.25">
      <c r="A4311" t="s">
        <v>6322</v>
      </c>
      <c r="B4311">
        <v>0</v>
      </c>
    </row>
    <row r="4312" spans="1:2" x14ac:dyDescent="0.25">
      <c r="A4312" t="s">
        <v>6323</v>
      </c>
      <c r="B4312">
        <v>0</v>
      </c>
    </row>
    <row r="4313" spans="1:2" x14ac:dyDescent="0.25">
      <c r="A4313" t="s">
        <v>6324</v>
      </c>
      <c r="B4313">
        <v>0</v>
      </c>
    </row>
    <row r="4314" spans="1:2" x14ac:dyDescent="0.25">
      <c r="A4314" t="s">
        <v>6325</v>
      </c>
      <c r="B4314">
        <v>0</v>
      </c>
    </row>
    <row r="4315" spans="1:2" x14ac:dyDescent="0.25">
      <c r="A4315" t="s">
        <v>6326</v>
      </c>
      <c r="B4315">
        <v>0</v>
      </c>
    </row>
    <row r="4316" spans="1:2" x14ac:dyDescent="0.25">
      <c r="A4316" t="s">
        <v>6327</v>
      </c>
      <c r="B4316">
        <v>0</v>
      </c>
    </row>
    <row r="4317" spans="1:2" x14ac:dyDescent="0.25">
      <c r="A4317" t="s">
        <v>6328</v>
      </c>
      <c r="B4317">
        <v>0</v>
      </c>
    </row>
    <row r="4318" spans="1:2" x14ac:dyDescent="0.25">
      <c r="A4318" t="s">
        <v>6329</v>
      </c>
      <c r="B4318">
        <v>0</v>
      </c>
    </row>
    <row r="4319" spans="1:2" x14ac:dyDescent="0.25">
      <c r="A4319" t="s">
        <v>6330</v>
      </c>
      <c r="B4319">
        <v>0</v>
      </c>
    </row>
    <row r="4320" spans="1:2" x14ac:dyDescent="0.25">
      <c r="A4320" t="s">
        <v>6331</v>
      </c>
      <c r="B4320">
        <v>0</v>
      </c>
    </row>
    <row r="4321" spans="1:2" x14ac:dyDescent="0.25">
      <c r="A4321" t="s">
        <v>6332</v>
      </c>
      <c r="B4321">
        <v>0</v>
      </c>
    </row>
    <row r="4322" spans="1:2" x14ac:dyDescent="0.25">
      <c r="A4322" t="s">
        <v>6333</v>
      </c>
      <c r="B4322">
        <v>0</v>
      </c>
    </row>
    <row r="4323" spans="1:2" x14ac:dyDescent="0.25">
      <c r="A4323" t="s">
        <v>6334</v>
      </c>
      <c r="B4323">
        <v>0</v>
      </c>
    </row>
    <row r="4324" spans="1:2" x14ac:dyDescent="0.25">
      <c r="A4324" t="s">
        <v>6335</v>
      </c>
      <c r="B4324">
        <v>0</v>
      </c>
    </row>
    <row r="4325" spans="1:2" x14ac:dyDescent="0.25">
      <c r="A4325" t="s">
        <v>6336</v>
      </c>
      <c r="B4325">
        <v>0</v>
      </c>
    </row>
    <row r="4326" spans="1:2" x14ac:dyDescent="0.25">
      <c r="A4326" t="s">
        <v>6337</v>
      </c>
      <c r="B4326">
        <v>0</v>
      </c>
    </row>
    <row r="4327" spans="1:2" x14ac:dyDescent="0.25">
      <c r="A4327" t="s">
        <v>6338</v>
      </c>
      <c r="B4327">
        <v>0</v>
      </c>
    </row>
    <row r="4328" spans="1:2" x14ac:dyDescent="0.25">
      <c r="A4328" t="s">
        <v>6339</v>
      </c>
      <c r="B4328">
        <v>2</v>
      </c>
    </row>
    <row r="4329" spans="1:2" x14ac:dyDescent="0.25">
      <c r="A4329" t="s">
        <v>6340</v>
      </c>
      <c r="B4329">
        <v>16</v>
      </c>
    </row>
    <row r="4330" spans="1:2" x14ac:dyDescent="0.25">
      <c r="A4330" t="s">
        <v>6341</v>
      </c>
      <c r="B4330">
        <v>0</v>
      </c>
    </row>
    <row r="4331" spans="1:2" x14ac:dyDescent="0.25">
      <c r="A4331" t="s">
        <v>6342</v>
      </c>
      <c r="B4331">
        <v>2</v>
      </c>
    </row>
    <row r="4332" spans="1:2" x14ac:dyDescent="0.25">
      <c r="A4332" t="s">
        <v>6343</v>
      </c>
      <c r="B4332">
        <v>0</v>
      </c>
    </row>
    <row r="4333" spans="1:2" x14ac:dyDescent="0.25">
      <c r="A4333" t="s">
        <v>6344</v>
      </c>
      <c r="B4333">
        <v>0</v>
      </c>
    </row>
    <row r="4334" spans="1:2" x14ac:dyDescent="0.25">
      <c r="A4334" t="s">
        <v>6345</v>
      </c>
      <c r="B4334">
        <v>0</v>
      </c>
    </row>
    <row r="4335" spans="1:2" x14ac:dyDescent="0.25">
      <c r="A4335" t="s">
        <v>6346</v>
      </c>
      <c r="B4335">
        <v>0</v>
      </c>
    </row>
    <row r="4336" spans="1:2" x14ac:dyDescent="0.25">
      <c r="A4336" t="s">
        <v>6347</v>
      </c>
      <c r="B4336">
        <v>0</v>
      </c>
    </row>
    <row r="4337" spans="1:2" x14ac:dyDescent="0.25">
      <c r="A4337" t="s">
        <v>6348</v>
      </c>
      <c r="B4337">
        <v>0</v>
      </c>
    </row>
    <row r="4338" spans="1:2" x14ac:dyDescent="0.25">
      <c r="A4338" t="s">
        <v>6349</v>
      </c>
      <c r="B4338">
        <v>0</v>
      </c>
    </row>
    <row r="4339" spans="1:2" x14ac:dyDescent="0.25">
      <c r="A4339" t="s">
        <v>6350</v>
      </c>
      <c r="B4339">
        <v>0</v>
      </c>
    </row>
    <row r="4340" spans="1:2" x14ac:dyDescent="0.25">
      <c r="A4340" t="s">
        <v>6351</v>
      </c>
      <c r="B4340">
        <v>0</v>
      </c>
    </row>
    <row r="4341" spans="1:2" x14ac:dyDescent="0.25">
      <c r="A4341" t="s">
        <v>6352</v>
      </c>
      <c r="B4341">
        <v>0</v>
      </c>
    </row>
    <row r="4342" spans="1:2" x14ac:dyDescent="0.25">
      <c r="A4342" t="s">
        <v>6353</v>
      </c>
      <c r="B4342">
        <v>0</v>
      </c>
    </row>
    <row r="4343" spans="1:2" x14ac:dyDescent="0.25">
      <c r="A4343" t="s">
        <v>6354</v>
      </c>
      <c r="B4343">
        <v>0</v>
      </c>
    </row>
    <row r="4344" spans="1:2" x14ac:dyDescent="0.25">
      <c r="A4344" t="s">
        <v>6355</v>
      </c>
      <c r="B4344">
        <v>0</v>
      </c>
    </row>
    <row r="4345" spans="1:2" x14ac:dyDescent="0.25">
      <c r="A4345" t="s">
        <v>6356</v>
      </c>
      <c r="B4345">
        <v>0</v>
      </c>
    </row>
    <row r="4346" spans="1:2" x14ac:dyDescent="0.25">
      <c r="A4346" t="s">
        <v>6357</v>
      </c>
      <c r="B4346">
        <v>0</v>
      </c>
    </row>
    <row r="4347" spans="1:2" x14ac:dyDescent="0.25">
      <c r="A4347" t="s">
        <v>6358</v>
      </c>
      <c r="B4347">
        <v>0</v>
      </c>
    </row>
    <row r="4348" spans="1:2" x14ac:dyDescent="0.25">
      <c r="A4348" t="s">
        <v>6359</v>
      </c>
      <c r="B4348">
        <v>0</v>
      </c>
    </row>
    <row r="4349" spans="1:2" x14ac:dyDescent="0.25">
      <c r="A4349" t="s">
        <v>6360</v>
      </c>
      <c r="B4349">
        <v>0</v>
      </c>
    </row>
    <row r="4350" spans="1:2" x14ac:dyDescent="0.25">
      <c r="A4350" t="s">
        <v>6361</v>
      </c>
      <c r="B4350">
        <v>0</v>
      </c>
    </row>
    <row r="4351" spans="1:2" x14ac:dyDescent="0.25">
      <c r="A4351" t="s">
        <v>6362</v>
      </c>
      <c r="B4351">
        <v>0</v>
      </c>
    </row>
    <row r="4352" spans="1:2" x14ac:dyDescent="0.25">
      <c r="A4352" t="s">
        <v>6363</v>
      </c>
      <c r="B4352">
        <v>5</v>
      </c>
    </row>
    <row r="4353" spans="1:2" x14ac:dyDescent="0.25">
      <c r="A4353" t="s">
        <v>6364</v>
      </c>
      <c r="B4353">
        <v>0</v>
      </c>
    </row>
    <row r="4354" spans="1:2" x14ac:dyDescent="0.25">
      <c r="A4354" t="s">
        <v>6365</v>
      </c>
      <c r="B4354">
        <v>0</v>
      </c>
    </row>
    <row r="4355" spans="1:2" x14ac:dyDescent="0.25">
      <c r="A4355" t="s">
        <v>6366</v>
      </c>
      <c r="B4355">
        <v>0</v>
      </c>
    </row>
    <row r="4356" spans="1:2" x14ac:dyDescent="0.25">
      <c r="A4356" t="s">
        <v>6367</v>
      </c>
      <c r="B4356">
        <v>0</v>
      </c>
    </row>
    <row r="4357" spans="1:2" x14ac:dyDescent="0.25">
      <c r="A4357" t="s">
        <v>6368</v>
      </c>
      <c r="B4357">
        <v>0</v>
      </c>
    </row>
    <row r="4358" spans="1:2" x14ac:dyDescent="0.25">
      <c r="A4358" t="s">
        <v>6369</v>
      </c>
      <c r="B4358">
        <v>0</v>
      </c>
    </row>
    <row r="4359" spans="1:2" x14ac:dyDescent="0.25">
      <c r="A4359" t="s">
        <v>6370</v>
      </c>
      <c r="B4359">
        <v>0</v>
      </c>
    </row>
    <row r="4360" spans="1:2" x14ac:dyDescent="0.25">
      <c r="A4360" t="s">
        <v>6371</v>
      </c>
      <c r="B4360">
        <v>0</v>
      </c>
    </row>
    <row r="4361" spans="1:2" x14ac:dyDescent="0.25">
      <c r="A4361" t="s">
        <v>6372</v>
      </c>
      <c r="B4361">
        <v>0</v>
      </c>
    </row>
    <row r="4362" spans="1:2" x14ac:dyDescent="0.25">
      <c r="A4362" t="s">
        <v>6373</v>
      </c>
      <c r="B4362">
        <v>0</v>
      </c>
    </row>
    <row r="4363" spans="1:2" x14ac:dyDescent="0.25">
      <c r="A4363" t="s">
        <v>6374</v>
      </c>
      <c r="B4363">
        <v>0</v>
      </c>
    </row>
    <row r="4364" spans="1:2" x14ac:dyDescent="0.25">
      <c r="A4364" t="s">
        <v>6375</v>
      </c>
      <c r="B4364">
        <v>0</v>
      </c>
    </row>
    <row r="4365" spans="1:2" x14ac:dyDescent="0.25">
      <c r="A4365" t="s">
        <v>6376</v>
      </c>
      <c r="B4365">
        <v>0</v>
      </c>
    </row>
    <row r="4366" spans="1:2" x14ac:dyDescent="0.25">
      <c r="A4366" t="s">
        <v>6377</v>
      </c>
      <c r="B4366">
        <v>0</v>
      </c>
    </row>
    <row r="4367" spans="1:2" x14ac:dyDescent="0.25">
      <c r="A4367" t="s">
        <v>6378</v>
      </c>
      <c r="B4367">
        <v>0</v>
      </c>
    </row>
    <row r="4368" spans="1:2" x14ac:dyDescent="0.25">
      <c r="A4368" t="s">
        <v>6379</v>
      </c>
      <c r="B4368">
        <v>0</v>
      </c>
    </row>
    <row r="4369" spans="1:2" x14ac:dyDescent="0.25">
      <c r="A4369" t="s">
        <v>6380</v>
      </c>
      <c r="B4369">
        <v>0</v>
      </c>
    </row>
    <row r="4370" spans="1:2" x14ac:dyDescent="0.25">
      <c r="A4370" t="s">
        <v>6381</v>
      </c>
      <c r="B4370">
        <v>0</v>
      </c>
    </row>
    <row r="4371" spans="1:2" x14ac:dyDescent="0.25">
      <c r="A4371" t="s">
        <v>6382</v>
      </c>
      <c r="B4371">
        <v>0</v>
      </c>
    </row>
    <row r="4372" spans="1:2" x14ac:dyDescent="0.25">
      <c r="A4372" t="s">
        <v>6383</v>
      </c>
      <c r="B4372">
        <v>0</v>
      </c>
    </row>
    <row r="4373" spans="1:2" x14ac:dyDescent="0.25">
      <c r="A4373" t="s">
        <v>6384</v>
      </c>
      <c r="B4373">
        <v>0</v>
      </c>
    </row>
    <row r="4374" spans="1:2" x14ac:dyDescent="0.25">
      <c r="A4374" t="s">
        <v>6385</v>
      </c>
      <c r="B4374">
        <v>0</v>
      </c>
    </row>
    <row r="4375" spans="1:2" x14ac:dyDescent="0.25">
      <c r="A4375" t="s">
        <v>6386</v>
      </c>
      <c r="B4375">
        <v>0</v>
      </c>
    </row>
    <row r="4376" spans="1:2" x14ac:dyDescent="0.25">
      <c r="A4376" t="s">
        <v>6387</v>
      </c>
      <c r="B4376">
        <v>0</v>
      </c>
    </row>
    <row r="4377" spans="1:2" x14ac:dyDescent="0.25">
      <c r="A4377" t="s">
        <v>6388</v>
      </c>
      <c r="B4377">
        <v>0</v>
      </c>
    </row>
    <row r="4378" spans="1:2" x14ac:dyDescent="0.25">
      <c r="A4378" t="s">
        <v>6389</v>
      </c>
      <c r="B4378">
        <v>0</v>
      </c>
    </row>
    <row r="4379" spans="1:2" x14ac:dyDescent="0.25">
      <c r="A4379" t="s">
        <v>6390</v>
      </c>
      <c r="B4379">
        <v>0</v>
      </c>
    </row>
    <row r="4380" spans="1:2" x14ac:dyDescent="0.25">
      <c r="A4380" t="s">
        <v>6391</v>
      </c>
      <c r="B4380">
        <v>0</v>
      </c>
    </row>
    <row r="4381" spans="1:2" x14ac:dyDescent="0.25">
      <c r="A4381" t="s">
        <v>6392</v>
      </c>
      <c r="B4381">
        <v>0</v>
      </c>
    </row>
    <row r="4382" spans="1:2" x14ac:dyDescent="0.25">
      <c r="A4382" t="s">
        <v>6393</v>
      </c>
      <c r="B4382">
        <v>0</v>
      </c>
    </row>
    <row r="4383" spans="1:2" x14ac:dyDescent="0.25">
      <c r="A4383" t="s">
        <v>6394</v>
      </c>
      <c r="B4383">
        <v>0</v>
      </c>
    </row>
    <row r="4384" spans="1:2" x14ac:dyDescent="0.25">
      <c r="A4384" t="s">
        <v>6395</v>
      </c>
      <c r="B4384">
        <v>0</v>
      </c>
    </row>
    <row r="4385" spans="1:2" x14ac:dyDescent="0.25">
      <c r="A4385" t="s">
        <v>6396</v>
      </c>
      <c r="B4385">
        <v>0</v>
      </c>
    </row>
    <row r="4386" spans="1:2" x14ac:dyDescent="0.25">
      <c r="A4386" t="s">
        <v>6397</v>
      </c>
      <c r="B4386">
        <v>0</v>
      </c>
    </row>
    <row r="4387" spans="1:2" x14ac:dyDescent="0.25">
      <c r="A4387" t="s">
        <v>6398</v>
      </c>
      <c r="B4387">
        <v>0</v>
      </c>
    </row>
    <row r="4388" spans="1:2" x14ac:dyDescent="0.25">
      <c r="A4388" t="s">
        <v>6399</v>
      </c>
      <c r="B4388">
        <v>0</v>
      </c>
    </row>
    <row r="4389" spans="1:2" x14ac:dyDescent="0.25">
      <c r="A4389" t="s">
        <v>6400</v>
      </c>
      <c r="B4389">
        <v>0</v>
      </c>
    </row>
    <row r="4390" spans="1:2" x14ac:dyDescent="0.25">
      <c r="A4390" t="s">
        <v>6401</v>
      </c>
      <c r="B4390">
        <v>0</v>
      </c>
    </row>
    <row r="4391" spans="1:2" x14ac:dyDescent="0.25">
      <c r="A4391" t="s">
        <v>6402</v>
      </c>
      <c r="B4391">
        <v>0</v>
      </c>
    </row>
    <row r="4392" spans="1:2" x14ac:dyDescent="0.25">
      <c r="A4392" t="s">
        <v>6403</v>
      </c>
      <c r="B4392">
        <v>0</v>
      </c>
    </row>
    <row r="4393" spans="1:2" x14ac:dyDescent="0.25">
      <c r="A4393" t="s">
        <v>6404</v>
      </c>
      <c r="B4393">
        <v>0</v>
      </c>
    </row>
    <row r="4394" spans="1:2" x14ac:dyDescent="0.25">
      <c r="A4394" t="s">
        <v>6405</v>
      </c>
      <c r="B4394">
        <v>0</v>
      </c>
    </row>
    <row r="4395" spans="1:2" x14ac:dyDescent="0.25">
      <c r="A4395" t="s">
        <v>6406</v>
      </c>
      <c r="B4395">
        <v>0</v>
      </c>
    </row>
    <row r="4396" spans="1:2" x14ac:dyDescent="0.25">
      <c r="A4396" t="s">
        <v>6407</v>
      </c>
      <c r="B4396">
        <v>0</v>
      </c>
    </row>
    <row r="4397" spans="1:2" x14ac:dyDescent="0.25">
      <c r="A4397" t="s">
        <v>6408</v>
      </c>
      <c r="B4397">
        <v>0</v>
      </c>
    </row>
    <row r="4398" spans="1:2" x14ac:dyDescent="0.25">
      <c r="A4398" t="s">
        <v>6409</v>
      </c>
      <c r="B4398">
        <v>0</v>
      </c>
    </row>
    <row r="4399" spans="1:2" x14ac:dyDescent="0.25">
      <c r="A4399" t="s">
        <v>6410</v>
      </c>
      <c r="B4399">
        <v>0</v>
      </c>
    </row>
    <row r="4400" spans="1:2" x14ac:dyDescent="0.25">
      <c r="A4400" t="s">
        <v>6411</v>
      </c>
      <c r="B4400">
        <v>0</v>
      </c>
    </row>
    <row r="4401" spans="1:2" x14ac:dyDescent="0.25">
      <c r="A4401" t="s">
        <v>6412</v>
      </c>
      <c r="B4401">
        <v>0</v>
      </c>
    </row>
    <row r="4402" spans="1:2" x14ac:dyDescent="0.25">
      <c r="A4402" t="s">
        <v>6413</v>
      </c>
      <c r="B4402">
        <v>0</v>
      </c>
    </row>
    <row r="4403" spans="1:2" x14ac:dyDescent="0.25">
      <c r="A4403" t="s">
        <v>6414</v>
      </c>
      <c r="B4403">
        <v>0</v>
      </c>
    </row>
    <row r="4404" spans="1:2" x14ac:dyDescent="0.25">
      <c r="A4404" t="s">
        <v>6415</v>
      </c>
      <c r="B4404">
        <v>0</v>
      </c>
    </row>
    <row r="4405" spans="1:2" x14ac:dyDescent="0.25">
      <c r="A4405" t="s">
        <v>6416</v>
      </c>
      <c r="B4405">
        <v>63</v>
      </c>
    </row>
    <row r="4406" spans="1:2" x14ac:dyDescent="0.25">
      <c r="A4406" t="s">
        <v>6417</v>
      </c>
      <c r="B4406">
        <v>0</v>
      </c>
    </row>
    <row r="4407" spans="1:2" x14ac:dyDescent="0.25">
      <c r="A4407" t="s">
        <v>6418</v>
      </c>
      <c r="B4407">
        <v>0</v>
      </c>
    </row>
    <row r="4408" spans="1:2" x14ac:dyDescent="0.25">
      <c r="A4408" t="s">
        <v>6419</v>
      </c>
      <c r="B4408">
        <v>0</v>
      </c>
    </row>
    <row r="4409" spans="1:2" x14ac:dyDescent="0.25">
      <c r="A4409" t="s">
        <v>6420</v>
      </c>
      <c r="B4409">
        <v>0</v>
      </c>
    </row>
    <row r="4410" spans="1:2" x14ac:dyDescent="0.25">
      <c r="A4410" t="s">
        <v>6421</v>
      </c>
      <c r="B4410">
        <v>0</v>
      </c>
    </row>
    <row r="4411" spans="1:2" x14ac:dyDescent="0.25">
      <c r="A4411" t="s">
        <v>6422</v>
      </c>
      <c r="B4411">
        <v>0</v>
      </c>
    </row>
    <row r="4412" spans="1:2" x14ac:dyDescent="0.25">
      <c r="A4412" t="s">
        <v>6423</v>
      </c>
      <c r="B4412">
        <v>0</v>
      </c>
    </row>
    <row r="4413" spans="1:2" x14ac:dyDescent="0.25">
      <c r="A4413" t="s">
        <v>6424</v>
      </c>
      <c r="B4413">
        <v>0</v>
      </c>
    </row>
    <row r="4414" spans="1:2" x14ac:dyDescent="0.25">
      <c r="A4414" t="s">
        <v>6425</v>
      </c>
      <c r="B4414">
        <v>0</v>
      </c>
    </row>
    <row r="4415" spans="1:2" x14ac:dyDescent="0.25">
      <c r="A4415" t="s">
        <v>6426</v>
      </c>
      <c r="B4415">
        <v>0</v>
      </c>
    </row>
    <row r="4416" spans="1:2" x14ac:dyDescent="0.25">
      <c r="A4416" t="s">
        <v>6427</v>
      </c>
      <c r="B4416">
        <v>0</v>
      </c>
    </row>
    <row r="4417" spans="1:2" x14ac:dyDescent="0.25">
      <c r="A4417" t="s">
        <v>6428</v>
      </c>
      <c r="B4417">
        <v>0</v>
      </c>
    </row>
    <row r="4418" spans="1:2" x14ac:dyDescent="0.25">
      <c r="A4418" t="s">
        <v>6429</v>
      </c>
      <c r="B4418">
        <v>0</v>
      </c>
    </row>
    <row r="4419" spans="1:2" x14ac:dyDescent="0.25">
      <c r="A4419" t="s">
        <v>6430</v>
      </c>
      <c r="B4419">
        <v>0</v>
      </c>
    </row>
    <row r="4420" spans="1:2" x14ac:dyDescent="0.25">
      <c r="A4420" t="s">
        <v>6431</v>
      </c>
      <c r="B4420">
        <v>0</v>
      </c>
    </row>
    <row r="4421" spans="1:2" x14ac:dyDescent="0.25">
      <c r="A4421" t="s">
        <v>6432</v>
      </c>
      <c r="B4421">
        <v>0</v>
      </c>
    </row>
    <row r="4422" spans="1:2" x14ac:dyDescent="0.25">
      <c r="A4422" t="s">
        <v>6433</v>
      </c>
      <c r="B4422">
        <v>0</v>
      </c>
    </row>
    <row r="4423" spans="1:2" x14ac:dyDescent="0.25">
      <c r="A4423" t="s">
        <v>6434</v>
      </c>
      <c r="B4423">
        <v>0</v>
      </c>
    </row>
    <row r="4424" spans="1:2" x14ac:dyDescent="0.25">
      <c r="A4424" t="s">
        <v>6435</v>
      </c>
      <c r="B4424">
        <v>0</v>
      </c>
    </row>
    <row r="4425" spans="1:2" x14ac:dyDescent="0.25">
      <c r="A4425" t="s">
        <v>6436</v>
      </c>
      <c r="B4425">
        <v>0</v>
      </c>
    </row>
    <row r="4426" spans="1:2" x14ac:dyDescent="0.25">
      <c r="A4426" t="s">
        <v>6437</v>
      </c>
      <c r="B4426">
        <v>0</v>
      </c>
    </row>
    <row r="4427" spans="1:2" x14ac:dyDescent="0.25">
      <c r="A4427" t="s">
        <v>6438</v>
      </c>
      <c r="B4427">
        <v>0</v>
      </c>
    </row>
    <row r="4428" spans="1:2" x14ac:dyDescent="0.25">
      <c r="A4428" t="s">
        <v>6439</v>
      </c>
      <c r="B4428">
        <v>0</v>
      </c>
    </row>
    <row r="4429" spans="1:2" x14ac:dyDescent="0.25">
      <c r="A4429" t="s">
        <v>6440</v>
      </c>
      <c r="B4429">
        <v>0</v>
      </c>
    </row>
    <row r="4430" spans="1:2" x14ac:dyDescent="0.25">
      <c r="A4430" t="s">
        <v>6441</v>
      </c>
      <c r="B4430">
        <v>0</v>
      </c>
    </row>
    <row r="4431" spans="1:2" x14ac:dyDescent="0.25">
      <c r="A4431" t="s">
        <v>6442</v>
      </c>
      <c r="B4431">
        <v>0</v>
      </c>
    </row>
    <row r="4432" spans="1:2" x14ac:dyDescent="0.25">
      <c r="A4432" t="s">
        <v>6443</v>
      </c>
      <c r="B4432">
        <v>0</v>
      </c>
    </row>
    <row r="4433" spans="1:2" x14ac:dyDescent="0.25">
      <c r="A4433" t="s">
        <v>6444</v>
      </c>
      <c r="B4433">
        <v>0</v>
      </c>
    </row>
    <row r="4434" spans="1:2" x14ac:dyDescent="0.25">
      <c r="A4434" t="s">
        <v>6445</v>
      </c>
      <c r="B4434">
        <v>0</v>
      </c>
    </row>
    <row r="4435" spans="1:2" x14ac:dyDescent="0.25">
      <c r="A4435" t="s">
        <v>6446</v>
      </c>
      <c r="B4435">
        <v>0</v>
      </c>
    </row>
    <row r="4436" spans="1:2" x14ac:dyDescent="0.25">
      <c r="A4436" t="s">
        <v>6447</v>
      </c>
      <c r="B4436">
        <v>0</v>
      </c>
    </row>
    <row r="4437" spans="1:2" x14ac:dyDescent="0.25">
      <c r="A4437" t="s">
        <v>6448</v>
      </c>
      <c r="B4437">
        <v>0</v>
      </c>
    </row>
    <row r="4438" spans="1:2" x14ac:dyDescent="0.25">
      <c r="A4438" t="s">
        <v>6449</v>
      </c>
      <c r="B4438">
        <v>0</v>
      </c>
    </row>
    <row r="4439" spans="1:2" x14ac:dyDescent="0.25">
      <c r="A4439" t="s">
        <v>6450</v>
      </c>
      <c r="B4439">
        <v>0</v>
      </c>
    </row>
    <row r="4440" spans="1:2" x14ac:dyDescent="0.25">
      <c r="A4440" t="s">
        <v>6451</v>
      </c>
      <c r="B4440">
        <v>0</v>
      </c>
    </row>
    <row r="4441" spans="1:2" x14ac:dyDescent="0.25">
      <c r="A4441" t="s">
        <v>6452</v>
      </c>
      <c r="B4441">
        <v>0</v>
      </c>
    </row>
    <row r="4442" spans="1:2" x14ac:dyDescent="0.25">
      <c r="A4442" t="s">
        <v>6453</v>
      </c>
      <c r="B4442">
        <v>0</v>
      </c>
    </row>
    <row r="4443" spans="1:2" x14ac:dyDescent="0.25">
      <c r="A4443" t="s">
        <v>6454</v>
      </c>
      <c r="B4443">
        <v>0</v>
      </c>
    </row>
    <row r="4444" spans="1:2" x14ac:dyDescent="0.25">
      <c r="A4444" t="s">
        <v>6455</v>
      </c>
      <c r="B4444">
        <v>0</v>
      </c>
    </row>
    <row r="4445" spans="1:2" x14ac:dyDescent="0.25">
      <c r="A4445" t="s">
        <v>6456</v>
      </c>
      <c r="B4445">
        <v>0</v>
      </c>
    </row>
    <row r="4446" spans="1:2" x14ac:dyDescent="0.25">
      <c r="A4446" t="s">
        <v>6457</v>
      </c>
      <c r="B4446">
        <v>0</v>
      </c>
    </row>
    <row r="4447" spans="1:2" x14ac:dyDescent="0.25">
      <c r="A4447" t="s">
        <v>6458</v>
      </c>
      <c r="B4447">
        <v>0</v>
      </c>
    </row>
    <row r="4448" spans="1:2" x14ac:dyDescent="0.25">
      <c r="A4448" t="s">
        <v>6459</v>
      </c>
      <c r="B4448">
        <v>0</v>
      </c>
    </row>
    <row r="4449" spans="1:2" x14ac:dyDescent="0.25">
      <c r="A4449" t="s">
        <v>6460</v>
      </c>
      <c r="B4449">
        <v>0</v>
      </c>
    </row>
    <row r="4450" spans="1:2" x14ac:dyDescent="0.25">
      <c r="A4450" t="s">
        <v>6461</v>
      </c>
      <c r="B4450">
        <v>0</v>
      </c>
    </row>
    <row r="4451" spans="1:2" x14ac:dyDescent="0.25">
      <c r="A4451" t="s">
        <v>6462</v>
      </c>
      <c r="B4451">
        <v>0</v>
      </c>
    </row>
    <row r="4452" spans="1:2" x14ac:dyDescent="0.25">
      <c r="A4452" t="s">
        <v>6463</v>
      </c>
      <c r="B4452">
        <v>0</v>
      </c>
    </row>
    <row r="4453" spans="1:2" x14ac:dyDescent="0.25">
      <c r="A4453" t="s">
        <v>6464</v>
      </c>
      <c r="B4453">
        <v>0</v>
      </c>
    </row>
    <row r="4454" spans="1:2" x14ac:dyDescent="0.25">
      <c r="A4454" t="s">
        <v>6465</v>
      </c>
      <c r="B4454">
        <v>0</v>
      </c>
    </row>
    <row r="4455" spans="1:2" x14ac:dyDescent="0.25">
      <c r="A4455" t="s">
        <v>6466</v>
      </c>
      <c r="B4455">
        <v>0</v>
      </c>
    </row>
    <row r="4456" spans="1:2" x14ac:dyDescent="0.25">
      <c r="A4456" t="s">
        <v>6467</v>
      </c>
      <c r="B4456">
        <v>0</v>
      </c>
    </row>
    <row r="4457" spans="1:2" x14ac:dyDescent="0.25">
      <c r="A4457" t="s">
        <v>6468</v>
      </c>
      <c r="B4457">
        <v>0</v>
      </c>
    </row>
    <row r="4458" spans="1:2" x14ac:dyDescent="0.25">
      <c r="A4458" t="s">
        <v>6469</v>
      </c>
      <c r="B4458">
        <v>0</v>
      </c>
    </row>
    <row r="4459" spans="1:2" x14ac:dyDescent="0.25">
      <c r="A4459" t="s">
        <v>6470</v>
      </c>
      <c r="B4459">
        <v>0</v>
      </c>
    </row>
    <row r="4460" spans="1:2" x14ac:dyDescent="0.25">
      <c r="A4460" t="s">
        <v>6471</v>
      </c>
      <c r="B4460">
        <v>0</v>
      </c>
    </row>
    <row r="4461" spans="1:2" x14ac:dyDescent="0.25">
      <c r="A4461" t="s">
        <v>6472</v>
      </c>
      <c r="B4461">
        <v>0</v>
      </c>
    </row>
    <row r="4462" spans="1:2" x14ac:dyDescent="0.25">
      <c r="A4462" t="s">
        <v>6473</v>
      </c>
      <c r="B4462">
        <v>0</v>
      </c>
    </row>
    <row r="4463" spans="1:2" x14ac:dyDescent="0.25">
      <c r="A4463" t="s">
        <v>6474</v>
      </c>
      <c r="B4463">
        <v>0</v>
      </c>
    </row>
    <row r="4464" spans="1:2" x14ac:dyDescent="0.25">
      <c r="A4464" t="s">
        <v>6475</v>
      </c>
      <c r="B4464">
        <v>0</v>
      </c>
    </row>
    <row r="4465" spans="1:2" x14ac:dyDescent="0.25">
      <c r="A4465" t="s">
        <v>6476</v>
      </c>
      <c r="B4465">
        <v>0</v>
      </c>
    </row>
    <row r="4466" spans="1:2" x14ac:dyDescent="0.25">
      <c r="A4466" t="s">
        <v>6477</v>
      </c>
      <c r="B4466">
        <v>0</v>
      </c>
    </row>
    <row r="4467" spans="1:2" x14ac:dyDescent="0.25">
      <c r="A4467" t="s">
        <v>6478</v>
      </c>
      <c r="B4467">
        <v>0</v>
      </c>
    </row>
    <row r="4468" spans="1:2" x14ac:dyDescent="0.25">
      <c r="A4468" t="s">
        <v>6479</v>
      </c>
      <c r="B4468">
        <v>0</v>
      </c>
    </row>
    <row r="4469" spans="1:2" x14ac:dyDescent="0.25">
      <c r="A4469" t="s">
        <v>6480</v>
      </c>
      <c r="B4469">
        <v>0</v>
      </c>
    </row>
    <row r="4470" spans="1:2" x14ac:dyDescent="0.25">
      <c r="A4470" t="s">
        <v>6481</v>
      </c>
      <c r="B4470">
        <v>0</v>
      </c>
    </row>
    <row r="4471" spans="1:2" x14ac:dyDescent="0.25">
      <c r="A4471" t="s">
        <v>6482</v>
      </c>
      <c r="B4471">
        <v>0</v>
      </c>
    </row>
    <row r="4472" spans="1:2" x14ac:dyDescent="0.25">
      <c r="A4472" t="s">
        <v>6483</v>
      </c>
      <c r="B4472">
        <v>0</v>
      </c>
    </row>
    <row r="4473" spans="1:2" x14ac:dyDescent="0.25">
      <c r="A4473" t="s">
        <v>6484</v>
      </c>
      <c r="B4473">
        <v>0</v>
      </c>
    </row>
    <row r="4474" spans="1:2" x14ac:dyDescent="0.25">
      <c r="A4474" t="s">
        <v>6485</v>
      </c>
      <c r="B4474">
        <v>0</v>
      </c>
    </row>
    <row r="4475" spans="1:2" x14ac:dyDescent="0.25">
      <c r="A4475" t="s">
        <v>6486</v>
      </c>
      <c r="B4475">
        <v>0</v>
      </c>
    </row>
    <row r="4476" spans="1:2" x14ac:dyDescent="0.25">
      <c r="A4476" t="s">
        <v>6487</v>
      </c>
      <c r="B4476">
        <v>0</v>
      </c>
    </row>
    <row r="4477" spans="1:2" x14ac:dyDescent="0.25">
      <c r="A4477" t="s">
        <v>6488</v>
      </c>
      <c r="B4477">
        <v>0</v>
      </c>
    </row>
    <row r="4478" spans="1:2" x14ac:dyDescent="0.25">
      <c r="A4478" t="s">
        <v>6489</v>
      </c>
      <c r="B4478">
        <v>0</v>
      </c>
    </row>
    <row r="4479" spans="1:2" x14ac:dyDescent="0.25">
      <c r="A4479" t="s">
        <v>6490</v>
      </c>
      <c r="B4479">
        <v>0</v>
      </c>
    </row>
    <row r="4480" spans="1:2" x14ac:dyDescent="0.25">
      <c r="A4480" t="s">
        <v>6491</v>
      </c>
      <c r="B4480">
        <v>0</v>
      </c>
    </row>
    <row r="4481" spans="1:2" x14ac:dyDescent="0.25">
      <c r="A4481" t="s">
        <v>6492</v>
      </c>
      <c r="B4481">
        <v>0</v>
      </c>
    </row>
    <row r="4482" spans="1:2" x14ac:dyDescent="0.25">
      <c r="A4482" t="s">
        <v>6493</v>
      </c>
      <c r="B4482">
        <v>0</v>
      </c>
    </row>
    <row r="4483" spans="1:2" x14ac:dyDescent="0.25">
      <c r="A4483" t="s">
        <v>6494</v>
      </c>
      <c r="B4483">
        <v>0</v>
      </c>
    </row>
    <row r="4484" spans="1:2" x14ac:dyDescent="0.25">
      <c r="A4484" t="s">
        <v>6495</v>
      </c>
      <c r="B4484">
        <v>0</v>
      </c>
    </row>
    <row r="4485" spans="1:2" x14ac:dyDescent="0.25">
      <c r="A4485" t="s">
        <v>6496</v>
      </c>
      <c r="B4485">
        <v>0</v>
      </c>
    </row>
    <row r="4486" spans="1:2" x14ac:dyDescent="0.25">
      <c r="A4486" t="s">
        <v>6497</v>
      </c>
      <c r="B4486">
        <v>0</v>
      </c>
    </row>
    <row r="4487" spans="1:2" x14ac:dyDescent="0.25">
      <c r="A4487" t="s">
        <v>6498</v>
      </c>
      <c r="B4487">
        <v>0</v>
      </c>
    </row>
    <row r="4488" spans="1:2" x14ac:dyDescent="0.25">
      <c r="A4488" t="s">
        <v>6499</v>
      </c>
      <c r="B4488">
        <v>0</v>
      </c>
    </row>
    <row r="4489" spans="1:2" x14ac:dyDescent="0.25">
      <c r="A4489" t="s">
        <v>6500</v>
      </c>
      <c r="B4489">
        <v>0</v>
      </c>
    </row>
    <row r="4490" spans="1:2" x14ac:dyDescent="0.25">
      <c r="A4490" t="s">
        <v>6501</v>
      </c>
      <c r="B4490">
        <v>0</v>
      </c>
    </row>
    <row r="4491" spans="1:2" x14ac:dyDescent="0.25">
      <c r="A4491" t="s">
        <v>6502</v>
      </c>
      <c r="B4491">
        <v>0</v>
      </c>
    </row>
    <row r="4492" spans="1:2" x14ac:dyDescent="0.25">
      <c r="A4492" t="s">
        <v>6503</v>
      </c>
      <c r="B4492">
        <v>0</v>
      </c>
    </row>
    <row r="4493" spans="1:2" x14ac:dyDescent="0.25">
      <c r="A4493" t="s">
        <v>6504</v>
      </c>
      <c r="B4493">
        <v>0</v>
      </c>
    </row>
    <row r="4494" spans="1:2" x14ac:dyDescent="0.25">
      <c r="A4494" t="s">
        <v>6505</v>
      </c>
      <c r="B4494">
        <v>0</v>
      </c>
    </row>
    <row r="4495" spans="1:2" x14ac:dyDescent="0.25">
      <c r="A4495" t="s">
        <v>6506</v>
      </c>
      <c r="B4495">
        <v>0</v>
      </c>
    </row>
    <row r="4496" spans="1:2" x14ac:dyDescent="0.25">
      <c r="A4496" t="s">
        <v>6507</v>
      </c>
      <c r="B4496">
        <v>0</v>
      </c>
    </row>
    <row r="4497" spans="1:2" x14ac:dyDescent="0.25">
      <c r="A4497" t="s">
        <v>6508</v>
      </c>
      <c r="B4497">
        <v>0</v>
      </c>
    </row>
    <row r="4498" spans="1:2" x14ac:dyDescent="0.25">
      <c r="A4498" t="s">
        <v>6509</v>
      </c>
      <c r="B4498">
        <v>0</v>
      </c>
    </row>
    <row r="4499" spans="1:2" x14ac:dyDescent="0.25">
      <c r="A4499" t="s">
        <v>6510</v>
      </c>
      <c r="B4499">
        <v>0</v>
      </c>
    </row>
    <row r="4500" spans="1:2" x14ac:dyDescent="0.25">
      <c r="A4500" t="s">
        <v>6511</v>
      </c>
      <c r="B4500">
        <v>0</v>
      </c>
    </row>
    <row r="4501" spans="1:2" x14ac:dyDescent="0.25">
      <c r="A4501" t="s">
        <v>6512</v>
      </c>
      <c r="B4501">
        <v>0</v>
      </c>
    </row>
    <row r="4502" spans="1:2" x14ac:dyDescent="0.25">
      <c r="A4502" t="s">
        <v>6513</v>
      </c>
      <c r="B4502">
        <v>0</v>
      </c>
    </row>
    <row r="4503" spans="1:2" x14ac:dyDescent="0.25">
      <c r="A4503" t="s">
        <v>6514</v>
      </c>
      <c r="B4503">
        <v>0</v>
      </c>
    </row>
    <row r="4504" spans="1:2" x14ac:dyDescent="0.25">
      <c r="A4504" t="s">
        <v>6515</v>
      </c>
      <c r="B4504">
        <v>0</v>
      </c>
    </row>
    <row r="4505" spans="1:2" x14ac:dyDescent="0.25">
      <c r="A4505" t="s">
        <v>6516</v>
      </c>
      <c r="B4505">
        <v>0</v>
      </c>
    </row>
    <row r="4506" spans="1:2" x14ac:dyDescent="0.25">
      <c r="A4506" t="s">
        <v>6517</v>
      </c>
      <c r="B4506">
        <v>0</v>
      </c>
    </row>
    <row r="4507" spans="1:2" x14ac:dyDescent="0.25">
      <c r="A4507" t="s">
        <v>6518</v>
      </c>
      <c r="B4507">
        <v>0</v>
      </c>
    </row>
    <row r="4508" spans="1:2" x14ac:dyDescent="0.25">
      <c r="A4508" t="s">
        <v>6519</v>
      </c>
      <c r="B4508">
        <v>0</v>
      </c>
    </row>
    <row r="4509" spans="1:2" x14ac:dyDescent="0.25">
      <c r="A4509" t="s">
        <v>6520</v>
      </c>
      <c r="B4509">
        <v>0</v>
      </c>
    </row>
    <row r="4510" spans="1:2" x14ac:dyDescent="0.25">
      <c r="A4510" t="s">
        <v>6521</v>
      </c>
      <c r="B4510">
        <v>0</v>
      </c>
    </row>
    <row r="4511" spans="1:2" x14ac:dyDescent="0.25">
      <c r="A4511" t="s">
        <v>6522</v>
      </c>
      <c r="B4511">
        <v>0</v>
      </c>
    </row>
    <row r="4512" spans="1:2" x14ac:dyDescent="0.25">
      <c r="A4512" t="s">
        <v>6523</v>
      </c>
      <c r="B4512">
        <v>0</v>
      </c>
    </row>
    <row r="4513" spans="1:2" x14ac:dyDescent="0.25">
      <c r="A4513" t="s">
        <v>6524</v>
      </c>
      <c r="B4513">
        <v>0</v>
      </c>
    </row>
    <row r="4514" spans="1:2" x14ac:dyDescent="0.25">
      <c r="A4514" t="s">
        <v>6525</v>
      </c>
      <c r="B4514">
        <v>0</v>
      </c>
    </row>
    <row r="4515" spans="1:2" x14ac:dyDescent="0.25">
      <c r="A4515" t="s">
        <v>6526</v>
      </c>
      <c r="B4515">
        <v>0</v>
      </c>
    </row>
    <row r="4516" spans="1:2" x14ac:dyDescent="0.25">
      <c r="A4516" t="s">
        <v>6527</v>
      </c>
      <c r="B4516">
        <v>0</v>
      </c>
    </row>
    <row r="4517" spans="1:2" x14ac:dyDescent="0.25">
      <c r="A4517" t="s">
        <v>6528</v>
      </c>
      <c r="B4517">
        <v>0</v>
      </c>
    </row>
    <row r="4518" spans="1:2" x14ac:dyDescent="0.25">
      <c r="A4518" t="s">
        <v>6529</v>
      </c>
      <c r="B4518">
        <v>0</v>
      </c>
    </row>
    <row r="4519" spans="1:2" x14ac:dyDescent="0.25">
      <c r="A4519" t="s">
        <v>6530</v>
      </c>
      <c r="B4519">
        <v>0</v>
      </c>
    </row>
    <row r="4520" spans="1:2" x14ac:dyDescent="0.25">
      <c r="A4520" t="s">
        <v>6531</v>
      </c>
      <c r="B4520">
        <v>0</v>
      </c>
    </row>
    <row r="4521" spans="1:2" x14ac:dyDescent="0.25">
      <c r="A4521" t="s">
        <v>6532</v>
      </c>
      <c r="B4521">
        <v>0</v>
      </c>
    </row>
    <row r="4522" spans="1:2" x14ac:dyDescent="0.25">
      <c r="A4522" t="s">
        <v>6533</v>
      </c>
      <c r="B4522">
        <v>0</v>
      </c>
    </row>
    <row r="4523" spans="1:2" x14ac:dyDescent="0.25">
      <c r="A4523" t="s">
        <v>6534</v>
      </c>
      <c r="B4523">
        <v>0</v>
      </c>
    </row>
    <row r="4524" spans="1:2" x14ac:dyDescent="0.25">
      <c r="A4524" t="s">
        <v>6535</v>
      </c>
      <c r="B4524">
        <v>0</v>
      </c>
    </row>
    <row r="4525" spans="1:2" x14ac:dyDescent="0.25">
      <c r="A4525" t="s">
        <v>6536</v>
      </c>
      <c r="B4525">
        <v>0</v>
      </c>
    </row>
    <row r="4526" spans="1:2" x14ac:dyDescent="0.25">
      <c r="A4526" t="s">
        <v>6537</v>
      </c>
      <c r="B4526">
        <v>0</v>
      </c>
    </row>
    <row r="4527" spans="1:2" x14ac:dyDescent="0.25">
      <c r="A4527" t="s">
        <v>6538</v>
      </c>
      <c r="B4527">
        <v>0</v>
      </c>
    </row>
    <row r="4528" spans="1:2" x14ac:dyDescent="0.25">
      <c r="A4528" t="s">
        <v>6539</v>
      </c>
      <c r="B4528">
        <v>0</v>
      </c>
    </row>
    <row r="4529" spans="1:2" x14ac:dyDescent="0.25">
      <c r="A4529" t="s">
        <v>6540</v>
      </c>
      <c r="B4529">
        <v>0</v>
      </c>
    </row>
    <row r="4530" spans="1:2" x14ac:dyDescent="0.25">
      <c r="A4530" t="s">
        <v>6541</v>
      </c>
      <c r="B4530">
        <v>0</v>
      </c>
    </row>
    <row r="4531" spans="1:2" x14ac:dyDescent="0.25">
      <c r="A4531" t="s">
        <v>6542</v>
      </c>
      <c r="B4531">
        <v>0</v>
      </c>
    </row>
    <row r="4532" spans="1:2" x14ac:dyDescent="0.25">
      <c r="A4532" t="s">
        <v>6543</v>
      </c>
      <c r="B4532">
        <v>0</v>
      </c>
    </row>
    <row r="4533" spans="1:2" x14ac:dyDescent="0.25">
      <c r="A4533" t="s">
        <v>6544</v>
      </c>
      <c r="B4533">
        <v>0</v>
      </c>
    </row>
    <row r="4534" spans="1:2" x14ac:dyDescent="0.25">
      <c r="A4534" t="s">
        <v>6545</v>
      </c>
      <c r="B4534">
        <v>0</v>
      </c>
    </row>
    <row r="4535" spans="1:2" x14ac:dyDescent="0.25">
      <c r="A4535" t="s">
        <v>6546</v>
      </c>
      <c r="B4535">
        <v>0</v>
      </c>
    </row>
    <row r="4536" spans="1:2" x14ac:dyDescent="0.25">
      <c r="A4536" t="s">
        <v>6547</v>
      </c>
      <c r="B4536">
        <v>0</v>
      </c>
    </row>
    <row r="4537" spans="1:2" x14ac:dyDescent="0.25">
      <c r="A4537" t="s">
        <v>6548</v>
      </c>
      <c r="B4537">
        <v>0</v>
      </c>
    </row>
    <row r="4538" spans="1:2" x14ac:dyDescent="0.25">
      <c r="A4538" t="s">
        <v>6549</v>
      </c>
      <c r="B4538">
        <v>0</v>
      </c>
    </row>
    <row r="4539" spans="1:2" x14ac:dyDescent="0.25">
      <c r="A4539" t="s">
        <v>6550</v>
      </c>
      <c r="B4539">
        <v>0</v>
      </c>
    </row>
    <row r="4540" spans="1:2" x14ac:dyDescent="0.25">
      <c r="A4540" t="s">
        <v>6551</v>
      </c>
      <c r="B4540">
        <v>0</v>
      </c>
    </row>
    <row r="4541" spans="1:2" x14ac:dyDescent="0.25">
      <c r="A4541" t="s">
        <v>6552</v>
      </c>
      <c r="B4541">
        <v>0</v>
      </c>
    </row>
    <row r="4542" spans="1:2" x14ac:dyDescent="0.25">
      <c r="A4542" t="s">
        <v>6553</v>
      </c>
      <c r="B4542">
        <v>0</v>
      </c>
    </row>
    <row r="4543" spans="1:2" x14ac:dyDescent="0.25">
      <c r="A4543" t="s">
        <v>6554</v>
      </c>
      <c r="B4543">
        <v>0</v>
      </c>
    </row>
    <row r="4544" spans="1:2" x14ac:dyDescent="0.25">
      <c r="A4544" t="s">
        <v>6555</v>
      </c>
      <c r="B4544">
        <v>0</v>
      </c>
    </row>
    <row r="4545" spans="1:2" x14ac:dyDescent="0.25">
      <c r="A4545" t="s">
        <v>6556</v>
      </c>
      <c r="B4545">
        <v>0</v>
      </c>
    </row>
    <row r="4546" spans="1:2" x14ac:dyDescent="0.25">
      <c r="A4546" t="s">
        <v>6557</v>
      </c>
      <c r="B4546">
        <v>0</v>
      </c>
    </row>
    <row r="4547" spans="1:2" x14ac:dyDescent="0.25">
      <c r="A4547" t="s">
        <v>6558</v>
      </c>
      <c r="B4547">
        <v>0</v>
      </c>
    </row>
    <row r="4548" spans="1:2" x14ac:dyDescent="0.25">
      <c r="A4548" t="s">
        <v>6559</v>
      </c>
      <c r="B4548">
        <v>0</v>
      </c>
    </row>
    <row r="4549" spans="1:2" x14ac:dyDescent="0.25">
      <c r="A4549" t="s">
        <v>6560</v>
      </c>
      <c r="B4549">
        <v>0</v>
      </c>
    </row>
    <row r="4550" spans="1:2" x14ac:dyDescent="0.25">
      <c r="A4550" t="s">
        <v>6561</v>
      </c>
      <c r="B4550">
        <v>0</v>
      </c>
    </row>
    <row r="4551" spans="1:2" x14ac:dyDescent="0.25">
      <c r="A4551" t="s">
        <v>6562</v>
      </c>
      <c r="B4551">
        <v>0</v>
      </c>
    </row>
    <row r="4552" spans="1:2" x14ac:dyDescent="0.25">
      <c r="A4552" t="s">
        <v>6563</v>
      </c>
      <c r="B4552">
        <v>0</v>
      </c>
    </row>
    <row r="4553" spans="1:2" x14ac:dyDescent="0.25">
      <c r="A4553" t="s">
        <v>6564</v>
      </c>
      <c r="B4553">
        <v>0</v>
      </c>
    </row>
    <row r="4554" spans="1:2" x14ac:dyDescent="0.25">
      <c r="A4554" t="s">
        <v>6565</v>
      </c>
      <c r="B4554">
        <v>0</v>
      </c>
    </row>
    <row r="4555" spans="1:2" x14ac:dyDescent="0.25">
      <c r="A4555" t="s">
        <v>6566</v>
      </c>
      <c r="B4555">
        <v>0</v>
      </c>
    </row>
    <row r="4556" spans="1:2" x14ac:dyDescent="0.25">
      <c r="A4556" t="s">
        <v>6567</v>
      </c>
      <c r="B4556">
        <v>0</v>
      </c>
    </row>
    <row r="4557" spans="1:2" x14ac:dyDescent="0.25">
      <c r="A4557" t="s">
        <v>6568</v>
      </c>
      <c r="B4557">
        <v>0</v>
      </c>
    </row>
    <row r="4558" spans="1:2" x14ac:dyDescent="0.25">
      <c r="A4558" t="s">
        <v>6569</v>
      </c>
      <c r="B4558">
        <v>0</v>
      </c>
    </row>
    <row r="4559" spans="1:2" x14ac:dyDescent="0.25">
      <c r="A4559" t="s">
        <v>6570</v>
      </c>
      <c r="B4559">
        <v>0</v>
      </c>
    </row>
    <row r="4560" spans="1:2" x14ac:dyDescent="0.25">
      <c r="A4560" t="s">
        <v>6571</v>
      </c>
      <c r="B4560">
        <v>0</v>
      </c>
    </row>
    <row r="4561" spans="1:2" x14ac:dyDescent="0.25">
      <c r="A4561" t="s">
        <v>6572</v>
      </c>
      <c r="B4561">
        <v>0</v>
      </c>
    </row>
    <row r="4562" spans="1:2" x14ac:dyDescent="0.25">
      <c r="A4562" t="s">
        <v>6573</v>
      </c>
      <c r="B4562">
        <v>0</v>
      </c>
    </row>
    <row r="4563" spans="1:2" x14ac:dyDescent="0.25">
      <c r="A4563" t="s">
        <v>6574</v>
      </c>
      <c r="B4563">
        <v>0</v>
      </c>
    </row>
    <row r="4564" spans="1:2" x14ac:dyDescent="0.25">
      <c r="A4564" t="s">
        <v>6575</v>
      </c>
      <c r="B4564">
        <v>0</v>
      </c>
    </row>
    <row r="4565" spans="1:2" x14ac:dyDescent="0.25">
      <c r="A4565" t="s">
        <v>6576</v>
      </c>
      <c r="B4565">
        <v>0</v>
      </c>
    </row>
    <row r="4566" spans="1:2" x14ac:dyDescent="0.25">
      <c r="A4566" t="s">
        <v>6577</v>
      </c>
      <c r="B4566">
        <v>0</v>
      </c>
    </row>
    <row r="4567" spans="1:2" x14ac:dyDescent="0.25">
      <c r="A4567" t="s">
        <v>6578</v>
      </c>
      <c r="B4567">
        <v>0</v>
      </c>
    </row>
    <row r="4568" spans="1:2" x14ac:dyDescent="0.25">
      <c r="A4568" t="s">
        <v>6579</v>
      </c>
      <c r="B4568">
        <v>0</v>
      </c>
    </row>
    <row r="4569" spans="1:2" x14ac:dyDescent="0.25">
      <c r="A4569" t="s">
        <v>6580</v>
      </c>
      <c r="B4569">
        <v>0</v>
      </c>
    </row>
    <row r="4570" spans="1:2" x14ac:dyDescent="0.25">
      <c r="A4570" t="s">
        <v>6581</v>
      </c>
      <c r="B4570">
        <v>0</v>
      </c>
    </row>
    <row r="4571" spans="1:2" x14ac:dyDescent="0.25">
      <c r="A4571" t="s">
        <v>6582</v>
      </c>
      <c r="B4571">
        <v>0</v>
      </c>
    </row>
    <row r="4572" spans="1:2" x14ac:dyDescent="0.25">
      <c r="A4572" t="s">
        <v>6583</v>
      </c>
      <c r="B4572">
        <v>0</v>
      </c>
    </row>
    <row r="4573" spans="1:2" x14ac:dyDescent="0.25">
      <c r="A4573" t="s">
        <v>6584</v>
      </c>
      <c r="B4573">
        <v>0</v>
      </c>
    </row>
    <row r="4574" spans="1:2" x14ac:dyDescent="0.25">
      <c r="A4574" t="s">
        <v>6585</v>
      </c>
      <c r="B4574">
        <v>0</v>
      </c>
    </row>
    <row r="4575" spans="1:2" x14ac:dyDescent="0.25">
      <c r="A4575" t="s">
        <v>6586</v>
      </c>
      <c r="B4575">
        <v>0</v>
      </c>
    </row>
    <row r="4576" spans="1:2" x14ac:dyDescent="0.25">
      <c r="A4576" t="s">
        <v>6587</v>
      </c>
      <c r="B4576">
        <v>0</v>
      </c>
    </row>
    <row r="4577" spans="1:2" x14ac:dyDescent="0.25">
      <c r="A4577" t="s">
        <v>6588</v>
      </c>
      <c r="B4577">
        <v>0</v>
      </c>
    </row>
    <row r="4578" spans="1:2" x14ac:dyDescent="0.25">
      <c r="A4578" t="s">
        <v>6589</v>
      </c>
      <c r="B4578">
        <v>0</v>
      </c>
    </row>
    <row r="4579" spans="1:2" x14ac:dyDescent="0.25">
      <c r="A4579" t="s">
        <v>6590</v>
      </c>
      <c r="B4579">
        <v>0</v>
      </c>
    </row>
    <row r="4580" spans="1:2" x14ac:dyDescent="0.25">
      <c r="A4580" t="s">
        <v>6591</v>
      </c>
      <c r="B4580">
        <v>0</v>
      </c>
    </row>
    <row r="4581" spans="1:2" x14ac:dyDescent="0.25">
      <c r="A4581" t="s">
        <v>6592</v>
      </c>
      <c r="B4581">
        <v>0</v>
      </c>
    </row>
    <row r="4582" spans="1:2" x14ac:dyDescent="0.25">
      <c r="A4582" t="s">
        <v>6593</v>
      </c>
      <c r="B4582">
        <v>0</v>
      </c>
    </row>
    <row r="4583" spans="1:2" x14ac:dyDescent="0.25">
      <c r="A4583" t="s">
        <v>6594</v>
      </c>
      <c r="B4583">
        <v>0</v>
      </c>
    </row>
    <row r="4584" spans="1:2" x14ac:dyDescent="0.25">
      <c r="A4584" t="s">
        <v>6595</v>
      </c>
      <c r="B4584">
        <v>0</v>
      </c>
    </row>
    <row r="4585" spans="1:2" x14ac:dyDescent="0.25">
      <c r="A4585" t="s">
        <v>6596</v>
      </c>
      <c r="B4585">
        <v>0</v>
      </c>
    </row>
    <row r="4586" spans="1:2" x14ac:dyDescent="0.25">
      <c r="A4586" t="s">
        <v>6597</v>
      </c>
      <c r="B4586">
        <v>0</v>
      </c>
    </row>
    <row r="4587" spans="1:2" x14ac:dyDescent="0.25">
      <c r="A4587" t="s">
        <v>6598</v>
      </c>
      <c r="B4587">
        <v>0</v>
      </c>
    </row>
    <row r="4588" spans="1:2" x14ac:dyDescent="0.25">
      <c r="A4588" t="s">
        <v>6599</v>
      </c>
      <c r="B4588">
        <v>0</v>
      </c>
    </row>
    <row r="4589" spans="1:2" x14ac:dyDescent="0.25">
      <c r="A4589" t="s">
        <v>6600</v>
      </c>
      <c r="B4589">
        <v>0</v>
      </c>
    </row>
    <row r="4590" spans="1:2" x14ac:dyDescent="0.25">
      <c r="A4590" t="s">
        <v>6601</v>
      </c>
      <c r="B4590">
        <v>0</v>
      </c>
    </row>
    <row r="4591" spans="1:2" x14ac:dyDescent="0.25">
      <c r="A4591" t="s">
        <v>6602</v>
      </c>
      <c r="B4591">
        <v>0</v>
      </c>
    </row>
    <row r="4592" spans="1:2" x14ac:dyDescent="0.25">
      <c r="A4592" t="s">
        <v>6603</v>
      </c>
      <c r="B4592">
        <v>0</v>
      </c>
    </row>
    <row r="4593" spans="1:2" x14ac:dyDescent="0.25">
      <c r="A4593" t="s">
        <v>6604</v>
      </c>
      <c r="B4593">
        <v>0</v>
      </c>
    </row>
    <row r="4594" spans="1:2" x14ac:dyDescent="0.25">
      <c r="A4594" t="s">
        <v>6605</v>
      </c>
      <c r="B4594">
        <v>0</v>
      </c>
    </row>
    <row r="4595" spans="1:2" x14ac:dyDescent="0.25">
      <c r="A4595" t="s">
        <v>6606</v>
      </c>
      <c r="B4595">
        <v>0</v>
      </c>
    </row>
    <row r="4596" spans="1:2" x14ac:dyDescent="0.25">
      <c r="A4596" t="s">
        <v>6607</v>
      </c>
      <c r="B4596">
        <v>0</v>
      </c>
    </row>
    <row r="4597" spans="1:2" x14ac:dyDescent="0.25">
      <c r="A4597" t="s">
        <v>6608</v>
      </c>
      <c r="B4597">
        <v>0</v>
      </c>
    </row>
    <row r="4598" spans="1:2" x14ac:dyDescent="0.25">
      <c r="A4598" t="s">
        <v>6609</v>
      </c>
      <c r="B4598">
        <v>0</v>
      </c>
    </row>
    <row r="4599" spans="1:2" x14ac:dyDescent="0.25">
      <c r="A4599" t="s">
        <v>6610</v>
      </c>
      <c r="B4599">
        <v>0</v>
      </c>
    </row>
    <row r="4600" spans="1:2" x14ac:dyDescent="0.25">
      <c r="A4600" t="s">
        <v>6611</v>
      </c>
      <c r="B4600">
        <v>0</v>
      </c>
    </row>
    <row r="4601" spans="1:2" x14ac:dyDescent="0.25">
      <c r="A4601" t="s">
        <v>6612</v>
      </c>
      <c r="B4601">
        <v>0</v>
      </c>
    </row>
    <row r="4602" spans="1:2" x14ac:dyDescent="0.25">
      <c r="A4602" t="s">
        <v>6613</v>
      </c>
      <c r="B4602">
        <v>0</v>
      </c>
    </row>
    <row r="4603" spans="1:2" x14ac:dyDescent="0.25">
      <c r="A4603" t="s">
        <v>6614</v>
      </c>
      <c r="B4603">
        <v>0</v>
      </c>
    </row>
    <row r="4604" spans="1:2" x14ac:dyDescent="0.25">
      <c r="A4604" t="s">
        <v>6615</v>
      </c>
      <c r="B4604">
        <v>0</v>
      </c>
    </row>
    <row r="4605" spans="1:2" x14ac:dyDescent="0.25">
      <c r="A4605" t="s">
        <v>6616</v>
      </c>
      <c r="B4605">
        <v>0</v>
      </c>
    </row>
    <row r="4606" spans="1:2" x14ac:dyDescent="0.25">
      <c r="A4606" t="s">
        <v>6617</v>
      </c>
      <c r="B4606">
        <v>0</v>
      </c>
    </row>
    <row r="4607" spans="1:2" x14ac:dyDescent="0.25">
      <c r="A4607" t="s">
        <v>6618</v>
      </c>
      <c r="B4607">
        <v>0</v>
      </c>
    </row>
    <row r="4608" spans="1:2" x14ac:dyDescent="0.25">
      <c r="A4608" t="s">
        <v>6619</v>
      </c>
      <c r="B4608">
        <v>0</v>
      </c>
    </row>
    <row r="4609" spans="1:2" x14ac:dyDescent="0.25">
      <c r="A4609" t="s">
        <v>6620</v>
      </c>
      <c r="B4609">
        <v>0</v>
      </c>
    </row>
    <row r="4610" spans="1:2" x14ac:dyDescent="0.25">
      <c r="A4610" t="s">
        <v>6621</v>
      </c>
      <c r="B4610">
        <v>0</v>
      </c>
    </row>
    <row r="4611" spans="1:2" x14ac:dyDescent="0.25">
      <c r="A4611" t="s">
        <v>6622</v>
      </c>
      <c r="B4611">
        <v>0</v>
      </c>
    </row>
    <row r="4612" spans="1:2" x14ac:dyDescent="0.25">
      <c r="A4612" t="s">
        <v>6623</v>
      </c>
      <c r="B4612">
        <v>0</v>
      </c>
    </row>
    <row r="4613" spans="1:2" x14ac:dyDescent="0.25">
      <c r="A4613" t="s">
        <v>6624</v>
      </c>
      <c r="B4613">
        <v>0</v>
      </c>
    </row>
    <row r="4614" spans="1:2" x14ac:dyDescent="0.25">
      <c r="A4614" t="s">
        <v>6625</v>
      </c>
      <c r="B4614">
        <v>0</v>
      </c>
    </row>
    <row r="4615" spans="1:2" x14ac:dyDescent="0.25">
      <c r="A4615" t="s">
        <v>6626</v>
      </c>
      <c r="B4615">
        <v>0</v>
      </c>
    </row>
    <row r="4616" spans="1:2" x14ac:dyDescent="0.25">
      <c r="A4616" t="s">
        <v>6627</v>
      </c>
      <c r="B4616">
        <v>0</v>
      </c>
    </row>
    <row r="4617" spans="1:2" x14ac:dyDescent="0.25">
      <c r="A4617" t="s">
        <v>6628</v>
      </c>
      <c r="B4617">
        <v>0</v>
      </c>
    </row>
    <row r="4618" spans="1:2" x14ac:dyDescent="0.25">
      <c r="A4618" t="s">
        <v>6629</v>
      </c>
      <c r="B4618">
        <v>0</v>
      </c>
    </row>
    <row r="4619" spans="1:2" x14ac:dyDescent="0.25">
      <c r="A4619" t="s">
        <v>6630</v>
      </c>
      <c r="B4619">
        <v>0</v>
      </c>
    </row>
    <row r="4620" spans="1:2" x14ac:dyDescent="0.25">
      <c r="A4620" t="s">
        <v>6631</v>
      </c>
      <c r="B4620">
        <v>0</v>
      </c>
    </row>
    <row r="4621" spans="1:2" x14ac:dyDescent="0.25">
      <c r="A4621" t="s">
        <v>6632</v>
      </c>
      <c r="B4621">
        <v>0</v>
      </c>
    </row>
    <row r="4622" spans="1:2" x14ac:dyDescent="0.25">
      <c r="A4622" t="s">
        <v>6633</v>
      </c>
      <c r="B4622">
        <v>0</v>
      </c>
    </row>
    <row r="4623" spans="1:2" x14ac:dyDescent="0.25">
      <c r="A4623" t="s">
        <v>6634</v>
      </c>
      <c r="B4623">
        <v>0</v>
      </c>
    </row>
    <row r="4624" spans="1:2" x14ac:dyDescent="0.25">
      <c r="A4624" t="s">
        <v>6635</v>
      </c>
      <c r="B4624">
        <v>0</v>
      </c>
    </row>
    <row r="4625" spans="1:2" x14ac:dyDescent="0.25">
      <c r="A4625" t="s">
        <v>6636</v>
      </c>
      <c r="B4625">
        <v>0</v>
      </c>
    </row>
    <row r="4626" spans="1:2" x14ac:dyDescent="0.25">
      <c r="A4626" t="s">
        <v>6637</v>
      </c>
      <c r="B4626">
        <v>0</v>
      </c>
    </row>
    <row r="4627" spans="1:2" x14ac:dyDescent="0.25">
      <c r="A4627" t="s">
        <v>6638</v>
      </c>
      <c r="B4627">
        <v>0</v>
      </c>
    </row>
    <row r="4628" spans="1:2" x14ac:dyDescent="0.25">
      <c r="A4628" t="s">
        <v>6639</v>
      </c>
      <c r="B4628">
        <v>0</v>
      </c>
    </row>
    <row r="4629" spans="1:2" x14ac:dyDescent="0.25">
      <c r="A4629" t="s">
        <v>6640</v>
      </c>
      <c r="B4629">
        <v>0</v>
      </c>
    </row>
    <row r="4630" spans="1:2" x14ac:dyDescent="0.25">
      <c r="A4630" t="s">
        <v>6641</v>
      </c>
      <c r="B4630">
        <v>0</v>
      </c>
    </row>
    <row r="4631" spans="1:2" x14ac:dyDescent="0.25">
      <c r="A4631" t="s">
        <v>6642</v>
      </c>
      <c r="B4631">
        <v>9</v>
      </c>
    </row>
    <row r="4632" spans="1:2" x14ac:dyDescent="0.25">
      <c r="A4632" t="s">
        <v>6643</v>
      </c>
      <c r="B4632">
        <v>0</v>
      </c>
    </row>
    <row r="4633" spans="1:2" x14ac:dyDescent="0.25">
      <c r="A4633" t="s">
        <v>6644</v>
      </c>
      <c r="B4633">
        <v>0</v>
      </c>
    </row>
    <row r="4634" spans="1:2" x14ac:dyDescent="0.25">
      <c r="A4634" t="s">
        <v>6645</v>
      </c>
      <c r="B4634">
        <v>0</v>
      </c>
    </row>
    <row r="4635" spans="1:2" x14ac:dyDescent="0.25">
      <c r="A4635" t="s">
        <v>6646</v>
      </c>
      <c r="B4635">
        <v>0</v>
      </c>
    </row>
    <row r="4636" spans="1:2" x14ac:dyDescent="0.25">
      <c r="A4636" t="s">
        <v>6647</v>
      </c>
      <c r="B4636">
        <v>0</v>
      </c>
    </row>
    <row r="4637" spans="1:2" x14ac:dyDescent="0.25">
      <c r="A4637" t="s">
        <v>6648</v>
      </c>
      <c r="B4637">
        <v>0</v>
      </c>
    </row>
    <row r="4638" spans="1:2" x14ac:dyDescent="0.25">
      <c r="A4638" t="s">
        <v>6649</v>
      </c>
      <c r="B4638">
        <v>0</v>
      </c>
    </row>
    <row r="4639" spans="1:2" x14ac:dyDescent="0.25">
      <c r="A4639" t="s">
        <v>6650</v>
      </c>
      <c r="B4639">
        <v>0</v>
      </c>
    </row>
    <row r="4640" spans="1:2" x14ac:dyDescent="0.25">
      <c r="A4640" t="s">
        <v>6651</v>
      </c>
      <c r="B4640">
        <v>0</v>
      </c>
    </row>
    <row r="4641" spans="1:2" x14ac:dyDescent="0.25">
      <c r="A4641" t="s">
        <v>6652</v>
      </c>
      <c r="B4641">
        <v>0</v>
      </c>
    </row>
    <row r="4642" spans="1:2" x14ac:dyDescent="0.25">
      <c r="A4642" t="s">
        <v>6653</v>
      </c>
      <c r="B4642">
        <v>0</v>
      </c>
    </row>
    <row r="4643" spans="1:2" x14ac:dyDescent="0.25">
      <c r="A4643" t="s">
        <v>6654</v>
      </c>
      <c r="B4643">
        <v>0</v>
      </c>
    </row>
    <row r="4644" spans="1:2" x14ac:dyDescent="0.25">
      <c r="A4644" t="s">
        <v>6655</v>
      </c>
      <c r="B4644">
        <v>0</v>
      </c>
    </row>
    <row r="4645" spans="1:2" x14ac:dyDescent="0.25">
      <c r="A4645" t="s">
        <v>6656</v>
      </c>
      <c r="B4645">
        <v>0</v>
      </c>
    </row>
    <row r="4646" spans="1:2" x14ac:dyDescent="0.25">
      <c r="A4646" t="s">
        <v>6657</v>
      </c>
      <c r="B4646">
        <v>0</v>
      </c>
    </row>
    <row r="4647" spans="1:2" x14ac:dyDescent="0.25">
      <c r="A4647" t="s">
        <v>6658</v>
      </c>
      <c r="B4647">
        <v>0</v>
      </c>
    </row>
    <row r="4648" spans="1:2" x14ac:dyDescent="0.25">
      <c r="A4648" t="s">
        <v>6659</v>
      </c>
      <c r="B4648">
        <v>0</v>
      </c>
    </row>
    <row r="4649" spans="1:2" x14ac:dyDescent="0.25">
      <c r="A4649" t="s">
        <v>6660</v>
      </c>
      <c r="B4649">
        <v>0</v>
      </c>
    </row>
    <row r="4650" spans="1:2" x14ac:dyDescent="0.25">
      <c r="A4650" t="s">
        <v>6661</v>
      </c>
      <c r="B4650">
        <v>0</v>
      </c>
    </row>
    <row r="4651" spans="1:2" x14ac:dyDescent="0.25">
      <c r="A4651" t="s">
        <v>6662</v>
      </c>
      <c r="B4651">
        <v>0</v>
      </c>
    </row>
    <row r="4652" spans="1:2" x14ac:dyDescent="0.25">
      <c r="A4652" t="s">
        <v>6663</v>
      </c>
      <c r="B4652">
        <v>0</v>
      </c>
    </row>
    <row r="4653" spans="1:2" x14ac:dyDescent="0.25">
      <c r="A4653" t="s">
        <v>6664</v>
      </c>
      <c r="B4653">
        <v>0</v>
      </c>
    </row>
    <row r="4654" spans="1:2" x14ac:dyDescent="0.25">
      <c r="A4654" t="s">
        <v>6665</v>
      </c>
      <c r="B4654">
        <v>0</v>
      </c>
    </row>
    <row r="4655" spans="1:2" x14ac:dyDescent="0.25">
      <c r="A4655" t="s">
        <v>6666</v>
      </c>
      <c r="B4655">
        <v>0</v>
      </c>
    </row>
    <row r="4656" spans="1:2" x14ac:dyDescent="0.25">
      <c r="A4656" t="s">
        <v>6667</v>
      </c>
      <c r="B4656">
        <v>0</v>
      </c>
    </row>
    <row r="4657" spans="1:2" x14ac:dyDescent="0.25">
      <c r="A4657" t="s">
        <v>6668</v>
      </c>
      <c r="B4657">
        <v>0</v>
      </c>
    </row>
    <row r="4658" spans="1:2" x14ac:dyDescent="0.25">
      <c r="A4658" t="s">
        <v>6669</v>
      </c>
      <c r="B4658">
        <v>0</v>
      </c>
    </row>
    <row r="4659" spans="1:2" x14ac:dyDescent="0.25">
      <c r="A4659" t="s">
        <v>6670</v>
      </c>
      <c r="B4659">
        <v>0</v>
      </c>
    </row>
    <row r="4660" spans="1:2" x14ac:dyDescent="0.25">
      <c r="A4660" t="s">
        <v>6671</v>
      </c>
      <c r="B4660">
        <v>0</v>
      </c>
    </row>
    <row r="4661" spans="1:2" x14ac:dyDescent="0.25">
      <c r="A4661" t="s">
        <v>6672</v>
      </c>
      <c r="B4661">
        <v>0</v>
      </c>
    </row>
    <row r="4662" spans="1:2" x14ac:dyDescent="0.25">
      <c r="A4662" t="s">
        <v>6673</v>
      </c>
      <c r="B4662">
        <v>0</v>
      </c>
    </row>
    <row r="4663" spans="1:2" x14ac:dyDescent="0.25">
      <c r="A4663" t="s">
        <v>6674</v>
      </c>
      <c r="B4663">
        <v>0</v>
      </c>
    </row>
    <row r="4664" spans="1:2" x14ac:dyDescent="0.25">
      <c r="A4664" t="s">
        <v>6675</v>
      </c>
      <c r="B4664">
        <v>0</v>
      </c>
    </row>
    <row r="4665" spans="1:2" x14ac:dyDescent="0.25">
      <c r="A4665" t="s">
        <v>6676</v>
      </c>
      <c r="B4665">
        <v>0</v>
      </c>
    </row>
    <row r="4666" spans="1:2" x14ac:dyDescent="0.25">
      <c r="A4666" t="s">
        <v>6677</v>
      </c>
      <c r="B4666">
        <v>0</v>
      </c>
    </row>
    <row r="4667" spans="1:2" x14ac:dyDescent="0.25">
      <c r="A4667" t="s">
        <v>6678</v>
      </c>
      <c r="B4667">
        <v>0</v>
      </c>
    </row>
    <row r="4668" spans="1:2" x14ac:dyDescent="0.25">
      <c r="A4668" t="s">
        <v>6679</v>
      </c>
      <c r="B4668">
        <v>0</v>
      </c>
    </row>
    <row r="4669" spans="1:2" x14ac:dyDescent="0.25">
      <c r="A4669" t="s">
        <v>6680</v>
      </c>
      <c r="B4669">
        <v>0</v>
      </c>
    </row>
    <row r="4670" spans="1:2" x14ac:dyDescent="0.25">
      <c r="A4670" t="s">
        <v>6681</v>
      </c>
      <c r="B4670">
        <v>0</v>
      </c>
    </row>
    <row r="4671" spans="1:2" x14ac:dyDescent="0.25">
      <c r="A4671" t="s">
        <v>6682</v>
      </c>
      <c r="B4671">
        <v>0</v>
      </c>
    </row>
    <row r="4672" spans="1:2" x14ac:dyDescent="0.25">
      <c r="A4672" t="s">
        <v>6683</v>
      </c>
      <c r="B4672">
        <v>0</v>
      </c>
    </row>
    <row r="4673" spans="1:2" x14ac:dyDescent="0.25">
      <c r="A4673" t="s">
        <v>6684</v>
      </c>
      <c r="B4673">
        <v>0</v>
      </c>
    </row>
    <row r="4674" spans="1:2" x14ac:dyDescent="0.25">
      <c r="A4674" t="s">
        <v>6685</v>
      </c>
      <c r="B4674">
        <v>0</v>
      </c>
    </row>
    <row r="4675" spans="1:2" x14ac:dyDescent="0.25">
      <c r="A4675" t="s">
        <v>6686</v>
      </c>
      <c r="B4675">
        <v>0</v>
      </c>
    </row>
    <row r="4676" spans="1:2" x14ac:dyDescent="0.25">
      <c r="A4676" t="s">
        <v>6687</v>
      </c>
      <c r="B4676">
        <v>0</v>
      </c>
    </row>
    <row r="4677" spans="1:2" x14ac:dyDescent="0.25">
      <c r="A4677" t="s">
        <v>6688</v>
      </c>
      <c r="B4677">
        <v>0</v>
      </c>
    </row>
    <row r="4678" spans="1:2" x14ac:dyDescent="0.25">
      <c r="A4678" t="s">
        <v>6689</v>
      </c>
      <c r="B4678">
        <v>0</v>
      </c>
    </row>
    <row r="4679" spans="1:2" x14ac:dyDescent="0.25">
      <c r="A4679" t="s">
        <v>6690</v>
      </c>
      <c r="B4679">
        <v>0</v>
      </c>
    </row>
    <row r="4680" spans="1:2" x14ac:dyDescent="0.25">
      <c r="A4680" t="s">
        <v>6691</v>
      </c>
      <c r="B4680">
        <v>0</v>
      </c>
    </row>
    <row r="4681" spans="1:2" x14ac:dyDescent="0.25">
      <c r="A4681" t="s">
        <v>6692</v>
      </c>
      <c r="B4681">
        <v>0</v>
      </c>
    </row>
    <row r="4682" spans="1:2" x14ac:dyDescent="0.25">
      <c r="A4682" t="s">
        <v>6693</v>
      </c>
      <c r="B4682">
        <v>0</v>
      </c>
    </row>
    <row r="4683" spans="1:2" x14ac:dyDescent="0.25">
      <c r="A4683" t="s">
        <v>6694</v>
      </c>
      <c r="B4683">
        <v>0</v>
      </c>
    </row>
    <row r="4684" spans="1:2" x14ac:dyDescent="0.25">
      <c r="A4684" t="s">
        <v>6695</v>
      </c>
      <c r="B4684">
        <v>0</v>
      </c>
    </row>
    <row r="4685" spans="1:2" x14ac:dyDescent="0.25">
      <c r="A4685" t="s">
        <v>6696</v>
      </c>
      <c r="B4685">
        <v>0</v>
      </c>
    </row>
    <row r="4686" spans="1:2" x14ac:dyDescent="0.25">
      <c r="A4686" t="s">
        <v>6697</v>
      </c>
      <c r="B4686">
        <v>2</v>
      </c>
    </row>
    <row r="4687" spans="1:2" x14ac:dyDescent="0.25">
      <c r="A4687" t="s">
        <v>6698</v>
      </c>
      <c r="B4687">
        <v>0</v>
      </c>
    </row>
    <row r="4688" spans="1:2" x14ac:dyDescent="0.25">
      <c r="A4688" t="s">
        <v>6699</v>
      </c>
      <c r="B4688">
        <v>0</v>
      </c>
    </row>
    <row r="4689" spans="1:2" x14ac:dyDescent="0.25">
      <c r="A4689" t="s">
        <v>6700</v>
      </c>
      <c r="B4689">
        <v>0</v>
      </c>
    </row>
    <row r="4690" spans="1:2" x14ac:dyDescent="0.25">
      <c r="A4690" t="s">
        <v>6701</v>
      </c>
      <c r="B4690">
        <v>0</v>
      </c>
    </row>
    <row r="4691" spans="1:2" x14ac:dyDescent="0.25">
      <c r="A4691" t="s">
        <v>6702</v>
      </c>
      <c r="B4691">
        <v>0</v>
      </c>
    </row>
    <row r="4692" spans="1:2" x14ac:dyDescent="0.25">
      <c r="A4692" t="s">
        <v>6703</v>
      </c>
      <c r="B4692">
        <v>0</v>
      </c>
    </row>
    <row r="4693" spans="1:2" x14ac:dyDescent="0.25">
      <c r="A4693" t="s">
        <v>6704</v>
      </c>
      <c r="B4693">
        <v>0</v>
      </c>
    </row>
    <row r="4694" spans="1:2" x14ac:dyDescent="0.25">
      <c r="A4694" t="s">
        <v>6705</v>
      </c>
      <c r="B4694">
        <v>0</v>
      </c>
    </row>
    <row r="4695" spans="1:2" x14ac:dyDescent="0.25">
      <c r="A4695" t="s">
        <v>6706</v>
      </c>
      <c r="B4695">
        <v>0</v>
      </c>
    </row>
    <row r="4696" spans="1:2" x14ac:dyDescent="0.25">
      <c r="A4696" t="s">
        <v>6707</v>
      </c>
      <c r="B4696">
        <v>0</v>
      </c>
    </row>
    <row r="4697" spans="1:2" x14ac:dyDescent="0.25">
      <c r="A4697" t="s">
        <v>6708</v>
      </c>
      <c r="B4697">
        <v>0</v>
      </c>
    </row>
    <row r="4698" spans="1:2" x14ac:dyDescent="0.25">
      <c r="A4698" t="s">
        <v>6709</v>
      </c>
      <c r="B4698">
        <v>0</v>
      </c>
    </row>
    <row r="4699" spans="1:2" x14ac:dyDescent="0.25">
      <c r="A4699" t="s">
        <v>6710</v>
      </c>
      <c r="B4699">
        <v>0</v>
      </c>
    </row>
    <row r="4700" spans="1:2" x14ac:dyDescent="0.25">
      <c r="A4700" t="s">
        <v>6711</v>
      </c>
      <c r="B4700">
        <v>0</v>
      </c>
    </row>
    <row r="4701" spans="1:2" x14ac:dyDescent="0.25">
      <c r="A4701" t="s">
        <v>6712</v>
      </c>
      <c r="B4701">
        <v>0</v>
      </c>
    </row>
    <row r="4702" spans="1:2" x14ac:dyDescent="0.25">
      <c r="A4702" t="s">
        <v>6713</v>
      </c>
      <c r="B4702">
        <v>0</v>
      </c>
    </row>
    <row r="4703" spans="1:2" x14ac:dyDescent="0.25">
      <c r="A4703" t="s">
        <v>6714</v>
      </c>
      <c r="B4703">
        <v>0</v>
      </c>
    </row>
    <row r="4704" spans="1:2" x14ac:dyDescent="0.25">
      <c r="A4704" t="s">
        <v>6715</v>
      </c>
      <c r="B4704">
        <v>0</v>
      </c>
    </row>
    <row r="4705" spans="1:2" x14ac:dyDescent="0.25">
      <c r="A4705" t="s">
        <v>6716</v>
      </c>
      <c r="B4705">
        <v>0</v>
      </c>
    </row>
    <row r="4706" spans="1:2" x14ac:dyDescent="0.25">
      <c r="A4706" t="s">
        <v>6717</v>
      </c>
      <c r="B4706">
        <v>7</v>
      </c>
    </row>
    <row r="4707" spans="1:2" x14ac:dyDescent="0.25">
      <c r="A4707" t="s">
        <v>6718</v>
      </c>
      <c r="B4707">
        <v>0</v>
      </c>
    </row>
    <row r="4708" spans="1:2" x14ac:dyDescent="0.25">
      <c r="A4708" t="s">
        <v>6719</v>
      </c>
      <c r="B4708">
        <v>0</v>
      </c>
    </row>
    <row r="4709" spans="1:2" x14ac:dyDescent="0.25">
      <c r="A4709" t="s">
        <v>6720</v>
      </c>
      <c r="B4709">
        <v>0</v>
      </c>
    </row>
    <row r="4710" spans="1:2" x14ac:dyDescent="0.25">
      <c r="A4710" t="s">
        <v>6721</v>
      </c>
      <c r="B4710">
        <v>0</v>
      </c>
    </row>
    <row r="4711" spans="1:2" x14ac:dyDescent="0.25">
      <c r="A4711" t="s">
        <v>6722</v>
      </c>
      <c r="B4711">
        <v>0</v>
      </c>
    </row>
    <row r="4712" spans="1:2" x14ac:dyDescent="0.25">
      <c r="A4712" t="s">
        <v>6723</v>
      </c>
      <c r="B4712">
        <v>0</v>
      </c>
    </row>
    <row r="4713" spans="1:2" x14ac:dyDescent="0.25">
      <c r="A4713" t="s">
        <v>6724</v>
      </c>
      <c r="B4713">
        <v>0</v>
      </c>
    </row>
    <row r="4714" spans="1:2" x14ac:dyDescent="0.25">
      <c r="A4714" t="s">
        <v>6725</v>
      </c>
      <c r="B4714">
        <v>0</v>
      </c>
    </row>
    <row r="4715" spans="1:2" x14ac:dyDescent="0.25">
      <c r="A4715" t="s">
        <v>6726</v>
      </c>
      <c r="B4715">
        <v>0</v>
      </c>
    </row>
    <row r="4716" spans="1:2" x14ac:dyDescent="0.25">
      <c r="A4716" t="s">
        <v>6727</v>
      </c>
      <c r="B4716">
        <v>0</v>
      </c>
    </row>
    <row r="4717" spans="1:2" x14ac:dyDescent="0.25">
      <c r="A4717" t="s">
        <v>6728</v>
      </c>
      <c r="B4717">
        <v>0</v>
      </c>
    </row>
    <row r="4718" spans="1:2" x14ac:dyDescent="0.25">
      <c r="A4718" t="s">
        <v>6729</v>
      </c>
      <c r="B4718">
        <v>0</v>
      </c>
    </row>
    <row r="4719" spans="1:2" x14ac:dyDescent="0.25">
      <c r="A4719" t="s">
        <v>6730</v>
      </c>
      <c r="B4719">
        <v>0</v>
      </c>
    </row>
    <row r="4720" spans="1:2" x14ac:dyDescent="0.25">
      <c r="A4720" t="s">
        <v>6731</v>
      </c>
      <c r="B4720">
        <v>0</v>
      </c>
    </row>
    <row r="4721" spans="1:2" x14ac:dyDescent="0.25">
      <c r="A4721" t="s">
        <v>6732</v>
      </c>
      <c r="B4721">
        <v>0</v>
      </c>
    </row>
    <row r="4722" spans="1:2" x14ac:dyDescent="0.25">
      <c r="A4722" t="s">
        <v>6733</v>
      </c>
      <c r="B4722">
        <v>0</v>
      </c>
    </row>
    <row r="4723" spans="1:2" x14ac:dyDescent="0.25">
      <c r="A4723" t="s">
        <v>6734</v>
      </c>
      <c r="B4723">
        <v>0</v>
      </c>
    </row>
    <row r="4724" spans="1:2" x14ac:dyDescent="0.25">
      <c r="A4724" t="s">
        <v>6735</v>
      </c>
      <c r="B4724">
        <v>0</v>
      </c>
    </row>
    <row r="4725" spans="1:2" x14ac:dyDescent="0.25">
      <c r="A4725" t="s">
        <v>6736</v>
      </c>
      <c r="B4725">
        <v>0</v>
      </c>
    </row>
    <row r="4726" spans="1:2" x14ac:dyDescent="0.25">
      <c r="A4726" t="s">
        <v>6737</v>
      </c>
      <c r="B4726">
        <v>0</v>
      </c>
    </row>
    <row r="4727" spans="1:2" x14ac:dyDescent="0.25">
      <c r="A4727" t="s">
        <v>6738</v>
      </c>
      <c r="B4727">
        <v>0</v>
      </c>
    </row>
    <row r="4728" spans="1:2" x14ac:dyDescent="0.25">
      <c r="A4728" t="s">
        <v>6739</v>
      </c>
      <c r="B4728">
        <v>0</v>
      </c>
    </row>
    <row r="4729" spans="1:2" x14ac:dyDescent="0.25">
      <c r="A4729" t="s">
        <v>6740</v>
      </c>
      <c r="B4729">
        <v>0</v>
      </c>
    </row>
    <row r="4730" spans="1:2" x14ac:dyDescent="0.25">
      <c r="A4730" t="s">
        <v>6741</v>
      </c>
      <c r="B4730">
        <v>0</v>
      </c>
    </row>
    <row r="4731" spans="1:2" x14ac:dyDescent="0.25">
      <c r="A4731" t="s">
        <v>6742</v>
      </c>
      <c r="B4731">
        <v>0</v>
      </c>
    </row>
    <row r="4732" spans="1:2" x14ac:dyDescent="0.25">
      <c r="A4732" t="s">
        <v>6743</v>
      </c>
      <c r="B4732">
        <v>0</v>
      </c>
    </row>
    <row r="4733" spans="1:2" x14ac:dyDescent="0.25">
      <c r="A4733" t="s">
        <v>6744</v>
      </c>
      <c r="B4733">
        <v>0</v>
      </c>
    </row>
    <row r="4734" spans="1:2" x14ac:dyDescent="0.25">
      <c r="A4734" t="s">
        <v>6745</v>
      </c>
      <c r="B4734">
        <v>0</v>
      </c>
    </row>
    <row r="4735" spans="1:2" x14ac:dyDescent="0.25">
      <c r="A4735" t="s">
        <v>6746</v>
      </c>
      <c r="B4735">
        <v>0</v>
      </c>
    </row>
    <row r="4736" spans="1:2" x14ac:dyDescent="0.25">
      <c r="A4736" t="s">
        <v>6747</v>
      </c>
      <c r="B4736">
        <v>0</v>
      </c>
    </row>
    <row r="4737" spans="1:2" x14ac:dyDescent="0.25">
      <c r="A4737" t="s">
        <v>6748</v>
      </c>
      <c r="B4737">
        <v>0</v>
      </c>
    </row>
    <row r="4738" spans="1:2" x14ac:dyDescent="0.25">
      <c r="A4738" t="s">
        <v>6749</v>
      </c>
      <c r="B4738">
        <v>0</v>
      </c>
    </row>
    <row r="4739" spans="1:2" x14ac:dyDescent="0.25">
      <c r="A4739" t="s">
        <v>6750</v>
      </c>
      <c r="B4739">
        <v>0</v>
      </c>
    </row>
    <row r="4740" spans="1:2" x14ac:dyDescent="0.25">
      <c r="A4740" t="s">
        <v>6751</v>
      </c>
      <c r="B4740">
        <v>0</v>
      </c>
    </row>
    <row r="4741" spans="1:2" x14ac:dyDescent="0.25">
      <c r="A4741" t="s">
        <v>6752</v>
      </c>
      <c r="B4741">
        <v>3</v>
      </c>
    </row>
    <row r="4742" spans="1:2" x14ac:dyDescent="0.25">
      <c r="A4742" t="s">
        <v>6753</v>
      </c>
      <c r="B4742">
        <v>0</v>
      </c>
    </row>
    <row r="4743" spans="1:2" x14ac:dyDescent="0.25">
      <c r="A4743" t="s">
        <v>6754</v>
      </c>
      <c r="B4743">
        <v>0</v>
      </c>
    </row>
    <row r="4744" spans="1:2" x14ac:dyDescent="0.25">
      <c r="A4744" t="s">
        <v>6755</v>
      </c>
      <c r="B4744">
        <v>0</v>
      </c>
    </row>
    <row r="4745" spans="1:2" x14ac:dyDescent="0.25">
      <c r="A4745" t="s">
        <v>6756</v>
      </c>
      <c r="B4745">
        <v>0</v>
      </c>
    </row>
    <row r="4746" spans="1:2" x14ac:dyDescent="0.25">
      <c r="A4746" t="s">
        <v>6757</v>
      </c>
      <c r="B4746">
        <v>0</v>
      </c>
    </row>
    <row r="4747" spans="1:2" x14ac:dyDescent="0.25">
      <c r="A4747" t="s">
        <v>6758</v>
      </c>
      <c r="B4747">
        <v>11</v>
      </c>
    </row>
    <row r="4748" spans="1:2" x14ac:dyDescent="0.25">
      <c r="A4748" t="s">
        <v>6759</v>
      </c>
      <c r="B4748">
        <v>0</v>
      </c>
    </row>
    <row r="4749" spans="1:2" x14ac:dyDescent="0.25">
      <c r="A4749" t="s">
        <v>6760</v>
      </c>
      <c r="B4749">
        <v>0</v>
      </c>
    </row>
    <row r="4750" spans="1:2" x14ac:dyDescent="0.25">
      <c r="A4750" t="s">
        <v>6761</v>
      </c>
      <c r="B4750">
        <v>0</v>
      </c>
    </row>
    <row r="4751" spans="1:2" x14ac:dyDescent="0.25">
      <c r="A4751" t="s">
        <v>6762</v>
      </c>
      <c r="B4751">
        <v>0</v>
      </c>
    </row>
    <row r="4752" spans="1:2" x14ac:dyDescent="0.25">
      <c r="A4752" t="s">
        <v>6763</v>
      </c>
      <c r="B4752">
        <v>0</v>
      </c>
    </row>
    <row r="4753" spans="1:2" x14ac:dyDescent="0.25">
      <c r="A4753" t="s">
        <v>6764</v>
      </c>
      <c r="B4753">
        <v>0</v>
      </c>
    </row>
    <row r="4754" spans="1:2" x14ac:dyDescent="0.25">
      <c r="A4754" t="s">
        <v>6765</v>
      </c>
      <c r="B4754">
        <v>0</v>
      </c>
    </row>
    <row r="4755" spans="1:2" x14ac:dyDescent="0.25">
      <c r="A4755" t="s">
        <v>6766</v>
      </c>
      <c r="B4755">
        <v>0</v>
      </c>
    </row>
    <row r="4756" spans="1:2" x14ac:dyDescent="0.25">
      <c r="A4756" t="s">
        <v>6767</v>
      </c>
      <c r="B4756">
        <v>0</v>
      </c>
    </row>
    <row r="4757" spans="1:2" x14ac:dyDescent="0.25">
      <c r="A4757" t="s">
        <v>6768</v>
      </c>
      <c r="B4757">
        <v>0</v>
      </c>
    </row>
    <row r="4758" spans="1:2" x14ac:dyDescent="0.25">
      <c r="A4758" t="s">
        <v>6769</v>
      </c>
      <c r="B4758">
        <v>0</v>
      </c>
    </row>
    <row r="4759" spans="1:2" x14ac:dyDescent="0.25">
      <c r="A4759" t="s">
        <v>6770</v>
      </c>
      <c r="B4759">
        <v>0</v>
      </c>
    </row>
    <row r="4760" spans="1:2" x14ac:dyDescent="0.25">
      <c r="A4760" t="s">
        <v>6771</v>
      </c>
      <c r="B4760">
        <v>0</v>
      </c>
    </row>
    <row r="4761" spans="1:2" x14ac:dyDescent="0.25">
      <c r="A4761" t="s">
        <v>6772</v>
      </c>
      <c r="B4761">
        <v>0</v>
      </c>
    </row>
    <row r="4762" spans="1:2" x14ac:dyDescent="0.25">
      <c r="A4762" t="s">
        <v>6773</v>
      </c>
      <c r="B4762">
        <v>0</v>
      </c>
    </row>
    <row r="4763" spans="1:2" x14ac:dyDescent="0.25">
      <c r="A4763" t="s">
        <v>6774</v>
      </c>
      <c r="B4763">
        <v>0</v>
      </c>
    </row>
    <row r="4764" spans="1:2" x14ac:dyDescent="0.25">
      <c r="A4764" t="s">
        <v>6775</v>
      </c>
      <c r="B4764">
        <v>0</v>
      </c>
    </row>
    <row r="4765" spans="1:2" x14ac:dyDescent="0.25">
      <c r="A4765" t="s">
        <v>6776</v>
      </c>
      <c r="B4765">
        <v>0</v>
      </c>
    </row>
    <row r="4766" spans="1:2" x14ac:dyDescent="0.25">
      <c r="A4766" t="s">
        <v>6777</v>
      </c>
      <c r="B4766">
        <v>0</v>
      </c>
    </row>
    <row r="4767" spans="1:2" x14ac:dyDescent="0.25">
      <c r="A4767" t="s">
        <v>6778</v>
      </c>
      <c r="B4767">
        <v>0</v>
      </c>
    </row>
    <row r="4768" spans="1:2" x14ac:dyDescent="0.25">
      <c r="A4768" t="s">
        <v>6779</v>
      </c>
      <c r="B4768">
        <v>0</v>
      </c>
    </row>
    <row r="4769" spans="1:2" x14ac:dyDescent="0.25">
      <c r="A4769" t="s">
        <v>6780</v>
      </c>
      <c r="B4769">
        <v>0</v>
      </c>
    </row>
    <row r="4770" spans="1:2" x14ac:dyDescent="0.25">
      <c r="A4770" t="s">
        <v>6781</v>
      </c>
      <c r="B4770">
        <v>0</v>
      </c>
    </row>
    <row r="4771" spans="1:2" x14ac:dyDescent="0.25">
      <c r="A4771" t="s">
        <v>6782</v>
      </c>
      <c r="B4771">
        <v>0</v>
      </c>
    </row>
    <row r="4772" spans="1:2" x14ac:dyDescent="0.25">
      <c r="A4772" t="s">
        <v>6783</v>
      </c>
      <c r="B4772">
        <v>14</v>
      </c>
    </row>
    <row r="4773" spans="1:2" x14ac:dyDescent="0.25">
      <c r="A4773" t="s">
        <v>6784</v>
      </c>
      <c r="B4773">
        <v>0</v>
      </c>
    </row>
    <row r="4774" spans="1:2" x14ac:dyDescent="0.25">
      <c r="A4774" t="s">
        <v>6785</v>
      </c>
      <c r="B4774">
        <v>0</v>
      </c>
    </row>
    <row r="4775" spans="1:2" x14ac:dyDescent="0.25">
      <c r="A4775" t="s">
        <v>6786</v>
      </c>
      <c r="B4775">
        <v>0</v>
      </c>
    </row>
    <row r="4776" spans="1:2" x14ac:dyDescent="0.25">
      <c r="A4776" t="s">
        <v>6787</v>
      </c>
      <c r="B4776">
        <v>0</v>
      </c>
    </row>
    <row r="4777" spans="1:2" x14ac:dyDescent="0.25">
      <c r="A4777" t="s">
        <v>6788</v>
      </c>
      <c r="B4777">
        <v>0</v>
      </c>
    </row>
    <row r="4778" spans="1:2" x14ac:dyDescent="0.25">
      <c r="A4778" t="s">
        <v>6789</v>
      </c>
      <c r="B4778">
        <v>0</v>
      </c>
    </row>
    <row r="4779" spans="1:2" x14ac:dyDescent="0.25">
      <c r="A4779" t="s">
        <v>6790</v>
      </c>
      <c r="B4779">
        <v>0</v>
      </c>
    </row>
    <row r="4780" spans="1:2" x14ac:dyDescent="0.25">
      <c r="A4780" t="s">
        <v>6791</v>
      </c>
      <c r="B4780">
        <v>0</v>
      </c>
    </row>
    <row r="4781" spans="1:2" x14ac:dyDescent="0.25">
      <c r="A4781" t="s">
        <v>6792</v>
      </c>
      <c r="B4781">
        <v>0</v>
      </c>
    </row>
    <row r="4782" spans="1:2" x14ac:dyDescent="0.25">
      <c r="A4782" t="s">
        <v>6793</v>
      </c>
      <c r="B4782">
        <v>0</v>
      </c>
    </row>
    <row r="4783" spans="1:2" x14ac:dyDescent="0.25">
      <c r="A4783" t="s">
        <v>6794</v>
      </c>
      <c r="B4783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"/>
  <sheetViews>
    <sheetView tabSelected="1" workbookViewId="0">
      <selection activeCell="G15" sqref="G15"/>
    </sheetView>
  </sheetViews>
  <sheetFormatPr defaultRowHeight="16.5" x14ac:dyDescent="0.25"/>
  <sheetData>
    <row r="1" spans="1:1" ht="17.25" x14ac:dyDescent="0.3">
      <c r="A1" s="1" t="s">
        <v>6795</v>
      </c>
    </row>
    <row r="2" spans="1:1" ht="17.25" x14ac:dyDescent="0.3">
      <c r="A2" s="1" t="s">
        <v>135</v>
      </c>
    </row>
    <row r="3" spans="1:1" ht="17.25" x14ac:dyDescent="0.3">
      <c r="A3" s="1" t="s">
        <v>6829</v>
      </c>
    </row>
    <row r="4" spans="1:1" ht="17.25" x14ac:dyDescent="0.3">
      <c r="A4" s="1" t="s">
        <v>7008</v>
      </c>
    </row>
    <row r="5" spans="1:1" ht="17.25" x14ac:dyDescent="0.3">
      <c r="A5" s="1" t="s">
        <v>6850</v>
      </c>
    </row>
    <row r="6" spans="1:1" ht="17.25" x14ac:dyDescent="0.3">
      <c r="A6" s="1" t="s">
        <v>6880</v>
      </c>
    </row>
    <row r="7" spans="1:1" ht="17.25" x14ac:dyDescent="0.3">
      <c r="A7" s="1" t="s">
        <v>7112</v>
      </c>
    </row>
    <row r="8" spans="1:1" ht="17.25" x14ac:dyDescent="0.3">
      <c r="A8" s="1" t="s">
        <v>7253</v>
      </c>
    </row>
    <row r="9" spans="1:1" ht="17.25" x14ac:dyDescent="0.3">
      <c r="A9" s="1" t="s">
        <v>7482</v>
      </c>
    </row>
    <row r="10" spans="1:1" ht="17.25" x14ac:dyDescent="0.3">
      <c r="A10" s="1" t="s">
        <v>7015</v>
      </c>
    </row>
    <row r="11" spans="1:1" ht="17.25" x14ac:dyDescent="0.3">
      <c r="A11" s="1" t="s">
        <v>7012</v>
      </c>
    </row>
    <row r="12" spans="1:1" ht="17.25" x14ac:dyDescent="0.3">
      <c r="A12" s="1" t="s">
        <v>7019</v>
      </c>
    </row>
    <row r="13" spans="1:1" ht="17.25" x14ac:dyDescent="0.3">
      <c r="A13" s="1" t="s">
        <v>13201</v>
      </c>
    </row>
    <row r="14" spans="1:1" ht="17.25" x14ac:dyDescent="0.3">
      <c r="A14" s="1" t="s">
        <v>7240</v>
      </c>
    </row>
    <row r="15" spans="1:1" ht="17.25" x14ac:dyDescent="0.3">
      <c r="A15" s="1" t="s">
        <v>13204</v>
      </c>
    </row>
    <row r="16" spans="1:1" ht="17.25" x14ac:dyDescent="0.3">
      <c r="A16" s="1" t="s">
        <v>13205</v>
      </c>
    </row>
    <row r="17" spans="1:1" ht="17.25" x14ac:dyDescent="0.3">
      <c r="A17" s="1" t="s">
        <v>13206</v>
      </c>
    </row>
    <row r="18" spans="1:1" ht="17.25" x14ac:dyDescent="0.3">
      <c r="A18" s="1" t="s">
        <v>7316</v>
      </c>
    </row>
    <row r="19" spans="1:1" ht="17.25" x14ac:dyDescent="0.3">
      <c r="A19" s="1" t="s">
        <v>13213</v>
      </c>
    </row>
    <row r="20" spans="1:1" ht="17.25" x14ac:dyDescent="0.3">
      <c r="A20" s="1" t="s">
        <v>7472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5"/>
  <sheetViews>
    <sheetView workbookViewId="0">
      <selection sqref="A1:A25"/>
    </sheetView>
  </sheetViews>
  <sheetFormatPr defaultRowHeight="16.5" x14ac:dyDescent="0.25"/>
  <sheetData>
    <row r="1" spans="1:1" ht="17.25" x14ac:dyDescent="0.3">
      <c r="A1" s="1" t="s">
        <v>6797</v>
      </c>
    </row>
    <row r="2" spans="1:1" ht="17.25" x14ac:dyDescent="0.3">
      <c r="A2" s="1" t="s">
        <v>6809</v>
      </c>
    </row>
    <row r="3" spans="1:1" ht="17.25" x14ac:dyDescent="0.3">
      <c r="A3" s="1" t="s">
        <v>6814</v>
      </c>
    </row>
    <row r="4" spans="1:1" ht="17.25" x14ac:dyDescent="0.3">
      <c r="A4" s="1" t="s">
        <v>6815</v>
      </c>
    </row>
    <row r="5" spans="1:1" ht="17.25" x14ac:dyDescent="0.3">
      <c r="A5" s="1" t="s">
        <v>6976</v>
      </c>
    </row>
    <row r="6" spans="1:1" ht="17.25" x14ac:dyDescent="0.3">
      <c r="A6" s="1" t="s">
        <v>6844</v>
      </c>
    </row>
    <row r="7" spans="1:1" ht="17.25" x14ac:dyDescent="0.3">
      <c r="A7" s="1" t="s">
        <v>6861</v>
      </c>
    </row>
    <row r="8" spans="1:1" ht="17.25" x14ac:dyDescent="0.3">
      <c r="A8" s="1" t="s">
        <v>6906</v>
      </c>
    </row>
    <row r="9" spans="1:1" ht="17.25" x14ac:dyDescent="0.3">
      <c r="A9" s="1" t="s">
        <v>6862</v>
      </c>
    </row>
    <row r="10" spans="1:1" ht="17.25" x14ac:dyDescent="0.3">
      <c r="A10" s="1" t="s">
        <v>6868</v>
      </c>
    </row>
    <row r="11" spans="1:1" ht="17.25" x14ac:dyDescent="0.3">
      <c r="A11" s="1" t="s">
        <v>6896</v>
      </c>
    </row>
    <row r="12" spans="1:1" ht="17.25" x14ac:dyDescent="0.3">
      <c r="A12" s="1" t="s">
        <v>6888</v>
      </c>
    </row>
    <row r="13" spans="1:1" ht="17.25" x14ac:dyDescent="0.3">
      <c r="A13" s="1" t="s">
        <v>6905</v>
      </c>
    </row>
    <row r="14" spans="1:1" ht="17.25" x14ac:dyDescent="0.3">
      <c r="A14" s="1" t="s">
        <v>7057</v>
      </c>
    </row>
    <row r="15" spans="1:1" ht="17.25" x14ac:dyDescent="0.3">
      <c r="A15" s="1" t="s">
        <v>6889</v>
      </c>
    </row>
    <row r="16" spans="1:1" ht="17.25" x14ac:dyDescent="0.3">
      <c r="A16" s="1" t="s">
        <v>6957</v>
      </c>
    </row>
    <row r="17" spans="1:1" ht="17.25" x14ac:dyDescent="0.3">
      <c r="A17" s="1" t="s">
        <v>7011</v>
      </c>
    </row>
    <row r="18" spans="1:1" ht="17.25" x14ac:dyDescent="0.3">
      <c r="A18" s="1" t="s">
        <v>7169</v>
      </c>
    </row>
    <row r="19" spans="1:1" ht="17.25" x14ac:dyDescent="0.3">
      <c r="A19" s="1" t="s">
        <v>7233</v>
      </c>
    </row>
    <row r="20" spans="1:1" ht="17.25" x14ac:dyDescent="0.3">
      <c r="A20" s="1" t="s">
        <v>7201</v>
      </c>
    </row>
    <row r="21" spans="1:1" ht="17.25" x14ac:dyDescent="0.3">
      <c r="A21" s="1" t="s">
        <v>7371</v>
      </c>
    </row>
    <row r="22" spans="1:1" ht="17.25" x14ac:dyDescent="0.3">
      <c r="A22" s="1" t="s">
        <v>7272</v>
      </c>
    </row>
    <row r="23" spans="1:1" ht="17.25" x14ac:dyDescent="0.3">
      <c r="A23" s="1" t="s">
        <v>7248</v>
      </c>
    </row>
    <row r="24" spans="1:1" ht="17.25" x14ac:dyDescent="0.3">
      <c r="A24" s="1" t="s">
        <v>7283</v>
      </c>
    </row>
    <row r="25" spans="1:1" ht="17.25" x14ac:dyDescent="0.3">
      <c r="A25" s="1" t="s">
        <v>7282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9"/>
  <sheetViews>
    <sheetView topLeftCell="A19" workbookViewId="0">
      <selection activeCell="E45" sqref="E45"/>
    </sheetView>
  </sheetViews>
  <sheetFormatPr defaultRowHeight="16.5" x14ac:dyDescent="0.25"/>
  <sheetData>
    <row r="1" spans="1:1" ht="17.25" x14ac:dyDescent="0.3">
      <c r="A1" s="1" t="s">
        <v>6803</v>
      </c>
    </row>
    <row r="2" spans="1:1" ht="17.25" x14ac:dyDescent="0.3">
      <c r="A2" s="1" t="s">
        <v>6823</v>
      </c>
    </row>
    <row r="3" spans="1:1" ht="17.25" x14ac:dyDescent="0.3">
      <c r="A3" s="1" t="s">
        <v>7018</v>
      </c>
    </row>
    <row r="4" spans="1:1" ht="17.25" x14ac:dyDescent="0.3">
      <c r="A4" s="1" t="s">
        <v>6828</v>
      </c>
    </row>
    <row r="5" spans="1:1" ht="17.25" x14ac:dyDescent="0.3">
      <c r="A5" s="1" t="s">
        <v>6855</v>
      </c>
    </row>
    <row r="6" spans="1:1" ht="17.25" x14ac:dyDescent="0.3">
      <c r="A6" s="1" t="s">
        <v>13194</v>
      </c>
    </row>
    <row r="7" spans="1:1" ht="17.25" x14ac:dyDescent="0.3">
      <c r="A7" s="1" t="s">
        <v>6857</v>
      </c>
    </row>
    <row r="8" spans="1:1" ht="17.25" x14ac:dyDescent="0.3">
      <c r="A8" s="1" t="s">
        <v>13196</v>
      </c>
    </row>
    <row r="9" spans="1:1" ht="17.25" x14ac:dyDescent="0.3">
      <c r="A9" s="1" t="s">
        <v>6995</v>
      </c>
    </row>
    <row r="10" spans="1:1" ht="17.25" x14ac:dyDescent="0.3">
      <c r="A10" s="1" t="s">
        <v>6926</v>
      </c>
    </row>
    <row r="11" spans="1:1" ht="17.25" x14ac:dyDescent="0.3">
      <c r="A11" s="1" t="s">
        <v>6934</v>
      </c>
    </row>
    <row r="12" spans="1:1" ht="17.25" x14ac:dyDescent="0.3">
      <c r="A12" s="1" t="s">
        <v>6998</v>
      </c>
    </row>
    <row r="13" spans="1:1" ht="17.25" x14ac:dyDescent="0.3">
      <c r="A13" s="1" t="s">
        <v>6978</v>
      </c>
    </row>
    <row r="14" spans="1:1" ht="17.25" x14ac:dyDescent="0.3">
      <c r="A14" s="1" t="s">
        <v>6989</v>
      </c>
    </row>
    <row r="15" spans="1:1" ht="17.25" x14ac:dyDescent="0.3">
      <c r="A15" s="1" t="s">
        <v>7163</v>
      </c>
    </row>
    <row r="16" spans="1:1" ht="17.25" x14ac:dyDescent="0.3">
      <c r="A16" s="1" t="s">
        <v>6988</v>
      </c>
    </row>
    <row r="17" spans="1:1" ht="17.25" x14ac:dyDescent="0.3">
      <c r="A17" s="1" t="s">
        <v>6991</v>
      </c>
    </row>
    <row r="18" spans="1:1" ht="17.25" x14ac:dyDescent="0.3">
      <c r="A18" s="1" t="s">
        <v>6997</v>
      </c>
    </row>
    <row r="19" spans="1:1" ht="17.25" x14ac:dyDescent="0.3">
      <c r="A19" s="1" t="s">
        <v>7000</v>
      </c>
    </row>
    <row r="20" spans="1:1" ht="17.25" x14ac:dyDescent="0.3">
      <c r="A20" s="1" t="s">
        <v>7249</v>
      </c>
    </row>
    <row r="21" spans="1:1" ht="17.25" x14ac:dyDescent="0.3">
      <c r="A21" s="1" t="s">
        <v>7002</v>
      </c>
    </row>
    <row r="22" spans="1:1" ht="17.25" x14ac:dyDescent="0.3">
      <c r="A22" s="1" t="s">
        <v>7053</v>
      </c>
    </row>
    <row r="23" spans="1:1" ht="17.25" x14ac:dyDescent="0.3">
      <c r="A23" s="1" t="s">
        <v>7084</v>
      </c>
    </row>
    <row r="24" spans="1:1" ht="17.25" x14ac:dyDescent="0.3">
      <c r="A24" s="1" t="s">
        <v>7016</v>
      </c>
    </row>
    <row r="25" spans="1:1" ht="17.25" x14ac:dyDescent="0.3">
      <c r="A25" s="1" t="s">
        <v>7033</v>
      </c>
    </row>
    <row r="26" spans="1:1" ht="17.25" x14ac:dyDescent="0.3">
      <c r="A26" s="1" t="s">
        <v>7056</v>
      </c>
    </row>
    <row r="27" spans="1:1" ht="17.25" x14ac:dyDescent="0.3">
      <c r="A27" s="1" t="s">
        <v>7072</v>
      </c>
    </row>
    <row r="28" spans="1:1" ht="17.25" x14ac:dyDescent="0.3">
      <c r="A28" s="1" t="s">
        <v>7532</v>
      </c>
    </row>
    <row r="29" spans="1:1" ht="17.25" x14ac:dyDescent="0.3">
      <c r="A29" s="1" t="s">
        <v>7261</v>
      </c>
    </row>
    <row r="30" spans="1:1" ht="17.25" x14ac:dyDescent="0.3">
      <c r="A30" s="1" t="s">
        <v>7089</v>
      </c>
    </row>
    <row r="31" spans="1:1" ht="17.25" x14ac:dyDescent="0.3">
      <c r="A31" s="1" t="s">
        <v>7115</v>
      </c>
    </row>
    <row r="32" spans="1:1" ht="17.25" x14ac:dyDescent="0.3">
      <c r="A32" s="1" t="s">
        <v>7150</v>
      </c>
    </row>
    <row r="33" spans="1:1" ht="17.25" x14ac:dyDescent="0.3">
      <c r="A33" s="1" t="s">
        <v>7132</v>
      </c>
    </row>
    <row r="34" spans="1:1" ht="17.25" x14ac:dyDescent="0.3">
      <c r="A34" s="1" t="s">
        <v>7479</v>
      </c>
    </row>
    <row r="35" spans="1:1" ht="17.25" x14ac:dyDescent="0.3">
      <c r="A35" s="1" t="s">
        <v>7160</v>
      </c>
    </row>
    <row r="36" spans="1:1" ht="17.25" x14ac:dyDescent="0.3">
      <c r="A36" s="1" t="s">
        <v>7187</v>
      </c>
    </row>
    <row r="37" spans="1:1" ht="17.25" x14ac:dyDescent="0.3">
      <c r="A37" s="1" t="s">
        <v>7167</v>
      </c>
    </row>
    <row r="38" spans="1:1" ht="17.25" x14ac:dyDescent="0.3">
      <c r="A38" s="1" t="s">
        <v>7543</v>
      </c>
    </row>
    <row r="39" spans="1:1" ht="17.25" x14ac:dyDescent="0.3">
      <c r="A39" s="1" t="s">
        <v>7196</v>
      </c>
    </row>
    <row r="40" spans="1:1" ht="17.25" x14ac:dyDescent="0.3">
      <c r="A40" s="1" t="s">
        <v>7226</v>
      </c>
    </row>
    <row r="41" spans="1:1" ht="17.25" x14ac:dyDescent="0.3">
      <c r="A41" s="1" t="s">
        <v>7326</v>
      </c>
    </row>
    <row r="42" spans="1:1" ht="17.25" x14ac:dyDescent="0.3">
      <c r="A42" s="1" t="s">
        <v>7239</v>
      </c>
    </row>
    <row r="43" spans="1:1" ht="17.25" x14ac:dyDescent="0.3">
      <c r="A43" s="1" t="s">
        <v>7278</v>
      </c>
    </row>
    <row r="44" spans="1:1" ht="17.25" x14ac:dyDescent="0.3">
      <c r="A44" s="1" t="s">
        <v>7263</v>
      </c>
    </row>
    <row r="45" spans="1:1" ht="17.25" x14ac:dyDescent="0.3">
      <c r="A45" s="1" t="s">
        <v>7260</v>
      </c>
    </row>
    <row r="46" spans="1:1" ht="17.25" x14ac:dyDescent="0.3">
      <c r="A46" s="1" t="s">
        <v>7317</v>
      </c>
    </row>
    <row r="47" spans="1:1" ht="17.25" x14ac:dyDescent="0.3">
      <c r="A47" s="1" t="s">
        <v>7358</v>
      </c>
    </row>
    <row r="48" spans="1:1" ht="17.25" x14ac:dyDescent="0.3">
      <c r="A48" s="1" t="s">
        <v>7288</v>
      </c>
    </row>
    <row r="49" spans="1:1" ht="17.25" x14ac:dyDescent="0.3">
      <c r="A49" s="1" t="s">
        <v>7280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7"/>
  <sheetViews>
    <sheetView workbookViewId="0">
      <selection activeCell="C18" sqref="C18"/>
    </sheetView>
  </sheetViews>
  <sheetFormatPr defaultRowHeight="16.5" x14ac:dyDescent="0.25"/>
  <sheetData>
    <row r="1" spans="1:1" ht="17.25" x14ac:dyDescent="0.3">
      <c r="A1" s="1" t="s">
        <v>7343</v>
      </c>
    </row>
    <row r="2" spans="1:1" ht="17.25" x14ac:dyDescent="0.3">
      <c r="A2" s="1" t="s">
        <v>6965</v>
      </c>
    </row>
    <row r="3" spans="1:1" ht="17.25" x14ac:dyDescent="0.3">
      <c r="A3" s="1" t="s">
        <v>162</v>
      </c>
    </row>
    <row r="4" spans="1:1" ht="17.25" x14ac:dyDescent="0.3">
      <c r="A4" s="1" t="s">
        <v>8135</v>
      </c>
    </row>
    <row r="5" spans="1:1" ht="17.25" x14ac:dyDescent="0.3">
      <c r="A5" s="1" t="s">
        <v>7022</v>
      </c>
    </row>
    <row r="6" spans="1:1" ht="17.25" x14ac:dyDescent="0.3">
      <c r="A6" s="1" t="s">
        <v>2572</v>
      </c>
    </row>
    <row r="7" spans="1:1" ht="17.25" x14ac:dyDescent="0.3">
      <c r="A7" s="1" t="s">
        <v>7123</v>
      </c>
    </row>
    <row r="8" spans="1:1" ht="17.25" x14ac:dyDescent="0.3">
      <c r="A8" s="1" t="s">
        <v>7045</v>
      </c>
    </row>
    <row r="9" spans="1:1" ht="17.25" x14ac:dyDescent="0.3">
      <c r="A9" s="1" t="s">
        <v>8270</v>
      </c>
    </row>
    <row r="10" spans="1:1" ht="17.25" x14ac:dyDescent="0.3">
      <c r="A10" s="1" t="s">
        <v>7103</v>
      </c>
    </row>
    <row r="11" spans="1:1" ht="17.25" x14ac:dyDescent="0.3">
      <c r="A11" s="1" t="s">
        <v>7059</v>
      </c>
    </row>
    <row r="12" spans="1:1" ht="17.25" x14ac:dyDescent="0.3">
      <c r="A12" s="1" t="s">
        <v>7118</v>
      </c>
    </row>
    <row r="13" spans="1:1" ht="17.25" x14ac:dyDescent="0.3">
      <c r="A13" s="1" t="s">
        <v>7168</v>
      </c>
    </row>
    <row r="14" spans="1:1" ht="17.25" x14ac:dyDescent="0.3">
      <c r="A14" s="1" t="s">
        <v>700</v>
      </c>
    </row>
    <row r="15" spans="1:1" ht="17.25" x14ac:dyDescent="0.3">
      <c r="A15" s="1" t="s">
        <v>206</v>
      </c>
    </row>
    <row r="16" spans="1:1" ht="17.25" x14ac:dyDescent="0.3">
      <c r="A16" s="1" t="s">
        <v>7076</v>
      </c>
    </row>
    <row r="17" spans="1:1" ht="17.25" x14ac:dyDescent="0.3">
      <c r="A17" s="1" t="s">
        <v>7106</v>
      </c>
    </row>
    <row r="18" spans="1:1" ht="17.25" x14ac:dyDescent="0.3">
      <c r="A18" s="1" t="s">
        <v>7221</v>
      </c>
    </row>
    <row r="19" spans="1:1" ht="17.25" x14ac:dyDescent="0.3">
      <c r="A19" s="1" t="s">
        <v>7134</v>
      </c>
    </row>
    <row r="20" spans="1:1" ht="17.25" x14ac:dyDescent="0.3">
      <c r="A20" s="1" t="s">
        <v>7413</v>
      </c>
    </row>
    <row r="21" spans="1:1" ht="17.25" x14ac:dyDescent="0.3">
      <c r="A21" s="1" t="s">
        <v>1003</v>
      </c>
    </row>
    <row r="22" spans="1:1" ht="17.25" x14ac:dyDescent="0.3">
      <c r="A22" s="1" t="s">
        <v>8268</v>
      </c>
    </row>
    <row r="23" spans="1:1" ht="17.25" x14ac:dyDescent="0.3">
      <c r="A23" s="1" t="s">
        <v>7256</v>
      </c>
    </row>
    <row r="24" spans="1:1" ht="17.25" x14ac:dyDescent="0.3">
      <c r="A24" s="1" t="s">
        <v>7281</v>
      </c>
    </row>
    <row r="25" spans="1:1" ht="17.25" x14ac:dyDescent="0.3">
      <c r="A25" s="1" t="s">
        <v>1447</v>
      </c>
    </row>
    <row r="26" spans="1:1" ht="17.25" x14ac:dyDescent="0.3">
      <c r="A26" s="1" t="s">
        <v>7751</v>
      </c>
    </row>
    <row r="27" spans="1:1" ht="17.25" x14ac:dyDescent="0.3">
      <c r="A27" s="1" t="s">
        <v>7456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299"/>
  <sheetViews>
    <sheetView workbookViewId="0">
      <selection activeCell="D13" sqref="D13"/>
    </sheetView>
  </sheetViews>
  <sheetFormatPr defaultRowHeight="16.5" x14ac:dyDescent="0.25"/>
  <cols>
    <col min="1" max="1" width="16.25" customWidth="1"/>
    <col min="4" max="4" width="12.875" bestFit="1" customWidth="1"/>
  </cols>
  <sheetData>
    <row r="1" spans="1:6" x14ac:dyDescent="0.25">
      <c r="A1" t="s">
        <v>6795</v>
      </c>
      <c r="B1">
        <v>7784</v>
      </c>
      <c r="C1">
        <v>7784</v>
      </c>
      <c r="D1">
        <v>4.4845060316606129E-5</v>
      </c>
      <c r="E1">
        <v>5.7085026181082153E-2</v>
      </c>
      <c r="F1">
        <v>0</v>
      </c>
    </row>
    <row r="2" spans="1:6" x14ac:dyDescent="0.25">
      <c r="A2" t="s">
        <v>6796</v>
      </c>
      <c r="B2">
        <v>2796</v>
      </c>
      <c r="C2">
        <v>10580</v>
      </c>
      <c r="D2">
        <v>8.9690120633212258E-5</v>
      </c>
      <c r="E2">
        <v>7.7589873714780211E-2</v>
      </c>
      <c r="F2">
        <v>0</v>
      </c>
    </row>
    <row r="3" spans="1:6" x14ac:dyDescent="0.25">
      <c r="A3" t="s">
        <v>6797</v>
      </c>
      <c r="B3">
        <v>2526</v>
      </c>
      <c r="C3">
        <v>13106</v>
      </c>
      <c r="D3">
        <v>1.3453518094981839E-4</v>
      </c>
      <c r="E3">
        <v>9.6114639405095417E-2</v>
      </c>
      <c r="F3">
        <v>0</v>
      </c>
    </row>
    <row r="4" spans="1:6" x14ac:dyDescent="0.25">
      <c r="A4" t="s">
        <v>6798</v>
      </c>
      <c r="B4">
        <v>2082</v>
      </c>
      <c r="C4">
        <v>15188</v>
      </c>
      <c r="D4">
        <v>1.7938024126642452E-4</v>
      </c>
      <c r="E4">
        <v>0.11138327050851435</v>
      </c>
      <c r="F4">
        <v>0</v>
      </c>
    </row>
    <row r="5" spans="1:6" x14ac:dyDescent="0.25">
      <c r="A5" t="s">
        <v>6799</v>
      </c>
      <c r="B5">
        <v>1696</v>
      </c>
      <c r="C5">
        <v>16884</v>
      </c>
      <c r="D5">
        <v>2.2422530158303062E-4</v>
      </c>
      <c r="E5">
        <v>0.12382111793954149</v>
      </c>
      <c r="F5">
        <v>0</v>
      </c>
    </row>
    <row r="6" spans="1:6" x14ac:dyDescent="0.25">
      <c r="A6" t="s">
        <v>6800</v>
      </c>
      <c r="B6">
        <v>1661</v>
      </c>
      <c r="C6">
        <v>18545</v>
      </c>
      <c r="D6">
        <v>2.6907036189963677E-4</v>
      </c>
      <c r="E6">
        <v>0.13600228809457457</v>
      </c>
      <c r="F6">
        <v>0</v>
      </c>
    </row>
    <row r="7" spans="1:6" x14ac:dyDescent="0.25">
      <c r="A7" t="s">
        <v>6801</v>
      </c>
      <c r="B7">
        <v>1551</v>
      </c>
      <c r="C7">
        <v>20096</v>
      </c>
      <c r="D7">
        <v>3.1391542221624288E-4</v>
      </c>
      <c r="E7">
        <v>0.14737675823934057</v>
      </c>
      <c r="F7">
        <v>0</v>
      </c>
    </row>
    <row r="8" spans="1:6" x14ac:dyDescent="0.25">
      <c r="A8" t="s">
        <v>6802</v>
      </c>
      <c r="B8">
        <v>1454</v>
      </c>
      <c r="C8">
        <v>21550</v>
      </c>
      <c r="D8">
        <v>3.5876048253284903E-4</v>
      </c>
      <c r="E8">
        <v>0.15803986564778011</v>
      </c>
      <c r="F8">
        <v>0</v>
      </c>
    </row>
    <row r="9" spans="1:6" x14ac:dyDescent="0.25">
      <c r="A9" t="s">
        <v>6803</v>
      </c>
      <c r="B9">
        <v>1409</v>
      </c>
      <c r="C9">
        <v>22959</v>
      </c>
      <c r="D9">
        <v>4.0360554284945513E-4</v>
      </c>
      <c r="E9">
        <v>0.16837295941565586</v>
      </c>
      <c r="F9">
        <v>0</v>
      </c>
    </row>
    <row r="10" spans="1:6" x14ac:dyDescent="0.25">
      <c r="A10" t="s">
        <v>135</v>
      </c>
      <c r="B10">
        <v>1346</v>
      </c>
      <c r="C10">
        <v>24305</v>
      </c>
      <c r="D10">
        <v>4.4845060316606124E-4</v>
      </c>
      <c r="E10">
        <v>0.17824403408674225</v>
      </c>
      <c r="F10">
        <v>1</v>
      </c>
    </row>
    <row r="11" spans="1:6" x14ac:dyDescent="0.25">
      <c r="A11" t="s">
        <v>6804</v>
      </c>
      <c r="B11">
        <v>1305</v>
      </c>
      <c r="C11">
        <v>25610</v>
      </c>
      <c r="D11">
        <v>4.9329566348266739E-4</v>
      </c>
      <c r="E11">
        <v>0.18781442966309275</v>
      </c>
      <c r="F11">
        <v>0</v>
      </c>
    </row>
    <row r="12" spans="1:6" x14ac:dyDescent="0.25">
      <c r="A12" t="s">
        <v>6805</v>
      </c>
      <c r="B12">
        <v>1055</v>
      </c>
      <c r="C12">
        <v>26665</v>
      </c>
      <c r="D12">
        <v>5.3814072379927355E-4</v>
      </c>
      <c r="E12">
        <v>0.19555141612519983</v>
      </c>
      <c r="F12">
        <v>0</v>
      </c>
    </row>
    <row r="13" spans="1:6" x14ac:dyDescent="0.25">
      <c r="A13" t="s">
        <v>6806</v>
      </c>
      <c r="B13">
        <v>998</v>
      </c>
      <c r="C13">
        <v>27663</v>
      </c>
      <c r="D13">
        <v>5.829857841158796E-4</v>
      </c>
      <c r="E13">
        <v>0.20287038530925944</v>
      </c>
      <c r="F13">
        <v>0</v>
      </c>
    </row>
    <row r="14" spans="1:6" x14ac:dyDescent="0.25">
      <c r="A14" t="s">
        <v>6807</v>
      </c>
      <c r="B14">
        <v>951</v>
      </c>
      <c r="C14">
        <v>28614</v>
      </c>
      <c r="D14">
        <v>6.2783084443248575E-4</v>
      </c>
      <c r="E14">
        <v>0.2098446735798413</v>
      </c>
      <c r="F14">
        <v>0</v>
      </c>
    </row>
    <row r="15" spans="1:6" x14ac:dyDescent="0.25">
      <c r="A15" t="s">
        <v>6808</v>
      </c>
      <c r="B15">
        <v>936</v>
      </c>
      <c r="C15">
        <v>29550</v>
      </c>
      <c r="D15">
        <v>6.7267590474909191E-4</v>
      </c>
      <c r="E15">
        <v>0.21670895730356854</v>
      </c>
      <c r="F15">
        <v>0</v>
      </c>
    </row>
    <row r="16" spans="1:6" x14ac:dyDescent="0.25">
      <c r="A16" t="s">
        <v>6809</v>
      </c>
      <c r="B16">
        <v>912</v>
      </c>
      <c r="C16">
        <v>30462</v>
      </c>
      <c r="D16">
        <v>7.1752096506569807E-4</v>
      </c>
      <c r="E16">
        <v>0.22339723375232842</v>
      </c>
      <c r="F16">
        <v>0</v>
      </c>
    </row>
    <row r="17" spans="1:6" x14ac:dyDescent="0.25">
      <c r="A17" t="s">
        <v>6810</v>
      </c>
      <c r="B17">
        <v>901</v>
      </c>
      <c r="C17">
        <v>31363</v>
      </c>
      <c r="D17">
        <v>7.6236602538230411E-4</v>
      </c>
      <c r="E17">
        <v>0.23000484020006159</v>
      </c>
      <c r="F17">
        <v>0</v>
      </c>
    </row>
    <row r="18" spans="1:6" x14ac:dyDescent="0.25">
      <c r="A18" t="s">
        <v>6811</v>
      </c>
      <c r="B18">
        <v>886</v>
      </c>
      <c r="C18">
        <v>32249</v>
      </c>
      <c r="D18">
        <v>8.0721108569891027E-4</v>
      </c>
      <c r="E18">
        <v>0.23650244210094018</v>
      </c>
      <c r="F18">
        <v>0</v>
      </c>
    </row>
    <row r="19" spans="1:6" x14ac:dyDescent="0.25">
      <c r="A19" t="s">
        <v>6812</v>
      </c>
      <c r="B19">
        <v>857</v>
      </c>
      <c r="C19">
        <v>33106</v>
      </c>
      <c r="D19">
        <v>8.5205614601551643E-4</v>
      </c>
      <c r="E19">
        <v>0.24278736854456651</v>
      </c>
      <c r="F19">
        <v>0</v>
      </c>
    </row>
    <row r="20" spans="1:6" x14ac:dyDescent="0.25">
      <c r="A20" t="s">
        <v>6813</v>
      </c>
      <c r="B20">
        <v>844</v>
      </c>
      <c r="C20">
        <v>33950</v>
      </c>
      <c r="D20">
        <v>8.9690120633212247E-4</v>
      </c>
      <c r="E20">
        <v>0.24897695771425218</v>
      </c>
      <c r="F20">
        <v>0</v>
      </c>
    </row>
    <row r="21" spans="1:6" x14ac:dyDescent="0.25">
      <c r="A21" t="s">
        <v>6814</v>
      </c>
      <c r="B21">
        <v>783</v>
      </c>
      <c r="C21">
        <v>34733</v>
      </c>
      <c r="D21">
        <v>9.4174626664872863E-4</v>
      </c>
      <c r="E21">
        <v>0.25471919506006246</v>
      </c>
      <c r="F21">
        <v>0</v>
      </c>
    </row>
    <row r="22" spans="1:6" x14ac:dyDescent="0.25">
      <c r="A22" t="s">
        <v>6815</v>
      </c>
      <c r="B22">
        <v>780</v>
      </c>
      <c r="C22">
        <v>35513</v>
      </c>
      <c r="D22">
        <v>9.8659132696533479E-4</v>
      </c>
      <c r="E22">
        <v>0.26043943149650184</v>
      </c>
      <c r="F22">
        <v>0</v>
      </c>
    </row>
    <row r="23" spans="1:6" x14ac:dyDescent="0.25">
      <c r="A23" t="s">
        <v>6816</v>
      </c>
      <c r="B23">
        <v>684</v>
      </c>
      <c r="C23">
        <v>36197</v>
      </c>
      <c r="D23">
        <v>1.0314363872819408E-3</v>
      </c>
      <c r="E23">
        <v>0.26545563883307177</v>
      </c>
      <c r="F23">
        <v>0</v>
      </c>
    </row>
    <row r="24" spans="1:6" x14ac:dyDescent="0.25">
      <c r="A24" t="s">
        <v>6817</v>
      </c>
      <c r="B24">
        <v>667</v>
      </c>
      <c r="C24">
        <v>36864</v>
      </c>
      <c r="D24">
        <v>1.0762814475985471E-3</v>
      </c>
      <c r="E24">
        <v>0.27034717434987315</v>
      </c>
      <c r="F24">
        <v>0</v>
      </c>
    </row>
    <row r="25" spans="1:6" x14ac:dyDescent="0.25">
      <c r="A25" t="s">
        <v>6818</v>
      </c>
      <c r="B25">
        <v>642</v>
      </c>
      <c r="C25">
        <v>37506</v>
      </c>
      <c r="D25">
        <v>1.1211265079151531E-3</v>
      </c>
      <c r="E25">
        <v>0.27505536895525012</v>
      </c>
      <c r="F25">
        <v>0</v>
      </c>
    </row>
    <row r="26" spans="1:6" x14ac:dyDescent="0.25">
      <c r="A26" t="s">
        <v>6819</v>
      </c>
      <c r="B26">
        <v>606</v>
      </c>
      <c r="C26">
        <v>38112</v>
      </c>
      <c r="D26">
        <v>1.1659715682317592E-3</v>
      </c>
      <c r="E26">
        <v>0.27949955264817611</v>
      </c>
      <c r="F26">
        <v>0</v>
      </c>
    </row>
    <row r="27" spans="1:6" x14ac:dyDescent="0.25">
      <c r="A27" t="s">
        <v>6820</v>
      </c>
      <c r="B27">
        <v>533</v>
      </c>
      <c r="C27">
        <v>38645</v>
      </c>
      <c r="D27">
        <v>1.2108166285483655E-3</v>
      </c>
      <c r="E27">
        <v>0.28340838087974302</v>
      </c>
      <c r="F27">
        <v>0</v>
      </c>
    </row>
    <row r="28" spans="1:6" x14ac:dyDescent="0.25">
      <c r="A28" t="s">
        <v>6821</v>
      </c>
      <c r="B28">
        <v>526</v>
      </c>
      <c r="C28">
        <v>39171</v>
      </c>
      <c r="D28">
        <v>1.2556616888649715E-3</v>
      </c>
      <c r="E28">
        <v>0.28726587365611111</v>
      </c>
      <c r="F28">
        <v>0</v>
      </c>
    </row>
    <row r="29" spans="1:6" x14ac:dyDescent="0.25">
      <c r="A29" t="s">
        <v>6822</v>
      </c>
      <c r="B29">
        <v>525</v>
      </c>
      <c r="C29">
        <v>39696</v>
      </c>
      <c r="D29">
        <v>1.3005067491815776E-3</v>
      </c>
      <c r="E29">
        <v>0.29111603279602222</v>
      </c>
      <c r="F29">
        <v>0</v>
      </c>
    </row>
    <row r="30" spans="1:6" x14ac:dyDescent="0.25">
      <c r="A30" t="s">
        <v>6823</v>
      </c>
      <c r="B30">
        <v>514</v>
      </c>
      <c r="C30">
        <v>40210</v>
      </c>
      <c r="D30">
        <v>1.3453518094981838E-3</v>
      </c>
      <c r="E30">
        <v>0.29488552193490664</v>
      </c>
      <c r="F30">
        <v>0</v>
      </c>
    </row>
    <row r="31" spans="1:6" x14ac:dyDescent="0.25">
      <c r="A31" t="s">
        <v>6824</v>
      </c>
      <c r="B31">
        <v>496</v>
      </c>
      <c r="C31">
        <v>40706</v>
      </c>
      <c r="D31">
        <v>1.3901968698147899E-3</v>
      </c>
      <c r="E31">
        <v>0.29852300561756551</v>
      </c>
      <c r="F31">
        <v>0</v>
      </c>
    </row>
    <row r="32" spans="1:6" x14ac:dyDescent="0.25">
      <c r="A32" t="s">
        <v>6825</v>
      </c>
      <c r="B32">
        <v>476</v>
      </c>
      <c r="C32">
        <v>41182</v>
      </c>
      <c r="D32">
        <v>1.4350419301313961E-3</v>
      </c>
      <c r="E32">
        <v>0.30201381657108495</v>
      </c>
      <c r="F32">
        <v>0</v>
      </c>
    </row>
    <row r="33" spans="1:6" x14ac:dyDescent="0.25">
      <c r="A33" t="s">
        <v>6826</v>
      </c>
      <c r="B33">
        <v>454</v>
      </c>
      <c r="C33">
        <v>41636</v>
      </c>
      <c r="D33">
        <v>1.4798869904480022E-3</v>
      </c>
      <c r="E33">
        <v>0.30534328752255091</v>
      </c>
      <c r="F33">
        <v>0</v>
      </c>
    </row>
    <row r="34" spans="1:6" x14ac:dyDescent="0.25">
      <c r="A34" t="s">
        <v>6827</v>
      </c>
      <c r="B34">
        <v>450</v>
      </c>
      <c r="C34">
        <v>42086</v>
      </c>
      <c r="D34">
        <v>1.5247320507646082E-3</v>
      </c>
      <c r="E34">
        <v>0.30864342392818905</v>
      </c>
      <c r="F34">
        <v>0</v>
      </c>
    </row>
    <row r="35" spans="1:6" x14ac:dyDescent="0.25">
      <c r="A35" t="s">
        <v>6828</v>
      </c>
      <c r="B35">
        <v>405</v>
      </c>
      <c r="C35">
        <v>42491</v>
      </c>
      <c r="D35">
        <v>1.5695771110812145E-3</v>
      </c>
      <c r="E35">
        <v>0.3116135466932633</v>
      </c>
      <c r="F35">
        <v>0</v>
      </c>
    </row>
    <row r="36" spans="1:6" x14ac:dyDescent="0.25">
      <c r="A36" t="s">
        <v>6829</v>
      </c>
      <c r="B36">
        <v>404</v>
      </c>
      <c r="C36">
        <v>42895</v>
      </c>
      <c r="D36">
        <v>1.6144221713978205E-3</v>
      </c>
      <c r="E36">
        <v>0.31457633582188066</v>
      </c>
      <c r="F36">
        <v>0</v>
      </c>
    </row>
    <row r="37" spans="1:6" x14ac:dyDescent="0.25">
      <c r="A37" t="s">
        <v>6830</v>
      </c>
      <c r="B37">
        <v>403</v>
      </c>
      <c r="C37">
        <v>43298</v>
      </c>
      <c r="D37">
        <v>1.6592672317144266E-3</v>
      </c>
      <c r="E37">
        <v>0.31753179131404097</v>
      </c>
      <c r="F37">
        <v>0</v>
      </c>
    </row>
    <row r="38" spans="1:6" x14ac:dyDescent="0.25">
      <c r="A38" t="s">
        <v>6831</v>
      </c>
      <c r="B38">
        <v>387</v>
      </c>
      <c r="C38">
        <v>43685</v>
      </c>
      <c r="D38">
        <v>1.7041122920310329E-3</v>
      </c>
      <c r="E38">
        <v>0.32036990862288972</v>
      </c>
      <c r="F38">
        <v>0</v>
      </c>
    </row>
    <row r="39" spans="1:6" x14ac:dyDescent="0.25">
      <c r="A39" t="s">
        <v>2736</v>
      </c>
      <c r="B39">
        <v>387</v>
      </c>
      <c r="C39">
        <v>44072</v>
      </c>
      <c r="D39">
        <v>1.7489573523476389E-3</v>
      </c>
      <c r="E39">
        <v>0.32320802593173853</v>
      </c>
      <c r="F39">
        <v>0</v>
      </c>
    </row>
    <row r="40" spans="1:6" x14ac:dyDescent="0.25">
      <c r="A40" t="s">
        <v>6832</v>
      </c>
      <c r="B40">
        <v>370</v>
      </c>
      <c r="C40">
        <v>44442</v>
      </c>
      <c r="D40">
        <v>1.7938024126642449E-3</v>
      </c>
      <c r="E40">
        <v>0.32592147142081873</v>
      </c>
      <c r="F40">
        <v>0</v>
      </c>
    </row>
    <row r="41" spans="1:6" x14ac:dyDescent="0.25">
      <c r="A41" t="s">
        <v>6833</v>
      </c>
      <c r="B41">
        <v>355</v>
      </c>
      <c r="C41">
        <v>44797</v>
      </c>
      <c r="D41">
        <v>1.8386474729808512E-3</v>
      </c>
      <c r="E41">
        <v>0.32852491236304432</v>
      </c>
      <c r="F41">
        <v>0</v>
      </c>
    </row>
    <row r="42" spans="1:6" x14ac:dyDescent="0.25">
      <c r="A42" t="s">
        <v>6834</v>
      </c>
      <c r="B42">
        <v>351</v>
      </c>
      <c r="C42">
        <v>45148</v>
      </c>
      <c r="D42">
        <v>1.8834925332974573E-3</v>
      </c>
      <c r="E42">
        <v>0.33109901875944203</v>
      </c>
      <c r="F42">
        <v>0</v>
      </c>
    </row>
    <row r="43" spans="1:6" x14ac:dyDescent="0.25">
      <c r="A43" t="s">
        <v>6835</v>
      </c>
      <c r="B43">
        <v>348</v>
      </c>
      <c r="C43">
        <v>45496</v>
      </c>
      <c r="D43">
        <v>1.9283375936140633E-3</v>
      </c>
      <c r="E43">
        <v>0.33365112424646887</v>
      </c>
      <c r="F43">
        <v>0</v>
      </c>
    </row>
    <row r="44" spans="1:6" x14ac:dyDescent="0.25">
      <c r="A44" t="s">
        <v>6836</v>
      </c>
      <c r="B44">
        <v>332</v>
      </c>
      <c r="C44">
        <v>45828</v>
      </c>
      <c r="D44">
        <v>1.9731826539306696E-3</v>
      </c>
      <c r="E44">
        <v>0.33608589155018409</v>
      </c>
      <c r="F44">
        <v>0</v>
      </c>
    </row>
    <row r="45" spans="1:6" x14ac:dyDescent="0.25">
      <c r="A45" t="s">
        <v>6837</v>
      </c>
      <c r="B45">
        <v>328</v>
      </c>
      <c r="C45">
        <v>46156</v>
      </c>
      <c r="D45">
        <v>2.0180277142472758E-3</v>
      </c>
      <c r="E45">
        <v>0.33849132430807138</v>
      </c>
      <c r="F45">
        <v>0</v>
      </c>
    </row>
    <row r="46" spans="1:6" x14ac:dyDescent="0.25">
      <c r="A46" t="s">
        <v>6838</v>
      </c>
      <c r="B46">
        <v>316</v>
      </c>
      <c r="C46">
        <v>46472</v>
      </c>
      <c r="D46">
        <v>2.0628727745638817E-3</v>
      </c>
      <c r="E46">
        <v>0.34080875342847505</v>
      </c>
      <c r="F46">
        <v>0</v>
      </c>
    </row>
    <row r="47" spans="1:6" x14ac:dyDescent="0.25">
      <c r="A47" t="s">
        <v>6839</v>
      </c>
      <c r="B47">
        <v>310</v>
      </c>
      <c r="C47">
        <v>46782</v>
      </c>
      <c r="D47">
        <v>2.1077178348804879E-3</v>
      </c>
      <c r="E47">
        <v>0.34308218073013685</v>
      </c>
      <c r="F47">
        <v>0</v>
      </c>
    </row>
    <row r="48" spans="1:6" x14ac:dyDescent="0.25">
      <c r="A48" t="s">
        <v>6840</v>
      </c>
      <c r="B48">
        <v>310</v>
      </c>
      <c r="C48">
        <v>47092</v>
      </c>
      <c r="D48">
        <v>2.1525628951970942E-3</v>
      </c>
      <c r="E48">
        <v>0.34535560803179866</v>
      </c>
      <c r="F48">
        <v>0</v>
      </c>
    </row>
    <row r="49" spans="1:6" x14ac:dyDescent="0.25">
      <c r="A49" t="s">
        <v>6841</v>
      </c>
      <c r="B49">
        <v>295</v>
      </c>
      <c r="C49">
        <v>47387</v>
      </c>
      <c r="D49">
        <v>2.1974079555137E-3</v>
      </c>
      <c r="E49">
        <v>0.34751903078660584</v>
      </c>
      <c r="F49">
        <v>0</v>
      </c>
    </row>
    <row r="50" spans="1:6" x14ac:dyDescent="0.25">
      <c r="A50" t="s">
        <v>6842</v>
      </c>
      <c r="B50">
        <v>284</v>
      </c>
      <c r="C50">
        <v>47671</v>
      </c>
      <c r="D50">
        <v>2.2422530158303063E-3</v>
      </c>
      <c r="E50">
        <v>0.34960178354038635</v>
      </c>
      <c r="F50">
        <v>0</v>
      </c>
    </row>
    <row r="51" spans="1:6" x14ac:dyDescent="0.25">
      <c r="A51" t="s">
        <v>6843</v>
      </c>
      <c r="B51">
        <v>283</v>
      </c>
      <c r="C51">
        <v>47954</v>
      </c>
      <c r="D51">
        <v>2.2870980761469126E-3</v>
      </c>
      <c r="E51">
        <v>0.35167720265770985</v>
      </c>
      <c r="F51">
        <v>0</v>
      </c>
    </row>
    <row r="52" spans="1:6" x14ac:dyDescent="0.25">
      <c r="A52" t="s">
        <v>6844</v>
      </c>
      <c r="B52">
        <v>283</v>
      </c>
      <c r="C52">
        <v>48237</v>
      </c>
      <c r="D52">
        <v>2.3319431364635184E-3</v>
      </c>
      <c r="E52">
        <v>0.35375262177503336</v>
      </c>
      <c r="F52">
        <v>0</v>
      </c>
    </row>
    <row r="53" spans="1:6" x14ac:dyDescent="0.25">
      <c r="A53" t="s">
        <v>6845</v>
      </c>
      <c r="B53">
        <v>283</v>
      </c>
      <c r="C53">
        <v>48520</v>
      </c>
      <c r="D53">
        <v>2.3767881967801247E-3</v>
      </c>
      <c r="E53">
        <v>0.35582804089235687</v>
      </c>
      <c r="F53">
        <v>0</v>
      </c>
    </row>
    <row r="54" spans="1:6" x14ac:dyDescent="0.25">
      <c r="A54" t="s">
        <v>6846</v>
      </c>
      <c r="B54">
        <v>281</v>
      </c>
      <c r="C54">
        <v>48801</v>
      </c>
      <c r="D54">
        <v>2.4216332570967309E-3</v>
      </c>
      <c r="E54">
        <v>0.35788879273676644</v>
      </c>
      <c r="F54">
        <v>0</v>
      </c>
    </row>
    <row r="55" spans="1:6" x14ac:dyDescent="0.25">
      <c r="A55" t="s">
        <v>6847</v>
      </c>
      <c r="B55">
        <v>279</v>
      </c>
      <c r="C55">
        <v>49080</v>
      </c>
      <c r="D55">
        <v>2.4664783174133367E-3</v>
      </c>
      <c r="E55">
        <v>0.35993487730826207</v>
      </c>
      <c r="F55">
        <v>0</v>
      </c>
    </row>
    <row r="56" spans="1:6" x14ac:dyDescent="0.25">
      <c r="A56" t="s">
        <v>6848</v>
      </c>
      <c r="B56">
        <v>277</v>
      </c>
      <c r="C56">
        <v>49357</v>
      </c>
      <c r="D56">
        <v>2.511323377729943E-3</v>
      </c>
      <c r="E56">
        <v>0.36196629460684376</v>
      </c>
      <c r="F56">
        <v>0</v>
      </c>
    </row>
    <row r="57" spans="1:6" x14ac:dyDescent="0.25">
      <c r="A57" t="s">
        <v>6849</v>
      </c>
      <c r="B57">
        <v>271</v>
      </c>
      <c r="C57">
        <v>49628</v>
      </c>
      <c r="D57">
        <v>2.5561684380465493E-3</v>
      </c>
      <c r="E57">
        <v>0.36395371008668359</v>
      </c>
      <c r="F57">
        <v>0</v>
      </c>
    </row>
    <row r="58" spans="1:6" x14ac:dyDescent="0.25">
      <c r="A58" t="s">
        <v>6850</v>
      </c>
      <c r="B58">
        <v>269</v>
      </c>
      <c r="C58">
        <v>49897</v>
      </c>
      <c r="D58">
        <v>2.6010134983631551E-3</v>
      </c>
      <c r="E58">
        <v>0.36592645829360948</v>
      </c>
      <c r="F58">
        <v>0</v>
      </c>
    </row>
    <row r="59" spans="1:6" x14ac:dyDescent="0.25">
      <c r="A59" t="s">
        <v>6851</v>
      </c>
      <c r="B59">
        <v>261</v>
      </c>
      <c r="C59">
        <v>50158</v>
      </c>
      <c r="D59">
        <v>2.6458585586797614E-3</v>
      </c>
      <c r="E59">
        <v>0.36784053740887956</v>
      </c>
      <c r="F59">
        <v>0</v>
      </c>
    </row>
    <row r="60" spans="1:6" x14ac:dyDescent="0.25">
      <c r="A60" t="s">
        <v>6852</v>
      </c>
      <c r="B60">
        <v>259</v>
      </c>
      <c r="C60">
        <v>50417</v>
      </c>
      <c r="D60">
        <v>2.6907036189963676E-3</v>
      </c>
      <c r="E60">
        <v>0.36973994925123571</v>
      </c>
      <c r="F60">
        <v>0</v>
      </c>
    </row>
    <row r="61" spans="1:6" x14ac:dyDescent="0.25">
      <c r="A61" t="s">
        <v>6853</v>
      </c>
      <c r="B61">
        <v>259</v>
      </c>
      <c r="C61">
        <v>50676</v>
      </c>
      <c r="D61">
        <v>2.7355486793129735E-3</v>
      </c>
      <c r="E61">
        <v>0.37163936109359186</v>
      </c>
      <c r="F61">
        <v>0</v>
      </c>
    </row>
    <row r="62" spans="1:6" x14ac:dyDescent="0.25">
      <c r="A62" t="s">
        <v>6854</v>
      </c>
      <c r="B62">
        <v>252</v>
      </c>
      <c r="C62">
        <v>50928</v>
      </c>
      <c r="D62">
        <v>2.7803937396295797E-3</v>
      </c>
      <c r="E62">
        <v>0.3734874374807492</v>
      </c>
      <c r="F62">
        <v>0</v>
      </c>
    </row>
    <row r="63" spans="1:6" x14ac:dyDescent="0.25">
      <c r="A63" t="s">
        <v>6855</v>
      </c>
      <c r="B63">
        <v>249</v>
      </c>
      <c r="C63">
        <v>51177</v>
      </c>
      <c r="D63">
        <v>2.825238799946186E-3</v>
      </c>
      <c r="E63">
        <v>0.3753135129585356</v>
      </c>
      <c r="F63">
        <v>0</v>
      </c>
    </row>
    <row r="64" spans="1:6" x14ac:dyDescent="0.25">
      <c r="A64" t="s">
        <v>6856</v>
      </c>
      <c r="B64">
        <v>246</v>
      </c>
      <c r="C64">
        <v>51423</v>
      </c>
      <c r="D64">
        <v>2.8700838602627923E-3</v>
      </c>
      <c r="E64">
        <v>0.37711758752695113</v>
      </c>
      <c r="F64">
        <v>0</v>
      </c>
    </row>
    <row r="65" spans="1:6" x14ac:dyDescent="0.25">
      <c r="A65" t="s">
        <v>6857</v>
      </c>
      <c r="B65">
        <v>242</v>
      </c>
      <c r="C65">
        <v>51665</v>
      </c>
      <c r="D65">
        <v>2.9149289205793981E-3</v>
      </c>
      <c r="E65">
        <v>0.37889232754953872</v>
      </c>
      <c r="F65">
        <v>0</v>
      </c>
    </row>
    <row r="66" spans="1:6" x14ac:dyDescent="0.25">
      <c r="A66" t="s">
        <v>6858</v>
      </c>
      <c r="B66">
        <v>239</v>
      </c>
      <c r="C66">
        <v>51904</v>
      </c>
      <c r="D66">
        <v>2.9597739808960044E-3</v>
      </c>
      <c r="E66">
        <v>0.38064506666275538</v>
      </c>
      <c r="F66">
        <v>0</v>
      </c>
    </row>
    <row r="67" spans="1:6" x14ac:dyDescent="0.25">
      <c r="A67" t="s">
        <v>6859</v>
      </c>
      <c r="B67">
        <v>238</v>
      </c>
      <c r="C67">
        <v>52142</v>
      </c>
      <c r="D67">
        <v>3.0046190412126106E-3</v>
      </c>
      <c r="E67">
        <v>0.3823904721395151</v>
      </c>
      <c r="F67">
        <v>0</v>
      </c>
    </row>
    <row r="68" spans="1:6" x14ac:dyDescent="0.25">
      <c r="A68" t="s">
        <v>6860</v>
      </c>
      <c r="B68">
        <v>235</v>
      </c>
      <c r="C68">
        <v>52377</v>
      </c>
      <c r="D68">
        <v>3.0494641015292165E-3</v>
      </c>
      <c r="E68">
        <v>0.38411387670690389</v>
      </c>
      <c r="F68">
        <v>0</v>
      </c>
    </row>
    <row r="69" spans="1:6" x14ac:dyDescent="0.25">
      <c r="A69" t="s">
        <v>6861</v>
      </c>
      <c r="B69">
        <v>224</v>
      </c>
      <c r="C69">
        <v>52601</v>
      </c>
      <c r="D69">
        <v>3.0943091618458227E-3</v>
      </c>
      <c r="E69">
        <v>0.38575661127326594</v>
      </c>
      <c r="F69">
        <v>0</v>
      </c>
    </row>
    <row r="70" spans="1:6" x14ac:dyDescent="0.25">
      <c r="A70" t="s">
        <v>6862</v>
      </c>
      <c r="B70">
        <v>222</v>
      </c>
      <c r="C70">
        <v>52823</v>
      </c>
      <c r="D70">
        <v>3.139154222162429E-3</v>
      </c>
      <c r="E70">
        <v>0.3873846785667141</v>
      </c>
      <c r="F70">
        <v>0</v>
      </c>
    </row>
    <row r="71" spans="1:6" x14ac:dyDescent="0.25">
      <c r="A71" t="s">
        <v>6863</v>
      </c>
      <c r="B71">
        <v>219</v>
      </c>
      <c r="C71">
        <v>53042</v>
      </c>
      <c r="D71">
        <v>3.1839992824790348E-3</v>
      </c>
      <c r="E71">
        <v>0.38899074495079128</v>
      </c>
      <c r="F71">
        <v>0</v>
      </c>
    </row>
    <row r="72" spans="1:6" x14ac:dyDescent="0.25">
      <c r="A72" t="s">
        <v>6864</v>
      </c>
      <c r="B72">
        <v>217</v>
      </c>
      <c r="C72">
        <v>53259</v>
      </c>
      <c r="D72">
        <v>3.2288443427956411E-3</v>
      </c>
      <c r="E72">
        <v>0.39058214406195457</v>
      </c>
      <c r="F72">
        <v>0</v>
      </c>
    </row>
    <row r="73" spans="1:6" x14ac:dyDescent="0.25">
      <c r="A73" t="s">
        <v>6865</v>
      </c>
      <c r="B73">
        <v>217</v>
      </c>
      <c r="C73">
        <v>53476</v>
      </c>
      <c r="D73">
        <v>3.2736894031122473E-3</v>
      </c>
      <c r="E73">
        <v>0.39217354317311781</v>
      </c>
      <c r="F73">
        <v>0</v>
      </c>
    </row>
    <row r="74" spans="1:6" x14ac:dyDescent="0.25">
      <c r="A74" t="s">
        <v>6866</v>
      </c>
      <c r="B74">
        <v>216</v>
      </c>
      <c r="C74">
        <v>53692</v>
      </c>
      <c r="D74">
        <v>3.3185344634288532E-3</v>
      </c>
      <c r="E74">
        <v>0.39375760864782411</v>
      </c>
      <c r="F74">
        <v>0</v>
      </c>
    </row>
    <row r="75" spans="1:6" x14ac:dyDescent="0.25">
      <c r="A75" t="s">
        <v>6867</v>
      </c>
      <c r="B75">
        <v>213</v>
      </c>
      <c r="C75">
        <v>53905</v>
      </c>
      <c r="D75">
        <v>3.3633795237454594E-3</v>
      </c>
      <c r="E75">
        <v>0.39531967321315947</v>
      </c>
      <c r="F75">
        <v>0</v>
      </c>
    </row>
    <row r="76" spans="1:6" x14ac:dyDescent="0.25">
      <c r="A76" t="s">
        <v>6868</v>
      </c>
      <c r="B76">
        <v>212</v>
      </c>
      <c r="C76">
        <v>54117</v>
      </c>
      <c r="D76">
        <v>3.4082245840620657E-3</v>
      </c>
      <c r="E76">
        <v>0.3968744041420379</v>
      </c>
      <c r="F76">
        <v>0</v>
      </c>
    </row>
    <row r="77" spans="1:6" x14ac:dyDescent="0.25">
      <c r="A77" t="s">
        <v>6869</v>
      </c>
      <c r="B77">
        <v>211</v>
      </c>
      <c r="C77">
        <v>54328</v>
      </c>
      <c r="D77">
        <v>3.4530696443786715E-3</v>
      </c>
      <c r="E77">
        <v>0.39842180143445927</v>
      </c>
      <c r="F77">
        <v>0</v>
      </c>
    </row>
    <row r="78" spans="1:6" x14ac:dyDescent="0.25">
      <c r="A78" t="s">
        <v>6870</v>
      </c>
      <c r="B78">
        <v>207</v>
      </c>
      <c r="C78">
        <v>54535</v>
      </c>
      <c r="D78">
        <v>3.4979147046952778E-3</v>
      </c>
      <c r="E78">
        <v>0.39993986418105282</v>
      </c>
      <c r="F78">
        <v>0</v>
      </c>
    </row>
    <row r="79" spans="1:6" x14ac:dyDescent="0.25">
      <c r="A79" t="s">
        <v>6871</v>
      </c>
      <c r="B79">
        <v>204</v>
      </c>
      <c r="C79">
        <v>54739</v>
      </c>
      <c r="D79">
        <v>3.5427597650118841E-3</v>
      </c>
      <c r="E79">
        <v>0.40143592601827544</v>
      </c>
      <c r="F79">
        <v>0</v>
      </c>
    </row>
    <row r="80" spans="1:6" x14ac:dyDescent="0.25">
      <c r="A80" t="s">
        <v>6872</v>
      </c>
      <c r="B80">
        <v>204</v>
      </c>
      <c r="C80">
        <v>54943</v>
      </c>
      <c r="D80">
        <v>3.5876048253284899E-3</v>
      </c>
      <c r="E80">
        <v>0.40293198785549805</v>
      </c>
      <c r="F80">
        <v>0</v>
      </c>
    </row>
    <row r="81" spans="1:6" x14ac:dyDescent="0.25">
      <c r="A81" t="s">
        <v>6873</v>
      </c>
      <c r="B81">
        <v>203</v>
      </c>
      <c r="C81">
        <v>55146</v>
      </c>
      <c r="D81">
        <v>3.6324498856450962E-3</v>
      </c>
      <c r="E81">
        <v>0.40442071605626367</v>
      </c>
      <c r="F81">
        <v>0</v>
      </c>
    </row>
    <row r="82" spans="1:6" x14ac:dyDescent="0.25">
      <c r="A82" t="s">
        <v>6874</v>
      </c>
      <c r="B82">
        <v>202</v>
      </c>
      <c r="C82">
        <v>55348</v>
      </c>
      <c r="D82">
        <v>3.6772949459617024E-3</v>
      </c>
      <c r="E82">
        <v>0.4059021106205723</v>
      </c>
      <c r="F82">
        <v>0</v>
      </c>
    </row>
    <row r="83" spans="1:6" x14ac:dyDescent="0.25">
      <c r="A83" t="s">
        <v>6875</v>
      </c>
      <c r="B83">
        <v>200</v>
      </c>
      <c r="C83">
        <v>55548</v>
      </c>
      <c r="D83">
        <v>3.7221400062783083E-3</v>
      </c>
      <c r="E83">
        <v>0.40736883791196704</v>
      </c>
      <c r="F83">
        <v>0</v>
      </c>
    </row>
    <row r="84" spans="1:6" x14ac:dyDescent="0.25">
      <c r="A84" t="s">
        <v>6876</v>
      </c>
      <c r="B84">
        <v>200</v>
      </c>
      <c r="C84">
        <v>55748</v>
      </c>
      <c r="D84">
        <v>3.7669850665949145E-3</v>
      </c>
      <c r="E84">
        <v>0.40883556520336173</v>
      </c>
      <c r="F84">
        <v>0</v>
      </c>
    </row>
    <row r="85" spans="1:6" x14ac:dyDescent="0.25">
      <c r="A85" t="s">
        <v>6877</v>
      </c>
      <c r="B85">
        <v>196</v>
      </c>
      <c r="C85">
        <v>55944</v>
      </c>
      <c r="D85">
        <v>3.8118301269115208E-3</v>
      </c>
      <c r="E85">
        <v>0.41027295794892854</v>
      </c>
      <c r="F85">
        <v>0</v>
      </c>
    </row>
    <row r="86" spans="1:6" x14ac:dyDescent="0.25">
      <c r="A86" t="s">
        <v>6878</v>
      </c>
      <c r="B86">
        <v>195</v>
      </c>
      <c r="C86">
        <v>56139</v>
      </c>
      <c r="D86">
        <v>3.8566751872281266E-3</v>
      </c>
      <c r="E86">
        <v>0.41170301705803841</v>
      </c>
      <c r="F86">
        <v>0</v>
      </c>
    </row>
    <row r="87" spans="1:6" x14ac:dyDescent="0.25">
      <c r="A87" t="s">
        <v>6879</v>
      </c>
      <c r="B87">
        <v>195</v>
      </c>
      <c r="C87">
        <v>56334</v>
      </c>
      <c r="D87">
        <v>3.9015202475447329E-3</v>
      </c>
      <c r="E87">
        <v>0.41313307616714823</v>
      </c>
      <c r="F87">
        <v>0</v>
      </c>
    </row>
    <row r="88" spans="1:6" x14ac:dyDescent="0.25">
      <c r="A88" t="s">
        <v>6880</v>
      </c>
      <c r="B88">
        <v>193</v>
      </c>
      <c r="C88">
        <v>56527</v>
      </c>
      <c r="D88">
        <v>3.9463653078613391E-3</v>
      </c>
      <c r="E88">
        <v>0.41454846800334416</v>
      </c>
      <c r="F88">
        <v>0</v>
      </c>
    </row>
    <row r="89" spans="1:6" x14ac:dyDescent="0.25">
      <c r="A89" t="s">
        <v>6881</v>
      </c>
      <c r="B89">
        <v>192</v>
      </c>
      <c r="C89">
        <v>56719</v>
      </c>
      <c r="D89">
        <v>3.991210368177945E-3</v>
      </c>
      <c r="E89">
        <v>0.41595652620308304</v>
      </c>
      <c r="F89">
        <v>0</v>
      </c>
    </row>
    <row r="90" spans="1:6" x14ac:dyDescent="0.25">
      <c r="A90" t="s">
        <v>6882</v>
      </c>
      <c r="B90">
        <v>192</v>
      </c>
      <c r="C90">
        <v>56911</v>
      </c>
      <c r="D90">
        <v>4.0360554284945517E-3</v>
      </c>
      <c r="E90">
        <v>0.41736458440282198</v>
      </c>
      <c r="F90">
        <v>0</v>
      </c>
    </row>
    <row r="91" spans="1:6" x14ac:dyDescent="0.25">
      <c r="A91" t="s">
        <v>6883</v>
      </c>
      <c r="B91">
        <v>191</v>
      </c>
      <c r="C91">
        <v>57102</v>
      </c>
      <c r="D91">
        <v>4.0809004888111575E-3</v>
      </c>
      <c r="E91">
        <v>0.41876530896610392</v>
      </c>
      <c r="F91">
        <v>0</v>
      </c>
    </row>
    <row r="92" spans="1:6" x14ac:dyDescent="0.25">
      <c r="A92" t="s">
        <v>6884</v>
      </c>
      <c r="B92">
        <v>190</v>
      </c>
      <c r="C92">
        <v>57292</v>
      </c>
      <c r="D92">
        <v>4.1257455491277633E-3</v>
      </c>
      <c r="E92">
        <v>0.42015869989292892</v>
      </c>
      <c r="F92">
        <v>0</v>
      </c>
    </row>
    <row r="93" spans="1:6" x14ac:dyDescent="0.25">
      <c r="A93" t="s">
        <v>6885</v>
      </c>
      <c r="B93">
        <v>189</v>
      </c>
      <c r="C93">
        <v>57481</v>
      </c>
      <c r="D93">
        <v>4.17059060944437E-3</v>
      </c>
      <c r="E93">
        <v>0.42154475718329693</v>
      </c>
      <c r="F93">
        <v>0</v>
      </c>
    </row>
    <row r="94" spans="1:6" x14ac:dyDescent="0.25">
      <c r="A94" t="s">
        <v>6886</v>
      </c>
      <c r="B94">
        <v>188</v>
      </c>
      <c r="C94">
        <v>57669</v>
      </c>
      <c r="D94">
        <v>4.2154356697609759E-3</v>
      </c>
      <c r="E94">
        <v>0.42292348083720793</v>
      </c>
      <c r="F94">
        <v>0</v>
      </c>
    </row>
    <row r="95" spans="1:6" x14ac:dyDescent="0.25">
      <c r="A95" t="s">
        <v>6887</v>
      </c>
      <c r="B95">
        <v>184</v>
      </c>
      <c r="C95">
        <v>57853</v>
      </c>
      <c r="D95">
        <v>4.2602807300775817E-3</v>
      </c>
      <c r="E95">
        <v>0.42427286994529106</v>
      </c>
      <c r="F95">
        <v>0</v>
      </c>
    </row>
    <row r="96" spans="1:6" x14ac:dyDescent="0.25">
      <c r="A96" t="s">
        <v>6888</v>
      </c>
      <c r="B96">
        <v>182</v>
      </c>
      <c r="C96">
        <v>58035</v>
      </c>
      <c r="D96">
        <v>4.3051257903941884E-3</v>
      </c>
      <c r="E96">
        <v>0.42560759178046026</v>
      </c>
      <c r="F96">
        <v>0</v>
      </c>
    </row>
    <row r="97" spans="1:6" x14ac:dyDescent="0.25">
      <c r="A97" t="s">
        <v>6889</v>
      </c>
      <c r="B97">
        <v>179</v>
      </c>
      <c r="C97">
        <v>58214</v>
      </c>
      <c r="D97">
        <v>4.3499708507107942E-3</v>
      </c>
      <c r="E97">
        <v>0.42692031270625852</v>
      </c>
      <c r="F97">
        <v>0</v>
      </c>
    </row>
    <row r="98" spans="1:6" x14ac:dyDescent="0.25">
      <c r="A98" t="s">
        <v>6890</v>
      </c>
      <c r="B98">
        <v>179</v>
      </c>
      <c r="C98">
        <v>58393</v>
      </c>
      <c r="D98">
        <v>4.3948159110274001E-3</v>
      </c>
      <c r="E98">
        <v>0.42823303363205678</v>
      </c>
      <c r="F98">
        <v>0</v>
      </c>
    </row>
    <row r="99" spans="1:6" x14ac:dyDescent="0.25">
      <c r="A99" t="s">
        <v>6891</v>
      </c>
      <c r="B99">
        <v>176</v>
      </c>
      <c r="C99">
        <v>58569</v>
      </c>
      <c r="D99">
        <v>4.4396609713440068E-3</v>
      </c>
      <c r="E99">
        <v>0.42952375364848416</v>
      </c>
      <c r="F99">
        <v>0</v>
      </c>
    </row>
    <row r="100" spans="1:6" x14ac:dyDescent="0.25">
      <c r="A100" t="s">
        <v>6892</v>
      </c>
      <c r="B100">
        <v>173</v>
      </c>
      <c r="C100">
        <v>58742</v>
      </c>
      <c r="D100">
        <v>4.4845060316606126E-3</v>
      </c>
      <c r="E100">
        <v>0.43079247275554056</v>
      </c>
      <c r="F100">
        <v>0</v>
      </c>
    </row>
    <row r="101" spans="1:6" x14ac:dyDescent="0.25">
      <c r="A101" t="s">
        <v>6893</v>
      </c>
      <c r="B101">
        <v>172</v>
      </c>
      <c r="C101">
        <v>58914</v>
      </c>
      <c r="D101">
        <v>4.5293510919772184E-3</v>
      </c>
      <c r="E101">
        <v>0.43205385822614001</v>
      </c>
      <c r="F101">
        <v>0</v>
      </c>
    </row>
    <row r="102" spans="1:6" x14ac:dyDescent="0.25">
      <c r="A102" t="s">
        <v>6894</v>
      </c>
      <c r="B102">
        <v>172</v>
      </c>
      <c r="C102">
        <v>59086</v>
      </c>
      <c r="D102">
        <v>4.5741961522938251E-3</v>
      </c>
      <c r="E102">
        <v>0.43331524369673946</v>
      </c>
      <c r="F102">
        <v>0</v>
      </c>
    </row>
    <row r="103" spans="1:6" x14ac:dyDescent="0.25">
      <c r="A103" t="s">
        <v>6895</v>
      </c>
      <c r="B103">
        <v>169</v>
      </c>
      <c r="C103">
        <v>59255</v>
      </c>
      <c r="D103">
        <v>4.6190412126104309E-3</v>
      </c>
      <c r="E103">
        <v>0.43455462825796798</v>
      </c>
      <c r="F103">
        <v>0</v>
      </c>
    </row>
    <row r="104" spans="1:6" x14ac:dyDescent="0.25">
      <c r="A104" t="s">
        <v>6896</v>
      </c>
      <c r="B104">
        <v>169</v>
      </c>
      <c r="C104">
        <v>59424</v>
      </c>
      <c r="D104">
        <v>4.6638862729270368E-3</v>
      </c>
      <c r="E104">
        <v>0.43579401281919655</v>
      </c>
      <c r="F104">
        <v>0</v>
      </c>
    </row>
    <row r="105" spans="1:6" x14ac:dyDescent="0.25">
      <c r="A105" t="s">
        <v>6897</v>
      </c>
      <c r="B105">
        <v>166</v>
      </c>
      <c r="C105">
        <v>59590</v>
      </c>
      <c r="D105">
        <v>4.7087313332436435E-3</v>
      </c>
      <c r="E105">
        <v>0.43701139647105414</v>
      </c>
      <c r="F105">
        <v>0</v>
      </c>
    </row>
    <row r="106" spans="1:6" x14ac:dyDescent="0.25">
      <c r="A106" t="s">
        <v>6898</v>
      </c>
      <c r="B106">
        <v>166</v>
      </c>
      <c r="C106">
        <v>59756</v>
      </c>
      <c r="D106">
        <v>4.7535763935602493E-3</v>
      </c>
      <c r="E106">
        <v>0.43822878012291172</v>
      </c>
      <c r="F106">
        <v>0</v>
      </c>
    </row>
    <row r="107" spans="1:6" x14ac:dyDescent="0.25">
      <c r="A107" t="s">
        <v>6899</v>
      </c>
      <c r="B107">
        <v>165</v>
      </c>
      <c r="C107">
        <v>59921</v>
      </c>
      <c r="D107">
        <v>4.7984214538768551E-3</v>
      </c>
      <c r="E107">
        <v>0.43943883013831236</v>
      </c>
      <c r="F107">
        <v>0</v>
      </c>
    </row>
    <row r="108" spans="1:6" x14ac:dyDescent="0.25">
      <c r="A108" t="s">
        <v>6900</v>
      </c>
      <c r="B108">
        <v>164</v>
      </c>
      <c r="C108">
        <v>60085</v>
      </c>
      <c r="D108">
        <v>4.8432665141934618E-3</v>
      </c>
      <c r="E108">
        <v>0.44064154651725607</v>
      </c>
      <c r="F108">
        <v>0</v>
      </c>
    </row>
    <row r="109" spans="1:6" x14ac:dyDescent="0.25">
      <c r="A109" t="s">
        <v>6901</v>
      </c>
      <c r="B109">
        <v>164</v>
      </c>
      <c r="C109">
        <v>60249</v>
      </c>
      <c r="D109">
        <v>4.8881115745100677E-3</v>
      </c>
      <c r="E109">
        <v>0.44184426289619971</v>
      </c>
      <c r="F109">
        <v>0</v>
      </c>
    </row>
    <row r="110" spans="1:6" x14ac:dyDescent="0.25">
      <c r="A110" t="s">
        <v>6902</v>
      </c>
      <c r="B110">
        <v>162</v>
      </c>
      <c r="C110">
        <v>60411</v>
      </c>
      <c r="D110">
        <v>4.9329566348266735E-3</v>
      </c>
      <c r="E110">
        <v>0.44303231200222942</v>
      </c>
      <c r="F110">
        <v>0</v>
      </c>
    </row>
    <row r="111" spans="1:6" x14ac:dyDescent="0.25">
      <c r="A111" t="s">
        <v>6903</v>
      </c>
      <c r="B111">
        <v>161</v>
      </c>
      <c r="C111">
        <v>60572</v>
      </c>
      <c r="D111">
        <v>4.9778016951432802E-3</v>
      </c>
      <c r="E111">
        <v>0.44421302747180219</v>
      </c>
      <c r="F111">
        <v>0</v>
      </c>
    </row>
    <row r="112" spans="1:6" x14ac:dyDescent="0.25">
      <c r="A112" t="s">
        <v>6904</v>
      </c>
      <c r="B112">
        <v>161</v>
      </c>
      <c r="C112">
        <v>60733</v>
      </c>
      <c r="D112">
        <v>5.022646755459886E-3</v>
      </c>
      <c r="E112">
        <v>0.4453937429413749</v>
      </c>
      <c r="F112">
        <v>0</v>
      </c>
    </row>
    <row r="113" spans="1:6" x14ac:dyDescent="0.25">
      <c r="A113" t="s">
        <v>6905</v>
      </c>
      <c r="B113">
        <v>159</v>
      </c>
      <c r="C113">
        <v>60892</v>
      </c>
      <c r="D113">
        <v>5.0674918157764919E-3</v>
      </c>
      <c r="E113">
        <v>0.44655979113803368</v>
      </c>
      <c r="F113">
        <v>0</v>
      </c>
    </row>
    <row r="114" spans="1:6" x14ac:dyDescent="0.25">
      <c r="A114" t="s">
        <v>6906</v>
      </c>
      <c r="B114">
        <v>157</v>
      </c>
      <c r="C114">
        <v>61049</v>
      </c>
      <c r="D114">
        <v>5.1123368760930986E-3</v>
      </c>
      <c r="E114">
        <v>0.44771117206177857</v>
      </c>
      <c r="F114">
        <v>0</v>
      </c>
    </row>
    <row r="115" spans="1:6" x14ac:dyDescent="0.25">
      <c r="A115" t="s">
        <v>6907</v>
      </c>
      <c r="B115">
        <v>157</v>
      </c>
      <c r="C115">
        <v>61206</v>
      </c>
      <c r="D115">
        <v>5.1571819364097044E-3</v>
      </c>
      <c r="E115">
        <v>0.44886255298552341</v>
      </c>
      <c r="F115">
        <v>0</v>
      </c>
    </row>
    <row r="116" spans="1:6" x14ac:dyDescent="0.25">
      <c r="A116" t="s">
        <v>6908</v>
      </c>
      <c r="B116">
        <v>157</v>
      </c>
      <c r="C116">
        <v>61363</v>
      </c>
      <c r="D116">
        <v>5.2020269967263102E-3</v>
      </c>
      <c r="E116">
        <v>0.45001393390926825</v>
      </c>
      <c r="F116">
        <v>0</v>
      </c>
    </row>
    <row r="117" spans="1:6" x14ac:dyDescent="0.25">
      <c r="A117" t="s">
        <v>6909</v>
      </c>
      <c r="B117">
        <v>156</v>
      </c>
      <c r="C117">
        <v>61519</v>
      </c>
      <c r="D117">
        <v>5.2468720570429169E-3</v>
      </c>
      <c r="E117">
        <v>0.45115798119655615</v>
      </c>
      <c r="F117">
        <v>0</v>
      </c>
    </row>
    <row r="118" spans="1:6" x14ac:dyDescent="0.25">
      <c r="A118" t="s">
        <v>6910</v>
      </c>
      <c r="B118">
        <v>154</v>
      </c>
      <c r="C118">
        <v>61673</v>
      </c>
      <c r="D118">
        <v>5.2917171173595227E-3</v>
      </c>
      <c r="E118">
        <v>0.45228736121093005</v>
      </c>
      <c r="F118">
        <v>0</v>
      </c>
    </row>
    <row r="119" spans="1:6" x14ac:dyDescent="0.25">
      <c r="A119" t="s">
        <v>6911</v>
      </c>
      <c r="B119">
        <v>154</v>
      </c>
      <c r="C119">
        <v>61827</v>
      </c>
      <c r="D119">
        <v>5.3365621776761286E-3</v>
      </c>
      <c r="E119">
        <v>0.45341674122530395</v>
      </c>
      <c r="F119">
        <v>0</v>
      </c>
    </row>
    <row r="120" spans="1:6" x14ac:dyDescent="0.25">
      <c r="A120" t="s">
        <v>6912</v>
      </c>
      <c r="B120">
        <v>152</v>
      </c>
      <c r="C120">
        <v>61979</v>
      </c>
      <c r="D120">
        <v>5.3814072379927353E-3</v>
      </c>
      <c r="E120">
        <v>0.45453145396676398</v>
      </c>
      <c r="F120">
        <v>0</v>
      </c>
    </row>
    <row r="121" spans="1:6" x14ac:dyDescent="0.25">
      <c r="A121" t="s">
        <v>6913</v>
      </c>
      <c r="B121">
        <v>152</v>
      </c>
      <c r="C121">
        <v>62131</v>
      </c>
      <c r="D121">
        <v>5.4262522983093411E-3</v>
      </c>
      <c r="E121">
        <v>0.45564616670822394</v>
      </c>
      <c r="F121">
        <v>0</v>
      </c>
    </row>
    <row r="122" spans="1:6" x14ac:dyDescent="0.25">
      <c r="A122" t="s">
        <v>202</v>
      </c>
      <c r="B122">
        <v>152</v>
      </c>
      <c r="C122">
        <v>62283</v>
      </c>
      <c r="D122">
        <v>5.4710973586259469E-3</v>
      </c>
      <c r="E122">
        <v>0.45676087944968391</v>
      </c>
      <c r="F122">
        <v>1</v>
      </c>
    </row>
    <row r="123" spans="1:6" x14ac:dyDescent="0.25">
      <c r="A123" t="s">
        <v>6914</v>
      </c>
      <c r="B123">
        <v>151</v>
      </c>
      <c r="C123">
        <v>62434</v>
      </c>
      <c r="D123">
        <v>5.5159424189425536E-3</v>
      </c>
      <c r="E123">
        <v>0.45786825855468694</v>
      </c>
      <c r="F123">
        <v>0</v>
      </c>
    </row>
    <row r="124" spans="1:6" x14ac:dyDescent="0.25">
      <c r="A124" t="s">
        <v>6915</v>
      </c>
      <c r="B124">
        <v>149</v>
      </c>
      <c r="C124">
        <v>62583</v>
      </c>
      <c r="D124">
        <v>5.5607874792591595E-3</v>
      </c>
      <c r="E124">
        <v>0.45896097038677597</v>
      </c>
      <c r="F124">
        <v>0</v>
      </c>
    </row>
    <row r="125" spans="1:6" x14ac:dyDescent="0.25">
      <c r="A125" t="s">
        <v>6916</v>
      </c>
      <c r="B125">
        <v>149</v>
      </c>
      <c r="C125">
        <v>62732</v>
      </c>
      <c r="D125">
        <v>5.6056325395757662E-3</v>
      </c>
      <c r="E125">
        <v>0.46005368221886506</v>
      </c>
      <c r="F125">
        <v>0</v>
      </c>
    </row>
    <row r="126" spans="1:6" x14ac:dyDescent="0.25">
      <c r="A126" t="s">
        <v>6917</v>
      </c>
      <c r="B126">
        <v>148</v>
      </c>
      <c r="C126">
        <v>62880</v>
      </c>
      <c r="D126">
        <v>5.650477599892372E-3</v>
      </c>
      <c r="E126">
        <v>0.46113906041449715</v>
      </c>
      <c r="F126">
        <v>0</v>
      </c>
    </row>
    <row r="127" spans="1:6" x14ac:dyDescent="0.25">
      <c r="A127" t="s">
        <v>1826</v>
      </c>
      <c r="B127">
        <v>147</v>
      </c>
      <c r="C127">
        <v>63027</v>
      </c>
      <c r="D127">
        <v>5.6953226602089778E-3</v>
      </c>
      <c r="E127">
        <v>0.46221710497367224</v>
      </c>
      <c r="F127">
        <v>1</v>
      </c>
    </row>
    <row r="128" spans="1:6" x14ac:dyDescent="0.25">
      <c r="A128" t="s">
        <v>6918</v>
      </c>
      <c r="B128">
        <v>145</v>
      </c>
      <c r="C128">
        <v>63172</v>
      </c>
      <c r="D128">
        <v>5.7401677205255845E-3</v>
      </c>
      <c r="E128">
        <v>0.4632804822599334</v>
      </c>
      <c r="F128">
        <v>0</v>
      </c>
    </row>
    <row r="129" spans="1:6" x14ac:dyDescent="0.25">
      <c r="A129" t="s">
        <v>1094</v>
      </c>
      <c r="B129">
        <v>144</v>
      </c>
      <c r="C129">
        <v>63316</v>
      </c>
      <c r="D129">
        <v>5.7850127808421904E-3</v>
      </c>
      <c r="E129">
        <v>0.46433652590973762</v>
      </c>
      <c r="F129">
        <v>1</v>
      </c>
    </row>
    <row r="130" spans="1:6" x14ac:dyDescent="0.25">
      <c r="A130" t="s">
        <v>770</v>
      </c>
      <c r="B130">
        <v>144</v>
      </c>
      <c r="C130">
        <v>63460</v>
      </c>
      <c r="D130">
        <v>5.8298578411587962E-3</v>
      </c>
      <c r="E130">
        <v>0.46539256955954178</v>
      </c>
      <c r="F130">
        <v>1</v>
      </c>
    </row>
    <row r="131" spans="1:6" x14ac:dyDescent="0.25">
      <c r="A131" t="s">
        <v>6919</v>
      </c>
      <c r="B131">
        <v>144</v>
      </c>
      <c r="C131">
        <v>63604</v>
      </c>
      <c r="D131">
        <v>5.8747029014754029E-3</v>
      </c>
      <c r="E131">
        <v>0.466448613209346</v>
      </c>
      <c r="F131">
        <v>0</v>
      </c>
    </row>
    <row r="132" spans="1:6" x14ac:dyDescent="0.25">
      <c r="A132" t="s">
        <v>6920</v>
      </c>
      <c r="B132">
        <v>142</v>
      </c>
      <c r="C132">
        <v>63746</v>
      </c>
      <c r="D132">
        <v>5.9195479617920087E-3</v>
      </c>
      <c r="E132">
        <v>0.46748998958623622</v>
      </c>
      <c r="F132">
        <v>0</v>
      </c>
    </row>
    <row r="133" spans="1:6" x14ac:dyDescent="0.25">
      <c r="A133" t="s">
        <v>6921</v>
      </c>
      <c r="B133">
        <v>140</v>
      </c>
      <c r="C133">
        <v>63886</v>
      </c>
      <c r="D133">
        <v>5.9643930221086145E-3</v>
      </c>
      <c r="E133">
        <v>0.46851669869021251</v>
      </c>
      <c r="F133">
        <v>0</v>
      </c>
    </row>
    <row r="134" spans="1:6" x14ac:dyDescent="0.25">
      <c r="A134" t="s">
        <v>6922</v>
      </c>
      <c r="B134">
        <v>139</v>
      </c>
      <c r="C134">
        <v>64025</v>
      </c>
      <c r="D134">
        <v>6.0092380824252212E-3</v>
      </c>
      <c r="E134">
        <v>0.46953607415773185</v>
      </c>
      <c r="F134">
        <v>0</v>
      </c>
    </row>
    <row r="135" spans="1:6" x14ac:dyDescent="0.25">
      <c r="A135" t="s">
        <v>1083</v>
      </c>
      <c r="B135">
        <v>138</v>
      </c>
      <c r="C135">
        <v>64163</v>
      </c>
      <c r="D135">
        <v>6.0540831427418271E-3</v>
      </c>
      <c r="E135">
        <v>0.4705481159887942</v>
      </c>
      <c r="F135">
        <v>1</v>
      </c>
    </row>
    <row r="136" spans="1:6" x14ac:dyDescent="0.25">
      <c r="A136" t="s">
        <v>6923</v>
      </c>
      <c r="B136">
        <v>136</v>
      </c>
      <c r="C136">
        <v>64299</v>
      </c>
      <c r="D136">
        <v>6.0989282030584329E-3</v>
      </c>
      <c r="E136">
        <v>0.47154549054694261</v>
      </c>
      <c r="F136">
        <v>0</v>
      </c>
    </row>
    <row r="137" spans="1:6" x14ac:dyDescent="0.25">
      <c r="A137" t="s">
        <v>6924</v>
      </c>
      <c r="B137">
        <v>135</v>
      </c>
      <c r="C137">
        <v>64434</v>
      </c>
      <c r="D137">
        <v>6.1437732633750396E-3</v>
      </c>
      <c r="E137">
        <v>0.47253553146863403</v>
      </c>
      <c r="F137">
        <v>0</v>
      </c>
    </row>
    <row r="138" spans="1:6" x14ac:dyDescent="0.25">
      <c r="A138" t="s">
        <v>6925</v>
      </c>
      <c r="B138">
        <v>134</v>
      </c>
      <c r="C138">
        <v>64568</v>
      </c>
      <c r="D138">
        <v>6.1886183236916454E-3</v>
      </c>
      <c r="E138">
        <v>0.4735182387538685</v>
      </c>
      <c r="F138">
        <v>0</v>
      </c>
    </row>
    <row r="139" spans="1:6" x14ac:dyDescent="0.25">
      <c r="A139" t="s">
        <v>6926</v>
      </c>
      <c r="B139">
        <v>134</v>
      </c>
      <c r="C139">
        <v>64702</v>
      </c>
      <c r="D139">
        <v>6.2334633840082513E-3</v>
      </c>
      <c r="E139">
        <v>0.47450094603910292</v>
      </c>
      <c r="F139">
        <v>0</v>
      </c>
    </row>
    <row r="140" spans="1:6" x14ac:dyDescent="0.25">
      <c r="A140" t="s">
        <v>6927</v>
      </c>
      <c r="B140">
        <v>134</v>
      </c>
      <c r="C140">
        <v>64836</v>
      </c>
      <c r="D140">
        <v>6.278308444324858E-3</v>
      </c>
      <c r="E140">
        <v>0.4754836533243374</v>
      </c>
      <c r="F140">
        <v>0</v>
      </c>
    </row>
    <row r="141" spans="1:6" x14ac:dyDescent="0.25">
      <c r="A141" t="s">
        <v>6928</v>
      </c>
      <c r="B141">
        <v>133</v>
      </c>
      <c r="C141">
        <v>64969</v>
      </c>
      <c r="D141">
        <v>6.3231535046414638E-3</v>
      </c>
      <c r="E141">
        <v>0.47645902697311487</v>
      </c>
      <c r="F141">
        <v>0</v>
      </c>
    </row>
    <row r="142" spans="1:6" x14ac:dyDescent="0.25">
      <c r="A142" t="s">
        <v>6929</v>
      </c>
      <c r="B142">
        <v>132</v>
      </c>
      <c r="C142">
        <v>65101</v>
      </c>
      <c r="D142">
        <v>6.3679985649580696E-3</v>
      </c>
      <c r="E142">
        <v>0.47742706698543541</v>
      </c>
      <c r="F142">
        <v>0</v>
      </c>
    </row>
    <row r="143" spans="1:6" x14ac:dyDescent="0.25">
      <c r="A143" t="s">
        <v>6930</v>
      </c>
      <c r="B143">
        <v>131</v>
      </c>
      <c r="C143">
        <v>65232</v>
      </c>
      <c r="D143">
        <v>6.4128436252746763E-3</v>
      </c>
      <c r="E143">
        <v>0.47838777336129895</v>
      </c>
      <c r="F143">
        <v>0</v>
      </c>
    </row>
    <row r="144" spans="1:6" x14ac:dyDescent="0.25">
      <c r="A144" t="s">
        <v>6931</v>
      </c>
      <c r="B144">
        <v>130</v>
      </c>
      <c r="C144">
        <v>65362</v>
      </c>
      <c r="D144">
        <v>6.4576886855912822E-3</v>
      </c>
      <c r="E144">
        <v>0.4793411461007055</v>
      </c>
      <c r="F144">
        <v>0</v>
      </c>
    </row>
    <row r="145" spans="1:6" x14ac:dyDescent="0.25">
      <c r="A145" t="s">
        <v>6932</v>
      </c>
      <c r="B145">
        <v>129</v>
      </c>
      <c r="C145">
        <v>65491</v>
      </c>
      <c r="D145">
        <v>6.502533745907888E-3</v>
      </c>
      <c r="E145">
        <v>0.4802871852036551</v>
      </c>
      <c r="F145">
        <v>0</v>
      </c>
    </row>
    <row r="146" spans="1:6" x14ac:dyDescent="0.25">
      <c r="A146" t="s">
        <v>6933</v>
      </c>
      <c r="B146">
        <v>129</v>
      </c>
      <c r="C146">
        <v>65620</v>
      </c>
      <c r="D146">
        <v>6.5473788062244947E-3</v>
      </c>
      <c r="E146">
        <v>0.48123322430660465</v>
      </c>
      <c r="F146">
        <v>0</v>
      </c>
    </row>
    <row r="147" spans="1:6" x14ac:dyDescent="0.25">
      <c r="A147" t="s">
        <v>6934</v>
      </c>
      <c r="B147">
        <v>125</v>
      </c>
      <c r="C147">
        <v>65745</v>
      </c>
      <c r="D147">
        <v>6.5922238665411005E-3</v>
      </c>
      <c r="E147">
        <v>0.48214992886372637</v>
      </c>
      <c r="F147">
        <v>0</v>
      </c>
    </row>
    <row r="148" spans="1:6" x14ac:dyDescent="0.25">
      <c r="A148" t="s">
        <v>6935</v>
      </c>
      <c r="B148">
        <v>124</v>
      </c>
      <c r="C148">
        <v>65869</v>
      </c>
      <c r="D148">
        <v>6.6370689268577063E-3</v>
      </c>
      <c r="E148">
        <v>0.48305929978439111</v>
      </c>
      <c r="F148">
        <v>0</v>
      </c>
    </row>
    <row r="149" spans="1:6" x14ac:dyDescent="0.25">
      <c r="A149" t="s">
        <v>6936</v>
      </c>
      <c r="B149">
        <v>123</v>
      </c>
      <c r="C149">
        <v>65992</v>
      </c>
      <c r="D149">
        <v>6.681913987174313E-3</v>
      </c>
      <c r="E149">
        <v>0.48396133706859884</v>
      </c>
      <c r="F149">
        <v>0</v>
      </c>
    </row>
    <row r="150" spans="1:6" x14ac:dyDescent="0.25">
      <c r="A150" t="s">
        <v>6937</v>
      </c>
      <c r="B150">
        <v>122</v>
      </c>
      <c r="C150">
        <v>66114</v>
      </c>
      <c r="D150">
        <v>6.7267590474909189E-3</v>
      </c>
      <c r="E150">
        <v>0.48485604071634963</v>
      </c>
      <c r="F150">
        <v>0</v>
      </c>
    </row>
    <row r="151" spans="1:6" x14ac:dyDescent="0.25">
      <c r="A151" t="s">
        <v>6938</v>
      </c>
      <c r="B151">
        <v>120</v>
      </c>
      <c r="C151">
        <v>66234</v>
      </c>
      <c r="D151">
        <v>6.7716041078075247E-3</v>
      </c>
      <c r="E151">
        <v>0.48573607709118644</v>
      </c>
      <c r="F151">
        <v>0</v>
      </c>
    </row>
    <row r="152" spans="1:6" x14ac:dyDescent="0.25">
      <c r="A152" t="s">
        <v>6939</v>
      </c>
      <c r="B152">
        <v>119</v>
      </c>
      <c r="C152">
        <v>66353</v>
      </c>
      <c r="D152">
        <v>6.8164491681241314E-3</v>
      </c>
      <c r="E152">
        <v>0.4866087798295663</v>
      </c>
      <c r="F152">
        <v>0</v>
      </c>
    </row>
    <row r="153" spans="1:6" x14ac:dyDescent="0.25">
      <c r="A153" t="s">
        <v>6940</v>
      </c>
      <c r="B153">
        <v>119</v>
      </c>
      <c r="C153">
        <v>66472</v>
      </c>
      <c r="D153">
        <v>6.8612942284407372E-3</v>
      </c>
      <c r="E153">
        <v>0.48748148256794616</v>
      </c>
      <c r="F153">
        <v>0</v>
      </c>
    </row>
    <row r="154" spans="1:6" x14ac:dyDescent="0.25">
      <c r="A154" t="s">
        <v>6941</v>
      </c>
      <c r="B154">
        <v>118</v>
      </c>
      <c r="C154">
        <v>66590</v>
      </c>
      <c r="D154">
        <v>6.9061392887573431E-3</v>
      </c>
      <c r="E154">
        <v>0.48834685166986902</v>
      </c>
      <c r="F154">
        <v>0</v>
      </c>
    </row>
    <row r="155" spans="1:6" x14ac:dyDescent="0.25">
      <c r="A155" t="s">
        <v>6942</v>
      </c>
      <c r="B155">
        <v>118</v>
      </c>
      <c r="C155">
        <v>66708</v>
      </c>
      <c r="D155">
        <v>6.9509843490739498E-3</v>
      </c>
      <c r="E155">
        <v>0.48921222077179188</v>
      </c>
      <c r="F155">
        <v>0</v>
      </c>
    </row>
    <row r="156" spans="1:6" x14ac:dyDescent="0.25">
      <c r="A156" t="s">
        <v>6943</v>
      </c>
      <c r="B156">
        <v>118</v>
      </c>
      <c r="C156">
        <v>66826</v>
      </c>
      <c r="D156">
        <v>6.9958294093905556E-3</v>
      </c>
      <c r="E156">
        <v>0.4900775898737148</v>
      </c>
      <c r="F156">
        <v>0</v>
      </c>
    </row>
    <row r="157" spans="1:6" x14ac:dyDescent="0.25">
      <c r="A157" t="s">
        <v>6944</v>
      </c>
      <c r="B157">
        <v>117</v>
      </c>
      <c r="C157">
        <v>66943</v>
      </c>
      <c r="D157">
        <v>7.0406744697071614E-3</v>
      </c>
      <c r="E157">
        <v>0.49093562533918067</v>
      </c>
      <c r="F157">
        <v>0</v>
      </c>
    </row>
    <row r="158" spans="1:6" x14ac:dyDescent="0.25">
      <c r="A158" t="s">
        <v>6945</v>
      </c>
      <c r="B158">
        <v>116</v>
      </c>
      <c r="C158">
        <v>67059</v>
      </c>
      <c r="D158">
        <v>7.0855195300237681E-3</v>
      </c>
      <c r="E158">
        <v>0.4917863271681896</v>
      </c>
      <c r="F158">
        <v>0</v>
      </c>
    </row>
    <row r="159" spans="1:6" x14ac:dyDescent="0.25">
      <c r="A159" t="s">
        <v>6946</v>
      </c>
      <c r="B159">
        <v>116</v>
      </c>
      <c r="C159">
        <v>67175</v>
      </c>
      <c r="D159">
        <v>7.130364590340374E-3</v>
      </c>
      <c r="E159">
        <v>0.49263702899719858</v>
      </c>
      <c r="F159">
        <v>0</v>
      </c>
    </row>
    <row r="160" spans="1:6" x14ac:dyDescent="0.25">
      <c r="A160" t="s">
        <v>6947</v>
      </c>
      <c r="B160">
        <v>113</v>
      </c>
      <c r="C160">
        <v>67288</v>
      </c>
      <c r="D160">
        <v>7.1752096506569798E-3</v>
      </c>
      <c r="E160">
        <v>0.49346572991683657</v>
      </c>
      <c r="F160">
        <v>0</v>
      </c>
    </row>
    <row r="161" spans="1:6" x14ac:dyDescent="0.25">
      <c r="A161" t="s">
        <v>6948</v>
      </c>
      <c r="B161">
        <v>113</v>
      </c>
      <c r="C161">
        <v>67401</v>
      </c>
      <c r="D161">
        <v>7.2200547109735865E-3</v>
      </c>
      <c r="E161">
        <v>0.49429443083647456</v>
      </c>
      <c r="F161">
        <v>0</v>
      </c>
    </row>
    <row r="162" spans="1:6" x14ac:dyDescent="0.25">
      <c r="A162" t="s">
        <v>6949</v>
      </c>
      <c r="B162">
        <v>113</v>
      </c>
      <c r="C162">
        <v>67514</v>
      </c>
      <c r="D162">
        <v>7.2648997712901923E-3</v>
      </c>
      <c r="E162">
        <v>0.49512313175611261</v>
      </c>
      <c r="F162">
        <v>0</v>
      </c>
    </row>
    <row r="163" spans="1:6" x14ac:dyDescent="0.25">
      <c r="A163" t="s">
        <v>6950</v>
      </c>
      <c r="B163">
        <v>112</v>
      </c>
      <c r="C163">
        <v>67626</v>
      </c>
      <c r="D163">
        <v>7.3097448316067981E-3</v>
      </c>
      <c r="E163">
        <v>0.49594449903929361</v>
      </c>
      <c r="F163">
        <v>0</v>
      </c>
    </row>
    <row r="164" spans="1:6" x14ac:dyDescent="0.25">
      <c r="A164" t="s">
        <v>6951</v>
      </c>
      <c r="B164">
        <v>112</v>
      </c>
      <c r="C164">
        <v>67738</v>
      </c>
      <c r="D164">
        <v>7.3545898919234048E-3</v>
      </c>
      <c r="E164">
        <v>0.49676586632247466</v>
      </c>
      <c r="F164">
        <v>0</v>
      </c>
    </row>
    <row r="165" spans="1:6" x14ac:dyDescent="0.25">
      <c r="A165" t="s">
        <v>6952</v>
      </c>
      <c r="B165">
        <v>112</v>
      </c>
      <c r="C165">
        <v>67850</v>
      </c>
      <c r="D165">
        <v>7.3994349522400107E-3</v>
      </c>
      <c r="E165">
        <v>0.49758723360565571</v>
      </c>
      <c r="F165">
        <v>0</v>
      </c>
    </row>
    <row r="166" spans="1:6" x14ac:dyDescent="0.25">
      <c r="A166" t="s">
        <v>6953</v>
      </c>
      <c r="B166">
        <v>112</v>
      </c>
      <c r="C166">
        <v>67962</v>
      </c>
      <c r="D166">
        <v>7.4442800125566165E-3</v>
      </c>
      <c r="E166">
        <v>0.49840860088883676</v>
      </c>
      <c r="F166">
        <v>0</v>
      </c>
    </row>
    <row r="167" spans="1:6" x14ac:dyDescent="0.25">
      <c r="A167" t="s">
        <v>6954</v>
      </c>
      <c r="B167">
        <v>111</v>
      </c>
      <c r="C167">
        <v>68073</v>
      </c>
      <c r="D167">
        <v>7.4891250728732232E-3</v>
      </c>
      <c r="E167">
        <v>0.49922263453556082</v>
      </c>
      <c r="F167">
        <v>0</v>
      </c>
    </row>
    <row r="168" spans="1:6" x14ac:dyDescent="0.25">
      <c r="A168" t="s">
        <v>6955</v>
      </c>
      <c r="B168">
        <v>111</v>
      </c>
      <c r="C168">
        <v>68184</v>
      </c>
      <c r="D168">
        <v>7.533970133189829E-3</v>
      </c>
      <c r="E168">
        <v>0.50003666818228487</v>
      </c>
      <c r="F168">
        <v>0</v>
      </c>
    </row>
    <row r="169" spans="1:6" x14ac:dyDescent="0.25">
      <c r="A169" t="s">
        <v>6956</v>
      </c>
      <c r="B169">
        <v>110</v>
      </c>
      <c r="C169">
        <v>68294</v>
      </c>
      <c r="D169">
        <v>7.5788151935064349E-3</v>
      </c>
      <c r="E169">
        <v>0.50084336819255193</v>
      </c>
      <c r="F169">
        <v>0</v>
      </c>
    </row>
    <row r="170" spans="1:6" x14ac:dyDescent="0.25">
      <c r="A170" t="s">
        <v>6957</v>
      </c>
      <c r="B170">
        <v>109</v>
      </c>
      <c r="C170">
        <v>68403</v>
      </c>
      <c r="D170">
        <v>7.6236602538230416E-3</v>
      </c>
      <c r="E170">
        <v>0.5016427345663621</v>
      </c>
      <c r="F170">
        <v>0</v>
      </c>
    </row>
    <row r="171" spans="1:6" x14ac:dyDescent="0.25">
      <c r="A171" t="s">
        <v>6958</v>
      </c>
      <c r="B171">
        <v>108</v>
      </c>
      <c r="C171">
        <v>68511</v>
      </c>
      <c r="D171">
        <v>7.6685053141396474E-3</v>
      </c>
      <c r="E171">
        <v>0.50243476730371517</v>
      </c>
      <c r="F171">
        <v>0</v>
      </c>
    </row>
    <row r="172" spans="1:6" x14ac:dyDescent="0.25">
      <c r="A172" t="s">
        <v>6959</v>
      </c>
      <c r="B172">
        <v>108</v>
      </c>
      <c r="C172">
        <v>68619</v>
      </c>
      <c r="D172">
        <v>7.7133503744562532E-3</v>
      </c>
      <c r="E172">
        <v>0.50322680004106835</v>
      </c>
      <c r="F172">
        <v>0</v>
      </c>
    </row>
    <row r="173" spans="1:6" x14ac:dyDescent="0.25">
      <c r="A173" t="s">
        <v>6960</v>
      </c>
      <c r="B173">
        <v>108</v>
      </c>
      <c r="C173">
        <v>68727</v>
      </c>
      <c r="D173">
        <v>7.7581954347728599E-3</v>
      </c>
      <c r="E173">
        <v>0.50401883277842152</v>
      </c>
      <c r="F173">
        <v>0</v>
      </c>
    </row>
    <row r="174" spans="1:6" x14ac:dyDescent="0.25">
      <c r="A174" t="s">
        <v>6961</v>
      </c>
      <c r="B174">
        <v>108</v>
      </c>
      <c r="C174">
        <v>68835</v>
      </c>
      <c r="D174">
        <v>7.8030404950894658E-3</v>
      </c>
      <c r="E174">
        <v>0.5048108655157747</v>
      </c>
      <c r="F174">
        <v>0</v>
      </c>
    </row>
    <row r="175" spans="1:6" x14ac:dyDescent="0.25">
      <c r="A175" t="s">
        <v>6962</v>
      </c>
      <c r="B175">
        <v>107</v>
      </c>
      <c r="C175">
        <v>68942</v>
      </c>
      <c r="D175">
        <v>7.8478855554060725E-3</v>
      </c>
      <c r="E175">
        <v>0.50559556461667077</v>
      </c>
      <c r="F175">
        <v>0</v>
      </c>
    </row>
    <row r="176" spans="1:6" x14ac:dyDescent="0.25">
      <c r="A176" t="s">
        <v>6963</v>
      </c>
      <c r="B176">
        <v>107</v>
      </c>
      <c r="C176">
        <v>69049</v>
      </c>
      <c r="D176">
        <v>7.8927306157226783E-3</v>
      </c>
      <c r="E176">
        <v>0.50638026371756695</v>
      </c>
      <c r="F176">
        <v>0</v>
      </c>
    </row>
    <row r="177" spans="1:6" x14ac:dyDescent="0.25">
      <c r="A177" t="s">
        <v>6964</v>
      </c>
      <c r="B177">
        <v>106</v>
      </c>
      <c r="C177">
        <v>69155</v>
      </c>
      <c r="D177">
        <v>7.9375756760392841E-3</v>
      </c>
      <c r="E177">
        <v>0.50715762918200624</v>
      </c>
      <c r="F177">
        <v>0</v>
      </c>
    </row>
    <row r="178" spans="1:6" x14ac:dyDescent="0.25">
      <c r="A178" t="s">
        <v>6965</v>
      </c>
      <c r="B178">
        <v>106</v>
      </c>
      <c r="C178">
        <v>69261</v>
      </c>
      <c r="D178">
        <v>7.9824207363558899E-3</v>
      </c>
      <c r="E178">
        <v>0.50793499464644543</v>
      </c>
      <c r="F178">
        <v>0</v>
      </c>
    </row>
    <row r="179" spans="1:6" x14ac:dyDescent="0.25">
      <c r="A179" t="s">
        <v>6966</v>
      </c>
      <c r="B179">
        <v>105</v>
      </c>
      <c r="C179">
        <v>69366</v>
      </c>
      <c r="D179">
        <v>8.0272657966724958E-3</v>
      </c>
      <c r="E179">
        <v>0.50870502647442761</v>
      </c>
      <c r="F179">
        <v>0</v>
      </c>
    </row>
    <row r="180" spans="1:6" x14ac:dyDescent="0.25">
      <c r="A180" t="s">
        <v>6967</v>
      </c>
      <c r="B180">
        <v>105</v>
      </c>
      <c r="C180">
        <v>69471</v>
      </c>
      <c r="D180">
        <v>8.0721108569891033E-3</v>
      </c>
      <c r="E180">
        <v>0.5094750583024098</v>
      </c>
      <c r="F180">
        <v>0</v>
      </c>
    </row>
    <row r="181" spans="1:6" x14ac:dyDescent="0.25">
      <c r="A181" t="s">
        <v>6968</v>
      </c>
      <c r="B181">
        <v>105</v>
      </c>
      <c r="C181">
        <v>69576</v>
      </c>
      <c r="D181">
        <v>8.1169559173057092E-3</v>
      </c>
      <c r="E181">
        <v>0.5102450901303921</v>
      </c>
      <c r="F181">
        <v>0</v>
      </c>
    </row>
    <row r="182" spans="1:6" x14ac:dyDescent="0.25">
      <c r="A182" t="s">
        <v>6969</v>
      </c>
      <c r="B182">
        <v>105</v>
      </c>
      <c r="C182">
        <v>69681</v>
      </c>
      <c r="D182">
        <v>8.161800977622315E-3</v>
      </c>
      <c r="E182">
        <v>0.51101512195837429</v>
      </c>
      <c r="F182">
        <v>0</v>
      </c>
    </row>
    <row r="183" spans="1:6" x14ac:dyDescent="0.25">
      <c r="A183" t="s">
        <v>6970</v>
      </c>
      <c r="B183">
        <v>105</v>
      </c>
      <c r="C183">
        <v>69786</v>
      </c>
      <c r="D183">
        <v>8.2066460379389208E-3</v>
      </c>
      <c r="E183">
        <v>0.51178515378635647</v>
      </c>
      <c r="F183">
        <v>0</v>
      </c>
    </row>
    <row r="184" spans="1:6" x14ac:dyDescent="0.25">
      <c r="A184" t="s">
        <v>6971</v>
      </c>
      <c r="B184">
        <v>104</v>
      </c>
      <c r="C184">
        <v>69890</v>
      </c>
      <c r="D184">
        <v>8.2514910982555267E-3</v>
      </c>
      <c r="E184">
        <v>0.51254785197788177</v>
      </c>
      <c r="F184">
        <v>0</v>
      </c>
    </row>
    <row r="185" spans="1:6" x14ac:dyDescent="0.25">
      <c r="A185" t="s">
        <v>6972</v>
      </c>
      <c r="B185">
        <v>104</v>
      </c>
      <c r="C185">
        <v>69994</v>
      </c>
      <c r="D185">
        <v>8.2963361585721325E-3</v>
      </c>
      <c r="E185">
        <v>0.51331055016940697</v>
      </c>
      <c r="F185">
        <v>0</v>
      </c>
    </row>
    <row r="186" spans="1:6" x14ac:dyDescent="0.25">
      <c r="A186" t="s">
        <v>6973</v>
      </c>
      <c r="B186">
        <v>103</v>
      </c>
      <c r="C186">
        <v>70097</v>
      </c>
      <c r="D186">
        <v>8.3411812188887401E-3</v>
      </c>
      <c r="E186">
        <v>0.51406591472447527</v>
      </c>
      <c r="F186">
        <v>0</v>
      </c>
    </row>
    <row r="187" spans="1:6" x14ac:dyDescent="0.25">
      <c r="A187" t="s">
        <v>6974</v>
      </c>
      <c r="B187">
        <v>103</v>
      </c>
      <c r="C187">
        <v>70200</v>
      </c>
      <c r="D187">
        <v>8.3860262792053459E-3</v>
      </c>
      <c r="E187">
        <v>0.51482127927954358</v>
      </c>
      <c r="F187">
        <v>0</v>
      </c>
    </row>
    <row r="188" spans="1:6" x14ac:dyDescent="0.25">
      <c r="A188" t="s">
        <v>6975</v>
      </c>
      <c r="B188">
        <v>102</v>
      </c>
      <c r="C188">
        <v>70302</v>
      </c>
      <c r="D188">
        <v>8.4308713395219517E-3</v>
      </c>
      <c r="E188">
        <v>0.51556931019815488</v>
      </c>
      <c r="F188">
        <v>0</v>
      </c>
    </row>
    <row r="189" spans="1:6" x14ac:dyDescent="0.25">
      <c r="A189" t="s">
        <v>6976</v>
      </c>
      <c r="B189">
        <v>102</v>
      </c>
      <c r="C189">
        <v>70404</v>
      </c>
      <c r="D189">
        <v>8.4757163998385576E-3</v>
      </c>
      <c r="E189">
        <v>0.51631734111676619</v>
      </c>
      <c r="F189">
        <v>0</v>
      </c>
    </row>
    <row r="190" spans="1:6" x14ac:dyDescent="0.25">
      <c r="A190" t="s">
        <v>6977</v>
      </c>
      <c r="B190">
        <v>101</v>
      </c>
      <c r="C190">
        <v>70505</v>
      </c>
      <c r="D190">
        <v>8.5205614601551634E-3</v>
      </c>
      <c r="E190">
        <v>0.51705803839892051</v>
      </c>
      <c r="F190">
        <v>0</v>
      </c>
    </row>
    <row r="191" spans="1:6" x14ac:dyDescent="0.25">
      <c r="A191" t="s">
        <v>6978</v>
      </c>
      <c r="B191">
        <v>101</v>
      </c>
      <c r="C191">
        <v>70606</v>
      </c>
      <c r="D191">
        <v>8.5654065204717692E-3</v>
      </c>
      <c r="E191">
        <v>0.51779873568107482</v>
      </c>
      <c r="F191">
        <v>0</v>
      </c>
    </row>
    <row r="192" spans="1:6" x14ac:dyDescent="0.25">
      <c r="A192" t="s">
        <v>6979</v>
      </c>
      <c r="B192">
        <v>100</v>
      </c>
      <c r="C192">
        <v>70706</v>
      </c>
      <c r="D192">
        <v>8.6102515807883768E-3</v>
      </c>
      <c r="E192">
        <v>0.51853209932677213</v>
      </c>
      <c r="F192">
        <v>0</v>
      </c>
    </row>
    <row r="193" spans="1:6" x14ac:dyDescent="0.25">
      <c r="A193" t="s">
        <v>6980</v>
      </c>
      <c r="B193">
        <v>99</v>
      </c>
      <c r="C193">
        <v>70805</v>
      </c>
      <c r="D193">
        <v>8.6550966411049826E-3</v>
      </c>
      <c r="E193">
        <v>0.51925812933601256</v>
      </c>
      <c r="F193">
        <v>0</v>
      </c>
    </row>
    <row r="194" spans="1:6" x14ac:dyDescent="0.25">
      <c r="A194" t="s">
        <v>6981</v>
      </c>
      <c r="B194">
        <v>99</v>
      </c>
      <c r="C194">
        <v>70904</v>
      </c>
      <c r="D194">
        <v>8.6999417014215884E-3</v>
      </c>
      <c r="E194">
        <v>0.51998415934525288</v>
      </c>
      <c r="F194">
        <v>0</v>
      </c>
    </row>
    <row r="195" spans="1:6" x14ac:dyDescent="0.25">
      <c r="A195" t="s">
        <v>6982</v>
      </c>
      <c r="B195">
        <v>97</v>
      </c>
      <c r="C195">
        <v>71001</v>
      </c>
      <c r="D195">
        <v>8.7447867617381943E-3</v>
      </c>
      <c r="E195">
        <v>0.52069552208157932</v>
      </c>
      <c r="F195">
        <v>0</v>
      </c>
    </row>
    <row r="196" spans="1:6" x14ac:dyDescent="0.25">
      <c r="A196" t="s">
        <v>6983</v>
      </c>
      <c r="B196">
        <v>97</v>
      </c>
      <c r="C196">
        <v>71098</v>
      </c>
      <c r="D196">
        <v>8.7896318220548001E-3</v>
      </c>
      <c r="E196">
        <v>0.52140688481790576</v>
      </c>
      <c r="F196">
        <v>0</v>
      </c>
    </row>
    <row r="197" spans="1:6" x14ac:dyDescent="0.25">
      <c r="A197" t="s">
        <v>6984</v>
      </c>
      <c r="B197">
        <v>97</v>
      </c>
      <c r="C197">
        <v>71195</v>
      </c>
      <c r="D197">
        <v>8.8344768823714059E-3</v>
      </c>
      <c r="E197">
        <v>0.5221182475542322</v>
      </c>
      <c r="F197">
        <v>0</v>
      </c>
    </row>
    <row r="198" spans="1:6" x14ac:dyDescent="0.25">
      <c r="A198" t="s">
        <v>6985</v>
      </c>
      <c r="B198">
        <v>97</v>
      </c>
      <c r="C198">
        <v>71292</v>
      </c>
      <c r="D198">
        <v>8.8793219426880135E-3</v>
      </c>
      <c r="E198">
        <v>0.52282961029055863</v>
      </c>
      <c r="F198">
        <v>0</v>
      </c>
    </row>
    <row r="199" spans="1:6" x14ac:dyDescent="0.25">
      <c r="A199" t="s">
        <v>6986</v>
      </c>
      <c r="B199">
        <v>96</v>
      </c>
      <c r="C199">
        <v>71388</v>
      </c>
      <c r="D199">
        <v>8.9241670030046193E-3</v>
      </c>
      <c r="E199">
        <v>0.52353363939042818</v>
      </c>
      <c r="F199">
        <v>0</v>
      </c>
    </row>
    <row r="200" spans="1:6" x14ac:dyDescent="0.25">
      <c r="A200" t="s">
        <v>6987</v>
      </c>
      <c r="B200">
        <v>96</v>
      </c>
      <c r="C200">
        <v>71484</v>
      </c>
      <c r="D200">
        <v>8.9690120633212252E-3</v>
      </c>
      <c r="E200">
        <v>0.52423766849029763</v>
      </c>
      <c r="F200">
        <v>0</v>
      </c>
    </row>
    <row r="201" spans="1:6" x14ac:dyDescent="0.25">
      <c r="A201" t="s">
        <v>6988</v>
      </c>
      <c r="B201">
        <v>96</v>
      </c>
      <c r="C201">
        <v>71580</v>
      </c>
      <c r="D201">
        <v>9.013857123637831E-3</v>
      </c>
      <c r="E201">
        <v>0.52494169759016707</v>
      </c>
      <c r="F201">
        <v>0</v>
      </c>
    </row>
    <row r="202" spans="1:6" x14ac:dyDescent="0.25">
      <c r="A202" t="s">
        <v>6989</v>
      </c>
      <c r="B202">
        <v>96</v>
      </c>
      <c r="C202">
        <v>71676</v>
      </c>
      <c r="D202">
        <v>9.0587021839544368E-3</v>
      </c>
      <c r="E202">
        <v>0.52564572669003651</v>
      </c>
      <c r="F202">
        <v>0</v>
      </c>
    </row>
    <row r="203" spans="1:6" x14ac:dyDescent="0.25">
      <c r="A203" t="s">
        <v>6990</v>
      </c>
      <c r="B203">
        <v>96</v>
      </c>
      <c r="C203">
        <v>71772</v>
      </c>
      <c r="D203">
        <v>9.1035472442710444E-3</v>
      </c>
      <c r="E203">
        <v>0.52634975578990595</v>
      </c>
      <c r="F203">
        <v>0</v>
      </c>
    </row>
    <row r="204" spans="1:6" x14ac:dyDescent="0.25">
      <c r="A204" t="s">
        <v>6991</v>
      </c>
      <c r="B204">
        <v>96</v>
      </c>
      <c r="C204">
        <v>71868</v>
      </c>
      <c r="D204">
        <v>9.1483923045876502E-3</v>
      </c>
      <c r="E204">
        <v>0.52705378488977539</v>
      </c>
      <c r="F204">
        <v>0</v>
      </c>
    </row>
    <row r="205" spans="1:6" x14ac:dyDescent="0.25">
      <c r="A205" t="s">
        <v>6992</v>
      </c>
      <c r="B205">
        <v>94</v>
      </c>
      <c r="C205">
        <v>71962</v>
      </c>
      <c r="D205">
        <v>9.1932373649042561E-3</v>
      </c>
      <c r="E205">
        <v>0.52774314671673095</v>
      </c>
      <c r="F205">
        <v>0</v>
      </c>
    </row>
    <row r="206" spans="1:6" x14ac:dyDescent="0.25">
      <c r="A206" t="s">
        <v>6993</v>
      </c>
      <c r="B206">
        <v>94</v>
      </c>
      <c r="C206">
        <v>72056</v>
      </c>
      <c r="D206">
        <v>9.2380824252208619E-3</v>
      </c>
      <c r="E206">
        <v>0.52843250854368651</v>
      </c>
      <c r="F206">
        <v>0</v>
      </c>
    </row>
    <row r="207" spans="1:6" x14ac:dyDescent="0.25">
      <c r="A207" t="s">
        <v>863</v>
      </c>
      <c r="B207">
        <v>94</v>
      </c>
      <c r="C207">
        <v>72150</v>
      </c>
      <c r="D207">
        <v>9.2829274855374677E-3</v>
      </c>
      <c r="E207">
        <v>0.52912187037064196</v>
      </c>
      <c r="F207">
        <v>1</v>
      </c>
    </row>
    <row r="208" spans="1:6" x14ac:dyDescent="0.25">
      <c r="A208" t="s">
        <v>6994</v>
      </c>
      <c r="B208">
        <v>94</v>
      </c>
      <c r="C208">
        <v>72244</v>
      </c>
      <c r="D208">
        <v>9.3277725458540735E-3</v>
      </c>
      <c r="E208">
        <v>0.52981123219759751</v>
      </c>
      <c r="F208">
        <v>0</v>
      </c>
    </row>
    <row r="209" spans="1:6" x14ac:dyDescent="0.25">
      <c r="A209" t="s">
        <v>162</v>
      </c>
      <c r="B209">
        <v>94</v>
      </c>
      <c r="C209">
        <v>72338</v>
      </c>
      <c r="D209">
        <v>9.3726176061706811E-3</v>
      </c>
      <c r="E209">
        <v>0.53050059402455296</v>
      </c>
      <c r="F209">
        <v>1</v>
      </c>
    </row>
    <row r="210" spans="1:6" x14ac:dyDescent="0.25">
      <c r="A210" t="s">
        <v>6995</v>
      </c>
      <c r="B210">
        <v>94</v>
      </c>
      <c r="C210">
        <v>72432</v>
      </c>
      <c r="D210">
        <v>9.4174626664872869E-3</v>
      </c>
      <c r="E210">
        <v>0.53118995585150852</v>
      </c>
      <c r="F210">
        <v>0</v>
      </c>
    </row>
    <row r="211" spans="1:6" x14ac:dyDescent="0.25">
      <c r="A211" t="s">
        <v>6996</v>
      </c>
      <c r="B211">
        <v>93</v>
      </c>
      <c r="C211">
        <v>72525</v>
      </c>
      <c r="D211">
        <v>9.4623077268038928E-3</v>
      </c>
      <c r="E211">
        <v>0.53187198404200708</v>
      </c>
      <c r="F211">
        <v>0</v>
      </c>
    </row>
    <row r="212" spans="1:6" x14ac:dyDescent="0.25">
      <c r="A212" t="s">
        <v>6997</v>
      </c>
      <c r="B212">
        <v>92</v>
      </c>
      <c r="C212">
        <v>72617</v>
      </c>
      <c r="D212">
        <v>9.5071527871204986E-3</v>
      </c>
      <c r="E212">
        <v>0.53254667859604865</v>
      </c>
      <c r="F212">
        <v>0</v>
      </c>
    </row>
    <row r="213" spans="1:6" x14ac:dyDescent="0.25">
      <c r="A213" t="s">
        <v>6998</v>
      </c>
      <c r="B213">
        <v>92</v>
      </c>
      <c r="C213">
        <v>72709</v>
      </c>
      <c r="D213">
        <v>9.5519978474371044E-3</v>
      </c>
      <c r="E213">
        <v>0.53322137315009022</v>
      </c>
      <c r="F213">
        <v>0</v>
      </c>
    </row>
    <row r="214" spans="1:6" x14ac:dyDescent="0.25">
      <c r="A214" t="s">
        <v>6999</v>
      </c>
      <c r="B214">
        <v>92</v>
      </c>
      <c r="C214">
        <v>72801</v>
      </c>
      <c r="D214">
        <v>9.5968429077537103E-3</v>
      </c>
      <c r="E214">
        <v>0.53389606770413178</v>
      </c>
      <c r="F214">
        <v>0</v>
      </c>
    </row>
    <row r="215" spans="1:6" x14ac:dyDescent="0.25">
      <c r="A215" t="s">
        <v>7000</v>
      </c>
      <c r="B215">
        <v>90</v>
      </c>
      <c r="C215">
        <v>72891</v>
      </c>
      <c r="D215">
        <v>9.6416879680703178E-3</v>
      </c>
      <c r="E215">
        <v>0.53455609498525936</v>
      </c>
      <c r="F215">
        <v>0</v>
      </c>
    </row>
    <row r="216" spans="1:6" x14ac:dyDescent="0.25">
      <c r="A216" t="s">
        <v>7001</v>
      </c>
      <c r="B216">
        <v>90</v>
      </c>
      <c r="C216">
        <v>72981</v>
      </c>
      <c r="D216">
        <v>9.6865330283869237E-3</v>
      </c>
      <c r="E216">
        <v>0.53521612226638704</v>
      </c>
      <c r="F216">
        <v>0</v>
      </c>
    </row>
    <row r="217" spans="1:6" x14ac:dyDescent="0.25">
      <c r="A217" t="s">
        <v>7002</v>
      </c>
      <c r="B217">
        <v>89</v>
      </c>
      <c r="C217">
        <v>73070</v>
      </c>
      <c r="D217">
        <v>9.7313780887035295E-3</v>
      </c>
      <c r="E217">
        <v>0.53586881591105762</v>
      </c>
      <c r="F217">
        <v>0</v>
      </c>
    </row>
    <row r="218" spans="1:6" x14ac:dyDescent="0.25">
      <c r="A218" t="s">
        <v>838</v>
      </c>
      <c r="B218">
        <v>89</v>
      </c>
      <c r="C218">
        <v>73159</v>
      </c>
      <c r="D218">
        <v>9.7762231490201353E-3</v>
      </c>
      <c r="E218">
        <v>0.5365215095557283</v>
      </c>
      <c r="F218">
        <v>1</v>
      </c>
    </row>
    <row r="219" spans="1:6" x14ac:dyDescent="0.25">
      <c r="A219" t="s">
        <v>77</v>
      </c>
      <c r="B219">
        <v>89</v>
      </c>
      <c r="C219">
        <v>73248</v>
      </c>
      <c r="D219">
        <v>9.8210682093367412E-3</v>
      </c>
      <c r="E219">
        <v>0.53717420320039899</v>
      </c>
      <c r="F219">
        <v>1</v>
      </c>
    </row>
    <row r="220" spans="1:6" x14ac:dyDescent="0.25">
      <c r="A220" t="s">
        <v>7003</v>
      </c>
      <c r="B220">
        <v>88</v>
      </c>
      <c r="C220">
        <v>73336</v>
      </c>
      <c r="D220">
        <v>9.865913269653347E-3</v>
      </c>
      <c r="E220">
        <v>0.53781956320861257</v>
      </c>
      <c r="F220">
        <v>0</v>
      </c>
    </row>
    <row r="221" spans="1:6" x14ac:dyDescent="0.25">
      <c r="A221" t="s">
        <v>7004</v>
      </c>
      <c r="B221">
        <v>87</v>
      </c>
      <c r="C221">
        <v>73423</v>
      </c>
      <c r="D221">
        <v>9.9107583299699546E-3</v>
      </c>
      <c r="E221">
        <v>0.53845758958036927</v>
      </c>
      <c r="F221">
        <v>0</v>
      </c>
    </row>
    <row r="222" spans="1:6" x14ac:dyDescent="0.25">
      <c r="A222" t="s">
        <v>7005</v>
      </c>
      <c r="B222">
        <v>87</v>
      </c>
      <c r="C222">
        <v>73510</v>
      </c>
      <c r="D222">
        <v>9.9556033902865604E-3</v>
      </c>
      <c r="E222">
        <v>0.53909561595212607</v>
      </c>
      <c r="F222">
        <v>0</v>
      </c>
    </row>
    <row r="223" spans="1:6" x14ac:dyDescent="0.25">
      <c r="A223" t="s">
        <v>7006</v>
      </c>
      <c r="B223">
        <v>86</v>
      </c>
      <c r="C223">
        <v>73596</v>
      </c>
      <c r="D223">
        <v>1.0000448450603166E-2</v>
      </c>
      <c r="E223">
        <v>0.53972630868742577</v>
      </c>
      <c r="F223">
        <v>0</v>
      </c>
    </row>
    <row r="224" spans="1:6" x14ac:dyDescent="0.25">
      <c r="A224" t="s">
        <v>7007</v>
      </c>
      <c r="B224">
        <v>86</v>
      </c>
      <c r="C224">
        <v>73682</v>
      </c>
      <c r="D224">
        <v>1.0045293510919772E-2</v>
      </c>
      <c r="E224">
        <v>0.54035700142272547</v>
      </c>
      <c r="F224">
        <v>0</v>
      </c>
    </row>
    <row r="225" spans="1:6" x14ac:dyDescent="0.25">
      <c r="A225" t="s">
        <v>7008</v>
      </c>
      <c r="B225">
        <v>85</v>
      </c>
      <c r="C225">
        <v>73767</v>
      </c>
      <c r="D225">
        <v>1.0090138571236378E-2</v>
      </c>
      <c r="E225">
        <v>0.54098036052156817</v>
      </c>
      <c r="F225">
        <v>0</v>
      </c>
    </row>
    <row r="226" spans="1:6" x14ac:dyDescent="0.25">
      <c r="A226" t="s">
        <v>7009</v>
      </c>
      <c r="B226">
        <v>85</v>
      </c>
      <c r="C226">
        <v>73852</v>
      </c>
      <c r="D226">
        <v>1.0134983631552984E-2</v>
      </c>
      <c r="E226">
        <v>0.54160371962041098</v>
      </c>
      <c r="F226">
        <v>0</v>
      </c>
    </row>
    <row r="227" spans="1:6" x14ac:dyDescent="0.25">
      <c r="A227" t="s">
        <v>7010</v>
      </c>
      <c r="B227">
        <v>85</v>
      </c>
      <c r="C227">
        <v>73937</v>
      </c>
      <c r="D227">
        <v>1.0179828691869591E-2</v>
      </c>
      <c r="E227">
        <v>0.54222707871925369</v>
      </c>
      <c r="F227">
        <v>0</v>
      </c>
    </row>
    <row r="228" spans="1:6" x14ac:dyDescent="0.25">
      <c r="A228" t="s">
        <v>7011</v>
      </c>
      <c r="B228">
        <v>84</v>
      </c>
      <c r="C228">
        <v>74021</v>
      </c>
      <c r="D228">
        <v>1.0224673752186197E-2</v>
      </c>
      <c r="E228">
        <v>0.5428431041816395</v>
      </c>
      <c r="F228">
        <v>0</v>
      </c>
    </row>
    <row r="229" spans="1:6" x14ac:dyDescent="0.25">
      <c r="A229" t="s">
        <v>7012</v>
      </c>
      <c r="B229">
        <v>84</v>
      </c>
      <c r="C229">
        <v>74105</v>
      </c>
      <c r="D229">
        <v>1.0269518812502803E-2</v>
      </c>
      <c r="E229">
        <v>0.54345912964402532</v>
      </c>
      <c r="F229">
        <v>0</v>
      </c>
    </row>
    <row r="230" spans="1:6" x14ac:dyDescent="0.25">
      <c r="A230" t="s">
        <v>7013</v>
      </c>
      <c r="B230">
        <v>84</v>
      </c>
      <c r="C230">
        <v>74189</v>
      </c>
      <c r="D230">
        <v>1.0314363872819409E-2</v>
      </c>
      <c r="E230">
        <v>0.54407515510641102</v>
      </c>
      <c r="F230">
        <v>0</v>
      </c>
    </row>
    <row r="231" spans="1:6" x14ac:dyDescent="0.25">
      <c r="A231" t="s">
        <v>7014</v>
      </c>
      <c r="B231">
        <v>82</v>
      </c>
      <c r="C231">
        <v>74271</v>
      </c>
      <c r="D231">
        <v>1.0359208933136015E-2</v>
      </c>
      <c r="E231">
        <v>0.54467651329588285</v>
      </c>
      <c r="F231">
        <v>0</v>
      </c>
    </row>
    <row r="232" spans="1:6" x14ac:dyDescent="0.25">
      <c r="A232" t="s">
        <v>7015</v>
      </c>
      <c r="B232">
        <v>82</v>
      </c>
      <c r="C232">
        <v>74353</v>
      </c>
      <c r="D232">
        <v>1.040405399345262E-2</v>
      </c>
      <c r="E232">
        <v>0.54527787148535478</v>
      </c>
      <c r="F232">
        <v>0</v>
      </c>
    </row>
    <row r="233" spans="1:6" x14ac:dyDescent="0.25">
      <c r="A233" t="s">
        <v>7016</v>
      </c>
      <c r="B233">
        <v>82</v>
      </c>
      <c r="C233">
        <v>74435</v>
      </c>
      <c r="D233">
        <v>1.0448899053769228E-2</v>
      </c>
      <c r="E233">
        <v>0.5458792296748266</v>
      </c>
      <c r="F233">
        <v>0</v>
      </c>
    </row>
    <row r="234" spans="1:6" x14ac:dyDescent="0.25">
      <c r="A234" t="s">
        <v>7017</v>
      </c>
      <c r="B234">
        <v>81</v>
      </c>
      <c r="C234">
        <v>74516</v>
      </c>
      <c r="D234">
        <v>1.0493744114085834E-2</v>
      </c>
      <c r="E234">
        <v>0.54647325422784143</v>
      </c>
      <c r="F234">
        <v>0</v>
      </c>
    </row>
    <row r="235" spans="1:6" x14ac:dyDescent="0.25">
      <c r="A235" t="s">
        <v>7018</v>
      </c>
      <c r="B235">
        <v>79</v>
      </c>
      <c r="C235">
        <v>74595</v>
      </c>
      <c r="D235">
        <v>1.053858917440244E-2</v>
      </c>
      <c r="E235">
        <v>0.54705261150794238</v>
      </c>
      <c r="F235">
        <v>0</v>
      </c>
    </row>
    <row r="236" spans="1:6" x14ac:dyDescent="0.25">
      <c r="A236" t="s">
        <v>7019</v>
      </c>
      <c r="B236">
        <v>78</v>
      </c>
      <c r="C236">
        <v>74673</v>
      </c>
      <c r="D236">
        <v>1.0583434234719045E-2</v>
      </c>
      <c r="E236">
        <v>0.54762463515158621</v>
      </c>
      <c r="F236">
        <v>0</v>
      </c>
    </row>
    <row r="237" spans="1:6" x14ac:dyDescent="0.25">
      <c r="A237" t="s">
        <v>7020</v>
      </c>
      <c r="B237">
        <v>78</v>
      </c>
      <c r="C237">
        <v>74751</v>
      </c>
      <c r="D237">
        <v>1.0628279295035651E-2</v>
      </c>
      <c r="E237">
        <v>0.54819665879523016</v>
      </c>
      <c r="F237">
        <v>0</v>
      </c>
    </row>
    <row r="238" spans="1:6" x14ac:dyDescent="0.25">
      <c r="A238" t="s">
        <v>7021</v>
      </c>
      <c r="B238">
        <v>78</v>
      </c>
      <c r="C238">
        <v>74829</v>
      </c>
      <c r="D238">
        <v>1.0673124355352257E-2</v>
      </c>
      <c r="E238">
        <v>0.54876868243887411</v>
      </c>
      <c r="F238">
        <v>0</v>
      </c>
    </row>
    <row r="239" spans="1:6" x14ac:dyDescent="0.25">
      <c r="A239" t="s">
        <v>7022</v>
      </c>
      <c r="B239">
        <v>77</v>
      </c>
      <c r="C239">
        <v>74906</v>
      </c>
      <c r="D239">
        <v>1.0717969415668865E-2</v>
      </c>
      <c r="E239">
        <v>0.54933337244606106</v>
      </c>
      <c r="F239">
        <v>0</v>
      </c>
    </row>
    <row r="240" spans="1:6" x14ac:dyDescent="0.25">
      <c r="A240" t="s">
        <v>7023</v>
      </c>
      <c r="B240">
        <v>77</v>
      </c>
      <c r="C240">
        <v>74983</v>
      </c>
      <c r="D240">
        <v>1.0762814475985471E-2</v>
      </c>
      <c r="E240">
        <v>0.54989806245324802</v>
      </c>
      <c r="F240">
        <v>0</v>
      </c>
    </row>
    <row r="241" spans="1:6" x14ac:dyDescent="0.25">
      <c r="A241" t="s">
        <v>7024</v>
      </c>
      <c r="B241">
        <v>76</v>
      </c>
      <c r="C241">
        <v>75059</v>
      </c>
      <c r="D241">
        <v>1.0807659536302076E-2</v>
      </c>
      <c r="E241">
        <v>0.55045541882397808</v>
      </c>
      <c r="F241">
        <v>0</v>
      </c>
    </row>
    <row r="242" spans="1:6" x14ac:dyDescent="0.25">
      <c r="A242" t="s">
        <v>7025</v>
      </c>
      <c r="B242">
        <v>76</v>
      </c>
      <c r="C242">
        <v>75135</v>
      </c>
      <c r="D242">
        <v>1.0852504596618682E-2</v>
      </c>
      <c r="E242">
        <v>0.55101277519470804</v>
      </c>
      <c r="F242">
        <v>0</v>
      </c>
    </row>
    <row r="243" spans="1:6" x14ac:dyDescent="0.25">
      <c r="A243" t="s">
        <v>7026</v>
      </c>
      <c r="B243">
        <v>76</v>
      </c>
      <c r="C243">
        <v>75211</v>
      </c>
      <c r="D243">
        <v>1.0897349656935288E-2</v>
      </c>
      <c r="E243">
        <v>0.55157013156543799</v>
      </c>
      <c r="F243">
        <v>0</v>
      </c>
    </row>
    <row r="244" spans="1:6" x14ac:dyDescent="0.25">
      <c r="A244" t="s">
        <v>7027</v>
      </c>
      <c r="B244">
        <v>75</v>
      </c>
      <c r="C244">
        <v>75286</v>
      </c>
      <c r="D244">
        <v>1.0942194717251894E-2</v>
      </c>
      <c r="E244">
        <v>0.55212015429971106</v>
      </c>
      <c r="F244">
        <v>0</v>
      </c>
    </row>
    <row r="245" spans="1:6" x14ac:dyDescent="0.25">
      <c r="A245" t="s">
        <v>7028</v>
      </c>
      <c r="B245">
        <v>75</v>
      </c>
      <c r="C245">
        <v>75361</v>
      </c>
      <c r="D245">
        <v>1.0987039777568501E-2</v>
      </c>
      <c r="E245">
        <v>0.55267017703398402</v>
      </c>
      <c r="F245">
        <v>0</v>
      </c>
    </row>
    <row r="246" spans="1:6" x14ac:dyDescent="0.25">
      <c r="A246" t="s">
        <v>7029</v>
      </c>
      <c r="B246">
        <v>75</v>
      </c>
      <c r="C246">
        <v>75436</v>
      </c>
      <c r="D246">
        <v>1.1031884837885107E-2</v>
      </c>
      <c r="E246">
        <v>0.55322019976825709</v>
      </c>
      <c r="F246">
        <v>0</v>
      </c>
    </row>
    <row r="247" spans="1:6" x14ac:dyDescent="0.25">
      <c r="A247" t="s">
        <v>7030</v>
      </c>
      <c r="B247">
        <v>74</v>
      </c>
      <c r="C247">
        <v>75510</v>
      </c>
      <c r="D247">
        <v>1.1076729898201713E-2</v>
      </c>
      <c r="E247">
        <v>0.55376288886607317</v>
      </c>
      <c r="F247">
        <v>0</v>
      </c>
    </row>
    <row r="248" spans="1:6" x14ac:dyDescent="0.25">
      <c r="A248" t="s">
        <v>7031</v>
      </c>
      <c r="B248">
        <v>74</v>
      </c>
      <c r="C248">
        <v>75584</v>
      </c>
      <c r="D248">
        <v>1.1121574958518319E-2</v>
      </c>
      <c r="E248">
        <v>0.55430557796388913</v>
      </c>
      <c r="F248">
        <v>0</v>
      </c>
    </row>
    <row r="249" spans="1:6" x14ac:dyDescent="0.25">
      <c r="A249" t="s">
        <v>7032</v>
      </c>
      <c r="B249">
        <v>74</v>
      </c>
      <c r="C249">
        <v>75658</v>
      </c>
      <c r="D249">
        <v>1.1166420018834925E-2</v>
      </c>
      <c r="E249">
        <v>0.5548482670617052</v>
      </c>
      <c r="F249">
        <v>0</v>
      </c>
    </row>
    <row r="250" spans="1:6" x14ac:dyDescent="0.25">
      <c r="A250" t="s">
        <v>890</v>
      </c>
      <c r="B250">
        <v>73</v>
      </c>
      <c r="C250">
        <v>75731</v>
      </c>
      <c r="D250">
        <v>1.1211265079151532E-2</v>
      </c>
      <c r="E250">
        <v>0.55538362252306428</v>
      </c>
      <c r="F250">
        <v>1</v>
      </c>
    </row>
    <row r="251" spans="1:6" x14ac:dyDescent="0.25">
      <c r="A251" t="s">
        <v>7033</v>
      </c>
      <c r="B251">
        <v>72</v>
      </c>
      <c r="C251">
        <v>75803</v>
      </c>
      <c r="D251">
        <v>1.1256110139468138E-2</v>
      </c>
      <c r="E251">
        <v>0.55591164434796636</v>
      </c>
      <c r="F251">
        <v>0</v>
      </c>
    </row>
    <row r="252" spans="1:6" x14ac:dyDescent="0.25">
      <c r="A252" t="s">
        <v>7034</v>
      </c>
      <c r="B252">
        <v>72</v>
      </c>
      <c r="C252">
        <v>75875</v>
      </c>
      <c r="D252">
        <v>1.1300955199784744E-2</v>
      </c>
      <c r="E252">
        <v>0.55643966617286844</v>
      </c>
      <c r="F252">
        <v>0</v>
      </c>
    </row>
    <row r="253" spans="1:6" x14ac:dyDescent="0.25">
      <c r="A253" t="s">
        <v>7035</v>
      </c>
      <c r="B253">
        <v>71</v>
      </c>
      <c r="C253">
        <v>75946</v>
      </c>
      <c r="D253">
        <v>1.134580026010135E-2</v>
      </c>
      <c r="E253">
        <v>0.55696035436131364</v>
      </c>
      <c r="F253">
        <v>0</v>
      </c>
    </row>
    <row r="254" spans="1:6" x14ac:dyDescent="0.25">
      <c r="A254" t="s">
        <v>7036</v>
      </c>
      <c r="B254">
        <v>71</v>
      </c>
      <c r="C254">
        <v>76017</v>
      </c>
      <c r="D254">
        <v>1.1390645320417956E-2</v>
      </c>
      <c r="E254">
        <v>0.55748104254975872</v>
      </c>
      <c r="F254">
        <v>0</v>
      </c>
    </row>
    <row r="255" spans="1:6" x14ac:dyDescent="0.25">
      <c r="A255" t="s">
        <v>7037</v>
      </c>
      <c r="B255">
        <v>71</v>
      </c>
      <c r="C255">
        <v>76088</v>
      </c>
      <c r="D255">
        <v>1.1435490380734561E-2</v>
      </c>
      <c r="E255">
        <v>0.5580017307382038</v>
      </c>
      <c r="F255">
        <v>0</v>
      </c>
    </row>
    <row r="256" spans="1:6" x14ac:dyDescent="0.25">
      <c r="A256" t="s">
        <v>7038</v>
      </c>
      <c r="B256">
        <v>71</v>
      </c>
      <c r="C256">
        <v>76159</v>
      </c>
      <c r="D256">
        <v>1.1480335441051169E-2</v>
      </c>
      <c r="E256">
        <v>0.558522418926649</v>
      </c>
      <c r="F256">
        <v>0</v>
      </c>
    </row>
    <row r="257" spans="1:6" x14ac:dyDescent="0.25">
      <c r="A257" t="s">
        <v>7039</v>
      </c>
      <c r="B257">
        <v>70</v>
      </c>
      <c r="C257">
        <v>76229</v>
      </c>
      <c r="D257">
        <v>1.1525180501367775E-2</v>
      </c>
      <c r="E257">
        <v>0.55903577347863709</v>
      </c>
      <c r="F257">
        <v>0</v>
      </c>
    </row>
    <row r="258" spans="1:6" x14ac:dyDescent="0.25">
      <c r="A258" t="s">
        <v>2572</v>
      </c>
      <c r="B258">
        <v>70</v>
      </c>
      <c r="C258">
        <v>76299</v>
      </c>
      <c r="D258">
        <v>1.1570025561684381E-2</v>
      </c>
      <c r="E258">
        <v>0.55954912803062529</v>
      </c>
      <c r="F258">
        <v>0</v>
      </c>
    </row>
    <row r="259" spans="1:6" x14ac:dyDescent="0.25">
      <c r="A259" t="s">
        <v>1993</v>
      </c>
      <c r="B259">
        <v>69</v>
      </c>
      <c r="C259">
        <v>76368</v>
      </c>
      <c r="D259">
        <v>1.1614870622000987E-2</v>
      </c>
      <c r="E259">
        <v>0.56005514894615649</v>
      </c>
      <c r="F259">
        <v>1</v>
      </c>
    </row>
    <row r="260" spans="1:6" x14ac:dyDescent="0.25">
      <c r="A260" t="s">
        <v>7040</v>
      </c>
      <c r="B260">
        <v>69</v>
      </c>
      <c r="C260">
        <v>76437</v>
      </c>
      <c r="D260">
        <v>1.1659715682317592E-2</v>
      </c>
      <c r="E260">
        <v>0.56056116986168758</v>
      </c>
      <c r="F260">
        <v>0</v>
      </c>
    </row>
    <row r="261" spans="1:6" x14ac:dyDescent="0.25">
      <c r="A261" t="s">
        <v>7041</v>
      </c>
      <c r="B261">
        <v>69</v>
      </c>
      <c r="C261">
        <v>76506</v>
      </c>
      <c r="D261">
        <v>1.1704560742634198E-2</v>
      </c>
      <c r="E261">
        <v>0.56106719077721878</v>
      </c>
      <c r="F261">
        <v>0</v>
      </c>
    </row>
    <row r="262" spans="1:6" x14ac:dyDescent="0.25">
      <c r="A262" t="s">
        <v>7042</v>
      </c>
      <c r="B262">
        <v>69</v>
      </c>
      <c r="C262">
        <v>76575</v>
      </c>
      <c r="D262">
        <v>1.1749405802950806E-2</v>
      </c>
      <c r="E262">
        <v>0.56157321169274999</v>
      </c>
      <c r="F262">
        <v>0</v>
      </c>
    </row>
    <row r="263" spans="1:6" x14ac:dyDescent="0.25">
      <c r="A263" t="s">
        <v>7043</v>
      </c>
      <c r="B263">
        <v>69</v>
      </c>
      <c r="C263">
        <v>76644</v>
      </c>
      <c r="D263">
        <v>1.1794250863267412E-2</v>
      </c>
      <c r="E263">
        <v>0.56207923260828119</v>
      </c>
      <c r="F263">
        <v>0</v>
      </c>
    </row>
    <row r="264" spans="1:6" x14ac:dyDescent="0.25">
      <c r="A264" t="s">
        <v>7044</v>
      </c>
      <c r="B264">
        <v>68</v>
      </c>
      <c r="C264">
        <v>76712</v>
      </c>
      <c r="D264">
        <v>1.1839095923584017E-2</v>
      </c>
      <c r="E264">
        <v>0.56257791988735539</v>
      </c>
      <c r="F264">
        <v>0</v>
      </c>
    </row>
    <row r="265" spans="1:6" x14ac:dyDescent="0.25">
      <c r="A265" t="s">
        <v>7045</v>
      </c>
      <c r="B265">
        <v>67</v>
      </c>
      <c r="C265">
        <v>76779</v>
      </c>
      <c r="D265">
        <v>1.1883940983900623E-2</v>
      </c>
      <c r="E265">
        <v>0.5630692735299726</v>
      </c>
      <c r="F265">
        <v>0</v>
      </c>
    </row>
    <row r="266" spans="1:6" x14ac:dyDescent="0.25">
      <c r="A266" t="s">
        <v>7046</v>
      </c>
      <c r="B266">
        <v>67</v>
      </c>
      <c r="C266">
        <v>76846</v>
      </c>
      <c r="D266">
        <v>1.1928786044217229E-2</v>
      </c>
      <c r="E266">
        <v>0.56356062717258981</v>
      </c>
      <c r="F266">
        <v>0</v>
      </c>
    </row>
    <row r="267" spans="1:6" x14ac:dyDescent="0.25">
      <c r="A267" t="s">
        <v>7047</v>
      </c>
      <c r="B267">
        <v>67</v>
      </c>
      <c r="C267">
        <v>76913</v>
      </c>
      <c r="D267">
        <v>1.1973631104533835E-2</v>
      </c>
      <c r="E267">
        <v>0.56405198081520702</v>
      </c>
      <c r="F267">
        <v>0</v>
      </c>
    </row>
    <row r="268" spans="1:6" x14ac:dyDescent="0.25">
      <c r="A268" t="s">
        <v>7048</v>
      </c>
      <c r="B268">
        <v>67</v>
      </c>
      <c r="C268">
        <v>76980</v>
      </c>
      <c r="D268">
        <v>1.2018476164850442E-2</v>
      </c>
      <c r="E268">
        <v>0.56454333445782423</v>
      </c>
      <c r="F268">
        <v>0</v>
      </c>
    </row>
    <row r="269" spans="1:6" x14ac:dyDescent="0.25">
      <c r="A269" t="s">
        <v>7049</v>
      </c>
      <c r="B269">
        <v>67</v>
      </c>
      <c r="C269">
        <v>77047</v>
      </c>
      <c r="D269">
        <v>1.2063321225167048E-2</v>
      </c>
      <c r="E269">
        <v>0.56503468810044144</v>
      </c>
      <c r="F269">
        <v>0</v>
      </c>
    </row>
    <row r="270" spans="1:6" x14ac:dyDescent="0.25">
      <c r="A270" t="s">
        <v>0</v>
      </c>
      <c r="B270">
        <v>67</v>
      </c>
      <c r="C270">
        <v>77114</v>
      </c>
      <c r="D270">
        <v>1.2108166285483654E-2</v>
      </c>
      <c r="E270">
        <v>0.56552604174305876</v>
      </c>
      <c r="F270">
        <v>0</v>
      </c>
    </row>
    <row r="271" spans="1:6" x14ac:dyDescent="0.25">
      <c r="A271" t="s">
        <v>7050</v>
      </c>
      <c r="B271">
        <v>67</v>
      </c>
      <c r="C271">
        <v>77181</v>
      </c>
      <c r="D271">
        <v>1.215301134580026E-2</v>
      </c>
      <c r="E271">
        <v>0.56601739538567597</v>
      </c>
      <c r="F271">
        <v>0</v>
      </c>
    </row>
    <row r="272" spans="1:6" x14ac:dyDescent="0.25">
      <c r="A272" t="s">
        <v>7051</v>
      </c>
      <c r="B272">
        <v>66</v>
      </c>
      <c r="C272">
        <v>77247</v>
      </c>
      <c r="D272">
        <v>1.2197856406116866E-2</v>
      </c>
      <c r="E272">
        <v>0.56650141539183618</v>
      </c>
      <c r="F272">
        <v>0</v>
      </c>
    </row>
    <row r="273" spans="1:6" x14ac:dyDescent="0.25">
      <c r="A273" t="s">
        <v>7052</v>
      </c>
      <c r="B273">
        <v>66</v>
      </c>
      <c r="C273">
        <v>77313</v>
      </c>
      <c r="D273">
        <v>1.2242701466433472E-2</v>
      </c>
      <c r="E273">
        <v>0.5669854353979964</v>
      </c>
      <c r="F273">
        <v>0</v>
      </c>
    </row>
    <row r="274" spans="1:6" x14ac:dyDescent="0.25">
      <c r="A274" t="s">
        <v>7053</v>
      </c>
      <c r="B274">
        <v>66</v>
      </c>
      <c r="C274">
        <v>77379</v>
      </c>
      <c r="D274">
        <v>1.2287546526750079E-2</v>
      </c>
      <c r="E274">
        <v>0.56746945540415672</v>
      </c>
      <c r="F274">
        <v>0</v>
      </c>
    </row>
    <row r="275" spans="1:6" x14ac:dyDescent="0.25">
      <c r="A275" t="s">
        <v>7054</v>
      </c>
      <c r="B275">
        <v>66</v>
      </c>
      <c r="C275">
        <v>77445</v>
      </c>
      <c r="D275">
        <v>1.2332391587066685E-2</v>
      </c>
      <c r="E275">
        <v>0.56795347541031693</v>
      </c>
      <c r="F275">
        <v>0</v>
      </c>
    </row>
    <row r="276" spans="1:6" x14ac:dyDescent="0.25">
      <c r="A276" t="s">
        <v>7055</v>
      </c>
      <c r="B276">
        <v>66</v>
      </c>
      <c r="C276">
        <v>77511</v>
      </c>
      <c r="D276">
        <v>1.2377236647383291E-2</v>
      </c>
      <c r="E276">
        <v>0.56843749541647726</v>
      </c>
      <c r="F276">
        <v>0</v>
      </c>
    </row>
    <row r="277" spans="1:6" x14ac:dyDescent="0.25">
      <c r="A277" t="s">
        <v>7056</v>
      </c>
      <c r="B277">
        <v>65</v>
      </c>
      <c r="C277">
        <v>77576</v>
      </c>
      <c r="D277">
        <v>1.2422081707699897E-2</v>
      </c>
      <c r="E277">
        <v>0.56891418178618047</v>
      </c>
      <c r="F277">
        <v>0</v>
      </c>
    </row>
    <row r="278" spans="1:6" x14ac:dyDescent="0.25">
      <c r="A278" t="s">
        <v>7057</v>
      </c>
      <c r="B278">
        <v>65</v>
      </c>
      <c r="C278">
        <v>77641</v>
      </c>
      <c r="D278">
        <v>1.2466926768016503E-2</v>
      </c>
      <c r="E278">
        <v>0.5693908681558838</v>
      </c>
      <c r="F278">
        <v>0</v>
      </c>
    </row>
    <row r="279" spans="1:6" x14ac:dyDescent="0.25">
      <c r="A279" t="s">
        <v>7058</v>
      </c>
      <c r="B279">
        <v>65</v>
      </c>
      <c r="C279">
        <v>77706</v>
      </c>
      <c r="D279">
        <v>1.2511771828333108E-2</v>
      </c>
      <c r="E279">
        <v>0.56986755452558702</v>
      </c>
      <c r="F279">
        <v>0</v>
      </c>
    </row>
    <row r="280" spans="1:6" x14ac:dyDescent="0.25">
      <c r="A280" t="s">
        <v>7059</v>
      </c>
      <c r="B280">
        <v>65</v>
      </c>
      <c r="C280">
        <v>77771</v>
      </c>
      <c r="D280">
        <v>1.2556616888649716E-2</v>
      </c>
      <c r="E280">
        <v>0.57034424089529034</v>
      </c>
      <c r="F280">
        <v>0</v>
      </c>
    </row>
    <row r="281" spans="1:6" x14ac:dyDescent="0.25">
      <c r="A281" t="s">
        <v>7060</v>
      </c>
      <c r="B281">
        <v>65</v>
      </c>
      <c r="C281">
        <v>77836</v>
      </c>
      <c r="D281">
        <v>1.2601461948966322E-2</v>
      </c>
      <c r="E281">
        <v>0.57082092726499367</v>
      </c>
      <c r="F281">
        <v>0</v>
      </c>
    </row>
    <row r="282" spans="1:6" x14ac:dyDescent="0.25">
      <c r="A282" t="s">
        <v>7061</v>
      </c>
      <c r="B282">
        <v>64</v>
      </c>
      <c r="C282">
        <v>77900</v>
      </c>
      <c r="D282">
        <v>1.2646307009282928E-2</v>
      </c>
      <c r="E282">
        <v>0.57129027999823989</v>
      </c>
      <c r="F282">
        <v>0</v>
      </c>
    </row>
    <row r="283" spans="1:6" x14ac:dyDescent="0.25">
      <c r="A283" t="s">
        <v>7062</v>
      </c>
      <c r="B283">
        <v>64</v>
      </c>
      <c r="C283">
        <v>77964</v>
      </c>
      <c r="D283">
        <v>1.2691152069599533E-2</v>
      </c>
      <c r="E283">
        <v>0.57175963273148622</v>
      </c>
      <c r="F283">
        <v>0</v>
      </c>
    </row>
    <row r="284" spans="1:6" x14ac:dyDescent="0.25">
      <c r="A284" t="s">
        <v>6416</v>
      </c>
      <c r="B284">
        <v>63</v>
      </c>
      <c r="C284">
        <v>78027</v>
      </c>
      <c r="D284">
        <v>1.2735997129916139E-2</v>
      </c>
      <c r="E284">
        <v>0.57222165182827556</v>
      </c>
      <c r="F284">
        <v>0</v>
      </c>
    </row>
    <row r="285" spans="1:6" x14ac:dyDescent="0.25">
      <c r="A285" t="s">
        <v>7063</v>
      </c>
      <c r="B285">
        <v>63</v>
      </c>
      <c r="C285">
        <v>78090</v>
      </c>
      <c r="D285">
        <v>1.2780842190232745E-2</v>
      </c>
      <c r="E285">
        <v>0.57268367092506489</v>
      </c>
      <c r="F285">
        <v>0</v>
      </c>
    </row>
    <row r="286" spans="1:6" x14ac:dyDescent="0.25">
      <c r="A286" t="s">
        <v>7064</v>
      </c>
      <c r="B286">
        <v>63</v>
      </c>
      <c r="C286">
        <v>78153</v>
      </c>
      <c r="D286">
        <v>1.2825687250549353E-2</v>
      </c>
      <c r="E286">
        <v>0.57314569002185423</v>
      </c>
      <c r="F286">
        <v>0</v>
      </c>
    </row>
    <row r="287" spans="1:6" x14ac:dyDescent="0.25">
      <c r="A287" t="s">
        <v>1104</v>
      </c>
      <c r="B287">
        <v>63</v>
      </c>
      <c r="C287">
        <v>78216</v>
      </c>
      <c r="D287">
        <v>1.2870532310865958E-2</v>
      </c>
      <c r="E287">
        <v>0.57360770911864356</v>
      </c>
      <c r="F287">
        <v>1</v>
      </c>
    </row>
    <row r="288" spans="1:6" x14ac:dyDescent="0.25">
      <c r="A288" t="s">
        <v>1973</v>
      </c>
      <c r="B288">
        <v>62</v>
      </c>
      <c r="C288">
        <v>78278</v>
      </c>
      <c r="D288">
        <v>1.2915377371182564E-2</v>
      </c>
      <c r="E288">
        <v>0.5740623945789759</v>
      </c>
      <c r="F288">
        <v>1</v>
      </c>
    </row>
    <row r="289" spans="1:6" x14ac:dyDescent="0.25">
      <c r="A289" t="s">
        <v>7065</v>
      </c>
      <c r="B289">
        <v>62</v>
      </c>
      <c r="C289">
        <v>78340</v>
      </c>
      <c r="D289">
        <v>1.296022243149917E-2</v>
      </c>
      <c r="E289">
        <v>0.57451708003930824</v>
      </c>
      <c r="F289">
        <v>0</v>
      </c>
    </row>
    <row r="290" spans="1:6" x14ac:dyDescent="0.25">
      <c r="A290" t="s">
        <v>7066</v>
      </c>
      <c r="B290">
        <v>62</v>
      </c>
      <c r="C290">
        <v>78402</v>
      </c>
      <c r="D290">
        <v>1.3005067491815776E-2</v>
      </c>
      <c r="E290">
        <v>0.57497176549964069</v>
      </c>
      <c r="F290">
        <v>0</v>
      </c>
    </row>
    <row r="291" spans="1:6" x14ac:dyDescent="0.25">
      <c r="A291" t="s">
        <v>2015</v>
      </c>
      <c r="B291">
        <v>62</v>
      </c>
      <c r="C291">
        <v>78464</v>
      </c>
      <c r="D291">
        <v>1.3049912552132382E-2</v>
      </c>
      <c r="E291">
        <v>0.57542645095997302</v>
      </c>
      <c r="F291">
        <v>0</v>
      </c>
    </row>
    <row r="292" spans="1:6" x14ac:dyDescent="0.25">
      <c r="A292" t="s">
        <v>7067</v>
      </c>
      <c r="B292">
        <v>62</v>
      </c>
      <c r="C292">
        <v>78526</v>
      </c>
      <c r="D292">
        <v>1.3094757612448989E-2</v>
      </c>
      <c r="E292">
        <v>0.57588113642030536</v>
      </c>
      <c r="F292">
        <v>0</v>
      </c>
    </row>
    <row r="293" spans="1:6" x14ac:dyDescent="0.25">
      <c r="A293" t="s">
        <v>7068</v>
      </c>
      <c r="B293">
        <v>62</v>
      </c>
      <c r="C293">
        <v>78588</v>
      </c>
      <c r="D293">
        <v>1.3139602672765595E-2</v>
      </c>
      <c r="E293">
        <v>0.5763358218806377</v>
      </c>
      <c r="F293">
        <v>0</v>
      </c>
    </row>
    <row r="294" spans="1:6" x14ac:dyDescent="0.25">
      <c r="A294" t="s">
        <v>7069</v>
      </c>
      <c r="B294">
        <v>62</v>
      </c>
      <c r="C294">
        <v>78650</v>
      </c>
      <c r="D294">
        <v>1.3184447733082201E-2</v>
      </c>
      <c r="E294">
        <v>0.57679050734097015</v>
      </c>
      <c r="F294">
        <v>0</v>
      </c>
    </row>
    <row r="295" spans="1:6" x14ac:dyDescent="0.25">
      <c r="A295" t="s">
        <v>7070</v>
      </c>
      <c r="B295">
        <v>62</v>
      </c>
      <c r="C295">
        <v>78712</v>
      </c>
      <c r="D295">
        <v>1.3229292793398807E-2</v>
      </c>
      <c r="E295">
        <v>0.57724519280130249</v>
      </c>
      <c r="F295">
        <v>0</v>
      </c>
    </row>
    <row r="296" spans="1:6" x14ac:dyDescent="0.25">
      <c r="A296" t="s">
        <v>7071</v>
      </c>
      <c r="B296">
        <v>61</v>
      </c>
      <c r="C296">
        <v>78773</v>
      </c>
      <c r="D296">
        <v>1.3274137853715413E-2</v>
      </c>
      <c r="E296">
        <v>0.57769254462517783</v>
      </c>
      <c r="F296">
        <v>0</v>
      </c>
    </row>
    <row r="297" spans="1:6" x14ac:dyDescent="0.25">
      <c r="A297" t="s">
        <v>7072</v>
      </c>
      <c r="B297">
        <v>61</v>
      </c>
      <c r="C297">
        <v>78834</v>
      </c>
      <c r="D297">
        <v>1.3318982914032019E-2</v>
      </c>
      <c r="E297">
        <v>0.57813989644905328</v>
      </c>
      <c r="F297">
        <v>0</v>
      </c>
    </row>
    <row r="298" spans="1:6" x14ac:dyDescent="0.25">
      <c r="A298" t="s">
        <v>95</v>
      </c>
      <c r="B298">
        <v>61</v>
      </c>
      <c r="C298">
        <v>78895</v>
      </c>
      <c r="D298">
        <v>1.3363827974348626E-2</v>
      </c>
      <c r="E298">
        <v>0.57858724827292862</v>
      </c>
      <c r="F298">
        <v>1</v>
      </c>
    </row>
    <row r="299" spans="1:6" x14ac:dyDescent="0.25">
      <c r="A299" t="s">
        <v>7073</v>
      </c>
      <c r="B299">
        <v>61</v>
      </c>
      <c r="C299">
        <v>78956</v>
      </c>
      <c r="D299">
        <v>1.3408673034665232E-2</v>
      </c>
      <c r="E299">
        <v>0.57903460009680396</v>
      </c>
      <c r="F299">
        <v>0</v>
      </c>
    </row>
    <row r="300" spans="1:6" x14ac:dyDescent="0.25">
      <c r="A300" t="s">
        <v>7074</v>
      </c>
      <c r="B300">
        <v>61</v>
      </c>
      <c r="C300">
        <v>79017</v>
      </c>
      <c r="D300">
        <v>1.3453518094981838E-2</v>
      </c>
      <c r="E300">
        <v>0.57948195192067942</v>
      </c>
      <c r="F300">
        <v>0</v>
      </c>
    </row>
    <row r="301" spans="1:6" x14ac:dyDescent="0.25">
      <c r="A301" t="s">
        <v>7075</v>
      </c>
      <c r="B301">
        <v>60</v>
      </c>
      <c r="C301">
        <v>79077</v>
      </c>
      <c r="D301">
        <v>1.3498363155298444E-2</v>
      </c>
      <c r="E301">
        <v>0.57992197010809776</v>
      </c>
      <c r="F301">
        <v>0</v>
      </c>
    </row>
    <row r="302" spans="1:6" x14ac:dyDescent="0.25">
      <c r="A302" t="s">
        <v>7076</v>
      </c>
      <c r="B302">
        <v>58</v>
      </c>
      <c r="C302">
        <v>79135</v>
      </c>
      <c r="D302">
        <v>1.3543208215615049E-2</v>
      </c>
      <c r="E302">
        <v>0.58034732102260222</v>
      </c>
      <c r="F302">
        <v>0</v>
      </c>
    </row>
    <row r="303" spans="1:6" x14ac:dyDescent="0.25">
      <c r="A303" t="s">
        <v>7077</v>
      </c>
      <c r="B303">
        <v>58</v>
      </c>
      <c r="C303">
        <v>79193</v>
      </c>
      <c r="D303">
        <v>1.3588053275931657E-2</v>
      </c>
      <c r="E303">
        <v>0.58077267193710669</v>
      </c>
      <c r="F303">
        <v>0</v>
      </c>
    </row>
    <row r="304" spans="1:6" x14ac:dyDescent="0.25">
      <c r="A304" t="s">
        <v>7078</v>
      </c>
      <c r="B304">
        <v>58</v>
      </c>
      <c r="C304">
        <v>79251</v>
      </c>
      <c r="D304">
        <v>1.3632898336248263E-2</v>
      </c>
      <c r="E304">
        <v>0.58119802285161115</v>
      </c>
      <c r="F304">
        <v>0</v>
      </c>
    </row>
    <row r="305" spans="1:6" x14ac:dyDescent="0.25">
      <c r="A305" t="s">
        <v>7079</v>
      </c>
      <c r="B305">
        <v>58</v>
      </c>
      <c r="C305">
        <v>79309</v>
      </c>
      <c r="D305">
        <v>1.3677743396564869E-2</v>
      </c>
      <c r="E305">
        <v>0.58162337376611561</v>
      </c>
      <c r="F305">
        <v>0</v>
      </c>
    </row>
    <row r="306" spans="1:6" x14ac:dyDescent="0.25">
      <c r="A306" t="s">
        <v>7080</v>
      </c>
      <c r="B306">
        <v>57</v>
      </c>
      <c r="C306">
        <v>79366</v>
      </c>
      <c r="D306">
        <v>1.3722588456881474E-2</v>
      </c>
      <c r="E306">
        <v>0.58204139104416319</v>
      </c>
      <c r="F306">
        <v>0</v>
      </c>
    </row>
    <row r="307" spans="1:6" x14ac:dyDescent="0.25">
      <c r="A307" t="s">
        <v>7081</v>
      </c>
      <c r="B307">
        <v>57</v>
      </c>
      <c r="C307">
        <v>79423</v>
      </c>
      <c r="D307">
        <v>1.376743351719808E-2</v>
      </c>
      <c r="E307">
        <v>0.58245940832221066</v>
      </c>
      <c r="F307">
        <v>0</v>
      </c>
    </row>
    <row r="308" spans="1:6" x14ac:dyDescent="0.25">
      <c r="A308" t="s">
        <v>7082</v>
      </c>
      <c r="B308">
        <v>57</v>
      </c>
      <c r="C308">
        <v>79480</v>
      </c>
      <c r="D308">
        <v>1.3812278577514686E-2</v>
      </c>
      <c r="E308">
        <v>0.58287742560025813</v>
      </c>
      <c r="F308">
        <v>0</v>
      </c>
    </row>
    <row r="309" spans="1:6" x14ac:dyDescent="0.25">
      <c r="A309" t="s">
        <v>7083</v>
      </c>
      <c r="B309">
        <v>57</v>
      </c>
      <c r="C309">
        <v>79537</v>
      </c>
      <c r="D309">
        <v>1.3857123637831294E-2</v>
      </c>
      <c r="E309">
        <v>0.58329544287830559</v>
      </c>
      <c r="F309">
        <v>0</v>
      </c>
    </row>
    <row r="310" spans="1:6" x14ac:dyDescent="0.25">
      <c r="A310" t="s">
        <v>700</v>
      </c>
      <c r="B310">
        <v>57</v>
      </c>
      <c r="C310">
        <v>79594</v>
      </c>
      <c r="D310">
        <v>1.39019686981479E-2</v>
      </c>
      <c r="E310">
        <v>0.58371346015635317</v>
      </c>
      <c r="F310">
        <v>1</v>
      </c>
    </row>
    <row r="311" spans="1:6" x14ac:dyDescent="0.25">
      <c r="A311" t="s">
        <v>7084</v>
      </c>
      <c r="B311">
        <v>56</v>
      </c>
      <c r="C311">
        <v>79650</v>
      </c>
      <c r="D311">
        <v>1.3946813758464505E-2</v>
      </c>
      <c r="E311">
        <v>0.58412414379794364</v>
      </c>
      <c r="F311">
        <v>0</v>
      </c>
    </row>
    <row r="312" spans="1:6" x14ac:dyDescent="0.25">
      <c r="A312" t="s">
        <v>7085</v>
      </c>
      <c r="B312">
        <v>56</v>
      </c>
      <c r="C312">
        <v>79706</v>
      </c>
      <c r="D312">
        <v>1.3991658818781111E-2</v>
      </c>
      <c r="E312">
        <v>0.58453482743953422</v>
      </c>
      <c r="F312">
        <v>0</v>
      </c>
    </row>
    <row r="313" spans="1:6" x14ac:dyDescent="0.25">
      <c r="A313" t="s">
        <v>7086</v>
      </c>
      <c r="B313">
        <v>56</v>
      </c>
      <c r="C313">
        <v>79762</v>
      </c>
      <c r="D313">
        <v>1.4036503879097717E-2</v>
      </c>
      <c r="E313">
        <v>0.58494551108112469</v>
      </c>
      <c r="F313">
        <v>0</v>
      </c>
    </row>
    <row r="314" spans="1:6" x14ac:dyDescent="0.25">
      <c r="A314" t="s">
        <v>7087</v>
      </c>
      <c r="B314">
        <v>56</v>
      </c>
      <c r="C314">
        <v>79818</v>
      </c>
      <c r="D314">
        <v>1.4081348939414323E-2</v>
      </c>
      <c r="E314">
        <v>0.58535619472271516</v>
      </c>
      <c r="F314">
        <v>0</v>
      </c>
    </row>
    <row r="315" spans="1:6" x14ac:dyDescent="0.25">
      <c r="A315" t="s">
        <v>7088</v>
      </c>
      <c r="B315">
        <v>56</v>
      </c>
      <c r="C315">
        <v>79874</v>
      </c>
      <c r="D315">
        <v>1.412619399973093E-2</v>
      </c>
      <c r="E315">
        <v>0.58576687836430574</v>
      </c>
      <c r="F315">
        <v>0</v>
      </c>
    </row>
    <row r="316" spans="1:6" x14ac:dyDescent="0.25">
      <c r="A316" t="s">
        <v>7089</v>
      </c>
      <c r="B316">
        <v>56</v>
      </c>
      <c r="C316">
        <v>79930</v>
      </c>
      <c r="D316">
        <v>1.4171039060047536E-2</v>
      </c>
      <c r="E316">
        <v>0.58617756200589621</v>
      </c>
      <c r="F316">
        <v>0</v>
      </c>
    </row>
    <row r="317" spans="1:6" x14ac:dyDescent="0.25">
      <c r="A317" t="s">
        <v>7090</v>
      </c>
      <c r="B317">
        <v>56</v>
      </c>
      <c r="C317">
        <v>79986</v>
      </c>
      <c r="D317">
        <v>1.4215884120364142E-2</v>
      </c>
      <c r="E317">
        <v>0.58658824564748679</v>
      </c>
      <c r="F317">
        <v>0</v>
      </c>
    </row>
    <row r="318" spans="1:6" x14ac:dyDescent="0.25">
      <c r="A318" t="s">
        <v>7091</v>
      </c>
      <c r="B318">
        <v>55</v>
      </c>
      <c r="C318">
        <v>80041</v>
      </c>
      <c r="D318">
        <v>1.4260729180680748E-2</v>
      </c>
      <c r="E318">
        <v>0.58699159565262027</v>
      </c>
      <c r="F318">
        <v>0</v>
      </c>
    </row>
    <row r="319" spans="1:6" x14ac:dyDescent="0.25">
      <c r="A319" t="s">
        <v>7092</v>
      </c>
      <c r="B319">
        <v>55</v>
      </c>
      <c r="C319">
        <v>80096</v>
      </c>
      <c r="D319">
        <v>1.4305574240997354E-2</v>
      </c>
      <c r="E319">
        <v>0.58739494565775385</v>
      </c>
      <c r="F319">
        <v>0</v>
      </c>
    </row>
    <row r="320" spans="1:6" x14ac:dyDescent="0.25">
      <c r="A320" t="s">
        <v>7093</v>
      </c>
      <c r="B320">
        <v>55</v>
      </c>
      <c r="C320">
        <v>80151</v>
      </c>
      <c r="D320">
        <v>1.435041930131396E-2</v>
      </c>
      <c r="E320">
        <v>0.58779829566288744</v>
      </c>
      <c r="F320">
        <v>0</v>
      </c>
    </row>
    <row r="321" spans="1:6" x14ac:dyDescent="0.25">
      <c r="A321" t="s">
        <v>206</v>
      </c>
      <c r="B321">
        <v>55</v>
      </c>
      <c r="C321">
        <v>80206</v>
      </c>
      <c r="D321">
        <v>1.4395264361630567E-2</v>
      </c>
      <c r="E321">
        <v>0.58820164566802091</v>
      </c>
      <c r="F321">
        <v>1</v>
      </c>
    </row>
    <row r="322" spans="1:6" x14ac:dyDescent="0.25">
      <c r="A322" t="s">
        <v>7094</v>
      </c>
      <c r="B322">
        <v>55</v>
      </c>
      <c r="C322">
        <v>80261</v>
      </c>
      <c r="D322">
        <v>1.4440109421947173E-2</v>
      </c>
      <c r="E322">
        <v>0.5886049956731545</v>
      </c>
      <c r="F322">
        <v>0</v>
      </c>
    </row>
    <row r="323" spans="1:6" x14ac:dyDescent="0.25">
      <c r="A323" t="s">
        <v>7095</v>
      </c>
      <c r="B323">
        <v>55</v>
      </c>
      <c r="C323">
        <v>80316</v>
      </c>
      <c r="D323">
        <v>1.4484954482263779E-2</v>
      </c>
      <c r="E323">
        <v>0.58900834567828808</v>
      </c>
      <c r="F323">
        <v>0</v>
      </c>
    </row>
    <row r="324" spans="1:6" x14ac:dyDescent="0.25">
      <c r="A324" t="s">
        <v>7096</v>
      </c>
      <c r="B324">
        <v>54</v>
      </c>
      <c r="C324">
        <v>80370</v>
      </c>
      <c r="D324">
        <v>1.4529799542580385E-2</v>
      </c>
      <c r="E324">
        <v>0.58940436204696456</v>
      </c>
      <c r="F324">
        <v>0</v>
      </c>
    </row>
    <row r="325" spans="1:6" x14ac:dyDescent="0.25">
      <c r="A325" t="s">
        <v>7097</v>
      </c>
      <c r="B325">
        <v>54</v>
      </c>
      <c r="C325">
        <v>80424</v>
      </c>
      <c r="D325">
        <v>1.457464460289699E-2</v>
      </c>
      <c r="E325">
        <v>0.58980037841564115</v>
      </c>
      <c r="F325">
        <v>0</v>
      </c>
    </row>
    <row r="326" spans="1:6" x14ac:dyDescent="0.25">
      <c r="A326" t="s">
        <v>7098</v>
      </c>
      <c r="B326">
        <v>54</v>
      </c>
      <c r="C326">
        <v>80478</v>
      </c>
      <c r="D326">
        <v>1.4619489663213596E-2</v>
      </c>
      <c r="E326">
        <v>0.59019639478431773</v>
      </c>
      <c r="F326">
        <v>0</v>
      </c>
    </row>
    <row r="327" spans="1:6" x14ac:dyDescent="0.25">
      <c r="A327" t="s">
        <v>7099</v>
      </c>
      <c r="B327">
        <v>54</v>
      </c>
      <c r="C327">
        <v>80532</v>
      </c>
      <c r="D327">
        <v>1.4664334723530204E-2</v>
      </c>
      <c r="E327">
        <v>0.59059241115299432</v>
      </c>
      <c r="F327">
        <v>0</v>
      </c>
    </row>
    <row r="328" spans="1:6" x14ac:dyDescent="0.25">
      <c r="A328" t="s">
        <v>7100</v>
      </c>
      <c r="B328">
        <v>54</v>
      </c>
      <c r="C328">
        <v>80586</v>
      </c>
      <c r="D328">
        <v>1.470917978384681E-2</v>
      </c>
      <c r="E328">
        <v>0.59098842752167091</v>
      </c>
      <c r="F328">
        <v>0</v>
      </c>
    </row>
    <row r="329" spans="1:6" x14ac:dyDescent="0.25">
      <c r="A329" t="s">
        <v>7101</v>
      </c>
      <c r="B329">
        <v>54</v>
      </c>
      <c r="C329">
        <v>80640</v>
      </c>
      <c r="D329">
        <v>1.4754024844163416E-2</v>
      </c>
      <c r="E329">
        <v>0.5913844438903475</v>
      </c>
      <c r="F329">
        <v>0</v>
      </c>
    </row>
    <row r="330" spans="1:6" x14ac:dyDescent="0.25">
      <c r="A330" t="s">
        <v>7102</v>
      </c>
      <c r="B330">
        <v>53</v>
      </c>
      <c r="C330">
        <v>80693</v>
      </c>
      <c r="D330">
        <v>1.4798869904480021E-2</v>
      </c>
      <c r="E330">
        <v>0.59177312662256709</v>
      </c>
      <c r="F330">
        <v>0</v>
      </c>
    </row>
    <row r="331" spans="1:6" x14ac:dyDescent="0.25">
      <c r="A331" t="s">
        <v>7103</v>
      </c>
      <c r="B331">
        <v>53</v>
      </c>
      <c r="C331">
        <v>80746</v>
      </c>
      <c r="D331">
        <v>1.4843714964796627E-2</v>
      </c>
      <c r="E331">
        <v>0.59216180935478668</v>
      </c>
      <c r="F331">
        <v>0</v>
      </c>
    </row>
    <row r="332" spans="1:6" x14ac:dyDescent="0.25">
      <c r="A332" t="s">
        <v>7104</v>
      </c>
      <c r="B332">
        <v>53</v>
      </c>
      <c r="C332">
        <v>80799</v>
      </c>
      <c r="D332">
        <v>1.4888560025113233E-2</v>
      </c>
      <c r="E332">
        <v>0.59255049208700628</v>
      </c>
      <c r="F332">
        <v>0</v>
      </c>
    </row>
    <row r="333" spans="1:6" x14ac:dyDescent="0.25">
      <c r="A333" t="s">
        <v>7105</v>
      </c>
      <c r="B333">
        <v>53</v>
      </c>
      <c r="C333">
        <v>80852</v>
      </c>
      <c r="D333">
        <v>1.4933405085429841E-2</v>
      </c>
      <c r="E333">
        <v>0.59293917481922587</v>
      </c>
      <c r="F333">
        <v>0</v>
      </c>
    </row>
    <row r="334" spans="1:6" x14ac:dyDescent="0.25">
      <c r="A334" t="s">
        <v>7106</v>
      </c>
      <c r="B334">
        <v>53</v>
      </c>
      <c r="C334">
        <v>80905</v>
      </c>
      <c r="D334">
        <v>1.4978250145746446E-2</v>
      </c>
      <c r="E334">
        <v>0.59332785755144546</v>
      </c>
      <c r="F334">
        <v>0</v>
      </c>
    </row>
    <row r="335" spans="1:6" x14ac:dyDescent="0.25">
      <c r="A335" t="s">
        <v>7107</v>
      </c>
      <c r="B335">
        <v>53</v>
      </c>
      <c r="C335">
        <v>80958</v>
      </c>
      <c r="D335">
        <v>1.5023095206063052E-2</v>
      </c>
      <c r="E335">
        <v>0.59371654028366505</v>
      </c>
      <c r="F335">
        <v>0</v>
      </c>
    </row>
    <row r="336" spans="1:6" x14ac:dyDescent="0.25">
      <c r="A336" t="s">
        <v>7108</v>
      </c>
      <c r="B336">
        <v>53</v>
      </c>
      <c r="C336">
        <v>81011</v>
      </c>
      <c r="D336">
        <v>1.5067940266379658E-2</v>
      </c>
      <c r="E336">
        <v>0.59410522301588464</v>
      </c>
      <c r="F336">
        <v>0</v>
      </c>
    </row>
    <row r="337" spans="1:6" x14ac:dyDescent="0.25">
      <c r="A337" t="s">
        <v>7109</v>
      </c>
      <c r="B337">
        <v>53</v>
      </c>
      <c r="C337">
        <v>81064</v>
      </c>
      <c r="D337">
        <v>1.5112785326696264E-2</v>
      </c>
      <c r="E337">
        <v>0.59449390574810423</v>
      </c>
      <c r="F337">
        <v>0</v>
      </c>
    </row>
    <row r="338" spans="1:6" x14ac:dyDescent="0.25">
      <c r="A338" t="s">
        <v>7110</v>
      </c>
      <c r="B338">
        <v>53</v>
      </c>
      <c r="C338">
        <v>81117</v>
      </c>
      <c r="D338">
        <v>1.515763038701287E-2</v>
      </c>
      <c r="E338">
        <v>0.59488258848032383</v>
      </c>
      <c r="F338">
        <v>0</v>
      </c>
    </row>
    <row r="339" spans="1:6" x14ac:dyDescent="0.25">
      <c r="A339" t="s">
        <v>7111</v>
      </c>
      <c r="B339">
        <v>52</v>
      </c>
      <c r="C339">
        <v>81169</v>
      </c>
      <c r="D339">
        <v>1.5202475447329477E-2</v>
      </c>
      <c r="E339">
        <v>0.59526393757608653</v>
      </c>
      <c r="F339">
        <v>0</v>
      </c>
    </row>
    <row r="340" spans="1:6" x14ac:dyDescent="0.25">
      <c r="A340" t="s">
        <v>7112</v>
      </c>
      <c r="B340">
        <v>52</v>
      </c>
      <c r="C340">
        <v>81221</v>
      </c>
      <c r="D340">
        <v>1.5247320507646083E-2</v>
      </c>
      <c r="E340">
        <v>0.59564528667184913</v>
      </c>
      <c r="F340">
        <v>0</v>
      </c>
    </row>
    <row r="341" spans="1:6" x14ac:dyDescent="0.25">
      <c r="A341" t="s">
        <v>7113</v>
      </c>
      <c r="B341">
        <v>51</v>
      </c>
      <c r="C341">
        <v>81272</v>
      </c>
      <c r="D341">
        <v>1.5292165567962689E-2</v>
      </c>
      <c r="E341">
        <v>0.59601930213115473</v>
      </c>
      <c r="F341">
        <v>0</v>
      </c>
    </row>
    <row r="342" spans="1:6" x14ac:dyDescent="0.25">
      <c r="A342" t="s">
        <v>7114</v>
      </c>
      <c r="B342">
        <v>51</v>
      </c>
      <c r="C342">
        <v>81323</v>
      </c>
      <c r="D342">
        <v>1.5337010628279295E-2</v>
      </c>
      <c r="E342">
        <v>0.59639331759046044</v>
      </c>
      <c r="F342">
        <v>0</v>
      </c>
    </row>
    <row r="343" spans="1:6" x14ac:dyDescent="0.25">
      <c r="A343" t="s">
        <v>7115</v>
      </c>
      <c r="B343">
        <v>50</v>
      </c>
      <c r="C343">
        <v>81373</v>
      </c>
      <c r="D343">
        <v>1.5381855688595901E-2</v>
      </c>
      <c r="E343">
        <v>0.59675999941330904</v>
      </c>
      <c r="F343">
        <v>0</v>
      </c>
    </row>
    <row r="344" spans="1:6" x14ac:dyDescent="0.25">
      <c r="A344" t="s">
        <v>7116</v>
      </c>
      <c r="B344">
        <v>50</v>
      </c>
      <c r="C344">
        <v>81423</v>
      </c>
      <c r="D344">
        <v>1.5426700748912506E-2</v>
      </c>
      <c r="E344">
        <v>0.59712668123615775</v>
      </c>
      <c r="F344">
        <v>0</v>
      </c>
    </row>
    <row r="345" spans="1:6" x14ac:dyDescent="0.25">
      <c r="A345" t="s">
        <v>7117</v>
      </c>
      <c r="B345">
        <v>50</v>
      </c>
      <c r="C345">
        <v>81473</v>
      </c>
      <c r="D345">
        <v>1.5471545809229114E-2</v>
      </c>
      <c r="E345">
        <v>0.59749336305900647</v>
      </c>
      <c r="F345">
        <v>0</v>
      </c>
    </row>
    <row r="346" spans="1:6" x14ac:dyDescent="0.25">
      <c r="A346" t="s">
        <v>7118</v>
      </c>
      <c r="B346">
        <v>50</v>
      </c>
      <c r="C346">
        <v>81523</v>
      </c>
      <c r="D346">
        <v>1.551639086954572E-2</v>
      </c>
      <c r="E346">
        <v>0.59786004488185507</v>
      </c>
      <c r="F346">
        <v>0</v>
      </c>
    </row>
    <row r="347" spans="1:6" x14ac:dyDescent="0.25">
      <c r="A347" t="s">
        <v>7119</v>
      </c>
      <c r="B347">
        <v>50</v>
      </c>
      <c r="C347">
        <v>81573</v>
      </c>
      <c r="D347">
        <v>1.5561235929862326E-2</v>
      </c>
      <c r="E347">
        <v>0.59822672670470378</v>
      </c>
      <c r="F347">
        <v>0</v>
      </c>
    </row>
    <row r="348" spans="1:6" x14ac:dyDescent="0.25">
      <c r="A348" t="s">
        <v>7120</v>
      </c>
      <c r="B348">
        <v>49</v>
      </c>
      <c r="C348">
        <v>81622</v>
      </c>
      <c r="D348">
        <v>1.5606080990178932E-2</v>
      </c>
      <c r="E348">
        <v>0.5985860748910955</v>
      </c>
      <c r="F348">
        <v>0</v>
      </c>
    </row>
    <row r="349" spans="1:6" x14ac:dyDescent="0.25">
      <c r="A349" t="s">
        <v>7121</v>
      </c>
      <c r="B349">
        <v>49</v>
      </c>
      <c r="C349">
        <v>81671</v>
      </c>
      <c r="D349">
        <v>1.5650926050495537E-2</v>
      </c>
      <c r="E349">
        <v>0.59894542307748722</v>
      </c>
      <c r="F349">
        <v>0</v>
      </c>
    </row>
    <row r="350" spans="1:6" x14ac:dyDescent="0.25">
      <c r="A350" t="s">
        <v>7122</v>
      </c>
      <c r="B350">
        <v>49</v>
      </c>
      <c r="C350">
        <v>81720</v>
      </c>
      <c r="D350">
        <v>1.5695771110812145E-2</v>
      </c>
      <c r="E350">
        <v>0.59930477126387893</v>
      </c>
      <c r="F350">
        <v>0</v>
      </c>
    </row>
    <row r="351" spans="1:6" x14ac:dyDescent="0.25">
      <c r="A351" t="s">
        <v>7123</v>
      </c>
      <c r="B351">
        <v>49</v>
      </c>
      <c r="C351">
        <v>81769</v>
      </c>
      <c r="D351">
        <v>1.5740616171128749E-2</v>
      </c>
      <c r="E351">
        <v>0.59966411945027065</v>
      </c>
      <c r="F351">
        <v>0</v>
      </c>
    </row>
    <row r="352" spans="1:6" x14ac:dyDescent="0.25">
      <c r="A352" t="s">
        <v>7124</v>
      </c>
      <c r="B352">
        <v>49</v>
      </c>
      <c r="C352">
        <v>81818</v>
      </c>
      <c r="D352">
        <v>1.5785461231445357E-2</v>
      </c>
      <c r="E352">
        <v>0.60002346763666237</v>
      </c>
      <c r="F352">
        <v>0</v>
      </c>
    </row>
    <row r="353" spans="1:6" x14ac:dyDescent="0.25">
      <c r="A353" t="s">
        <v>7125</v>
      </c>
      <c r="B353">
        <v>49</v>
      </c>
      <c r="C353">
        <v>81867</v>
      </c>
      <c r="D353">
        <v>1.5830306291761964E-2</v>
      </c>
      <c r="E353">
        <v>0.60038281582305397</v>
      </c>
      <c r="F353">
        <v>0</v>
      </c>
    </row>
    <row r="354" spans="1:6" x14ac:dyDescent="0.25">
      <c r="A354" t="s">
        <v>7126</v>
      </c>
      <c r="B354">
        <v>49</v>
      </c>
      <c r="C354">
        <v>81916</v>
      </c>
      <c r="D354">
        <v>1.5875151352078568E-2</v>
      </c>
      <c r="E354">
        <v>0.60074216400944569</v>
      </c>
      <c r="F354">
        <v>0</v>
      </c>
    </row>
    <row r="355" spans="1:6" x14ac:dyDescent="0.25">
      <c r="A355" t="s">
        <v>7127</v>
      </c>
      <c r="B355">
        <v>49</v>
      </c>
      <c r="C355">
        <v>81965</v>
      </c>
      <c r="D355">
        <v>1.5919996412395176E-2</v>
      </c>
      <c r="E355">
        <v>0.60110151219583741</v>
      </c>
      <c r="F355">
        <v>0</v>
      </c>
    </row>
    <row r="356" spans="1:6" x14ac:dyDescent="0.25">
      <c r="A356" t="s">
        <v>7128</v>
      </c>
      <c r="B356">
        <v>49</v>
      </c>
      <c r="C356">
        <v>82014</v>
      </c>
      <c r="D356">
        <v>1.596484147271178E-2</v>
      </c>
      <c r="E356">
        <v>0.60146086038222912</v>
      </c>
      <c r="F356">
        <v>0</v>
      </c>
    </row>
    <row r="357" spans="1:6" x14ac:dyDescent="0.25">
      <c r="A357" t="s">
        <v>7129</v>
      </c>
      <c r="B357">
        <v>49</v>
      </c>
      <c r="C357">
        <v>82063</v>
      </c>
      <c r="D357">
        <v>1.6009686533028387E-2</v>
      </c>
      <c r="E357">
        <v>0.60182020856862084</v>
      </c>
      <c r="F357">
        <v>0</v>
      </c>
    </row>
    <row r="358" spans="1:6" x14ac:dyDescent="0.25">
      <c r="A358" t="s">
        <v>7130</v>
      </c>
      <c r="B358">
        <v>48</v>
      </c>
      <c r="C358">
        <v>82111</v>
      </c>
      <c r="D358">
        <v>1.6054531593344992E-2</v>
      </c>
      <c r="E358">
        <v>0.60217222311855556</v>
      </c>
      <c r="F358">
        <v>0</v>
      </c>
    </row>
    <row r="359" spans="1:6" x14ac:dyDescent="0.25">
      <c r="A359" t="s">
        <v>6279</v>
      </c>
      <c r="B359">
        <v>48</v>
      </c>
      <c r="C359">
        <v>82159</v>
      </c>
      <c r="D359">
        <v>1.6099376653661599E-2</v>
      </c>
      <c r="E359">
        <v>0.60252423766849028</v>
      </c>
      <c r="F359">
        <v>0</v>
      </c>
    </row>
    <row r="360" spans="1:6" x14ac:dyDescent="0.25">
      <c r="A360" t="s">
        <v>7131</v>
      </c>
      <c r="B360">
        <v>48</v>
      </c>
      <c r="C360">
        <v>82207</v>
      </c>
      <c r="D360">
        <v>1.6144221713978207E-2</v>
      </c>
      <c r="E360">
        <v>0.602876252218425</v>
      </c>
      <c r="F360">
        <v>0</v>
      </c>
    </row>
    <row r="361" spans="1:6" x14ac:dyDescent="0.25">
      <c r="A361" t="s">
        <v>7132</v>
      </c>
      <c r="B361">
        <v>48</v>
      </c>
      <c r="C361">
        <v>82255</v>
      </c>
      <c r="D361">
        <v>1.6189066774294811E-2</v>
      </c>
      <c r="E361">
        <v>0.60322826676835972</v>
      </c>
      <c r="F361">
        <v>0</v>
      </c>
    </row>
    <row r="362" spans="1:6" x14ac:dyDescent="0.25">
      <c r="A362" t="s">
        <v>7133</v>
      </c>
      <c r="B362">
        <v>47</v>
      </c>
      <c r="C362">
        <v>82302</v>
      </c>
      <c r="D362">
        <v>1.6233911834611418E-2</v>
      </c>
      <c r="E362">
        <v>0.60357294768183756</v>
      </c>
      <c r="F362">
        <v>0</v>
      </c>
    </row>
    <row r="363" spans="1:6" x14ac:dyDescent="0.25">
      <c r="A363" t="s">
        <v>7134</v>
      </c>
      <c r="B363">
        <v>47</v>
      </c>
      <c r="C363">
        <v>82349</v>
      </c>
      <c r="D363">
        <v>1.6278756894928022E-2</v>
      </c>
      <c r="E363">
        <v>0.60391762859531528</v>
      </c>
      <c r="F363">
        <v>0</v>
      </c>
    </row>
    <row r="364" spans="1:6" x14ac:dyDescent="0.25">
      <c r="A364" t="s">
        <v>7135</v>
      </c>
      <c r="B364">
        <v>47</v>
      </c>
      <c r="C364">
        <v>82396</v>
      </c>
      <c r="D364">
        <v>1.632360195524463E-2</v>
      </c>
      <c r="E364">
        <v>0.60426230950879301</v>
      </c>
      <c r="F364">
        <v>0</v>
      </c>
    </row>
    <row r="365" spans="1:6" x14ac:dyDescent="0.25">
      <c r="A365" t="s">
        <v>281</v>
      </c>
      <c r="B365">
        <v>47</v>
      </c>
      <c r="C365">
        <v>82443</v>
      </c>
      <c r="D365">
        <v>1.6368447015561238E-2</v>
      </c>
      <c r="E365">
        <v>0.60460699042227084</v>
      </c>
      <c r="F365">
        <v>1</v>
      </c>
    </row>
    <row r="366" spans="1:6" x14ac:dyDescent="0.25">
      <c r="A366" t="s">
        <v>7136</v>
      </c>
      <c r="B366">
        <v>46</v>
      </c>
      <c r="C366">
        <v>82489</v>
      </c>
      <c r="D366">
        <v>1.6413292075877842E-2</v>
      </c>
      <c r="E366">
        <v>0.60494433769929157</v>
      </c>
      <c r="F366">
        <v>0</v>
      </c>
    </row>
    <row r="367" spans="1:6" x14ac:dyDescent="0.25">
      <c r="A367" t="s">
        <v>7137</v>
      </c>
      <c r="B367">
        <v>46</v>
      </c>
      <c r="C367">
        <v>82535</v>
      </c>
      <c r="D367">
        <v>1.6458137136194449E-2</v>
      </c>
      <c r="E367">
        <v>0.60528168497631241</v>
      </c>
      <c r="F367">
        <v>0</v>
      </c>
    </row>
    <row r="368" spans="1:6" x14ac:dyDescent="0.25">
      <c r="A368" t="s">
        <v>7138</v>
      </c>
      <c r="B368">
        <v>46</v>
      </c>
      <c r="C368">
        <v>82581</v>
      </c>
      <c r="D368">
        <v>1.6502982196511053E-2</v>
      </c>
      <c r="E368">
        <v>0.60561903225333313</v>
      </c>
      <c r="F368">
        <v>0</v>
      </c>
    </row>
    <row r="369" spans="1:6" x14ac:dyDescent="0.25">
      <c r="A369" t="s">
        <v>7139</v>
      </c>
      <c r="B369">
        <v>46</v>
      </c>
      <c r="C369">
        <v>82627</v>
      </c>
      <c r="D369">
        <v>1.6547827256827661E-2</v>
      </c>
      <c r="E369">
        <v>0.60595637953035397</v>
      </c>
      <c r="F369">
        <v>0</v>
      </c>
    </row>
    <row r="370" spans="1:6" x14ac:dyDescent="0.25">
      <c r="A370" t="s">
        <v>7140</v>
      </c>
      <c r="B370">
        <v>46</v>
      </c>
      <c r="C370">
        <v>82673</v>
      </c>
      <c r="D370">
        <v>1.6592672317144265E-2</v>
      </c>
      <c r="E370">
        <v>0.6062937268073747</v>
      </c>
      <c r="F370">
        <v>0</v>
      </c>
    </row>
    <row r="371" spans="1:6" x14ac:dyDescent="0.25">
      <c r="A371" t="s">
        <v>7141</v>
      </c>
      <c r="B371">
        <v>46</v>
      </c>
      <c r="C371">
        <v>82719</v>
      </c>
      <c r="D371">
        <v>1.6637517377460873E-2</v>
      </c>
      <c r="E371">
        <v>0.60663107408439554</v>
      </c>
      <c r="F371">
        <v>0</v>
      </c>
    </row>
    <row r="372" spans="1:6" x14ac:dyDescent="0.25">
      <c r="A372" t="s">
        <v>7142</v>
      </c>
      <c r="B372">
        <v>46</v>
      </c>
      <c r="C372">
        <v>82765</v>
      </c>
      <c r="D372">
        <v>1.668236243777748E-2</v>
      </c>
      <c r="E372">
        <v>0.60696842136141627</v>
      </c>
      <c r="F372">
        <v>0</v>
      </c>
    </row>
    <row r="373" spans="1:6" x14ac:dyDescent="0.25">
      <c r="A373" t="s">
        <v>7143</v>
      </c>
      <c r="B373">
        <v>46</v>
      </c>
      <c r="C373">
        <v>82811</v>
      </c>
      <c r="D373">
        <v>1.6727207498094084E-2</v>
      </c>
      <c r="E373">
        <v>0.6073057686384371</v>
      </c>
      <c r="F373">
        <v>0</v>
      </c>
    </row>
    <row r="374" spans="1:6" x14ac:dyDescent="0.25">
      <c r="A374" t="s">
        <v>7144</v>
      </c>
      <c r="B374">
        <v>46</v>
      </c>
      <c r="C374">
        <v>82857</v>
      </c>
      <c r="D374">
        <v>1.6772052558410692E-2</v>
      </c>
      <c r="E374">
        <v>0.60764311591545783</v>
      </c>
      <c r="F374">
        <v>0</v>
      </c>
    </row>
    <row r="375" spans="1:6" x14ac:dyDescent="0.25">
      <c r="A375" t="s">
        <v>7145</v>
      </c>
      <c r="B375">
        <v>46</v>
      </c>
      <c r="C375">
        <v>82903</v>
      </c>
      <c r="D375">
        <v>1.6816897618727296E-2</v>
      </c>
      <c r="E375">
        <v>0.60798046319247867</v>
      </c>
      <c r="F375">
        <v>0</v>
      </c>
    </row>
    <row r="376" spans="1:6" x14ac:dyDescent="0.25">
      <c r="A376" t="s">
        <v>7146</v>
      </c>
      <c r="B376">
        <v>46</v>
      </c>
      <c r="C376">
        <v>82949</v>
      </c>
      <c r="D376">
        <v>1.6861742679043903E-2</v>
      </c>
      <c r="E376">
        <v>0.6083178104694994</v>
      </c>
      <c r="F376">
        <v>0</v>
      </c>
    </row>
    <row r="377" spans="1:6" x14ac:dyDescent="0.25">
      <c r="A377" t="s">
        <v>7147</v>
      </c>
      <c r="B377">
        <v>45</v>
      </c>
      <c r="C377">
        <v>82994</v>
      </c>
      <c r="D377">
        <v>1.6906587739360511E-2</v>
      </c>
      <c r="E377">
        <v>0.60864782411006324</v>
      </c>
      <c r="F377">
        <v>0</v>
      </c>
    </row>
    <row r="378" spans="1:6" x14ac:dyDescent="0.25">
      <c r="A378" t="s">
        <v>7148</v>
      </c>
      <c r="B378">
        <v>45</v>
      </c>
      <c r="C378">
        <v>83039</v>
      </c>
      <c r="D378">
        <v>1.6951432799677115E-2</v>
      </c>
      <c r="E378">
        <v>0.60897783775062697</v>
      </c>
      <c r="F378">
        <v>0</v>
      </c>
    </row>
    <row r="379" spans="1:6" x14ac:dyDescent="0.25">
      <c r="A379" t="s">
        <v>7149</v>
      </c>
      <c r="B379">
        <v>45</v>
      </c>
      <c r="C379">
        <v>83084</v>
      </c>
      <c r="D379">
        <v>1.6996277859993723E-2</v>
      </c>
      <c r="E379">
        <v>0.60930785139119081</v>
      </c>
      <c r="F379">
        <v>0</v>
      </c>
    </row>
    <row r="380" spans="1:6" x14ac:dyDescent="0.25">
      <c r="A380" t="s">
        <v>7150</v>
      </c>
      <c r="B380">
        <v>45</v>
      </c>
      <c r="C380">
        <v>83129</v>
      </c>
      <c r="D380">
        <v>1.7041122920310327E-2</v>
      </c>
      <c r="E380">
        <v>0.60963786503175466</v>
      </c>
      <c r="F380">
        <v>0</v>
      </c>
    </row>
    <row r="381" spans="1:6" x14ac:dyDescent="0.25">
      <c r="A381" t="s">
        <v>7151</v>
      </c>
      <c r="B381">
        <v>45</v>
      </c>
      <c r="C381">
        <v>83174</v>
      </c>
      <c r="D381">
        <v>1.7085967980626934E-2</v>
      </c>
      <c r="E381">
        <v>0.6099678786723185</v>
      </c>
      <c r="F381">
        <v>0</v>
      </c>
    </row>
    <row r="382" spans="1:6" x14ac:dyDescent="0.25">
      <c r="A382" t="s">
        <v>7152</v>
      </c>
      <c r="B382">
        <v>45</v>
      </c>
      <c r="C382">
        <v>83219</v>
      </c>
      <c r="D382">
        <v>1.7130813040943538E-2</v>
      </c>
      <c r="E382">
        <v>0.61029789231288223</v>
      </c>
      <c r="F382">
        <v>0</v>
      </c>
    </row>
    <row r="383" spans="1:6" x14ac:dyDescent="0.25">
      <c r="A383" t="s">
        <v>7153</v>
      </c>
      <c r="B383">
        <v>45</v>
      </c>
      <c r="C383">
        <v>83264</v>
      </c>
      <c r="D383">
        <v>1.7175658101260146E-2</v>
      </c>
      <c r="E383">
        <v>0.61062790595344607</v>
      </c>
      <c r="F383">
        <v>0</v>
      </c>
    </row>
    <row r="384" spans="1:6" x14ac:dyDescent="0.25">
      <c r="A384" t="s">
        <v>7154</v>
      </c>
      <c r="B384">
        <v>45</v>
      </c>
      <c r="C384">
        <v>83309</v>
      </c>
      <c r="D384">
        <v>1.7220503161576754E-2</v>
      </c>
      <c r="E384">
        <v>0.61095791959400991</v>
      </c>
      <c r="F384">
        <v>0</v>
      </c>
    </row>
    <row r="385" spans="1:6" x14ac:dyDescent="0.25">
      <c r="A385" t="s">
        <v>7155</v>
      </c>
      <c r="B385">
        <v>44</v>
      </c>
      <c r="C385">
        <v>83353</v>
      </c>
      <c r="D385">
        <v>1.7265348221893358E-2</v>
      </c>
      <c r="E385">
        <v>0.61128059959811676</v>
      </c>
      <c r="F385">
        <v>0</v>
      </c>
    </row>
    <row r="386" spans="1:6" x14ac:dyDescent="0.25">
      <c r="A386" t="s">
        <v>7156</v>
      </c>
      <c r="B386">
        <v>44</v>
      </c>
      <c r="C386">
        <v>83397</v>
      </c>
      <c r="D386">
        <v>1.7310193282209965E-2</v>
      </c>
      <c r="E386">
        <v>0.6116032796022236</v>
      </c>
      <c r="F386">
        <v>0</v>
      </c>
    </row>
    <row r="387" spans="1:6" x14ac:dyDescent="0.25">
      <c r="A387" t="s">
        <v>7157</v>
      </c>
      <c r="B387">
        <v>44</v>
      </c>
      <c r="C387">
        <v>83441</v>
      </c>
      <c r="D387">
        <v>1.7355038342526569E-2</v>
      </c>
      <c r="E387">
        <v>0.61192595960633045</v>
      </c>
      <c r="F387">
        <v>0</v>
      </c>
    </row>
    <row r="388" spans="1:6" x14ac:dyDescent="0.25">
      <c r="A388" t="s">
        <v>7158</v>
      </c>
      <c r="B388">
        <v>44</v>
      </c>
      <c r="C388">
        <v>83485</v>
      </c>
      <c r="D388">
        <v>1.7399883402843177E-2</v>
      </c>
      <c r="E388">
        <v>0.61224863961043718</v>
      </c>
      <c r="F388">
        <v>0</v>
      </c>
    </row>
    <row r="389" spans="1:6" x14ac:dyDescent="0.25">
      <c r="A389" t="s">
        <v>7159</v>
      </c>
      <c r="B389">
        <v>44</v>
      </c>
      <c r="C389">
        <v>83529</v>
      </c>
      <c r="D389">
        <v>1.7444728463159784E-2</v>
      </c>
      <c r="E389">
        <v>0.61257131961454403</v>
      </c>
      <c r="F389">
        <v>0</v>
      </c>
    </row>
    <row r="390" spans="1:6" x14ac:dyDescent="0.25">
      <c r="A390" t="s">
        <v>7160</v>
      </c>
      <c r="B390">
        <v>44</v>
      </c>
      <c r="C390">
        <v>83573</v>
      </c>
      <c r="D390">
        <v>1.7489573523476389E-2</v>
      </c>
      <c r="E390">
        <v>0.61289399961865088</v>
      </c>
      <c r="F390">
        <v>0</v>
      </c>
    </row>
    <row r="391" spans="1:6" x14ac:dyDescent="0.25">
      <c r="A391" t="s">
        <v>3960</v>
      </c>
      <c r="B391">
        <v>44</v>
      </c>
      <c r="C391">
        <v>83617</v>
      </c>
      <c r="D391">
        <v>1.7534418583792996E-2</v>
      </c>
      <c r="E391">
        <v>0.61321667962275772</v>
      </c>
      <c r="F391">
        <v>0</v>
      </c>
    </row>
    <row r="392" spans="1:6" x14ac:dyDescent="0.25">
      <c r="A392" t="s">
        <v>7161</v>
      </c>
      <c r="B392">
        <v>44</v>
      </c>
      <c r="C392">
        <v>83661</v>
      </c>
      <c r="D392">
        <v>1.75792636441096E-2</v>
      </c>
      <c r="E392">
        <v>0.61353935962686457</v>
      </c>
      <c r="F392">
        <v>0</v>
      </c>
    </row>
    <row r="393" spans="1:6" x14ac:dyDescent="0.25">
      <c r="A393" t="s">
        <v>7162</v>
      </c>
      <c r="B393">
        <v>43</v>
      </c>
      <c r="C393">
        <v>83704</v>
      </c>
      <c r="D393">
        <v>1.7624108704426208E-2</v>
      </c>
      <c r="E393">
        <v>0.61385470599451442</v>
      </c>
      <c r="F393">
        <v>0</v>
      </c>
    </row>
    <row r="394" spans="1:6" x14ac:dyDescent="0.25">
      <c r="A394" t="s">
        <v>7163</v>
      </c>
      <c r="B394">
        <v>43</v>
      </c>
      <c r="C394">
        <v>83747</v>
      </c>
      <c r="D394">
        <v>1.7668953764742812E-2</v>
      </c>
      <c r="E394">
        <v>0.61417005236216426</v>
      </c>
      <c r="F394">
        <v>0</v>
      </c>
    </row>
    <row r="395" spans="1:6" x14ac:dyDescent="0.25">
      <c r="A395" t="s">
        <v>7164</v>
      </c>
      <c r="B395">
        <v>43</v>
      </c>
      <c r="C395">
        <v>83790</v>
      </c>
      <c r="D395">
        <v>1.7713798825059419E-2</v>
      </c>
      <c r="E395">
        <v>0.61448539872981411</v>
      </c>
      <c r="F395">
        <v>0</v>
      </c>
    </row>
    <row r="396" spans="1:6" x14ac:dyDescent="0.25">
      <c r="A396" t="s">
        <v>7165</v>
      </c>
      <c r="B396">
        <v>43</v>
      </c>
      <c r="C396">
        <v>83833</v>
      </c>
      <c r="D396">
        <v>1.7758643885376027E-2</v>
      </c>
      <c r="E396">
        <v>0.61480074509746407</v>
      </c>
      <c r="F396">
        <v>0</v>
      </c>
    </row>
    <row r="397" spans="1:6" x14ac:dyDescent="0.25">
      <c r="A397" t="s">
        <v>7166</v>
      </c>
      <c r="B397">
        <v>43</v>
      </c>
      <c r="C397">
        <v>83876</v>
      </c>
      <c r="D397">
        <v>1.7803488945692631E-2</v>
      </c>
      <c r="E397">
        <v>0.61511609146511392</v>
      </c>
      <c r="F397">
        <v>0</v>
      </c>
    </row>
    <row r="398" spans="1:6" x14ac:dyDescent="0.25">
      <c r="A398" t="s">
        <v>7167</v>
      </c>
      <c r="B398">
        <v>43</v>
      </c>
      <c r="C398">
        <v>83919</v>
      </c>
      <c r="D398">
        <v>1.7848334006009239E-2</v>
      </c>
      <c r="E398">
        <v>0.61543143783276377</v>
      </c>
      <c r="F398">
        <v>0</v>
      </c>
    </row>
    <row r="399" spans="1:6" x14ac:dyDescent="0.25">
      <c r="A399" t="s">
        <v>7168</v>
      </c>
      <c r="B399">
        <v>42</v>
      </c>
      <c r="C399">
        <v>83961</v>
      </c>
      <c r="D399">
        <v>1.7893179066325843E-2</v>
      </c>
      <c r="E399">
        <v>0.61573945056395663</v>
      </c>
      <c r="F399">
        <v>0</v>
      </c>
    </row>
    <row r="400" spans="1:6" x14ac:dyDescent="0.25">
      <c r="A400" t="s">
        <v>7169</v>
      </c>
      <c r="B400">
        <v>42</v>
      </c>
      <c r="C400">
        <v>84003</v>
      </c>
      <c r="D400">
        <v>1.793802412664245E-2</v>
      </c>
      <c r="E400">
        <v>0.61604746329514948</v>
      </c>
      <c r="F400">
        <v>0</v>
      </c>
    </row>
    <row r="401" spans="1:6" x14ac:dyDescent="0.25">
      <c r="A401" t="s">
        <v>7170</v>
      </c>
      <c r="B401">
        <v>42</v>
      </c>
      <c r="C401">
        <v>84045</v>
      </c>
      <c r="D401">
        <v>1.7982869186959058E-2</v>
      </c>
      <c r="E401">
        <v>0.61635547602634244</v>
      </c>
      <c r="F401">
        <v>0</v>
      </c>
    </row>
    <row r="402" spans="1:6" x14ac:dyDescent="0.25">
      <c r="A402" t="s">
        <v>7171</v>
      </c>
      <c r="B402">
        <v>42</v>
      </c>
      <c r="C402">
        <v>84087</v>
      </c>
      <c r="D402">
        <v>1.8027714247275662E-2</v>
      </c>
      <c r="E402">
        <v>0.61666348875753529</v>
      </c>
      <c r="F402">
        <v>0</v>
      </c>
    </row>
    <row r="403" spans="1:6" x14ac:dyDescent="0.25">
      <c r="A403" t="s">
        <v>7172</v>
      </c>
      <c r="B403">
        <v>42</v>
      </c>
      <c r="C403">
        <v>84129</v>
      </c>
      <c r="D403">
        <v>1.807255930759227E-2</v>
      </c>
      <c r="E403">
        <v>0.61697150148872815</v>
      </c>
      <c r="F403">
        <v>0</v>
      </c>
    </row>
    <row r="404" spans="1:6" x14ac:dyDescent="0.25">
      <c r="A404" t="s">
        <v>7173</v>
      </c>
      <c r="B404">
        <v>41</v>
      </c>
      <c r="C404">
        <v>84170</v>
      </c>
      <c r="D404">
        <v>1.8117404367908874E-2</v>
      </c>
      <c r="E404">
        <v>0.61727218058346411</v>
      </c>
      <c r="F404">
        <v>0</v>
      </c>
    </row>
    <row r="405" spans="1:6" x14ac:dyDescent="0.25">
      <c r="A405" t="s">
        <v>7174</v>
      </c>
      <c r="B405">
        <v>41</v>
      </c>
      <c r="C405">
        <v>84211</v>
      </c>
      <c r="D405">
        <v>1.8162249428225481E-2</v>
      </c>
      <c r="E405">
        <v>0.61757285967820008</v>
      </c>
      <c r="F405">
        <v>0</v>
      </c>
    </row>
    <row r="406" spans="1:6" x14ac:dyDescent="0.25">
      <c r="A406" t="s">
        <v>7175</v>
      </c>
      <c r="B406">
        <v>41</v>
      </c>
      <c r="C406">
        <v>84252</v>
      </c>
      <c r="D406">
        <v>1.8207094488542089E-2</v>
      </c>
      <c r="E406">
        <v>0.61787353877293594</v>
      </c>
      <c r="F406">
        <v>0</v>
      </c>
    </row>
    <row r="407" spans="1:6" x14ac:dyDescent="0.25">
      <c r="A407" t="s">
        <v>7176</v>
      </c>
      <c r="B407">
        <v>41</v>
      </c>
      <c r="C407">
        <v>84293</v>
      </c>
      <c r="D407">
        <v>1.8251939548858693E-2</v>
      </c>
      <c r="E407">
        <v>0.6181742178676719</v>
      </c>
      <c r="F407">
        <v>0</v>
      </c>
    </row>
    <row r="408" spans="1:6" x14ac:dyDescent="0.25">
      <c r="A408" t="s">
        <v>7177</v>
      </c>
      <c r="B408">
        <v>41</v>
      </c>
      <c r="C408">
        <v>84334</v>
      </c>
      <c r="D408">
        <v>1.82967846091753E-2</v>
      </c>
      <c r="E408">
        <v>0.61847489696240776</v>
      </c>
      <c r="F408">
        <v>0</v>
      </c>
    </row>
    <row r="409" spans="1:6" x14ac:dyDescent="0.25">
      <c r="A409" t="s">
        <v>7178</v>
      </c>
      <c r="B409">
        <v>41</v>
      </c>
      <c r="C409">
        <v>84375</v>
      </c>
      <c r="D409">
        <v>1.8341629669491905E-2</v>
      </c>
      <c r="E409">
        <v>0.61877557605714373</v>
      </c>
      <c r="F409">
        <v>0</v>
      </c>
    </row>
    <row r="410" spans="1:6" x14ac:dyDescent="0.25">
      <c r="A410" t="s">
        <v>7179</v>
      </c>
      <c r="B410">
        <v>40</v>
      </c>
      <c r="C410">
        <v>84415</v>
      </c>
      <c r="D410">
        <v>1.8386474729808512E-2</v>
      </c>
      <c r="E410">
        <v>0.61906892151542259</v>
      </c>
      <c r="F410">
        <v>0</v>
      </c>
    </row>
    <row r="411" spans="1:6" x14ac:dyDescent="0.25">
      <c r="A411" t="s">
        <v>7180</v>
      </c>
      <c r="B411">
        <v>40</v>
      </c>
      <c r="C411">
        <v>84455</v>
      </c>
      <c r="D411">
        <v>1.8431319790125116E-2</v>
      </c>
      <c r="E411">
        <v>0.61936226697370156</v>
      </c>
      <c r="F411">
        <v>0</v>
      </c>
    </row>
    <row r="412" spans="1:6" x14ac:dyDescent="0.25">
      <c r="A412" t="s">
        <v>7181</v>
      </c>
      <c r="B412">
        <v>40</v>
      </c>
      <c r="C412">
        <v>84495</v>
      </c>
      <c r="D412">
        <v>1.8476164850441724E-2</v>
      </c>
      <c r="E412">
        <v>0.61965561243198053</v>
      </c>
      <c r="F412">
        <v>0</v>
      </c>
    </row>
    <row r="413" spans="1:6" x14ac:dyDescent="0.25">
      <c r="A413" t="s">
        <v>7182</v>
      </c>
      <c r="B413">
        <v>40</v>
      </c>
      <c r="C413">
        <v>84535</v>
      </c>
      <c r="D413">
        <v>1.8521009910758331E-2</v>
      </c>
      <c r="E413">
        <v>0.6199489578902595</v>
      </c>
      <c r="F413">
        <v>0</v>
      </c>
    </row>
    <row r="414" spans="1:6" x14ac:dyDescent="0.25">
      <c r="A414" t="s">
        <v>7183</v>
      </c>
      <c r="B414">
        <v>40</v>
      </c>
      <c r="C414">
        <v>84575</v>
      </c>
      <c r="D414">
        <v>1.8565854971074935E-2</v>
      </c>
      <c r="E414">
        <v>0.62024230334853836</v>
      </c>
      <c r="F414">
        <v>0</v>
      </c>
    </row>
    <row r="415" spans="1:6" x14ac:dyDescent="0.25">
      <c r="A415" t="s">
        <v>7184</v>
      </c>
      <c r="B415">
        <v>40</v>
      </c>
      <c r="C415">
        <v>84615</v>
      </c>
      <c r="D415">
        <v>1.8610700031391543E-2</v>
      </c>
      <c r="E415">
        <v>0.62053564880681733</v>
      </c>
      <c r="F415">
        <v>0</v>
      </c>
    </row>
    <row r="416" spans="1:6" x14ac:dyDescent="0.25">
      <c r="A416" t="s">
        <v>7185</v>
      </c>
      <c r="B416">
        <v>40</v>
      </c>
      <c r="C416">
        <v>84655</v>
      </c>
      <c r="D416">
        <v>1.8655545091708147E-2</v>
      </c>
      <c r="E416">
        <v>0.6208289942650963</v>
      </c>
      <c r="F416">
        <v>0</v>
      </c>
    </row>
    <row r="417" spans="1:6" x14ac:dyDescent="0.25">
      <c r="A417" t="s">
        <v>7186</v>
      </c>
      <c r="B417">
        <v>40</v>
      </c>
      <c r="C417">
        <v>84695</v>
      </c>
      <c r="D417">
        <v>1.8700390152024755E-2</v>
      </c>
      <c r="E417">
        <v>0.62112233972337527</v>
      </c>
      <c r="F417">
        <v>0</v>
      </c>
    </row>
    <row r="418" spans="1:6" x14ac:dyDescent="0.25">
      <c r="A418" t="s">
        <v>7187</v>
      </c>
      <c r="B418">
        <v>40</v>
      </c>
      <c r="C418">
        <v>84735</v>
      </c>
      <c r="D418">
        <v>1.8745235212341362E-2</v>
      </c>
      <c r="E418">
        <v>0.62141568518165413</v>
      </c>
      <c r="F418">
        <v>0</v>
      </c>
    </row>
    <row r="419" spans="1:6" x14ac:dyDescent="0.25">
      <c r="A419" t="s">
        <v>7188</v>
      </c>
      <c r="B419">
        <v>40</v>
      </c>
      <c r="C419">
        <v>84775</v>
      </c>
      <c r="D419">
        <v>1.8790080272657966E-2</v>
      </c>
      <c r="E419">
        <v>0.6217090306399331</v>
      </c>
      <c r="F419">
        <v>0</v>
      </c>
    </row>
    <row r="420" spans="1:6" x14ac:dyDescent="0.25">
      <c r="A420" t="s">
        <v>7189</v>
      </c>
      <c r="B420">
        <v>39</v>
      </c>
      <c r="C420">
        <v>84814</v>
      </c>
      <c r="D420">
        <v>1.8834925332974574E-2</v>
      </c>
      <c r="E420">
        <v>0.62199504246175508</v>
      </c>
      <c r="F420">
        <v>0</v>
      </c>
    </row>
    <row r="421" spans="1:6" x14ac:dyDescent="0.25">
      <c r="A421" t="s">
        <v>7190</v>
      </c>
      <c r="B421">
        <v>39</v>
      </c>
      <c r="C421">
        <v>84853</v>
      </c>
      <c r="D421">
        <v>1.8879770393291178E-2</v>
      </c>
      <c r="E421">
        <v>0.62228105428357705</v>
      </c>
      <c r="F421">
        <v>0</v>
      </c>
    </row>
    <row r="422" spans="1:6" x14ac:dyDescent="0.25">
      <c r="A422" t="s">
        <v>7191</v>
      </c>
      <c r="B422">
        <v>38</v>
      </c>
      <c r="C422">
        <v>84891</v>
      </c>
      <c r="D422">
        <v>1.8924615453607786E-2</v>
      </c>
      <c r="E422">
        <v>0.62255973246894203</v>
      </c>
      <c r="F422">
        <v>0</v>
      </c>
    </row>
    <row r="423" spans="1:6" x14ac:dyDescent="0.25">
      <c r="A423" t="s">
        <v>7192</v>
      </c>
      <c r="B423">
        <v>38</v>
      </c>
      <c r="C423">
        <v>84929</v>
      </c>
      <c r="D423">
        <v>1.896946051392439E-2</v>
      </c>
      <c r="E423">
        <v>0.62283841065430701</v>
      </c>
      <c r="F423">
        <v>0</v>
      </c>
    </row>
    <row r="424" spans="1:6" x14ac:dyDescent="0.25">
      <c r="A424" t="s">
        <v>7193</v>
      </c>
      <c r="B424">
        <v>38</v>
      </c>
      <c r="C424">
        <v>84967</v>
      </c>
      <c r="D424">
        <v>1.9014305574240997E-2</v>
      </c>
      <c r="E424">
        <v>0.62311708883967198</v>
      </c>
      <c r="F424">
        <v>0</v>
      </c>
    </row>
    <row r="425" spans="1:6" x14ac:dyDescent="0.25">
      <c r="A425" t="s">
        <v>7194</v>
      </c>
      <c r="B425">
        <v>38</v>
      </c>
      <c r="C425">
        <v>85005</v>
      </c>
      <c r="D425">
        <v>1.9059150634557605E-2</v>
      </c>
      <c r="E425">
        <v>0.62339576702503707</v>
      </c>
      <c r="F425">
        <v>0</v>
      </c>
    </row>
    <row r="426" spans="1:6" x14ac:dyDescent="0.25">
      <c r="A426" t="s">
        <v>7195</v>
      </c>
      <c r="B426">
        <v>38</v>
      </c>
      <c r="C426">
        <v>85043</v>
      </c>
      <c r="D426">
        <v>1.9103995694874209E-2</v>
      </c>
      <c r="E426">
        <v>0.62367444521040205</v>
      </c>
      <c r="F426">
        <v>0</v>
      </c>
    </row>
    <row r="427" spans="1:6" x14ac:dyDescent="0.25">
      <c r="A427" t="s">
        <v>7196</v>
      </c>
      <c r="B427">
        <v>38</v>
      </c>
      <c r="C427">
        <v>85081</v>
      </c>
      <c r="D427">
        <v>1.9148840755190816E-2</v>
      </c>
      <c r="E427">
        <v>0.62395312339576703</v>
      </c>
      <c r="F427">
        <v>0</v>
      </c>
    </row>
    <row r="428" spans="1:6" x14ac:dyDescent="0.25">
      <c r="A428" t="s">
        <v>7197</v>
      </c>
      <c r="B428">
        <v>38</v>
      </c>
      <c r="C428">
        <v>85119</v>
      </c>
      <c r="D428">
        <v>1.9193685815507421E-2</v>
      </c>
      <c r="E428">
        <v>0.62423180158113201</v>
      </c>
      <c r="F428">
        <v>0</v>
      </c>
    </row>
    <row r="429" spans="1:6" x14ac:dyDescent="0.25">
      <c r="A429" t="s">
        <v>7198</v>
      </c>
      <c r="B429">
        <v>37</v>
      </c>
      <c r="C429">
        <v>85156</v>
      </c>
      <c r="D429">
        <v>1.9238530875824028E-2</v>
      </c>
      <c r="E429">
        <v>0.62450314613003999</v>
      </c>
      <c r="F429">
        <v>0</v>
      </c>
    </row>
    <row r="430" spans="1:6" x14ac:dyDescent="0.25">
      <c r="A430" t="s">
        <v>7199</v>
      </c>
      <c r="B430">
        <v>37</v>
      </c>
      <c r="C430">
        <v>85193</v>
      </c>
      <c r="D430">
        <v>1.9283375936140636E-2</v>
      </c>
      <c r="E430">
        <v>0.62477449067894808</v>
      </c>
      <c r="F430">
        <v>0</v>
      </c>
    </row>
    <row r="431" spans="1:6" x14ac:dyDescent="0.25">
      <c r="A431" t="s">
        <v>7200</v>
      </c>
      <c r="B431">
        <v>37</v>
      </c>
      <c r="C431">
        <v>85230</v>
      </c>
      <c r="D431">
        <v>1.932822099645724E-2</v>
      </c>
      <c r="E431">
        <v>0.62504583522785606</v>
      </c>
      <c r="F431">
        <v>0</v>
      </c>
    </row>
    <row r="432" spans="1:6" x14ac:dyDescent="0.25">
      <c r="A432" t="s">
        <v>7201</v>
      </c>
      <c r="B432">
        <v>37</v>
      </c>
      <c r="C432">
        <v>85267</v>
      </c>
      <c r="D432">
        <v>1.9373066056773847E-2</v>
      </c>
      <c r="E432">
        <v>0.62531717977676415</v>
      </c>
      <c r="F432">
        <v>0</v>
      </c>
    </row>
    <row r="433" spans="1:6" x14ac:dyDescent="0.25">
      <c r="A433" t="s">
        <v>1095</v>
      </c>
      <c r="B433">
        <v>37</v>
      </c>
      <c r="C433">
        <v>85304</v>
      </c>
      <c r="D433">
        <v>1.9417911117090451E-2</v>
      </c>
      <c r="E433">
        <v>0.62558852432567214</v>
      </c>
      <c r="F433">
        <v>1</v>
      </c>
    </row>
    <row r="434" spans="1:6" x14ac:dyDescent="0.25">
      <c r="A434" t="s">
        <v>7202</v>
      </c>
      <c r="B434">
        <v>37</v>
      </c>
      <c r="C434">
        <v>85341</v>
      </c>
      <c r="D434">
        <v>1.9462756177407059E-2</v>
      </c>
      <c r="E434">
        <v>0.62585986887458012</v>
      </c>
      <c r="F434">
        <v>0</v>
      </c>
    </row>
    <row r="435" spans="1:6" x14ac:dyDescent="0.25">
      <c r="A435" t="s">
        <v>7203</v>
      </c>
      <c r="B435">
        <v>37</v>
      </c>
      <c r="C435">
        <v>85378</v>
      </c>
      <c r="D435">
        <v>1.9507601237723663E-2</v>
      </c>
      <c r="E435">
        <v>0.62613121342348821</v>
      </c>
      <c r="F435">
        <v>0</v>
      </c>
    </row>
    <row r="436" spans="1:6" x14ac:dyDescent="0.25">
      <c r="A436" t="s">
        <v>7204</v>
      </c>
      <c r="B436">
        <v>36</v>
      </c>
      <c r="C436">
        <v>85414</v>
      </c>
      <c r="D436">
        <v>1.9552446298040271E-2</v>
      </c>
      <c r="E436">
        <v>0.62639522433593919</v>
      </c>
      <c r="F436">
        <v>0</v>
      </c>
    </row>
    <row r="437" spans="1:6" x14ac:dyDescent="0.25">
      <c r="A437" t="s">
        <v>7205</v>
      </c>
      <c r="B437">
        <v>36</v>
      </c>
      <c r="C437">
        <v>85450</v>
      </c>
      <c r="D437">
        <v>1.9597291358356878E-2</v>
      </c>
      <c r="E437">
        <v>0.62665923524839029</v>
      </c>
      <c r="F437">
        <v>0</v>
      </c>
    </row>
    <row r="438" spans="1:6" x14ac:dyDescent="0.25">
      <c r="A438" t="s">
        <v>7206</v>
      </c>
      <c r="B438">
        <v>36</v>
      </c>
      <c r="C438">
        <v>85486</v>
      </c>
      <c r="D438">
        <v>1.9642136418673482E-2</v>
      </c>
      <c r="E438">
        <v>0.62692324616084127</v>
      </c>
      <c r="F438">
        <v>0</v>
      </c>
    </row>
    <row r="439" spans="1:6" x14ac:dyDescent="0.25">
      <c r="A439" t="s">
        <v>7207</v>
      </c>
      <c r="B439">
        <v>36</v>
      </c>
      <c r="C439">
        <v>85522</v>
      </c>
      <c r="D439">
        <v>1.968698147899009E-2</v>
      </c>
      <c r="E439">
        <v>0.62718725707329237</v>
      </c>
      <c r="F439">
        <v>0</v>
      </c>
    </row>
    <row r="440" spans="1:6" x14ac:dyDescent="0.25">
      <c r="A440" t="s">
        <v>7208</v>
      </c>
      <c r="B440">
        <v>36</v>
      </c>
      <c r="C440">
        <v>85558</v>
      </c>
      <c r="D440">
        <v>1.9731826539306694E-2</v>
      </c>
      <c r="E440">
        <v>0.62745126798574347</v>
      </c>
      <c r="F440">
        <v>0</v>
      </c>
    </row>
    <row r="441" spans="1:6" x14ac:dyDescent="0.25">
      <c r="A441" t="s">
        <v>692</v>
      </c>
      <c r="B441">
        <v>36</v>
      </c>
      <c r="C441">
        <v>85594</v>
      </c>
      <c r="D441">
        <v>1.9776671599623302E-2</v>
      </c>
      <c r="E441">
        <v>0.62771527889819445</v>
      </c>
      <c r="F441">
        <v>1</v>
      </c>
    </row>
    <row r="442" spans="1:6" x14ac:dyDescent="0.25">
      <c r="A442" t="s">
        <v>7209</v>
      </c>
      <c r="B442">
        <v>36</v>
      </c>
      <c r="C442">
        <v>85630</v>
      </c>
      <c r="D442">
        <v>1.9821516659939909E-2</v>
      </c>
      <c r="E442">
        <v>0.62797928981064555</v>
      </c>
      <c r="F442">
        <v>0</v>
      </c>
    </row>
    <row r="443" spans="1:6" x14ac:dyDescent="0.25">
      <c r="A443" t="s">
        <v>7210</v>
      </c>
      <c r="B443">
        <v>36</v>
      </c>
      <c r="C443">
        <v>85666</v>
      </c>
      <c r="D443">
        <v>1.9866361720256513E-2</v>
      </c>
      <c r="E443">
        <v>0.62824330072309653</v>
      </c>
      <c r="F443">
        <v>0</v>
      </c>
    </row>
    <row r="444" spans="1:6" x14ac:dyDescent="0.25">
      <c r="A444" t="s">
        <v>7211</v>
      </c>
      <c r="B444">
        <v>35</v>
      </c>
      <c r="C444">
        <v>85701</v>
      </c>
      <c r="D444">
        <v>1.9911206780573121E-2</v>
      </c>
      <c r="E444">
        <v>0.62849997799909063</v>
      </c>
      <c r="F444">
        <v>0</v>
      </c>
    </row>
    <row r="445" spans="1:6" x14ac:dyDescent="0.25">
      <c r="A445" t="s">
        <v>7212</v>
      </c>
      <c r="B445">
        <v>35</v>
      </c>
      <c r="C445">
        <v>85736</v>
      </c>
      <c r="D445">
        <v>1.9956051840889725E-2</v>
      </c>
      <c r="E445">
        <v>0.62875665527508473</v>
      </c>
      <c r="F445">
        <v>0</v>
      </c>
    </row>
    <row r="446" spans="1:6" x14ac:dyDescent="0.25">
      <c r="A446" t="s">
        <v>7213</v>
      </c>
      <c r="B446">
        <v>35</v>
      </c>
      <c r="C446">
        <v>85771</v>
      </c>
      <c r="D446">
        <v>2.0000896901206332E-2</v>
      </c>
      <c r="E446">
        <v>0.62901333255107883</v>
      </c>
      <c r="F446">
        <v>0</v>
      </c>
    </row>
    <row r="447" spans="1:6" x14ac:dyDescent="0.25">
      <c r="A447" t="s">
        <v>7214</v>
      </c>
      <c r="B447">
        <v>35</v>
      </c>
      <c r="C447">
        <v>85806</v>
      </c>
      <c r="D447">
        <v>2.0045741961522937E-2</v>
      </c>
      <c r="E447">
        <v>0.62927000982707282</v>
      </c>
      <c r="F447">
        <v>0</v>
      </c>
    </row>
    <row r="448" spans="1:6" x14ac:dyDescent="0.25">
      <c r="A448" t="s">
        <v>7215</v>
      </c>
      <c r="B448">
        <v>35</v>
      </c>
      <c r="C448">
        <v>85841</v>
      </c>
      <c r="D448">
        <v>2.0090587021839544E-2</v>
      </c>
      <c r="E448">
        <v>0.62952668710306692</v>
      </c>
      <c r="F448">
        <v>0</v>
      </c>
    </row>
    <row r="449" spans="1:6" x14ac:dyDescent="0.25">
      <c r="A449" t="s">
        <v>7216</v>
      </c>
      <c r="B449">
        <v>34</v>
      </c>
      <c r="C449">
        <v>85875</v>
      </c>
      <c r="D449">
        <v>2.0135432082156152E-2</v>
      </c>
      <c r="E449">
        <v>0.62977603074260402</v>
      </c>
      <c r="F449">
        <v>0</v>
      </c>
    </row>
    <row r="450" spans="1:6" x14ac:dyDescent="0.25">
      <c r="A450" t="s">
        <v>7217</v>
      </c>
      <c r="B450">
        <v>34</v>
      </c>
      <c r="C450">
        <v>85909</v>
      </c>
      <c r="D450">
        <v>2.0180277142472756E-2</v>
      </c>
      <c r="E450">
        <v>0.63002537438214112</v>
      </c>
      <c r="F450">
        <v>0</v>
      </c>
    </row>
    <row r="451" spans="1:6" x14ac:dyDescent="0.25">
      <c r="A451" t="s">
        <v>7218</v>
      </c>
      <c r="B451">
        <v>34</v>
      </c>
      <c r="C451">
        <v>85943</v>
      </c>
      <c r="D451">
        <v>2.0225122202789363E-2</v>
      </c>
      <c r="E451">
        <v>0.63027471802167823</v>
      </c>
      <c r="F451">
        <v>0</v>
      </c>
    </row>
    <row r="452" spans="1:6" x14ac:dyDescent="0.25">
      <c r="A452" t="s">
        <v>7219</v>
      </c>
      <c r="B452">
        <v>34</v>
      </c>
      <c r="C452">
        <v>85977</v>
      </c>
      <c r="D452">
        <v>2.0269967263105967E-2</v>
      </c>
      <c r="E452">
        <v>0.63052406166121533</v>
      </c>
      <c r="F452">
        <v>0</v>
      </c>
    </row>
    <row r="453" spans="1:6" x14ac:dyDescent="0.25">
      <c r="A453" t="s">
        <v>7220</v>
      </c>
      <c r="B453">
        <v>34</v>
      </c>
      <c r="C453">
        <v>86011</v>
      </c>
      <c r="D453">
        <v>2.0314812323422575E-2</v>
      </c>
      <c r="E453">
        <v>0.63077340530075243</v>
      </c>
      <c r="F453">
        <v>0</v>
      </c>
    </row>
    <row r="454" spans="1:6" x14ac:dyDescent="0.25">
      <c r="A454" t="s">
        <v>7221</v>
      </c>
      <c r="B454">
        <v>34</v>
      </c>
      <c r="C454">
        <v>86045</v>
      </c>
      <c r="D454">
        <v>2.0359657383739183E-2</v>
      </c>
      <c r="E454">
        <v>0.63102274894028954</v>
      </c>
      <c r="F454">
        <v>0</v>
      </c>
    </row>
    <row r="455" spans="1:6" x14ac:dyDescent="0.25">
      <c r="A455" t="s">
        <v>7222</v>
      </c>
      <c r="B455">
        <v>34</v>
      </c>
      <c r="C455">
        <v>86079</v>
      </c>
      <c r="D455">
        <v>2.0404502444055787E-2</v>
      </c>
      <c r="E455">
        <v>0.63127209257982664</v>
      </c>
      <c r="F455">
        <v>0</v>
      </c>
    </row>
    <row r="456" spans="1:6" x14ac:dyDescent="0.25">
      <c r="A456" t="s">
        <v>7223</v>
      </c>
      <c r="B456">
        <v>34</v>
      </c>
      <c r="C456">
        <v>86113</v>
      </c>
      <c r="D456">
        <v>2.0449347504372394E-2</v>
      </c>
      <c r="E456">
        <v>0.63152143621936374</v>
      </c>
      <c r="F456">
        <v>0</v>
      </c>
    </row>
    <row r="457" spans="1:6" x14ac:dyDescent="0.25">
      <c r="A457" t="s">
        <v>7224</v>
      </c>
      <c r="B457">
        <v>34</v>
      </c>
      <c r="C457">
        <v>86147</v>
      </c>
      <c r="D457">
        <v>2.0494192564688998E-2</v>
      </c>
      <c r="E457">
        <v>0.63177077985890084</v>
      </c>
      <c r="F457">
        <v>0</v>
      </c>
    </row>
    <row r="458" spans="1:6" x14ac:dyDescent="0.25">
      <c r="A458" t="s">
        <v>7225</v>
      </c>
      <c r="B458">
        <v>34</v>
      </c>
      <c r="C458">
        <v>86181</v>
      </c>
      <c r="D458">
        <v>2.0539037625005606E-2</v>
      </c>
      <c r="E458">
        <v>0.63202012349843795</v>
      </c>
      <c r="F458">
        <v>0</v>
      </c>
    </row>
    <row r="459" spans="1:6" x14ac:dyDescent="0.25">
      <c r="A459" t="s">
        <v>7226</v>
      </c>
      <c r="B459">
        <v>34</v>
      </c>
      <c r="C459">
        <v>86215</v>
      </c>
      <c r="D459">
        <v>2.0583882685322213E-2</v>
      </c>
      <c r="E459">
        <v>0.63226946713797505</v>
      </c>
      <c r="F459">
        <v>0</v>
      </c>
    </row>
    <row r="460" spans="1:6" x14ac:dyDescent="0.25">
      <c r="A460" t="s">
        <v>7227</v>
      </c>
      <c r="B460">
        <v>34</v>
      </c>
      <c r="C460">
        <v>86249</v>
      </c>
      <c r="D460">
        <v>2.0628727745638818E-2</v>
      </c>
      <c r="E460">
        <v>0.63251881077751215</v>
      </c>
      <c r="F460">
        <v>0</v>
      </c>
    </row>
    <row r="461" spans="1:6" x14ac:dyDescent="0.25">
      <c r="A461" t="s">
        <v>7228</v>
      </c>
      <c r="B461">
        <v>34</v>
      </c>
      <c r="C461">
        <v>86283</v>
      </c>
      <c r="D461">
        <v>2.0673572805955425E-2</v>
      </c>
      <c r="E461">
        <v>0.63276815441704926</v>
      </c>
      <c r="F461">
        <v>0</v>
      </c>
    </row>
    <row r="462" spans="1:6" x14ac:dyDescent="0.25">
      <c r="A462" t="s">
        <v>7229</v>
      </c>
      <c r="B462">
        <v>33</v>
      </c>
      <c r="C462">
        <v>86316</v>
      </c>
      <c r="D462">
        <v>2.0718417866272029E-2</v>
      </c>
      <c r="E462">
        <v>0.63301016442012936</v>
      </c>
      <c r="F462">
        <v>0</v>
      </c>
    </row>
    <row r="463" spans="1:6" x14ac:dyDescent="0.25">
      <c r="A463" t="s">
        <v>7230</v>
      </c>
      <c r="B463">
        <v>33</v>
      </c>
      <c r="C463">
        <v>86349</v>
      </c>
      <c r="D463">
        <v>2.0763262926588637E-2</v>
      </c>
      <c r="E463">
        <v>0.63325217442320947</v>
      </c>
      <c r="F463">
        <v>0</v>
      </c>
    </row>
    <row r="464" spans="1:6" x14ac:dyDescent="0.25">
      <c r="A464" t="s">
        <v>7231</v>
      </c>
      <c r="B464">
        <v>33</v>
      </c>
      <c r="C464">
        <v>86382</v>
      </c>
      <c r="D464">
        <v>2.0808107986905241E-2</v>
      </c>
      <c r="E464">
        <v>0.63349418442628957</v>
      </c>
      <c r="F464">
        <v>0</v>
      </c>
    </row>
    <row r="465" spans="1:6" x14ac:dyDescent="0.25">
      <c r="A465" t="s">
        <v>7232</v>
      </c>
      <c r="B465">
        <v>33</v>
      </c>
      <c r="C465">
        <v>86415</v>
      </c>
      <c r="D465">
        <v>2.0852953047221848E-2</v>
      </c>
      <c r="E465">
        <v>0.63373619442936979</v>
      </c>
      <c r="F465">
        <v>0</v>
      </c>
    </row>
    <row r="466" spans="1:6" x14ac:dyDescent="0.25">
      <c r="A466" t="s">
        <v>1289</v>
      </c>
      <c r="B466">
        <v>33</v>
      </c>
      <c r="C466">
        <v>86448</v>
      </c>
      <c r="D466">
        <v>2.0897798107538456E-2</v>
      </c>
      <c r="E466">
        <v>0.6339782044324499</v>
      </c>
      <c r="F466">
        <v>1</v>
      </c>
    </row>
    <row r="467" spans="1:6" x14ac:dyDescent="0.25">
      <c r="A467" t="s">
        <v>7233</v>
      </c>
      <c r="B467">
        <v>33</v>
      </c>
      <c r="C467">
        <v>86481</v>
      </c>
      <c r="D467">
        <v>2.094264316785506E-2</v>
      </c>
      <c r="E467">
        <v>0.63422021443553001</v>
      </c>
      <c r="F467">
        <v>0</v>
      </c>
    </row>
    <row r="468" spans="1:6" x14ac:dyDescent="0.25">
      <c r="A468" t="s">
        <v>7234</v>
      </c>
      <c r="B468">
        <v>33</v>
      </c>
      <c r="C468">
        <v>86514</v>
      </c>
      <c r="D468">
        <v>2.0987488228171668E-2</v>
      </c>
      <c r="E468">
        <v>0.63446222443861011</v>
      </c>
      <c r="F468">
        <v>0</v>
      </c>
    </row>
    <row r="469" spans="1:6" x14ac:dyDescent="0.25">
      <c r="A469" t="s">
        <v>7235</v>
      </c>
      <c r="B469">
        <v>33</v>
      </c>
      <c r="C469">
        <v>86547</v>
      </c>
      <c r="D469">
        <v>2.1032333288488272E-2</v>
      </c>
      <c r="E469">
        <v>0.63470423444169022</v>
      </c>
      <c r="F469">
        <v>0</v>
      </c>
    </row>
    <row r="470" spans="1:6" x14ac:dyDescent="0.25">
      <c r="A470" t="s">
        <v>7236</v>
      </c>
      <c r="B470">
        <v>33</v>
      </c>
      <c r="C470">
        <v>86580</v>
      </c>
      <c r="D470">
        <v>2.1077178348804879E-2</v>
      </c>
      <c r="E470">
        <v>0.63494624444477044</v>
      </c>
      <c r="F470">
        <v>0</v>
      </c>
    </row>
    <row r="471" spans="1:6" x14ac:dyDescent="0.25">
      <c r="A471" t="s">
        <v>7237</v>
      </c>
      <c r="B471">
        <v>33</v>
      </c>
      <c r="C471">
        <v>86613</v>
      </c>
      <c r="D471">
        <v>2.1122023409121487E-2</v>
      </c>
      <c r="E471">
        <v>0.63518825444785054</v>
      </c>
      <c r="F471">
        <v>0</v>
      </c>
    </row>
    <row r="472" spans="1:6" x14ac:dyDescent="0.25">
      <c r="A472" t="s">
        <v>7238</v>
      </c>
      <c r="B472">
        <v>32</v>
      </c>
      <c r="C472">
        <v>86645</v>
      </c>
      <c r="D472">
        <v>2.1166868469438091E-2</v>
      </c>
      <c r="E472">
        <v>0.63542293081447365</v>
      </c>
      <c r="F472">
        <v>0</v>
      </c>
    </row>
    <row r="473" spans="1:6" x14ac:dyDescent="0.25">
      <c r="A473" t="s">
        <v>7239</v>
      </c>
      <c r="B473">
        <v>32</v>
      </c>
      <c r="C473">
        <v>86677</v>
      </c>
      <c r="D473">
        <v>2.1211713529754699E-2</v>
      </c>
      <c r="E473">
        <v>0.63565760718109687</v>
      </c>
      <c r="F473">
        <v>0</v>
      </c>
    </row>
    <row r="474" spans="1:6" x14ac:dyDescent="0.25">
      <c r="A474" t="s">
        <v>7240</v>
      </c>
      <c r="B474">
        <v>32</v>
      </c>
      <c r="C474">
        <v>86709</v>
      </c>
      <c r="D474">
        <v>2.1256558590071303E-2</v>
      </c>
      <c r="E474">
        <v>0.63589228354771998</v>
      </c>
      <c r="F474">
        <v>0</v>
      </c>
    </row>
    <row r="475" spans="1:6" x14ac:dyDescent="0.25">
      <c r="A475" t="s">
        <v>7241</v>
      </c>
      <c r="B475">
        <v>32</v>
      </c>
      <c r="C475">
        <v>86741</v>
      </c>
      <c r="D475">
        <v>2.130140365038791E-2</v>
      </c>
      <c r="E475">
        <v>0.63612695991434309</v>
      </c>
      <c r="F475">
        <v>0</v>
      </c>
    </row>
    <row r="476" spans="1:6" x14ac:dyDescent="0.25">
      <c r="A476" t="s">
        <v>7242</v>
      </c>
      <c r="B476">
        <v>32</v>
      </c>
      <c r="C476">
        <v>86773</v>
      </c>
      <c r="D476">
        <v>2.1346248710704514E-2</v>
      </c>
      <c r="E476">
        <v>0.63636163628096631</v>
      </c>
      <c r="F476">
        <v>0</v>
      </c>
    </row>
    <row r="477" spans="1:6" x14ac:dyDescent="0.25">
      <c r="A477" t="s">
        <v>7243</v>
      </c>
      <c r="B477">
        <v>32</v>
      </c>
      <c r="C477">
        <v>86805</v>
      </c>
      <c r="D477">
        <v>2.1391093771021122E-2</v>
      </c>
      <c r="E477">
        <v>0.63659631264758942</v>
      </c>
      <c r="F477">
        <v>0</v>
      </c>
    </row>
    <row r="478" spans="1:6" x14ac:dyDescent="0.25">
      <c r="A478" t="s">
        <v>7244</v>
      </c>
      <c r="B478">
        <v>32</v>
      </c>
      <c r="C478">
        <v>86837</v>
      </c>
      <c r="D478">
        <v>2.1435938831337729E-2</v>
      </c>
      <c r="E478">
        <v>0.63683098901421253</v>
      </c>
      <c r="F478">
        <v>0</v>
      </c>
    </row>
    <row r="479" spans="1:6" x14ac:dyDescent="0.25">
      <c r="A479" t="s">
        <v>7245</v>
      </c>
      <c r="B479">
        <v>32</v>
      </c>
      <c r="C479">
        <v>86869</v>
      </c>
      <c r="D479">
        <v>2.1480783891654334E-2</v>
      </c>
      <c r="E479">
        <v>0.63706566538083576</v>
      </c>
      <c r="F479">
        <v>0</v>
      </c>
    </row>
    <row r="480" spans="1:6" x14ac:dyDescent="0.25">
      <c r="A480" t="s">
        <v>7246</v>
      </c>
      <c r="B480">
        <v>32</v>
      </c>
      <c r="C480">
        <v>86901</v>
      </c>
      <c r="D480">
        <v>2.1525628951970941E-2</v>
      </c>
      <c r="E480">
        <v>0.63730034174745886</v>
      </c>
      <c r="F480">
        <v>0</v>
      </c>
    </row>
    <row r="481" spans="1:6" x14ac:dyDescent="0.25">
      <c r="A481" t="s">
        <v>7247</v>
      </c>
      <c r="B481">
        <v>32</v>
      </c>
      <c r="C481">
        <v>86933</v>
      </c>
      <c r="D481">
        <v>2.1570474012287545E-2</v>
      </c>
      <c r="E481">
        <v>0.63753501811408209</v>
      </c>
      <c r="F481">
        <v>0</v>
      </c>
    </row>
    <row r="482" spans="1:6" x14ac:dyDescent="0.25">
      <c r="A482" t="s">
        <v>7248</v>
      </c>
      <c r="B482">
        <v>32</v>
      </c>
      <c r="C482">
        <v>86965</v>
      </c>
      <c r="D482">
        <v>2.1615319072604153E-2</v>
      </c>
      <c r="E482">
        <v>0.6377696944807052</v>
      </c>
      <c r="F482">
        <v>0</v>
      </c>
    </row>
    <row r="483" spans="1:6" x14ac:dyDescent="0.25">
      <c r="A483" t="s">
        <v>7249</v>
      </c>
      <c r="B483">
        <v>32</v>
      </c>
      <c r="C483">
        <v>86997</v>
      </c>
      <c r="D483">
        <v>2.166016413292076E-2</v>
      </c>
      <c r="E483">
        <v>0.63800437084732831</v>
      </c>
      <c r="F483">
        <v>0</v>
      </c>
    </row>
    <row r="484" spans="1:6" x14ac:dyDescent="0.25">
      <c r="A484" t="s">
        <v>7250</v>
      </c>
      <c r="B484">
        <v>32</v>
      </c>
      <c r="C484">
        <v>87029</v>
      </c>
      <c r="D484">
        <v>2.1705009193237364E-2</v>
      </c>
      <c r="E484">
        <v>0.63823904721395153</v>
      </c>
      <c r="F484">
        <v>0</v>
      </c>
    </row>
    <row r="485" spans="1:6" x14ac:dyDescent="0.25">
      <c r="A485" t="s">
        <v>7251</v>
      </c>
      <c r="B485">
        <v>32</v>
      </c>
      <c r="C485">
        <v>87061</v>
      </c>
      <c r="D485">
        <v>2.1749854253553972E-2</v>
      </c>
      <c r="E485">
        <v>0.63847372358057464</v>
      </c>
      <c r="F485">
        <v>0</v>
      </c>
    </row>
    <row r="486" spans="1:6" x14ac:dyDescent="0.25">
      <c r="A486" t="s">
        <v>1942</v>
      </c>
      <c r="B486">
        <v>31</v>
      </c>
      <c r="C486">
        <v>87092</v>
      </c>
      <c r="D486">
        <v>2.1794699313870576E-2</v>
      </c>
      <c r="E486">
        <v>0.63870106631074086</v>
      </c>
      <c r="F486">
        <v>1</v>
      </c>
    </row>
    <row r="487" spans="1:6" x14ac:dyDescent="0.25">
      <c r="A487" t="s">
        <v>7252</v>
      </c>
      <c r="B487">
        <v>31</v>
      </c>
      <c r="C487">
        <v>87123</v>
      </c>
      <c r="D487">
        <v>2.1839544374187184E-2</v>
      </c>
      <c r="E487">
        <v>0.63892840904090697</v>
      </c>
      <c r="F487">
        <v>0</v>
      </c>
    </row>
    <row r="488" spans="1:6" x14ac:dyDescent="0.25">
      <c r="A488" t="s">
        <v>7253</v>
      </c>
      <c r="B488">
        <v>31</v>
      </c>
      <c r="C488">
        <v>87154</v>
      </c>
      <c r="D488">
        <v>2.1884389434503788E-2</v>
      </c>
      <c r="E488">
        <v>0.6391557517710732</v>
      </c>
      <c r="F488">
        <v>0</v>
      </c>
    </row>
    <row r="489" spans="1:6" x14ac:dyDescent="0.25">
      <c r="A489" t="s">
        <v>7254</v>
      </c>
      <c r="B489">
        <v>31</v>
      </c>
      <c r="C489">
        <v>87185</v>
      </c>
      <c r="D489">
        <v>2.1929234494820395E-2</v>
      </c>
      <c r="E489">
        <v>0.63938309450123942</v>
      </c>
      <c r="F489">
        <v>0</v>
      </c>
    </row>
    <row r="490" spans="1:6" x14ac:dyDescent="0.25">
      <c r="A490" t="s">
        <v>7255</v>
      </c>
      <c r="B490">
        <v>31</v>
      </c>
      <c r="C490">
        <v>87216</v>
      </c>
      <c r="D490">
        <v>2.1974079555137003E-2</v>
      </c>
      <c r="E490">
        <v>0.63961043723140554</v>
      </c>
      <c r="F490">
        <v>0</v>
      </c>
    </row>
    <row r="491" spans="1:6" x14ac:dyDescent="0.25">
      <c r="A491" t="s">
        <v>7256</v>
      </c>
      <c r="B491">
        <v>31</v>
      </c>
      <c r="C491">
        <v>87247</v>
      </c>
      <c r="D491">
        <v>2.2018924615453607E-2</v>
      </c>
      <c r="E491">
        <v>0.63983777996157176</v>
      </c>
      <c r="F491">
        <v>0</v>
      </c>
    </row>
    <row r="492" spans="1:6" x14ac:dyDescent="0.25">
      <c r="A492" t="s">
        <v>7257</v>
      </c>
      <c r="B492">
        <v>31</v>
      </c>
      <c r="C492">
        <v>87278</v>
      </c>
      <c r="D492">
        <v>2.2063769675770215E-2</v>
      </c>
      <c r="E492">
        <v>0.64006512269173788</v>
      </c>
      <c r="F492">
        <v>0</v>
      </c>
    </row>
    <row r="493" spans="1:6" x14ac:dyDescent="0.25">
      <c r="A493" t="s">
        <v>7258</v>
      </c>
      <c r="B493">
        <v>31</v>
      </c>
      <c r="C493">
        <v>87309</v>
      </c>
      <c r="D493">
        <v>2.2108614736086819E-2</v>
      </c>
      <c r="E493">
        <v>0.6402924654219041</v>
      </c>
      <c r="F493">
        <v>0</v>
      </c>
    </row>
    <row r="494" spans="1:6" x14ac:dyDescent="0.25">
      <c r="A494" t="s">
        <v>7259</v>
      </c>
      <c r="B494">
        <v>31</v>
      </c>
      <c r="C494">
        <v>87340</v>
      </c>
      <c r="D494">
        <v>2.2153459796403426E-2</v>
      </c>
      <c r="E494">
        <v>0.64051980815207032</v>
      </c>
      <c r="F494">
        <v>0</v>
      </c>
    </row>
    <row r="495" spans="1:6" x14ac:dyDescent="0.25">
      <c r="A495" t="s">
        <v>7260</v>
      </c>
      <c r="B495">
        <v>31</v>
      </c>
      <c r="C495">
        <v>87371</v>
      </c>
      <c r="D495">
        <v>2.2198304856720034E-2</v>
      </c>
      <c r="E495">
        <v>0.64074715088223644</v>
      </c>
      <c r="F495">
        <v>0</v>
      </c>
    </row>
    <row r="496" spans="1:6" x14ac:dyDescent="0.25">
      <c r="A496" t="s">
        <v>7261</v>
      </c>
      <c r="B496">
        <v>31</v>
      </c>
      <c r="C496">
        <v>87402</v>
      </c>
      <c r="D496">
        <v>2.2243149917036638E-2</v>
      </c>
      <c r="E496">
        <v>0.64097449361240266</v>
      </c>
      <c r="F496">
        <v>0</v>
      </c>
    </row>
    <row r="497" spans="1:6" x14ac:dyDescent="0.25">
      <c r="A497" t="s">
        <v>7262</v>
      </c>
      <c r="B497">
        <v>31</v>
      </c>
      <c r="C497">
        <v>87433</v>
      </c>
      <c r="D497">
        <v>2.2287994977353245E-2</v>
      </c>
      <c r="E497">
        <v>0.64120183634256878</v>
      </c>
      <c r="F497">
        <v>0</v>
      </c>
    </row>
    <row r="498" spans="1:6" x14ac:dyDescent="0.25">
      <c r="A498" t="s">
        <v>7263</v>
      </c>
      <c r="B498">
        <v>30</v>
      </c>
      <c r="C498">
        <v>87463</v>
      </c>
      <c r="D498">
        <v>2.233284003766985E-2</v>
      </c>
      <c r="E498">
        <v>0.641421845436278</v>
      </c>
      <c r="F498">
        <v>0</v>
      </c>
    </row>
    <row r="499" spans="1:6" x14ac:dyDescent="0.25">
      <c r="A499" t="s">
        <v>7264</v>
      </c>
      <c r="B499">
        <v>30</v>
      </c>
      <c r="C499">
        <v>87493</v>
      </c>
      <c r="D499">
        <v>2.2377685097986457E-2</v>
      </c>
      <c r="E499">
        <v>0.64164185452998723</v>
      </c>
      <c r="F499">
        <v>0</v>
      </c>
    </row>
    <row r="500" spans="1:6" x14ac:dyDescent="0.25">
      <c r="A500" t="s">
        <v>7265</v>
      </c>
      <c r="B500">
        <v>30</v>
      </c>
      <c r="C500">
        <v>87523</v>
      </c>
      <c r="D500">
        <v>2.2422530158303065E-2</v>
      </c>
      <c r="E500">
        <v>0.64186186362369646</v>
      </c>
      <c r="F500">
        <v>0</v>
      </c>
    </row>
    <row r="501" spans="1:6" x14ac:dyDescent="0.25">
      <c r="A501" t="s">
        <v>7266</v>
      </c>
      <c r="B501">
        <v>30</v>
      </c>
      <c r="C501">
        <v>87553</v>
      </c>
      <c r="D501">
        <v>2.2467375218619669E-2</v>
      </c>
      <c r="E501">
        <v>0.64208187271740569</v>
      </c>
      <c r="F501">
        <v>0</v>
      </c>
    </row>
    <row r="502" spans="1:6" x14ac:dyDescent="0.25">
      <c r="A502" t="s">
        <v>7267</v>
      </c>
      <c r="B502">
        <v>30</v>
      </c>
      <c r="C502">
        <v>87583</v>
      </c>
      <c r="D502">
        <v>2.2512220278936276E-2</v>
      </c>
      <c r="E502">
        <v>0.64230188181111481</v>
      </c>
      <c r="F502">
        <v>0</v>
      </c>
    </row>
    <row r="503" spans="1:6" x14ac:dyDescent="0.25">
      <c r="A503" t="s">
        <v>7268</v>
      </c>
      <c r="B503">
        <v>30</v>
      </c>
      <c r="C503">
        <v>87613</v>
      </c>
      <c r="D503">
        <v>2.255706533925288E-2</v>
      </c>
      <c r="E503">
        <v>0.64252189090482403</v>
      </c>
      <c r="F503">
        <v>0</v>
      </c>
    </row>
    <row r="504" spans="1:6" x14ac:dyDescent="0.25">
      <c r="A504" t="s">
        <v>7269</v>
      </c>
      <c r="B504">
        <v>30</v>
      </c>
      <c r="C504">
        <v>87643</v>
      </c>
      <c r="D504">
        <v>2.2601910399569488E-2</v>
      </c>
      <c r="E504">
        <v>0.64274189999853326</v>
      </c>
      <c r="F504">
        <v>0</v>
      </c>
    </row>
    <row r="505" spans="1:6" x14ac:dyDescent="0.25">
      <c r="A505" t="s">
        <v>7270</v>
      </c>
      <c r="B505">
        <v>30</v>
      </c>
      <c r="C505">
        <v>87673</v>
      </c>
      <c r="D505">
        <v>2.2646755459886092E-2</v>
      </c>
      <c r="E505">
        <v>0.64296190909224249</v>
      </c>
      <c r="F505">
        <v>0</v>
      </c>
    </row>
    <row r="506" spans="1:6" x14ac:dyDescent="0.25">
      <c r="A506" t="s">
        <v>7271</v>
      </c>
      <c r="B506">
        <v>30</v>
      </c>
      <c r="C506">
        <v>87703</v>
      </c>
      <c r="D506">
        <v>2.26916005202027E-2</v>
      </c>
      <c r="E506">
        <v>0.64318191818595172</v>
      </c>
      <c r="F506">
        <v>0</v>
      </c>
    </row>
    <row r="507" spans="1:6" x14ac:dyDescent="0.25">
      <c r="A507" t="s">
        <v>7272</v>
      </c>
      <c r="B507">
        <v>30</v>
      </c>
      <c r="C507">
        <v>87733</v>
      </c>
      <c r="D507">
        <v>2.2736445580519307E-2</v>
      </c>
      <c r="E507">
        <v>0.64340192727966095</v>
      </c>
      <c r="F507">
        <v>0</v>
      </c>
    </row>
    <row r="508" spans="1:6" x14ac:dyDescent="0.25">
      <c r="A508" t="s">
        <v>171</v>
      </c>
      <c r="B508">
        <v>30</v>
      </c>
      <c r="C508">
        <v>87763</v>
      </c>
      <c r="D508">
        <v>2.2781290640835911E-2</v>
      </c>
      <c r="E508">
        <v>0.64362193637337006</v>
      </c>
      <c r="F508">
        <v>1</v>
      </c>
    </row>
    <row r="509" spans="1:6" x14ac:dyDescent="0.25">
      <c r="A509" t="s">
        <v>7273</v>
      </c>
      <c r="B509">
        <v>30</v>
      </c>
      <c r="C509">
        <v>87793</v>
      </c>
      <c r="D509">
        <v>2.2826135701152519E-2</v>
      </c>
      <c r="E509">
        <v>0.64384194546707929</v>
      </c>
      <c r="F509">
        <v>0</v>
      </c>
    </row>
    <row r="510" spans="1:6" x14ac:dyDescent="0.25">
      <c r="A510" t="s">
        <v>7274</v>
      </c>
      <c r="B510">
        <v>30</v>
      </c>
      <c r="C510">
        <v>87823</v>
      </c>
      <c r="D510">
        <v>2.2870980761469123E-2</v>
      </c>
      <c r="E510">
        <v>0.64406195456078852</v>
      </c>
      <c r="F510">
        <v>0</v>
      </c>
    </row>
    <row r="511" spans="1:6" x14ac:dyDescent="0.25">
      <c r="A511" t="s">
        <v>7275</v>
      </c>
      <c r="B511">
        <v>30</v>
      </c>
      <c r="C511">
        <v>87853</v>
      </c>
      <c r="D511">
        <v>2.2915825821785731E-2</v>
      </c>
      <c r="E511">
        <v>0.64428196365449775</v>
      </c>
      <c r="F511">
        <v>0</v>
      </c>
    </row>
    <row r="512" spans="1:6" x14ac:dyDescent="0.25">
      <c r="A512" t="s">
        <v>7276</v>
      </c>
      <c r="B512">
        <v>30</v>
      </c>
      <c r="C512">
        <v>87883</v>
      </c>
      <c r="D512">
        <v>2.2960670882102338E-2</v>
      </c>
      <c r="E512">
        <v>0.64450197274820697</v>
      </c>
      <c r="F512">
        <v>0</v>
      </c>
    </row>
    <row r="513" spans="1:6" x14ac:dyDescent="0.25">
      <c r="A513" t="s">
        <v>7277</v>
      </c>
      <c r="B513">
        <v>30</v>
      </c>
      <c r="C513">
        <v>87913</v>
      </c>
      <c r="D513">
        <v>2.3005515942418942E-2</v>
      </c>
      <c r="E513">
        <v>0.64472198184191609</v>
      </c>
      <c r="F513">
        <v>0</v>
      </c>
    </row>
    <row r="514" spans="1:6" x14ac:dyDescent="0.25">
      <c r="A514" t="s">
        <v>7278</v>
      </c>
      <c r="B514">
        <v>29</v>
      </c>
      <c r="C514">
        <v>87942</v>
      </c>
      <c r="D514">
        <v>2.305036100273555E-2</v>
      </c>
      <c r="E514">
        <v>0.64493465729916832</v>
      </c>
      <c r="F514">
        <v>0</v>
      </c>
    </row>
    <row r="515" spans="1:6" x14ac:dyDescent="0.25">
      <c r="A515" t="s">
        <v>7279</v>
      </c>
      <c r="B515">
        <v>29</v>
      </c>
      <c r="C515">
        <v>87971</v>
      </c>
      <c r="D515">
        <v>2.3095206063052154E-2</v>
      </c>
      <c r="E515">
        <v>0.64514733275642056</v>
      </c>
      <c r="F515">
        <v>0</v>
      </c>
    </row>
    <row r="516" spans="1:6" x14ac:dyDescent="0.25">
      <c r="A516" t="s">
        <v>7280</v>
      </c>
      <c r="B516">
        <v>29</v>
      </c>
      <c r="C516">
        <v>88000</v>
      </c>
      <c r="D516">
        <v>2.3140051123368761E-2</v>
      </c>
      <c r="E516">
        <v>0.64536000821367279</v>
      </c>
      <c r="F516">
        <v>0</v>
      </c>
    </row>
    <row r="517" spans="1:6" x14ac:dyDescent="0.25">
      <c r="A517" t="s">
        <v>7281</v>
      </c>
      <c r="B517">
        <v>29</v>
      </c>
      <c r="C517">
        <v>88029</v>
      </c>
      <c r="D517">
        <v>2.3184896183685366E-2</v>
      </c>
      <c r="E517">
        <v>0.64557268367092502</v>
      </c>
      <c r="F517">
        <v>0</v>
      </c>
    </row>
    <row r="518" spans="1:6" x14ac:dyDescent="0.25">
      <c r="A518" t="s">
        <v>7282</v>
      </c>
      <c r="B518">
        <v>29</v>
      </c>
      <c r="C518">
        <v>88058</v>
      </c>
      <c r="D518">
        <v>2.3229741244001973E-2</v>
      </c>
      <c r="E518">
        <v>0.64578535912817725</v>
      </c>
      <c r="F518">
        <v>0</v>
      </c>
    </row>
    <row r="519" spans="1:6" x14ac:dyDescent="0.25">
      <c r="A519" t="s">
        <v>7283</v>
      </c>
      <c r="B519">
        <v>29</v>
      </c>
      <c r="C519">
        <v>88087</v>
      </c>
      <c r="D519">
        <v>2.3274586304318581E-2</v>
      </c>
      <c r="E519">
        <v>0.64599803458542948</v>
      </c>
      <c r="F519">
        <v>0</v>
      </c>
    </row>
    <row r="520" spans="1:6" x14ac:dyDescent="0.25">
      <c r="A520" t="s">
        <v>7284</v>
      </c>
      <c r="B520">
        <v>29</v>
      </c>
      <c r="C520">
        <v>88116</v>
      </c>
      <c r="D520">
        <v>2.3319431364635185E-2</v>
      </c>
      <c r="E520">
        <v>0.64621071004268171</v>
      </c>
      <c r="F520">
        <v>0</v>
      </c>
    </row>
    <row r="521" spans="1:6" x14ac:dyDescent="0.25">
      <c r="A521" t="s">
        <v>7285</v>
      </c>
      <c r="B521">
        <v>29</v>
      </c>
      <c r="C521">
        <v>88145</v>
      </c>
      <c r="D521">
        <v>2.3364276424951792E-2</v>
      </c>
      <c r="E521">
        <v>0.64642338549993394</v>
      </c>
      <c r="F521">
        <v>0</v>
      </c>
    </row>
    <row r="522" spans="1:6" x14ac:dyDescent="0.25">
      <c r="A522" t="s">
        <v>7286</v>
      </c>
      <c r="B522">
        <v>29</v>
      </c>
      <c r="C522">
        <v>88174</v>
      </c>
      <c r="D522">
        <v>2.3409121485268396E-2</v>
      </c>
      <c r="E522">
        <v>0.64663606095718618</v>
      </c>
      <c r="F522">
        <v>0</v>
      </c>
    </row>
    <row r="523" spans="1:6" x14ac:dyDescent="0.25">
      <c r="A523" t="s">
        <v>7287</v>
      </c>
      <c r="B523">
        <v>29</v>
      </c>
      <c r="C523">
        <v>88203</v>
      </c>
      <c r="D523">
        <v>2.3453966545585004E-2</v>
      </c>
      <c r="E523">
        <v>0.64684873641443852</v>
      </c>
      <c r="F523">
        <v>0</v>
      </c>
    </row>
    <row r="524" spans="1:6" x14ac:dyDescent="0.25">
      <c r="A524" t="s">
        <v>7288</v>
      </c>
      <c r="B524">
        <v>29</v>
      </c>
      <c r="C524">
        <v>88232</v>
      </c>
      <c r="D524">
        <v>2.3498811605901612E-2</v>
      </c>
      <c r="E524">
        <v>0.64706141187169075</v>
      </c>
      <c r="F524">
        <v>0</v>
      </c>
    </row>
    <row r="525" spans="1:6" x14ac:dyDescent="0.25">
      <c r="A525" t="s">
        <v>7289</v>
      </c>
      <c r="B525">
        <v>29</v>
      </c>
      <c r="C525">
        <v>88261</v>
      </c>
      <c r="D525">
        <v>2.3543656666218216E-2</v>
      </c>
      <c r="E525">
        <v>0.64727408732894298</v>
      </c>
      <c r="F525">
        <v>0</v>
      </c>
    </row>
    <row r="526" spans="1:6" x14ac:dyDescent="0.25">
      <c r="A526" t="s">
        <v>7290</v>
      </c>
      <c r="B526">
        <v>29</v>
      </c>
      <c r="C526">
        <v>88290</v>
      </c>
      <c r="D526">
        <v>2.3588501726534823E-2</v>
      </c>
      <c r="E526">
        <v>0.64748676278619521</v>
      </c>
      <c r="F526">
        <v>0</v>
      </c>
    </row>
    <row r="527" spans="1:6" x14ac:dyDescent="0.25">
      <c r="A527" t="s">
        <v>7291</v>
      </c>
      <c r="B527">
        <v>28</v>
      </c>
      <c r="C527">
        <v>88318</v>
      </c>
      <c r="D527">
        <v>2.3633346786851427E-2</v>
      </c>
      <c r="E527">
        <v>0.64769210460699045</v>
      </c>
      <c r="F527">
        <v>0</v>
      </c>
    </row>
    <row r="528" spans="1:6" x14ac:dyDescent="0.25">
      <c r="A528" t="s">
        <v>7292</v>
      </c>
      <c r="B528">
        <v>28</v>
      </c>
      <c r="C528">
        <v>88346</v>
      </c>
      <c r="D528">
        <v>2.3678191847168035E-2</v>
      </c>
      <c r="E528">
        <v>0.64789744642778568</v>
      </c>
      <c r="F528">
        <v>0</v>
      </c>
    </row>
    <row r="529" spans="1:6" x14ac:dyDescent="0.25">
      <c r="A529" t="s">
        <v>7293</v>
      </c>
      <c r="B529">
        <v>28</v>
      </c>
      <c r="C529">
        <v>88374</v>
      </c>
      <c r="D529">
        <v>2.3723036907484639E-2</v>
      </c>
      <c r="E529">
        <v>0.64810278824858092</v>
      </c>
      <c r="F529">
        <v>0</v>
      </c>
    </row>
    <row r="530" spans="1:6" x14ac:dyDescent="0.25">
      <c r="A530" t="s">
        <v>7294</v>
      </c>
      <c r="B530">
        <v>28</v>
      </c>
      <c r="C530">
        <v>88402</v>
      </c>
      <c r="D530">
        <v>2.3767881967801247E-2</v>
      </c>
      <c r="E530">
        <v>0.64830813006937615</v>
      </c>
      <c r="F530">
        <v>0</v>
      </c>
    </row>
    <row r="531" spans="1:6" x14ac:dyDescent="0.25">
      <c r="A531" t="s">
        <v>7295</v>
      </c>
      <c r="B531">
        <v>28</v>
      </c>
      <c r="C531">
        <v>88430</v>
      </c>
      <c r="D531">
        <v>2.3812727028117854E-2</v>
      </c>
      <c r="E531">
        <v>0.6485134718901715</v>
      </c>
      <c r="F531">
        <v>0</v>
      </c>
    </row>
    <row r="532" spans="1:6" x14ac:dyDescent="0.25">
      <c r="A532" t="s">
        <v>7296</v>
      </c>
      <c r="B532">
        <v>28</v>
      </c>
      <c r="C532">
        <v>88458</v>
      </c>
      <c r="D532">
        <v>2.3857572088434458E-2</v>
      </c>
      <c r="E532">
        <v>0.64871881371096674</v>
      </c>
      <c r="F532">
        <v>0</v>
      </c>
    </row>
    <row r="533" spans="1:6" x14ac:dyDescent="0.25">
      <c r="A533" t="s">
        <v>7297</v>
      </c>
      <c r="B533">
        <v>28</v>
      </c>
      <c r="C533">
        <v>88486</v>
      </c>
      <c r="D533">
        <v>2.3902417148751066E-2</v>
      </c>
      <c r="E533">
        <v>0.64892415553176197</v>
      </c>
      <c r="F533">
        <v>0</v>
      </c>
    </row>
    <row r="534" spans="1:6" x14ac:dyDescent="0.25">
      <c r="A534" t="s">
        <v>7298</v>
      </c>
      <c r="B534">
        <v>28</v>
      </c>
      <c r="C534">
        <v>88514</v>
      </c>
      <c r="D534">
        <v>2.394726220906767E-2</v>
      </c>
      <c r="E534">
        <v>0.64912949735255721</v>
      </c>
      <c r="F534">
        <v>0</v>
      </c>
    </row>
    <row r="535" spans="1:6" x14ac:dyDescent="0.25">
      <c r="A535" t="s">
        <v>7299</v>
      </c>
      <c r="B535">
        <v>28</v>
      </c>
      <c r="C535">
        <v>88542</v>
      </c>
      <c r="D535">
        <v>2.3992107269384277E-2</v>
      </c>
      <c r="E535">
        <v>0.64933483917335255</v>
      </c>
      <c r="F535">
        <v>0</v>
      </c>
    </row>
    <row r="536" spans="1:6" x14ac:dyDescent="0.25">
      <c r="A536" t="s">
        <v>7300</v>
      </c>
      <c r="B536">
        <v>28</v>
      </c>
      <c r="C536">
        <v>88570</v>
      </c>
      <c r="D536">
        <v>2.4036952329700885E-2</v>
      </c>
      <c r="E536">
        <v>0.64954018099414779</v>
      </c>
      <c r="F536">
        <v>0</v>
      </c>
    </row>
    <row r="537" spans="1:6" x14ac:dyDescent="0.25">
      <c r="A537" t="s">
        <v>7301</v>
      </c>
      <c r="B537">
        <v>28</v>
      </c>
      <c r="C537">
        <v>88598</v>
      </c>
      <c r="D537">
        <v>2.4081797390017489E-2</v>
      </c>
      <c r="E537">
        <v>0.64974552281494302</v>
      </c>
      <c r="F537">
        <v>0</v>
      </c>
    </row>
    <row r="538" spans="1:6" x14ac:dyDescent="0.25">
      <c r="A538" t="s">
        <v>7302</v>
      </c>
      <c r="B538">
        <v>28</v>
      </c>
      <c r="C538">
        <v>88626</v>
      </c>
      <c r="D538">
        <v>2.4126642450334097E-2</v>
      </c>
      <c r="E538">
        <v>0.64995086463573826</v>
      </c>
      <c r="F538">
        <v>0</v>
      </c>
    </row>
    <row r="539" spans="1:6" x14ac:dyDescent="0.25">
      <c r="A539" t="s">
        <v>7303</v>
      </c>
      <c r="B539">
        <v>27</v>
      </c>
      <c r="C539">
        <v>88653</v>
      </c>
      <c r="D539">
        <v>2.4171487510650701E-2</v>
      </c>
      <c r="E539">
        <v>0.65014887282007661</v>
      </c>
      <c r="F539">
        <v>0</v>
      </c>
    </row>
    <row r="540" spans="1:6" x14ac:dyDescent="0.25">
      <c r="A540" t="s">
        <v>7304</v>
      </c>
      <c r="B540">
        <v>27</v>
      </c>
      <c r="C540">
        <v>88680</v>
      </c>
      <c r="D540">
        <v>2.4216332570967308E-2</v>
      </c>
      <c r="E540">
        <v>0.65034688100441485</v>
      </c>
      <c r="F540">
        <v>0</v>
      </c>
    </row>
    <row r="541" spans="1:6" x14ac:dyDescent="0.25">
      <c r="A541" t="s">
        <v>7305</v>
      </c>
      <c r="B541">
        <v>27</v>
      </c>
      <c r="C541">
        <v>88707</v>
      </c>
      <c r="D541">
        <v>2.4261177631283912E-2</v>
      </c>
      <c r="E541">
        <v>0.65054488918875308</v>
      </c>
      <c r="F541">
        <v>0</v>
      </c>
    </row>
    <row r="542" spans="1:6" x14ac:dyDescent="0.25">
      <c r="A542" t="s">
        <v>7306</v>
      </c>
      <c r="B542">
        <v>27</v>
      </c>
      <c r="C542">
        <v>88734</v>
      </c>
      <c r="D542">
        <v>2.430602269160052E-2</v>
      </c>
      <c r="E542">
        <v>0.65074289737309143</v>
      </c>
      <c r="F542">
        <v>0</v>
      </c>
    </row>
    <row r="543" spans="1:6" x14ac:dyDescent="0.25">
      <c r="A543" t="s">
        <v>7307</v>
      </c>
      <c r="B543">
        <v>27</v>
      </c>
      <c r="C543">
        <v>88761</v>
      </c>
      <c r="D543">
        <v>2.4350867751917128E-2</v>
      </c>
      <c r="E543">
        <v>0.65094090555742967</v>
      </c>
      <c r="F543">
        <v>0</v>
      </c>
    </row>
    <row r="544" spans="1:6" x14ac:dyDescent="0.25">
      <c r="A544" t="s">
        <v>7308</v>
      </c>
      <c r="B544">
        <v>27</v>
      </c>
      <c r="C544">
        <v>88788</v>
      </c>
      <c r="D544">
        <v>2.4395712812233732E-2</v>
      </c>
      <c r="E544">
        <v>0.65113891374176802</v>
      </c>
      <c r="F544">
        <v>0</v>
      </c>
    </row>
    <row r="545" spans="1:6" x14ac:dyDescent="0.25">
      <c r="A545" t="s">
        <v>7309</v>
      </c>
      <c r="B545">
        <v>27</v>
      </c>
      <c r="C545">
        <v>88815</v>
      </c>
      <c r="D545">
        <v>2.4440557872550339E-2</v>
      </c>
      <c r="E545">
        <v>0.65133692192610626</v>
      </c>
      <c r="F545">
        <v>0</v>
      </c>
    </row>
    <row r="546" spans="1:6" x14ac:dyDescent="0.25">
      <c r="A546" t="s">
        <v>7310</v>
      </c>
      <c r="B546">
        <v>27</v>
      </c>
      <c r="C546">
        <v>88842</v>
      </c>
      <c r="D546">
        <v>2.4485402932866943E-2</v>
      </c>
      <c r="E546">
        <v>0.65153493011044461</v>
      </c>
      <c r="F546">
        <v>0</v>
      </c>
    </row>
    <row r="547" spans="1:6" x14ac:dyDescent="0.25">
      <c r="A547" t="s">
        <v>983</v>
      </c>
      <c r="B547">
        <v>27</v>
      </c>
      <c r="C547">
        <v>88869</v>
      </c>
      <c r="D547">
        <v>2.4530247993183551E-2</v>
      </c>
      <c r="E547">
        <v>0.65173293829478285</v>
      </c>
      <c r="F547">
        <v>1</v>
      </c>
    </row>
    <row r="548" spans="1:6" x14ac:dyDescent="0.25">
      <c r="A548" t="s">
        <v>7311</v>
      </c>
      <c r="B548">
        <v>27</v>
      </c>
      <c r="C548">
        <v>88896</v>
      </c>
      <c r="D548">
        <v>2.4575093053500158E-2</v>
      </c>
      <c r="E548">
        <v>0.65193094647912109</v>
      </c>
      <c r="F548">
        <v>0</v>
      </c>
    </row>
    <row r="549" spans="1:6" x14ac:dyDescent="0.25">
      <c r="A549" t="s">
        <v>7312</v>
      </c>
      <c r="B549">
        <v>27</v>
      </c>
      <c r="C549">
        <v>88923</v>
      </c>
      <c r="D549">
        <v>2.4619938113816763E-2</v>
      </c>
      <c r="E549">
        <v>0.65212895466345944</v>
      </c>
      <c r="F549">
        <v>0</v>
      </c>
    </row>
    <row r="550" spans="1:6" x14ac:dyDescent="0.25">
      <c r="A550" t="s">
        <v>3949</v>
      </c>
      <c r="B550">
        <v>27</v>
      </c>
      <c r="C550">
        <v>88950</v>
      </c>
      <c r="D550">
        <v>2.466478317413337E-2</v>
      </c>
      <c r="E550">
        <v>0.65232696284779768</v>
      </c>
      <c r="F550">
        <v>0</v>
      </c>
    </row>
    <row r="551" spans="1:6" x14ac:dyDescent="0.25">
      <c r="A551" t="s">
        <v>7313</v>
      </c>
      <c r="B551">
        <v>27</v>
      </c>
      <c r="C551">
        <v>88977</v>
      </c>
      <c r="D551">
        <v>2.4709628234449974E-2</v>
      </c>
      <c r="E551">
        <v>0.65252497103213603</v>
      </c>
      <c r="F551">
        <v>0</v>
      </c>
    </row>
    <row r="552" spans="1:6" x14ac:dyDescent="0.25">
      <c r="A552" t="s">
        <v>7314</v>
      </c>
      <c r="B552">
        <v>27</v>
      </c>
      <c r="C552">
        <v>89004</v>
      </c>
      <c r="D552">
        <v>2.4754473294766582E-2</v>
      </c>
      <c r="E552">
        <v>0.65272297921647426</v>
      </c>
      <c r="F552">
        <v>0</v>
      </c>
    </row>
    <row r="553" spans="1:6" x14ac:dyDescent="0.25">
      <c r="A553" t="s">
        <v>7315</v>
      </c>
      <c r="B553">
        <v>27</v>
      </c>
      <c r="C553">
        <v>89031</v>
      </c>
      <c r="D553">
        <v>2.4799318355083189E-2</v>
      </c>
      <c r="E553">
        <v>0.65292098740081261</v>
      </c>
      <c r="F553">
        <v>0</v>
      </c>
    </row>
    <row r="554" spans="1:6" x14ac:dyDescent="0.25">
      <c r="A554" t="s">
        <v>7316</v>
      </c>
      <c r="B554">
        <v>27</v>
      </c>
      <c r="C554">
        <v>89058</v>
      </c>
      <c r="D554">
        <v>2.4844163415399793E-2</v>
      </c>
      <c r="E554">
        <v>0.65311899558515085</v>
      </c>
      <c r="F554">
        <v>0</v>
      </c>
    </row>
    <row r="555" spans="1:6" x14ac:dyDescent="0.25">
      <c r="A555" t="s">
        <v>7317</v>
      </c>
      <c r="B555">
        <v>27</v>
      </c>
      <c r="C555">
        <v>89085</v>
      </c>
      <c r="D555">
        <v>2.4889008475716401E-2</v>
      </c>
      <c r="E555">
        <v>0.65331700376948909</v>
      </c>
      <c r="F555">
        <v>0</v>
      </c>
    </row>
    <row r="556" spans="1:6" x14ac:dyDescent="0.25">
      <c r="A556" t="s">
        <v>7318</v>
      </c>
      <c r="B556">
        <v>27</v>
      </c>
      <c r="C556">
        <v>89112</v>
      </c>
      <c r="D556">
        <v>2.4933853536033005E-2</v>
      </c>
      <c r="E556">
        <v>0.65351501195382744</v>
      </c>
      <c r="F556">
        <v>0</v>
      </c>
    </row>
    <row r="557" spans="1:6" x14ac:dyDescent="0.25">
      <c r="A557" t="s">
        <v>7319</v>
      </c>
      <c r="B557">
        <v>26</v>
      </c>
      <c r="C557">
        <v>89138</v>
      </c>
      <c r="D557">
        <v>2.4978698596349613E-2</v>
      </c>
      <c r="E557">
        <v>0.65370568650170868</v>
      </c>
      <c r="F557">
        <v>0</v>
      </c>
    </row>
    <row r="558" spans="1:6" x14ac:dyDescent="0.25">
      <c r="A558" t="s">
        <v>7320</v>
      </c>
      <c r="B558">
        <v>26</v>
      </c>
      <c r="C558">
        <v>89164</v>
      </c>
      <c r="D558">
        <v>2.5023543656666217E-2</v>
      </c>
      <c r="E558">
        <v>0.65389636104959004</v>
      </c>
      <c r="F558">
        <v>0</v>
      </c>
    </row>
    <row r="559" spans="1:6" x14ac:dyDescent="0.25">
      <c r="A559" t="s">
        <v>7321</v>
      </c>
      <c r="B559">
        <v>26</v>
      </c>
      <c r="C559">
        <v>89190</v>
      </c>
      <c r="D559">
        <v>2.5068388716982824E-2</v>
      </c>
      <c r="E559">
        <v>0.65408703559747139</v>
      </c>
      <c r="F559">
        <v>0</v>
      </c>
    </row>
    <row r="560" spans="1:6" x14ac:dyDescent="0.25">
      <c r="A560" t="s">
        <v>7322</v>
      </c>
      <c r="B560">
        <v>26</v>
      </c>
      <c r="C560">
        <v>89216</v>
      </c>
      <c r="D560">
        <v>2.5113233777299432E-2</v>
      </c>
      <c r="E560">
        <v>0.65427771014535263</v>
      </c>
      <c r="F560">
        <v>0</v>
      </c>
    </row>
    <row r="561" spans="1:6" x14ac:dyDescent="0.25">
      <c r="A561" t="s">
        <v>7323</v>
      </c>
      <c r="B561">
        <v>26</v>
      </c>
      <c r="C561">
        <v>89242</v>
      </c>
      <c r="D561">
        <v>2.5158078837616036E-2</v>
      </c>
      <c r="E561">
        <v>0.65446838469323398</v>
      </c>
      <c r="F561">
        <v>0</v>
      </c>
    </row>
    <row r="562" spans="1:6" x14ac:dyDescent="0.25">
      <c r="A562" t="s">
        <v>7324</v>
      </c>
      <c r="B562">
        <v>26</v>
      </c>
      <c r="C562">
        <v>89268</v>
      </c>
      <c r="D562">
        <v>2.5202923897932644E-2</v>
      </c>
      <c r="E562">
        <v>0.65465905924111534</v>
      </c>
      <c r="F562">
        <v>0</v>
      </c>
    </row>
    <row r="563" spans="1:6" x14ac:dyDescent="0.25">
      <c r="A563" t="s">
        <v>7325</v>
      </c>
      <c r="B563">
        <v>26</v>
      </c>
      <c r="C563">
        <v>89294</v>
      </c>
      <c r="D563">
        <v>2.5247768958249248E-2</v>
      </c>
      <c r="E563">
        <v>0.65484973378899658</v>
      </c>
      <c r="F563">
        <v>0</v>
      </c>
    </row>
    <row r="564" spans="1:6" x14ac:dyDescent="0.25">
      <c r="A564" t="s">
        <v>7326</v>
      </c>
      <c r="B564">
        <v>26</v>
      </c>
      <c r="C564">
        <v>89320</v>
      </c>
      <c r="D564">
        <v>2.5292614018565855E-2</v>
      </c>
      <c r="E564">
        <v>0.65504040833687793</v>
      </c>
      <c r="F564">
        <v>0</v>
      </c>
    </row>
    <row r="565" spans="1:6" x14ac:dyDescent="0.25">
      <c r="A565" t="s">
        <v>7327</v>
      </c>
      <c r="B565">
        <v>26</v>
      </c>
      <c r="C565">
        <v>89346</v>
      </c>
      <c r="D565">
        <v>2.5337459078882463E-2</v>
      </c>
      <c r="E565">
        <v>0.65523108288475929</v>
      </c>
      <c r="F565">
        <v>0</v>
      </c>
    </row>
    <row r="566" spans="1:6" x14ac:dyDescent="0.25">
      <c r="A566" t="s">
        <v>7328</v>
      </c>
      <c r="B566">
        <v>26</v>
      </c>
      <c r="C566">
        <v>89372</v>
      </c>
      <c r="D566">
        <v>2.5382304139199067E-2</v>
      </c>
      <c r="E566">
        <v>0.65542175743264053</v>
      </c>
      <c r="F566">
        <v>0</v>
      </c>
    </row>
    <row r="567" spans="1:6" x14ac:dyDescent="0.25">
      <c r="A567" t="s">
        <v>7329</v>
      </c>
      <c r="B567">
        <v>26</v>
      </c>
      <c r="C567">
        <v>89398</v>
      </c>
      <c r="D567">
        <v>2.5427149199515674E-2</v>
      </c>
      <c r="E567">
        <v>0.65561243198052188</v>
      </c>
      <c r="F567">
        <v>0</v>
      </c>
    </row>
    <row r="568" spans="1:6" x14ac:dyDescent="0.25">
      <c r="A568" t="s">
        <v>7330</v>
      </c>
      <c r="B568">
        <v>26</v>
      </c>
      <c r="C568">
        <v>89424</v>
      </c>
      <c r="D568">
        <v>2.5471994259832278E-2</v>
      </c>
      <c r="E568">
        <v>0.65580310652840312</v>
      </c>
      <c r="F568">
        <v>0</v>
      </c>
    </row>
    <row r="569" spans="1:6" x14ac:dyDescent="0.25">
      <c r="A569" t="s">
        <v>7331</v>
      </c>
      <c r="B569">
        <v>26</v>
      </c>
      <c r="C569">
        <v>89450</v>
      </c>
      <c r="D569">
        <v>2.5516839320148886E-2</v>
      </c>
      <c r="E569">
        <v>0.65599378107628448</v>
      </c>
      <c r="F569">
        <v>0</v>
      </c>
    </row>
    <row r="570" spans="1:6" x14ac:dyDescent="0.25">
      <c r="A570" t="s">
        <v>7332</v>
      </c>
      <c r="B570">
        <v>26</v>
      </c>
      <c r="C570">
        <v>89476</v>
      </c>
      <c r="D570">
        <v>2.556168438046549E-2</v>
      </c>
      <c r="E570">
        <v>0.65618445562416583</v>
      </c>
      <c r="F570">
        <v>0</v>
      </c>
    </row>
    <row r="571" spans="1:6" x14ac:dyDescent="0.25">
      <c r="A571" t="s">
        <v>1003</v>
      </c>
      <c r="B571">
        <v>26</v>
      </c>
      <c r="C571">
        <v>89502</v>
      </c>
      <c r="D571">
        <v>2.5606529440782098E-2</v>
      </c>
      <c r="E571">
        <v>0.65637513017204707</v>
      </c>
      <c r="F571">
        <v>1</v>
      </c>
    </row>
    <row r="572" spans="1:6" x14ac:dyDescent="0.25">
      <c r="A572" t="s">
        <v>7333</v>
      </c>
      <c r="B572">
        <v>26</v>
      </c>
      <c r="C572">
        <v>89528</v>
      </c>
      <c r="D572">
        <v>2.5651374501098705E-2</v>
      </c>
      <c r="E572">
        <v>0.65656580471992843</v>
      </c>
      <c r="F572">
        <v>0</v>
      </c>
    </row>
    <row r="573" spans="1:6" x14ac:dyDescent="0.25">
      <c r="A573" t="s">
        <v>7334</v>
      </c>
      <c r="B573">
        <v>26</v>
      </c>
      <c r="C573">
        <v>89554</v>
      </c>
      <c r="D573">
        <v>2.5696219561415309E-2</v>
      </c>
      <c r="E573">
        <v>0.65675647926780978</v>
      </c>
      <c r="F573">
        <v>0</v>
      </c>
    </row>
    <row r="574" spans="1:6" x14ac:dyDescent="0.25">
      <c r="A574" t="s">
        <v>7335</v>
      </c>
      <c r="B574">
        <v>26</v>
      </c>
      <c r="C574">
        <v>89580</v>
      </c>
      <c r="D574">
        <v>2.5741064621731917E-2</v>
      </c>
      <c r="E574">
        <v>0.65694715381569102</v>
      </c>
      <c r="F574">
        <v>0</v>
      </c>
    </row>
    <row r="575" spans="1:6" x14ac:dyDescent="0.25">
      <c r="A575" t="s">
        <v>7336</v>
      </c>
      <c r="B575">
        <v>26</v>
      </c>
      <c r="C575">
        <v>89606</v>
      </c>
      <c r="D575">
        <v>2.5785909682048521E-2</v>
      </c>
      <c r="E575">
        <v>0.65713782836357237</v>
      </c>
      <c r="F575">
        <v>0</v>
      </c>
    </row>
    <row r="576" spans="1:6" x14ac:dyDescent="0.25">
      <c r="A576" t="s">
        <v>7337</v>
      </c>
      <c r="B576">
        <v>26</v>
      </c>
      <c r="C576">
        <v>89632</v>
      </c>
      <c r="D576">
        <v>2.5830754742365129E-2</v>
      </c>
      <c r="E576">
        <v>0.65732850291145373</v>
      </c>
      <c r="F576">
        <v>0</v>
      </c>
    </row>
    <row r="577" spans="1:6" x14ac:dyDescent="0.25">
      <c r="A577" t="s">
        <v>7338</v>
      </c>
      <c r="B577">
        <v>26</v>
      </c>
      <c r="C577">
        <v>89658</v>
      </c>
      <c r="D577">
        <v>2.5875599802681736E-2</v>
      </c>
      <c r="E577">
        <v>0.65751917745933497</v>
      </c>
      <c r="F577">
        <v>0</v>
      </c>
    </row>
    <row r="578" spans="1:6" x14ac:dyDescent="0.25">
      <c r="A578" t="s">
        <v>7339</v>
      </c>
      <c r="B578">
        <v>26</v>
      </c>
      <c r="C578">
        <v>89684</v>
      </c>
      <c r="D578">
        <v>2.592044486299834E-2</v>
      </c>
      <c r="E578">
        <v>0.65770985200721632</v>
      </c>
      <c r="F578">
        <v>0</v>
      </c>
    </row>
    <row r="579" spans="1:6" x14ac:dyDescent="0.25">
      <c r="A579" t="s">
        <v>7340</v>
      </c>
      <c r="B579">
        <v>26</v>
      </c>
      <c r="C579">
        <v>89710</v>
      </c>
      <c r="D579">
        <v>2.5965289923314948E-2</v>
      </c>
      <c r="E579">
        <v>0.65790052655509756</v>
      </c>
      <c r="F579">
        <v>0</v>
      </c>
    </row>
    <row r="580" spans="1:6" x14ac:dyDescent="0.25">
      <c r="A580" t="s">
        <v>7341</v>
      </c>
      <c r="B580">
        <v>26</v>
      </c>
      <c r="C580">
        <v>89736</v>
      </c>
      <c r="D580">
        <v>2.6010134983631552E-2</v>
      </c>
      <c r="E580">
        <v>0.65809120110297892</v>
      </c>
      <c r="F580">
        <v>0</v>
      </c>
    </row>
    <row r="581" spans="1:6" x14ac:dyDescent="0.25">
      <c r="A581" t="s">
        <v>7342</v>
      </c>
      <c r="B581">
        <v>26</v>
      </c>
      <c r="C581">
        <v>89762</v>
      </c>
      <c r="D581">
        <v>2.605498004394816E-2</v>
      </c>
      <c r="E581">
        <v>0.65828187565086027</v>
      </c>
      <c r="F581">
        <v>0</v>
      </c>
    </row>
    <row r="582" spans="1:6" x14ac:dyDescent="0.25">
      <c r="A582" t="s">
        <v>7343</v>
      </c>
      <c r="B582">
        <v>26</v>
      </c>
      <c r="C582">
        <v>89788</v>
      </c>
      <c r="D582">
        <v>2.6099825104264764E-2</v>
      </c>
      <c r="E582">
        <v>0.65847255019874151</v>
      </c>
      <c r="F582">
        <v>0</v>
      </c>
    </row>
    <row r="583" spans="1:6" x14ac:dyDescent="0.25">
      <c r="A583" t="s">
        <v>7344</v>
      </c>
      <c r="B583">
        <v>26</v>
      </c>
      <c r="C583">
        <v>89814</v>
      </c>
      <c r="D583">
        <v>2.6144670164581371E-2</v>
      </c>
      <c r="E583">
        <v>0.65866322474662287</v>
      </c>
      <c r="F583">
        <v>0</v>
      </c>
    </row>
    <row r="584" spans="1:6" x14ac:dyDescent="0.25">
      <c r="A584" t="s">
        <v>7345</v>
      </c>
      <c r="B584">
        <v>26</v>
      </c>
      <c r="C584">
        <v>89840</v>
      </c>
      <c r="D584">
        <v>2.6189515224897979E-2</v>
      </c>
      <c r="E584">
        <v>0.65885389929450422</v>
      </c>
      <c r="F584">
        <v>0</v>
      </c>
    </row>
    <row r="585" spans="1:6" x14ac:dyDescent="0.25">
      <c r="A585" t="s">
        <v>7346</v>
      </c>
      <c r="B585">
        <v>26</v>
      </c>
      <c r="C585">
        <v>89866</v>
      </c>
      <c r="D585">
        <v>2.6234360285214583E-2</v>
      </c>
      <c r="E585">
        <v>0.65904457384238546</v>
      </c>
      <c r="F585">
        <v>0</v>
      </c>
    </row>
    <row r="586" spans="1:6" x14ac:dyDescent="0.25">
      <c r="A586" t="s">
        <v>7347</v>
      </c>
      <c r="B586">
        <v>25</v>
      </c>
      <c r="C586">
        <v>89891</v>
      </c>
      <c r="D586">
        <v>2.627920534553119E-2</v>
      </c>
      <c r="E586">
        <v>0.65922791475380982</v>
      </c>
      <c r="F586">
        <v>0</v>
      </c>
    </row>
    <row r="587" spans="1:6" x14ac:dyDescent="0.25">
      <c r="A587" t="s">
        <v>7348</v>
      </c>
      <c r="B587">
        <v>25</v>
      </c>
      <c r="C587">
        <v>89916</v>
      </c>
      <c r="D587">
        <v>2.6324050405847794E-2</v>
      </c>
      <c r="E587">
        <v>0.65941125566523418</v>
      </c>
      <c r="F587">
        <v>0</v>
      </c>
    </row>
    <row r="588" spans="1:6" x14ac:dyDescent="0.25">
      <c r="A588" t="s">
        <v>7349</v>
      </c>
      <c r="B588">
        <v>25</v>
      </c>
      <c r="C588">
        <v>89941</v>
      </c>
      <c r="D588">
        <v>2.6368895466164402E-2</v>
      </c>
      <c r="E588">
        <v>0.65959459657665853</v>
      </c>
      <c r="F588">
        <v>0</v>
      </c>
    </row>
    <row r="589" spans="1:6" x14ac:dyDescent="0.25">
      <c r="A589" t="s">
        <v>7350</v>
      </c>
      <c r="B589">
        <v>25</v>
      </c>
      <c r="C589">
        <v>89966</v>
      </c>
      <c r="D589">
        <v>2.641374052648101E-2</v>
      </c>
      <c r="E589">
        <v>0.65977793748808289</v>
      </c>
      <c r="F589">
        <v>0</v>
      </c>
    </row>
    <row r="590" spans="1:6" x14ac:dyDescent="0.25">
      <c r="A590" t="s">
        <v>7351</v>
      </c>
      <c r="B590">
        <v>25</v>
      </c>
      <c r="C590">
        <v>89991</v>
      </c>
      <c r="D590">
        <v>2.6458585586797614E-2</v>
      </c>
      <c r="E590">
        <v>0.65996127839950713</v>
      </c>
      <c r="F590">
        <v>0</v>
      </c>
    </row>
    <row r="591" spans="1:6" x14ac:dyDescent="0.25">
      <c r="A591" t="s">
        <v>7352</v>
      </c>
      <c r="B591">
        <v>25</v>
      </c>
      <c r="C591">
        <v>90016</v>
      </c>
      <c r="D591">
        <v>2.6503430647114221E-2</v>
      </c>
      <c r="E591">
        <v>0.66014461931093149</v>
      </c>
      <c r="F591">
        <v>0</v>
      </c>
    </row>
    <row r="592" spans="1:6" x14ac:dyDescent="0.25">
      <c r="A592" t="s">
        <v>1798</v>
      </c>
      <c r="B592">
        <v>25</v>
      </c>
      <c r="C592">
        <v>90041</v>
      </c>
      <c r="D592">
        <v>2.6548275707430825E-2</v>
      </c>
      <c r="E592">
        <v>0.66032796022235585</v>
      </c>
      <c r="F592">
        <v>1</v>
      </c>
    </row>
    <row r="593" spans="1:6" x14ac:dyDescent="0.25">
      <c r="A593" t="s">
        <v>7353</v>
      </c>
      <c r="B593">
        <v>25</v>
      </c>
      <c r="C593">
        <v>90066</v>
      </c>
      <c r="D593">
        <v>2.6593120767747433E-2</v>
      </c>
      <c r="E593">
        <v>0.6605113011337802</v>
      </c>
      <c r="F593">
        <v>0</v>
      </c>
    </row>
    <row r="594" spans="1:6" x14ac:dyDescent="0.25">
      <c r="A594" t="s">
        <v>7354</v>
      </c>
      <c r="B594">
        <v>25</v>
      </c>
      <c r="C594">
        <v>90091</v>
      </c>
      <c r="D594">
        <v>2.6637965828064037E-2</v>
      </c>
      <c r="E594">
        <v>0.66069464204520456</v>
      </c>
      <c r="F594">
        <v>0</v>
      </c>
    </row>
    <row r="595" spans="1:6" x14ac:dyDescent="0.25">
      <c r="A595" t="s">
        <v>7355</v>
      </c>
      <c r="B595">
        <v>25</v>
      </c>
      <c r="C595">
        <v>90116</v>
      </c>
      <c r="D595">
        <v>2.6682810888380645E-2</v>
      </c>
      <c r="E595">
        <v>0.66087798295662892</v>
      </c>
      <c r="F595">
        <v>0</v>
      </c>
    </row>
    <row r="596" spans="1:6" x14ac:dyDescent="0.25">
      <c r="A596" t="s">
        <v>7356</v>
      </c>
      <c r="B596">
        <v>25</v>
      </c>
      <c r="C596">
        <v>90141</v>
      </c>
      <c r="D596">
        <v>2.6727655948697252E-2</v>
      </c>
      <c r="E596">
        <v>0.66106132386805316</v>
      </c>
      <c r="F596">
        <v>0</v>
      </c>
    </row>
    <row r="597" spans="1:6" x14ac:dyDescent="0.25">
      <c r="A597" t="s">
        <v>1578</v>
      </c>
      <c r="B597">
        <v>25</v>
      </c>
      <c r="C597">
        <v>90166</v>
      </c>
      <c r="D597">
        <v>2.6772501009013856E-2</v>
      </c>
      <c r="E597">
        <v>0.66124466477947752</v>
      </c>
      <c r="F597">
        <v>1</v>
      </c>
    </row>
    <row r="598" spans="1:6" x14ac:dyDescent="0.25">
      <c r="A598" t="s">
        <v>7357</v>
      </c>
      <c r="B598">
        <v>25</v>
      </c>
      <c r="C598">
        <v>90191</v>
      </c>
      <c r="D598">
        <v>2.6817346069330464E-2</v>
      </c>
      <c r="E598">
        <v>0.66142800569090188</v>
      </c>
      <c r="F598">
        <v>0</v>
      </c>
    </row>
    <row r="599" spans="1:6" x14ac:dyDescent="0.25">
      <c r="A599" t="s">
        <v>7358</v>
      </c>
      <c r="B599">
        <v>25</v>
      </c>
      <c r="C599">
        <v>90216</v>
      </c>
      <c r="D599">
        <v>2.6862191129647068E-2</v>
      </c>
      <c r="E599">
        <v>0.66161134660232623</v>
      </c>
      <c r="F599">
        <v>0</v>
      </c>
    </row>
    <row r="600" spans="1:6" x14ac:dyDescent="0.25">
      <c r="A600" t="s">
        <v>7359</v>
      </c>
      <c r="B600">
        <v>25</v>
      </c>
      <c r="C600">
        <v>90241</v>
      </c>
      <c r="D600">
        <v>2.6907036189963675E-2</v>
      </c>
      <c r="E600">
        <v>0.66179468751375059</v>
      </c>
      <c r="F600">
        <v>0</v>
      </c>
    </row>
    <row r="601" spans="1:6" x14ac:dyDescent="0.25">
      <c r="A601" t="s">
        <v>7360</v>
      </c>
      <c r="B601">
        <v>25</v>
      </c>
      <c r="C601">
        <v>90266</v>
      </c>
      <c r="D601">
        <v>2.6951881250280283E-2</v>
      </c>
      <c r="E601">
        <v>0.66197802842517495</v>
      </c>
      <c r="F601">
        <v>0</v>
      </c>
    </row>
    <row r="602" spans="1:6" x14ac:dyDescent="0.25">
      <c r="A602" t="s">
        <v>7361</v>
      </c>
      <c r="B602">
        <v>25</v>
      </c>
      <c r="C602">
        <v>90291</v>
      </c>
      <c r="D602">
        <v>2.6996726310596887E-2</v>
      </c>
      <c r="E602">
        <v>0.66216136933659919</v>
      </c>
      <c r="F602">
        <v>0</v>
      </c>
    </row>
    <row r="603" spans="1:6" x14ac:dyDescent="0.25">
      <c r="A603" t="s">
        <v>7362</v>
      </c>
      <c r="B603">
        <v>25</v>
      </c>
      <c r="C603">
        <v>90316</v>
      </c>
      <c r="D603">
        <v>2.7041571370913495E-2</v>
      </c>
      <c r="E603">
        <v>0.66234471024802355</v>
      </c>
      <c r="F603">
        <v>0</v>
      </c>
    </row>
    <row r="604" spans="1:6" x14ac:dyDescent="0.25">
      <c r="A604" t="s">
        <v>7363</v>
      </c>
      <c r="B604">
        <v>25</v>
      </c>
      <c r="C604">
        <v>90341</v>
      </c>
      <c r="D604">
        <v>2.7086416431230099E-2</v>
      </c>
      <c r="E604">
        <v>0.66252805115944791</v>
      </c>
      <c r="F604">
        <v>0</v>
      </c>
    </row>
    <row r="605" spans="1:6" x14ac:dyDescent="0.25">
      <c r="A605" t="s">
        <v>7364</v>
      </c>
      <c r="B605">
        <v>25</v>
      </c>
      <c r="C605">
        <v>90366</v>
      </c>
      <c r="D605">
        <v>2.7131261491546706E-2</v>
      </c>
      <c r="E605">
        <v>0.66271139207087226</v>
      </c>
      <c r="F605">
        <v>0</v>
      </c>
    </row>
    <row r="606" spans="1:6" x14ac:dyDescent="0.25">
      <c r="A606" t="s">
        <v>7365</v>
      </c>
      <c r="B606">
        <v>25</v>
      </c>
      <c r="C606">
        <v>90391</v>
      </c>
      <c r="D606">
        <v>2.7176106551863314E-2</v>
      </c>
      <c r="E606">
        <v>0.66289473298229662</v>
      </c>
      <c r="F606">
        <v>0</v>
      </c>
    </row>
    <row r="607" spans="1:6" x14ac:dyDescent="0.25">
      <c r="A607" t="s">
        <v>7366</v>
      </c>
      <c r="B607">
        <v>25</v>
      </c>
      <c r="C607">
        <v>90416</v>
      </c>
      <c r="D607">
        <v>2.7220951612179918E-2</v>
      </c>
      <c r="E607">
        <v>0.66307807389372098</v>
      </c>
      <c r="F607">
        <v>0</v>
      </c>
    </row>
    <row r="608" spans="1:6" x14ac:dyDescent="0.25">
      <c r="A608" t="s">
        <v>7367</v>
      </c>
      <c r="B608">
        <v>25</v>
      </c>
      <c r="C608">
        <v>90441</v>
      </c>
      <c r="D608">
        <v>2.7265796672496526E-2</v>
      </c>
      <c r="E608">
        <v>0.66326141480514533</v>
      </c>
      <c r="F608">
        <v>0</v>
      </c>
    </row>
    <row r="609" spans="1:6" x14ac:dyDescent="0.25">
      <c r="A609" t="s">
        <v>7368</v>
      </c>
      <c r="B609">
        <v>25</v>
      </c>
      <c r="C609">
        <v>90466</v>
      </c>
      <c r="D609">
        <v>2.731064173281313E-2</v>
      </c>
      <c r="E609">
        <v>0.66344475571656958</v>
      </c>
      <c r="F609">
        <v>0</v>
      </c>
    </row>
    <row r="610" spans="1:6" x14ac:dyDescent="0.25">
      <c r="A610" t="s">
        <v>7369</v>
      </c>
      <c r="B610">
        <v>25</v>
      </c>
      <c r="C610">
        <v>90491</v>
      </c>
      <c r="D610">
        <v>2.7355486793129737E-2</v>
      </c>
      <c r="E610">
        <v>0.66362809662799394</v>
      </c>
      <c r="F610">
        <v>0</v>
      </c>
    </row>
    <row r="611" spans="1:6" x14ac:dyDescent="0.25">
      <c r="A611" t="s">
        <v>7370</v>
      </c>
      <c r="B611">
        <v>25</v>
      </c>
      <c r="C611">
        <v>90516</v>
      </c>
      <c r="D611">
        <v>2.7400331853446341E-2</v>
      </c>
      <c r="E611">
        <v>0.66381143753941829</v>
      </c>
      <c r="F611">
        <v>0</v>
      </c>
    </row>
    <row r="612" spans="1:6" x14ac:dyDescent="0.25">
      <c r="A612" t="s">
        <v>7371</v>
      </c>
      <c r="B612">
        <v>25</v>
      </c>
      <c r="C612">
        <v>90541</v>
      </c>
      <c r="D612">
        <v>2.7445176913762949E-2</v>
      </c>
      <c r="E612">
        <v>0.66399477845084265</v>
      </c>
      <c r="F612">
        <v>0</v>
      </c>
    </row>
    <row r="613" spans="1:6" x14ac:dyDescent="0.25">
      <c r="A613" t="s">
        <v>7372</v>
      </c>
      <c r="B613">
        <v>24</v>
      </c>
      <c r="C613">
        <v>90565</v>
      </c>
      <c r="D613">
        <v>2.7490021974079556E-2</v>
      </c>
      <c r="E613">
        <v>0.66417078572581001</v>
      </c>
      <c r="F613">
        <v>0</v>
      </c>
    </row>
    <row r="614" spans="1:6" x14ac:dyDescent="0.25">
      <c r="A614" t="s">
        <v>7373</v>
      </c>
      <c r="B614">
        <v>24</v>
      </c>
      <c r="C614">
        <v>90589</v>
      </c>
      <c r="D614">
        <v>2.7534867034396161E-2</v>
      </c>
      <c r="E614">
        <v>0.66434679300077737</v>
      </c>
      <c r="F614">
        <v>0</v>
      </c>
    </row>
    <row r="615" spans="1:6" x14ac:dyDescent="0.25">
      <c r="A615" t="s">
        <v>7374</v>
      </c>
      <c r="B615">
        <v>24</v>
      </c>
      <c r="C615">
        <v>90613</v>
      </c>
      <c r="D615">
        <v>2.7579712094712768E-2</v>
      </c>
      <c r="E615">
        <v>0.66452280027574473</v>
      </c>
      <c r="F615">
        <v>0</v>
      </c>
    </row>
    <row r="616" spans="1:6" x14ac:dyDescent="0.25">
      <c r="A616" t="s">
        <v>7375</v>
      </c>
      <c r="B616">
        <v>24</v>
      </c>
      <c r="C616">
        <v>90637</v>
      </c>
      <c r="D616">
        <v>2.7624557155029372E-2</v>
      </c>
      <c r="E616">
        <v>0.66469880755071209</v>
      </c>
      <c r="F616">
        <v>0</v>
      </c>
    </row>
    <row r="617" spans="1:6" x14ac:dyDescent="0.25">
      <c r="A617" t="s">
        <v>7376</v>
      </c>
      <c r="B617">
        <v>24</v>
      </c>
      <c r="C617">
        <v>90661</v>
      </c>
      <c r="D617">
        <v>2.766940221534598E-2</v>
      </c>
      <c r="E617">
        <v>0.66487481482567945</v>
      </c>
      <c r="F617">
        <v>0</v>
      </c>
    </row>
    <row r="618" spans="1:6" x14ac:dyDescent="0.25">
      <c r="A618" t="s">
        <v>7377</v>
      </c>
      <c r="B618">
        <v>24</v>
      </c>
      <c r="C618">
        <v>90685</v>
      </c>
      <c r="D618">
        <v>2.7714247275662587E-2</v>
      </c>
      <c r="E618">
        <v>0.66505082210064681</v>
      </c>
      <c r="F618">
        <v>0</v>
      </c>
    </row>
    <row r="619" spans="1:6" x14ac:dyDescent="0.25">
      <c r="A619" t="s">
        <v>7378</v>
      </c>
      <c r="B619">
        <v>24</v>
      </c>
      <c r="C619">
        <v>90709</v>
      </c>
      <c r="D619">
        <v>2.7759092335979191E-2</v>
      </c>
      <c r="E619">
        <v>0.66522682937561417</v>
      </c>
      <c r="F619">
        <v>0</v>
      </c>
    </row>
    <row r="620" spans="1:6" x14ac:dyDescent="0.25">
      <c r="A620" t="s">
        <v>7379</v>
      </c>
      <c r="B620">
        <v>24</v>
      </c>
      <c r="C620">
        <v>90733</v>
      </c>
      <c r="D620">
        <v>2.7803937396295799E-2</v>
      </c>
      <c r="E620">
        <v>0.66540283665058153</v>
      </c>
      <c r="F620">
        <v>0</v>
      </c>
    </row>
    <row r="621" spans="1:6" x14ac:dyDescent="0.25">
      <c r="A621" t="s">
        <v>7380</v>
      </c>
      <c r="B621">
        <v>24</v>
      </c>
      <c r="C621">
        <v>90757</v>
      </c>
      <c r="D621">
        <v>2.7848782456612403E-2</v>
      </c>
      <c r="E621">
        <v>0.66557884392554889</v>
      </c>
      <c r="F621">
        <v>0</v>
      </c>
    </row>
    <row r="622" spans="1:6" x14ac:dyDescent="0.25">
      <c r="A622" t="s">
        <v>7381</v>
      </c>
      <c r="B622">
        <v>24</v>
      </c>
      <c r="C622">
        <v>90781</v>
      </c>
      <c r="D622">
        <v>2.7893627516929011E-2</v>
      </c>
      <c r="E622">
        <v>0.66575485120051625</v>
      </c>
      <c r="F622">
        <v>0</v>
      </c>
    </row>
    <row r="623" spans="1:6" x14ac:dyDescent="0.25">
      <c r="A623" t="s">
        <v>279</v>
      </c>
      <c r="B623">
        <v>24</v>
      </c>
      <c r="C623">
        <v>90805</v>
      </c>
      <c r="D623">
        <v>2.7938472577245615E-2</v>
      </c>
      <c r="E623">
        <v>0.66593085847548361</v>
      </c>
      <c r="F623">
        <v>1</v>
      </c>
    </row>
    <row r="624" spans="1:6" x14ac:dyDescent="0.25">
      <c r="A624" t="s">
        <v>7382</v>
      </c>
      <c r="B624">
        <v>24</v>
      </c>
      <c r="C624">
        <v>90829</v>
      </c>
      <c r="D624">
        <v>2.7983317637562222E-2</v>
      </c>
      <c r="E624">
        <v>0.66610686575045097</v>
      </c>
      <c r="F624">
        <v>0</v>
      </c>
    </row>
    <row r="625" spans="1:6" x14ac:dyDescent="0.25">
      <c r="A625" t="s">
        <v>7383</v>
      </c>
      <c r="B625">
        <v>24</v>
      </c>
      <c r="C625">
        <v>90853</v>
      </c>
      <c r="D625">
        <v>2.802816269787883E-2</v>
      </c>
      <c r="E625">
        <v>0.66628287302541833</v>
      </c>
      <c r="F625">
        <v>0</v>
      </c>
    </row>
    <row r="626" spans="1:6" x14ac:dyDescent="0.25">
      <c r="A626" t="s">
        <v>7384</v>
      </c>
      <c r="B626">
        <v>23</v>
      </c>
      <c r="C626">
        <v>90876</v>
      </c>
      <c r="D626">
        <v>2.8073007758195434E-2</v>
      </c>
      <c r="E626">
        <v>0.66645154666392881</v>
      </c>
      <c r="F626">
        <v>0</v>
      </c>
    </row>
    <row r="627" spans="1:6" x14ac:dyDescent="0.25">
      <c r="A627" t="s">
        <v>7385</v>
      </c>
      <c r="B627">
        <v>23</v>
      </c>
      <c r="C627">
        <v>90899</v>
      </c>
      <c r="D627">
        <v>2.8117852818512042E-2</v>
      </c>
      <c r="E627">
        <v>0.66662022030243917</v>
      </c>
      <c r="F627">
        <v>0</v>
      </c>
    </row>
    <row r="628" spans="1:6" x14ac:dyDescent="0.25">
      <c r="A628" t="s">
        <v>7386</v>
      </c>
      <c r="B628">
        <v>23</v>
      </c>
      <c r="C628">
        <v>90922</v>
      </c>
      <c r="D628">
        <v>2.8162697878828646E-2</v>
      </c>
      <c r="E628">
        <v>0.66678889394094953</v>
      </c>
      <c r="F628">
        <v>0</v>
      </c>
    </row>
    <row r="629" spans="1:6" x14ac:dyDescent="0.25">
      <c r="A629" t="s">
        <v>7387</v>
      </c>
      <c r="B629">
        <v>23</v>
      </c>
      <c r="C629">
        <v>90945</v>
      </c>
      <c r="D629">
        <v>2.8207542939145253E-2</v>
      </c>
      <c r="E629">
        <v>0.6669575675794599</v>
      </c>
      <c r="F629">
        <v>0</v>
      </c>
    </row>
    <row r="630" spans="1:6" x14ac:dyDescent="0.25">
      <c r="A630" t="s">
        <v>7388</v>
      </c>
      <c r="B630">
        <v>23</v>
      </c>
      <c r="C630">
        <v>90968</v>
      </c>
      <c r="D630">
        <v>2.8252387999461861E-2</v>
      </c>
      <c r="E630">
        <v>0.66712624121797037</v>
      </c>
      <c r="F630">
        <v>0</v>
      </c>
    </row>
    <row r="631" spans="1:6" x14ac:dyDescent="0.25">
      <c r="A631" t="s">
        <v>7389</v>
      </c>
      <c r="B631">
        <v>23</v>
      </c>
      <c r="C631">
        <v>90991</v>
      </c>
      <c r="D631">
        <v>2.8297233059778465E-2</v>
      </c>
      <c r="E631">
        <v>0.66729491485648074</v>
      </c>
      <c r="F631">
        <v>0</v>
      </c>
    </row>
    <row r="632" spans="1:6" x14ac:dyDescent="0.25">
      <c r="A632" t="s">
        <v>7390</v>
      </c>
      <c r="B632">
        <v>23</v>
      </c>
      <c r="C632">
        <v>91014</v>
      </c>
      <c r="D632">
        <v>2.8342078120095072E-2</v>
      </c>
      <c r="E632">
        <v>0.6674635884949911</v>
      </c>
      <c r="F632">
        <v>0</v>
      </c>
    </row>
    <row r="633" spans="1:6" x14ac:dyDescent="0.25">
      <c r="A633" t="s">
        <v>7391</v>
      </c>
      <c r="B633">
        <v>23</v>
      </c>
      <c r="C633">
        <v>91037</v>
      </c>
      <c r="D633">
        <v>2.8386923180411677E-2</v>
      </c>
      <c r="E633">
        <v>0.66763226213350146</v>
      </c>
      <c r="F633">
        <v>0</v>
      </c>
    </row>
    <row r="634" spans="1:6" x14ac:dyDescent="0.25">
      <c r="A634" t="s">
        <v>1205</v>
      </c>
      <c r="B634">
        <v>23</v>
      </c>
      <c r="C634">
        <v>91060</v>
      </c>
      <c r="D634">
        <v>2.8431768240728284E-2</v>
      </c>
      <c r="E634">
        <v>0.66780093577201194</v>
      </c>
      <c r="F634">
        <v>1</v>
      </c>
    </row>
    <row r="635" spans="1:6" x14ac:dyDescent="0.25">
      <c r="A635" t="s">
        <v>7392</v>
      </c>
      <c r="B635">
        <v>23</v>
      </c>
      <c r="C635">
        <v>91083</v>
      </c>
      <c r="D635">
        <v>2.8476613301044888E-2</v>
      </c>
      <c r="E635">
        <v>0.6679696094105223</v>
      </c>
      <c r="F635">
        <v>0</v>
      </c>
    </row>
    <row r="636" spans="1:6" x14ac:dyDescent="0.25">
      <c r="A636" t="s">
        <v>7393</v>
      </c>
      <c r="B636">
        <v>23</v>
      </c>
      <c r="C636">
        <v>91106</v>
      </c>
      <c r="D636">
        <v>2.8521458361361496E-2</v>
      </c>
      <c r="E636">
        <v>0.66813828304903267</v>
      </c>
      <c r="F636">
        <v>0</v>
      </c>
    </row>
    <row r="637" spans="1:6" x14ac:dyDescent="0.25">
      <c r="A637" t="s">
        <v>7394</v>
      </c>
      <c r="B637">
        <v>23</v>
      </c>
      <c r="C637">
        <v>91129</v>
      </c>
      <c r="D637">
        <v>2.8566303421678103E-2</v>
      </c>
      <c r="E637">
        <v>0.66830695668754303</v>
      </c>
      <c r="F637">
        <v>0</v>
      </c>
    </row>
    <row r="638" spans="1:6" x14ac:dyDescent="0.25">
      <c r="A638" t="s">
        <v>7395</v>
      </c>
      <c r="B638">
        <v>23</v>
      </c>
      <c r="C638">
        <v>91152</v>
      </c>
      <c r="D638">
        <v>2.8611148481994707E-2</v>
      </c>
      <c r="E638">
        <v>0.6684756303260535</v>
      </c>
      <c r="F638">
        <v>0</v>
      </c>
    </row>
    <row r="639" spans="1:6" x14ac:dyDescent="0.25">
      <c r="A639" t="s">
        <v>7396</v>
      </c>
      <c r="B639">
        <v>23</v>
      </c>
      <c r="C639">
        <v>91175</v>
      </c>
      <c r="D639">
        <v>2.8655993542311315E-2</v>
      </c>
      <c r="E639">
        <v>0.66864430396456387</v>
      </c>
      <c r="F639">
        <v>0</v>
      </c>
    </row>
    <row r="640" spans="1:6" x14ac:dyDescent="0.25">
      <c r="A640" t="s">
        <v>7397</v>
      </c>
      <c r="B640">
        <v>23</v>
      </c>
      <c r="C640">
        <v>91198</v>
      </c>
      <c r="D640">
        <v>2.8700838602627919E-2</v>
      </c>
      <c r="E640">
        <v>0.66881297760307423</v>
      </c>
      <c r="F640">
        <v>0</v>
      </c>
    </row>
    <row r="641" spans="1:6" x14ac:dyDescent="0.25">
      <c r="A641" t="s">
        <v>7398</v>
      </c>
      <c r="B641">
        <v>23</v>
      </c>
      <c r="C641">
        <v>91221</v>
      </c>
      <c r="D641">
        <v>2.8745683662944527E-2</v>
      </c>
      <c r="E641">
        <v>0.66898165124158471</v>
      </c>
      <c r="F641">
        <v>0</v>
      </c>
    </row>
    <row r="642" spans="1:6" x14ac:dyDescent="0.25">
      <c r="A642" t="s">
        <v>7399</v>
      </c>
      <c r="B642">
        <v>23</v>
      </c>
      <c r="C642">
        <v>91244</v>
      </c>
      <c r="D642">
        <v>2.8790528723261134E-2</v>
      </c>
      <c r="E642">
        <v>0.66915032488009507</v>
      </c>
      <c r="F642">
        <v>0</v>
      </c>
    </row>
    <row r="643" spans="1:6" x14ac:dyDescent="0.25">
      <c r="A643" t="s">
        <v>7400</v>
      </c>
      <c r="B643">
        <v>23</v>
      </c>
      <c r="C643">
        <v>91267</v>
      </c>
      <c r="D643">
        <v>2.8835373783577738E-2</v>
      </c>
      <c r="E643">
        <v>0.66931899851860543</v>
      </c>
      <c r="F643">
        <v>0</v>
      </c>
    </row>
    <row r="644" spans="1:6" x14ac:dyDescent="0.25">
      <c r="A644" t="s">
        <v>7401</v>
      </c>
      <c r="B644">
        <v>23</v>
      </c>
      <c r="C644">
        <v>91290</v>
      </c>
      <c r="D644">
        <v>2.8880218843894346E-2</v>
      </c>
      <c r="E644">
        <v>0.6694876721571158</v>
      </c>
      <c r="F644">
        <v>0</v>
      </c>
    </row>
    <row r="645" spans="1:6" x14ac:dyDescent="0.25">
      <c r="A645" t="s">
        <v>7402</v>
      </c>
      <c r="B645">
        <v>23</v>
      </c>
      <c r="C645">
        <v>91313</v>
      </c>
      <c r="D645">
        <v>2.892506390421095E-2</v>
      </c>
      <c r="E645">
        <v>0.66965634579562627</v>
      </c>
      <c r="F645">
        <v>0</v>
      </c>
    </row>
    <row r="646" spans="1:6" x14ac:dyDescent="0.25">
      <c r="A646" t="s">
        <v>7403</v>
      </c>
      <c r="B646">
        <v>23</v>
      </c>
      <c r="C646">
        <v>91336</v>
      </c>
      <c r="D646">
        <v>2.8969908964527558E-2</v>
      </c>
      <c r="E646">
        <v>0.66982501943413664</v>
      </c>
      <c r="F646">
        <v>0</v>
      </c>
    </row>
    <row r="647" spans="1:6" x14ac:dyDescent="0.25">
      <c r="A647" t="s">
        <v>7404</v>
      </c>
      <c r="B647">
        <v>22</v>
      </c>
      <c r="C647">
        <v>91358</v>
      </c>
      <c r="D647">
        <v>2.9014754024844162E-2</v>
      </c>
      <c r="E647">
        <v>0.66998635943619</v>
      </c>
      <c r="F647">
        <v>0</v>
      </c>
    </row>
    <row r="648" spans="1:6" x14ac:dyDescent="0.25">
      <c r="A648" t="s">
        <v>7405</v>
      </c>
      <c r="B648">
        <v>22</v>
      </c>
      <c r="C648">
        <v>91380</v>
      </c>
      <c r="D648">
        <v>2.9059599085160769E-2</v>
      </c>
      <c r="E648">
        <v>0.67014769943824348</v>
      </c>
      <c r="F648">
        <v>0</v>
      </c>
    </row>
    <row r="649" spans="1:6" x14ac:dyDescent="0.25">
      <c r="A649" t="s">
        <v>7406</v>
      </c>
      <c r="B649">
        <v>22</v>
      </c>
      <c r="C649">
        <v>91402</v>
      </c>
      <c r="D649">
        <v>2.9104444145477377E-2</v>
      </c>
      <c r="E649">
        <v>0.67030903944029685</v>
      </c>
      <c r="F649">
        <v>0</v>
      </c>
    </row>
    <row r="650" spans="1:6" x14ac:dyDescent="0.25">
      <c r="A650" t="s">
        <v>7407</v>
      </c>
      <c r="B650">
        <v>22</v>
      </c>
      <c r="C650">
        <v>91424</v>
      </c>
      <c r="D650">
        <v>2.9149289205793981E-2</v>
      </c>
      <c r="E650">
        <v>0.67047037944235033</v>
      </c>
      <c r="F650">
        <v>0</v>
      </c>
    </row>
    <row r="651" spans="1:6" x14ac:dyDescent="0.25">
      <c r="A651" t="s">
        <v>1752</v>
      </c>
      <c r="B651">
        <v>22</v>
      </c>
      <c r="C651">
        <v>91446</v>
      </c>
      <c r="D651">
        <v>2.9194134266110588E-2</v>
      </c>
      <c r="E651">
        <v>0.6706317194444037</v>
      </c>
      <c r="F651">
        <v>1</v>
      </c>
    </row>
    <row r="652" spans="1:6" x14ac:dyDescent="0.25">
      <c r="A652" t="s">
        <v>7408</v>
      </c>
      <c r="B652">
        <v>22</v>
      </c>
      <c r="C652">
        <v>91468</v>
      </c>
      <c r="D652">
        <v>2.9238979326427193E-2</v>
      </c>
      <c r="E652">
        <v>0.67079305944645717</v>
      </c>
      <c r="F652">
        <v>0</v>
      </c>
    </row>
    <row r="653" spans="1:6" x14ac:dyDescent="0.25">
      <c r="A653" t="s">
        <v>7409</v>
      </c>
      <c r="B653">
        <v>22</v>
      </c>
      <c r="C653">
        <v>91490</v>
      </c>
      <c r="D653">
        <v>2.92838243867438E-2</v>
      </c>
      <c r="E653">
        <v>0.67095439944851054</v>
      </c>
      <c r="F653">
        <v>0</v>
      </c>
    </row>
    <row r="654" spans="1:6" x14ac:dyDescent="0.25">
      <c r="A654" t="s">
        <v>7410</v>
      </c>
      <c r="B654">
        <v>22</v>
      </c>
      <c r="C654">
        <v>91512</v>
      </c>
      <c r="D654">
        <v>2.9328669447060408E-2</v>
      </c>
      <c r="E654">
        <v>0.67111573945056391</v>
      </c>
      <c r="F654">
        <v>0</v>
      </c>
    </row>
    <row r="655" spans="1:6" x14ac:dyDescent="0.25">
      <c r="A655" t="s">
        <v>7411</v>
      </c>
      <c r="B655">
        <v>22</v>
      </c>
      <c r="C655">
        <v>91534</v>
      </c>
      <c r="D655">
        <v>2.9373514507377012E-2</v>
      </c>
      <c r="E655">
        <v>0.67127707945261739</v>
      </c>
      <c r="F655">
        <v>0</v>
      </c>
    </row>
    <row r="656" spans="1:6" x14ac:dyDescent="0.25">
      <c r="A656" t="s">
        <v>7412</v>
      </c>
      <c r="B656">
        <v>22</v>
      </c>
      <c r="C656">
        <v>91556</v>
      </c>
      <c r="D656">
        <v>2.9418359567693619E-2</v>
      </c>
      <c r="E656">
        <v>0.67143841945467075</v>
      </c>
      <c r="F656">
        <v>0</v>
      </c>
    </row>
    <row r="657" spans="1:6" x14ac:dyDescent="0.25">
      <c r="A657" t="s">
        <v>7413</v>
      </c>
      <c r="B657">
        <v>22</v>
      </c>
      <c r="C657">
        <v>91578</v>
      </c>
      <c r="D657">
        <v>2.9463204628010223E-2</v>
      </c>
      <c r="E657">
        <v>0.67159975945672423</v>
      </c>
      <c r="F657">
        <v>0</v>
      </c>
    </row>
    <row r="658" spans="1:6" x14ac:dyDescent="0.25">
      <c r="A658" t="s">
        <v>7414</v>
      </c>
      <c r="B658">
        <v>22</v>
      </c>
      <c r="C658">
        <v>91600</v>
      </c>
      <c r="D658">
        <v>2.9508049688326831E-2</v>
      </c>
      <c r="E658">
        <v>0.6717610994587776</v>
      </c>
      <c r="F658">
        <v>0</v>
      </c>
    </row>
    <row r="659" spans="1:6" x14ac:dyDescent="0.25">
      <c r="A659" t="s">
        <v>7415</v>
      </c>
      <c r="B659">
        <v>22</v>
      </c>
      <c r="C659">
        <v>91622</v>
      </c>
      <c r="D659">
        <v>2.9552894748643439E-2</v>
      </c>
      <c r="E659">
        <v>0.67192243946083108</v>
      </c>
      <c r="F659">
        <v>0</v>
      </c>
    </row>
    <row r="660" spans="1:6" x14ac:dyDescent="0.25">
      <c r="A660" t="s">
        <v>7416</v>
      </c>
      <c r="B660">
        <v>22</v>
      </c>
      <c r="C660">
        <v>91644</v>
      </c>
      <c r="D660">
        <v>2.9597739808960043E-2</v>
      </c>
      <c r="E660">
        <v>0.67208377946288445</v>
      </c>
      <c r="F660">
        <v>0</v>
      </c>
    </row>
    <row r="661" spans="1:6" x14ac:dyDescent="0.25">
      <c r="A661" t="s">
        <v>7417</v>
      </c>
      <c r="B661">
        <v>22</v>
      </c>
      <c r="C661">
        <v>91666</v>
      </c>
      <c r="D661">
        <v>2.964258486927665E-2</v>
      </c>
      <c r="E661">
        <v>0.67224511946493792</v>
      </c>
      <c r="F661">
        <v>0</v>
      </c>
    </row>
    <row r="662" spans="1:6" x14ac:dyDescent="0.25">
      <c r="A662" t="s">
        <v>7418</v>
      </c>
      <c r="B662">
        <v>22</v>
      </c>
      <c r="C662">
        <v>91688</v>
      </c>
      <c r="D662">
        <v>2.9687429929593254E-2</v>
      </c>
      <c r="E662">
        <v>0.67240645946699129</v>
      </c>
      <c r="F662">
        <v>0</v>
      </c>
    </row>
    <row r="663" spans="1:6" x14ac:dyDescent="0.25">
      <c r="A663" t="s">
        <v>7419</v>
      </c>
      <c r="B663">
        <v>22</v>
      </c>
      <c r="C663">
        <v>91710</v>
      </c>
      <c r="D663">
        <v>2.9732274989909862E-2</v>
      </c>
      <c r="E663">
        <v>0.67256779946904477</v>
      </c>
      <c r="F663">
        <v>0</v>
      </c>
    </row>
    <row r="664" spans="1:6" x14ac:dyDescent="0.25">
      <c r="A664" t="s">
        <v>7420</v>
      </c>
      <c r="B664">
        <v>22</v>
      </c>
      <c r="C664">
        <v>91732</v>
      </c>
      <c r="D664">
        <v>2.9777120050226466E-2</v>
      </c>
      <c r="E664">
        <v>0.67272913947109814</v>
      </c>
      <c r="F664">
        <v>0</v>
      </c>
    </row>
    <row r="665" spans="1:6" x14ac:dyDescent="0.25">
      <c r="A665" t="s">
        <v>7421</v>
      </c>
      <c r="B665">
        <v>22</v>
      </c>
      <c r="C665">
        <v>91754</v>
      </c>
      <c r="D665">
        <v>2.9821965110543074E-2</v>
      </c>
      <c r="E665">
        <v>0.6728904794731515</v>
      </c>
      <c r="F665">
        <v>0</v>
      </c>
    </row>
    <row r="666" spans="1:6" x14ac:dyDescent="0.25">
      <c r="A666" t="s">
        <v>7422</v>
      </c>
      <c r="B666">
        <v>22</v>
      </c>
      <c r="C666">
        <v>91776</v>
      </c>
      <c r="D666">
        <v>2.9866810170859681E-2</v>
      </c>
      <c r="E666">
        <v>0.67305181947520498</v>
      </c>
      <c r="F666">
        <v>0</v>
      </c>
    </row>
    <row r="667" spans="1:6" x14ac:dyDescent="0.25">
      <c r="A667" t="s">
        <v>7423</v>
      </c>
      <c r="B667">
        <v>22</v>
      </c>
      <c r="C667">
        <v>91798</v>
      </c>
      <c r="D667">
        <v>2.9911655231176285E-2</v>
      </c>
      <c r="E667">
        <v>0.67321315947725835</v>
      </c>
      <c r="F667">
        <v>0</v>
      </c>
    </row>
    <row r="668" spans="1:6" x14ac:dyDescent="0.25">
      <c r="A668" t="s">
        <v>409</v>
      </c>
      <c r="B668">
        <v>22</v>
      </c>
      <c r="C668">
        <v>91820</v>
      </c>
      <c r="D668">
        <v>2.9956500291492893E-2</v>
      </c>
      <c r="E668">
        <v>0.67337449947931183</v>
      </c>
      <c r="F668">
        <v>1</v>
      </c>
    </row>
    <row r="669" spans="1:6" x14ac:dyDescent="0.25">
      <c r="A669" t="s">
        <v>7424</v>
      </c>
      <c r="B669">
        <v>22</v>
      </c>
      <c r="C669">
        <v>91842</v>
      </c>
      <c r="D669">
        <v>3.0001345351809497E-2</v>
      </c>
      <c r="E669">
        <v>0.67353583948136519</v>
      </c>
      <c r="F669">
        <v>0</v>
      </c>
    </row>
    <row r="670" spans="1:6" x14ac:dyDescent="0.25">
      <c r="A670" t="s">
        <v>7425</v>
      </c>
      <c r="B670">
        <v>22</v>
      </c>
      <c r="C670">
        <v>91864</v>
      </c>
      <c r="D670">
        <v>3.0046190412126104E-2</v>
      </c>
      <c r="E670">
        <v>0.67369717948341867</v>
      </c>
      <c r="F670">
        <v>0</v>
      </c>
    </row>
    <row r="671" spans="1:6" x14ac:dyDescent="0.25">
      <c r="A671" t="s">
        <v>7426</v>
      </c>
      <c r="B671">
        <v>22</v>
      </c>
      <c r="C671">
        <v>91886</v>
      </c>
      <c r="D671">
        <v>3.0091035472442712E-2</v>
      </c>
      <c r="E671">
        <v>0.67385851948547204</v>
      </c>
      <c r="F671">
        <v>0</v>
      </c>
    </row>
    <row r="672" spans="1:6" x14ac:dyDescent="0.25">
      <c r="A672" t="s">
        <v>7427</v>
      </c>
      <c r="B672">
        <v>22</v>
      </c>
      <c r="C672">
        <v>91908</v>
      </c>
      <c r="D672">
        <v>3.0135880532759316E-2</v>
      </c>
      <c r="E672">
        <v>0.67401985948752552</v>
      </c>
      <c r="F672">
        <v>0</v>
      </c>
    </row>
    <row r="673" spans="1:6" x14ac:dyDescent="0.25">
      <c r="A673" t="s">
        <v>7428</v>
      </c>
      <c r="B673">
        <v>22</v>
      </c>
      <c r="C673">
        <v>91930</v>
      </c>
      <c r="D673">
        <v>3.0180725593075924E-2</v>
      </c>
      <c r="E673">
        <v>0.67418119948957889</v>
      </c>
      <c r="F673">
        <v>0</v>
      </c>
    </row>
    <row r="674" spans="1:6" x14ac:dyDescent="0.25">
      <c r="A674" t="s">
        <v>7429</v>
      </c>
      <c r="B674">
        <v>22</v>
      </c>
      <c r="C674">
        <v>91952</v>
      </c>
      <c r="D674">
        <v>3.0225570653392528E-2</v>
      </c>
      <c r="E674">
        <v>0.67434253949163236</v>
      </c>
      <c r="F674">
        <v>0</v>
      </c>
    </row>
    <row r="675" spans="1:6" x14ac:dyDescent="0.25">
      <c r="A675" t="s">
        <v>7430</v>
      </c>
      <c r="B675">
        <v>22</v>
      </c>
      <c r="C675">
        <v>91974</v>
      </c>
      <c r="D675">
        <v>3.0270415713709135E-2</v>
      </c>
      <c r="E675">
        <v>0.67450387949368573</v>
      </c>
      <c r="F675">
        <v>0</v>
      </c>
    </row>
    <row r="676" spans="1:6" x14ac:dyDescent="0.25">
      <c r="A676" t="s">
        <v>7431</v>
      </c>
      <c r="B676">
        <v>22</v>
      </c>
      <c r="C676">
        <v>91996</v>
      </c>
      <c r="D676">
        <v>3.0315260774025739E-2</v>
      </c>
      <c r="E676">
        <v>0.67466521949573921</v>
      </c>
      <c r="F676">
        <v>0</v>
      </c>
    </row>
    <row r="677" spans="1:6" x14ac:dyDescent="0.25">
      <c r="A677" t="s">
        <v>7432</v>
      </c>
      <c r="B677">
        <v>22</v>
      </c>
      <c r="C677">
        <v>92018</v>
      </c>
      <c r="D677">
        <v>3.0360105834342347E-2</v>
      </c>
      <c r="E677">
        <v>0.67482655949779258</v>
      </c>
      <c r="F677">
        <v>0</v>
      </c>
    </row>
    <row r="678" spans="1:6" x14ac:dyDescent="0.25">
      <c r="A678" t="s">
        <v>7433</v>
      </c>
      <c r="B678">
        <v>22</v>
      </c>
      <c r="C678">
        <v>92040</v>
      </c>
      <c r="D678">
        <v>3.0404950894658955E-2</v>
      </c>
      <c r="E678">
        <v>0.67498789949984594</v>
      </c>
      <c r="F678">
        <v>0</v>
      </c>
    </row>
    <row r="679" spans="1:6" x14ac:dyDescent="0.25">
      <c r="A679" t="s">
        <v>7434</v>
      </c>
      <c r="B679">
        <v>21</v>
      </c>
      <c r="C679">
        <v>92061</v>
      </c>
      <c r="D679">
        <v>3.0449795954975559E-2</v>
      </c>
      <c r="E679">
        <v>0.67514190586544243</v>
      </c>
      <c r="F679">
        <v>0</v>
      </c>
    </row>
    <row r="680" spans="1:6" x14ac:dyDescent="0.25">
      <c r="A680" t="s">
        <v>7435</v>
      </c>
      <c r="B680">
        <v>21</v>
      </c>
      <c r="C680">
        <v>92082</v>
      </c>
      <c r="D680">
        <v>3.0494641015292166E-2</v>
      </c>
      <c r="E680">
        <v>0.67529591223103891</v>
      </c>
      <c r="F680">
        <v>0</v>
      </c>
    </row>
    <row r="681" spans="1:6" x14ac:dyDescent="0.25">
      <c r="A681" t="s">
        <v>7436</v>
      </c>
      <c r="B681">
        <v>21</v>
      </c>
      <c r="C681">
        <v>92103</v>
      </c>
      <c r="D681">
        <v>3.053948607560877E-2</v>
      </c>
      <c r="E681">
        <v>0.67544991859663528</v>
      </c>
      <c r="F681">
        <v>0</v>
      </c>
    </row>
    <row r="682" spans="1:6" x14ac:dyDescent="0.25">
      <c r="A682" t="s">
        <v>7437</v>
      </c>
      <c r="B682">
        <v>21</v>
      </c>
      <c r="C682">
        <v>92124</v>
      </c>
      <c r="D682">
        <v>3.0584331135925378E-2</v>
      </c>
      <c r="E682">
        <v>0.67560392496223176</v>
      </c>
      <c r="F682">
        <v>0</v>
      </c>
    </row>
    <row r="683" spans="1:6" x14ac:dyDescent="0.25">
      <c r="A683" t="s">
        <v>7438</v>
      </c>
      <c r="B683">
        <v>21</v>
      </c>
      <c r="C683">
        <v>92145</v>
      </c>
      <c r="D683">
        <v>3.0629176196241985E-2</v>
      </c>
      <c r="E683">
        <v>0.67575793132782824</v>
      </c>
      <c r="F683">
        <v>0</v>
      </c>
    </row>
    <row r="684" spans="1:6" x14ac:dyDescent="0.25">
      <c r="A684" t="s">
        <v>7439</v>
      </c>
      <c r="B684">
        <v>21</v>
      </c>
      <c r="C684">
        <v>92166</v>
      </c>
      <c r="D684">
        <v>3.067402125655859E-2</v>
      </c>
      <c r="E684">
        <v>0.67591193769342461</v>
      </c>
      <c r="F684">
        <v>0</v>
      </c>
    </row>
    <row r="685" spans="1:6" x14ac:dyDescent="0.25">
      <c r="A685" t="s">
        <v>7440</v>
      </c>
      <c r="B685">
        <v>21</v>
      </c>
      <c r="C685">
        <v>92187</v>
      </c>
      <c r="D685">
        <v>3.0718866316875197E-2</v>
      </c>
      <c r="E685">
        <v>0.6760659440590211</v>
      </c>
      <c r="F685">
        <v>0</v>
      </c>
    </row>
    <row r="686" spans="1:6" x14ac:dyDescent="0.25">
      <c r="A686" t="s">
        <v>7441</v>
      </c>
      <c r="B686">
        <v>21</v>
      </c>
      <c r="C686">
        <v>92208</v>
      </c>
      <c r="D686">
        <v>3.0763711377191801E-2</v>
      </c>
      <c r="E686">
        <v>0.67621995042461758</v>
      </c>
      <c r="F686">
        <v>0</v>
      </c>
    </row>
    <row r="687" spans="1:6" x14ac:dyDescent="0.25">
      <c r="A687" t="s">
        <v>7442</v>
      </c>
      <c r="B687">
        <v>21</v>
      </c>
      <c r="C687">
        <v>92229</v>
      </c>
      <c r="D687">
        <v>3.0808556437508409E-2</v>
      </c>
      <c r="E687">
        <v>0.67637395679021395</v>
      </c>
      <c r="F687">
        <v>0</v>
      </c>
    </row>
    <row r="688" spans="1:6" x14ac:dyDescent="0.25">
      <c r="A688" t="s">
        <v>7443</v>
      </c>
      <c r="B688">
        <v>21</v>
      </c>
      <c r="C688">
        <v>92250</v>
      </c>
      <c r="D688">
        <v>3.0853401497825013E-2</v>
      </c>
      <c r="E688">
        <v>0.67652796315581043</v>
      </c>
      <c r="F688">
        <v>0</v>
      </c>
    </row>
    <row r="689" spans="1:6" x14ac:dyDescent="0.25">
      <c r="A689" t="s">
        <v>4927</v>
      </c>
      <c r="B689">
        <v>21</v>
      </c>
      <c r="C689">
        <v>92271</v>
      </c>
      <c r="D689">
        <v>3.089824655814162E-2</v>
      </c>
      <c r="E689">
        <v>0.67668196952140691</v>
      </c>
      <c r="F689">
        <v>0</v>
      </c>
    </row>
    <row r="690" spans="1:6" x14ac:dyDescent="0.25">
      <c r="A690" t="s">
        <v>7444</v>
      </c>
      <c r="B690">
        <v>21</v>
      </c>
      <c r="C690">
        <v>92292</v>
      </c>
      <c r="D690">
        <v>3.0943091618458228E-2</v>
      </c>
      <c r="E690">
        <v>0.67683597588700328</v>
      </c>
      <c r="F690">
        <v>0</v>
      </c>
    </row>
    <row r="691" spans="1:6" x14ac:dyDescent="0.25">
      <c r="A691" t="s">
        <v>7445</v>
      </c>
      <c r="B691">
        <v>21</v>
      </c>
      <c r="C691">
        <v>92313</v>
      </c>
      <c r="D691">
        <v>3.0987936678774832E-2</v>
      </c>
      <c r="E691">
        <v>0.67698998225259976</v>
      </c>
      <c r="F691">
        <v>0</v>
      </c>
    </row>
    <row r="692" spans="1:6" x14ac:dyDescent="0.25">
      <c r="A692" t="s">
        <v>7446</v>
      </c>
      <c r="B692">
        <v>21</v>
      </c>
      <c r="C692">
        <v>92334</v>
      </c>
      <c r="D692">
        <v>3.103278173909144E-2</v>
      </c>
      <c r="E692">
        <v>0.67714398861819625</v>
      </c>
      <c r="F692">
        <v>0</v>
      </c>
    </row>
    <row r="693" spans="1:6" x14ac:dyDescent="0.25">
      <c r="A693" t="s">
        <v>7447</v>
      </c>
      <c r="B693">
        <v>21</v>
      </c>
      <c r="C693">
        <v>92355</v>
      </c>
      <c r="D693">
        <v>3.1077626799408044E-2</v>
      </c>
      <c r="E693">
        <v>0.67729799498379262</v>
      </c>
      <c r="F693">
        <v>0</v>
      </c>
    </row>
    <row r="694" spans="1:6" x14ac:dyDescent="0.25">
      <c r="A694" t="s">
        <v>7448</v>
      </c>
      <c r="B694">
        <v>21</v>
      </c>
      <c r="C694">
        <v>92376</v>
      </c>
      <c r="D694">
        <v>3.1122471859724651E-2</v>
      </c>
      <c r="E694">
        <v>0.6774520013493891</v>
      </c>
      <c r="F694">
        <v>0</v>
      </c>
    </row>
    <row r="695" spans="1:6" x14ac:dyDescent="0.25">
      <c r="A695" t="s">
        <v>7449</v>
      </c>
      <c r="B695">
        <v>21</v>
      </c>
      <c r="C695">
        <v>92397</v>
      </c>
      <c r="D695">
        <v>3.1167316920041259E-2</v>
      </c>
      <c r="E695">
        <v>0.67760600771498558</v>
      </c>
      <c r="F695">
        <v>0</v>
      </c>
    </row>
    <row r="696" spans="1:6" x14ac:dyDescent="0.25">
      <c r="A696" t="s">
        <v>7450</v>
      </c>
      <c r="B696">
        <v>21</v>
      </c>
      <c r="C696">
        <v>92418</v>
      </c>
      <c r="D696">
        <v>3.1212161980357863E-2</v>
      </c>
      <c r="E696">
        <v>0.67776001408058195</v>
      </c>
      <c r="F696">
        <v>0</v>
      </c>
    </row>
    <row r="697" spans="1:6" x14ac:dyDescent="0.25">
      <c r="A697" t="s">
        <v>7451</v>
      </c>
      <c r="B697">
        <v>21</v>
      </c>
      <c r="C697">
        <v>92439</v>
      </c>
      <c r="D697">
        <v>3.1257007040674467E-2</v>
      </c>
      <c r="E697">
        <v>0.67791402044617843</v>
      </c>
      <c r="F697">
        <v>0</v>
      </c>
    </row>
    <row r="698" spans="1:6" x14ac:dyDescent="0.25">
      <c r="A698" t="s">
        <v>7452</v>
      </c>
      <c r="B698">
        <v>21</v>
      </c>
      <c r="C698">
        <v>92460</v>
      </c>
      <c r="D698">
        <v>3.1301852100991075E-2</v>
      </c>
      <c r="E698">
        <v>0.67806802681177492</v>
      </c>
      <c r="F698">
        <v>0</v>
      </c>
    </row>
    <row r="699" spans="1:6" x14ac:dyDescent="0.25">
      <c r="A699" t="s">
        <v>7453</v>
      </c>
      <c r="B699">
        <v>21</v>
      </c>
      <c r="C699">
        <v>92481</v>
      </c>
      <c r="D699">
        <v>3.1346697161307682E-2</v>
      </c>
      <c r="E699">
        <v>0.67822203317737129</v>
      </c>
      <c r="F699">
        <v>0</v>
      </c>
    </row>
    <row r="700" spans="1:6" x14ac:dyDescent="0.25">
      <c r="A700" t="s">
        <v>7454</v>
      </c>
      <c r="B700">
        <v>21</v>
      </c>
      <c r="C700">
        <v>92502</v>
      </c>
      <c r="D700">
        <v>3.139154222162429E-2</v>
      </c>
      <c r="E700">
        <v>0.67837603954296777</v>
      </c>
      <c r="F700">
        <v>0</v>
      </c>
    </row>
    <row r="701" spans="1:6" x14ac:dyDescent="0.25">
      <c r="A701" t="s">
        <v>7455</v>
      </c>
      <c r="B701">
        <v>21</v>
      </c>
      <c r="C701">
        <v>92523</v>
      </c>
      <c r="D701">
        <v>3.1436387281940897E-2</v>
      </c>
      <c r="E701">
        <v>0.67853004590856425</v>
      </c>
      <c r="F701">
        <v>0</v>
      </c>
    </row>
    <row r="702" spans="1:6" x14ac:dyDescent="0.25">
      <c r="A702" t="s">
        <v>7456</v>
      </c>
      <c r="B702">
        <v>21</v>
      </c>
      <c r="C702">
        <v>92544</v>
      </c>
      <c r="D702">
        <v>3.1481232342257498E-2</v>
      </c>
      <c r="E702">
        <v>0.67868405227416062</v>
      </c>
      <c r="F702">
        <v>0</v>
      </c>
    </row>
    <row r="703" spans="1:6" x14ac:dyDescent="0.25">
      <c r="A703" t="s">
        <v>7457</v>
      </c>
      <c r="B703">
        <v>21</v>
      </c>
      <c r="C703">
        <v>92565</v>
      </c>
      <c r="D703">
        <v>3.1526077402574106E-2</v>
      </c>
      <c r="E703">
        <v>0.6788380586397571</v>
      </c>
      <c r="F703">
        <v>0</v>
      </c>
    </row>
    <row r="704" spans="1:6" x14ac:dyDescent="0.25">
      <c r="A704" t="s">
        <v>7458</v>
      </c>
      <c r="B704">
        <v>21</v>
      </c>
      <c r="C704">
        <v>92586</v>
      </c>
      <c r="D704">
        <v>3.1570922462890713E-2</v>
      </c>
      <c r="E704">
        <v>0.67899206500535358</v>
      </c>
      <c r="F704">
        <v>0</v>
      </c>
    </row>
    <row r="705" spans="1:6" x14ac:dyDescent="0.25">
      <c r="A705" t="s">
        <v>7459</v>
      </c>
      <c r="B705">
        <v>21</v>
      </c>
      <c r="C705">
        <v>92607</v>
      </c>
      <c r="D705">
        <v>3.1615767523207321E-2</v>
      </c>
      <c r="E705">
        <v>0.67914607137094996</v>
      </c>
      <c r="F705">
        <v>0</v>
      </c>
    </row>
    <row r="706" spans="1:6" x14ac:dyDescent="0.25">
      <c r="A706" t="s">
        <v>7460</v>
      </c>
      <c r="B706">
        <v>21</v>
      </c>
      <c r="C706">
        <v>92628</v>
      </c>
      <c r="D706">
        <v>3.1660612583523928E-2</v>
      </c>
      <c r="E706">
        <v>0.67930007773654644</v>
      </c>
      <c r="F706">
        <v>0</v>
      </c>
    </row>
    <row r="707" spans="1:6" x14ac:dyDescent="0.25">
      <c r="A707" t="s">
        <v>7461</v>
      </c>
      <c r="B707">
        <v>21</v>
      </c>
      <c r="C707">
        <v>92649</v>
      </c>
      <c r="D707">
        <v>3.1705457643840529E-2</v>
      </c>
      <c r="E707">
        <v>0.67945408410214292</v>
      </c>
      <c r="F707">
        <v>0</v>
      </c>
    </row>
    <row r="708" spans="1:6" x14ac:dyDescent="0.25">
      <c r="A708" t="s">
        <v>7462</v>
      </c>
      <c r="B708">
        <v>21</v>
      </c>
      <c r="C708">
        <v>92670</v>
      </c>
      <c r="D708">
        <v>3.1750302704157136E-2</v>
      </c>
      <c r="E708">
        <v>0.67960809046773929</v>
      </c>
      <c r="F708">
        <v>0</v>
      </c>
    </row>
    <row r="709" spans="1:6" x14ac:dyDescent="0.25">
      <c r="A709" t="s">
        <v>7463</v>
      </c>
      <c r="B709">
        <v>21</v>
      </c>
      <c r="C709">
        <v>92691</v>
      </c>
      <c r="D709">
        <v>3.1795147764473744E-2</v>
      </c>
      <c r="E709">
        <v>0.67976209683333577</v>
      </c>
      <c r="F709">
        <v>0</v>
      </c>
    </row>
    <row r="710" spans="1:6" x14ac:dyDescent="0.25">
      <c r="A710" t="s">
        <v>7464</v>
      </c>
      <c r="B710">
        <v>21</v>
      </c>
      <c r="C710">
        <v>92712</v>
      </c>
      <c r="D710">
        <v>3.1839992824790352E-2</v>
      </c>
      <c r="E710">
        <v>0.67991610319893225</v>
      </c>
      <c r="F710">
        <v>0</v>
      </c>
    </row>
    <row r="711" spans="1:6" x14ac:dyDescent="0.25">
      <c r="A711" t="s">
        <v>7465</v>
      </c>
      <c r="B711">
        <v>21</v>
      </c>
      <c r="C711">
        <v>92733</v>
      </c>
      <c r="D711">
        <v>3.1884837885106952E-2</v>
      </c>
      <c r="E711">
        <v>0.68007010956452862</v>
      </c>
      <c r="F711">
        <v>0</v>
      </c>
    </row>
    <row r="712" spans="1:6" x14ac:dyDescent="0.25">
      <c r="A712" t="s">
        <v>7466</v>
      </c>
      <c r="B712">
        <v>21</v>
      </c>
      <c r="C712">
        <v>92754</v>
      </c>
      <c r="D712">
        <v>3.192968294542356E-2</v>
      </c>
      <c r="E712">
        <v>0.68022411593012511</v>
      </c>
      <c r="F712">
        <v>0</v>
      </c>
    </row>
    <row r="713" spans="1:6" x14ac:dyDescent="0.25">
      <c r="A713" t="s">
        <v>7467</v>
      </c>
      <c r="B713">
        <v>21</v>
      </c>
      <c r="C713">
        <v>92775</v>
      </c>
      <c r="D713">
        <v>3.1974528005740167E-2</v>
      </c>
      <c r="E713">
        <v>0.68037812229572159</v>
      </c>
      <c r="F713">
        <v>0</v>
      </c>
    </row>
    <row r="714" spans="1:6" x14ac:dyDescent="0.25">
      <c r="A714" t="s">
        <v>7468</v>
      </c>
      <c r="B714">
        <v>21</v>
      </c>
      <c r="C714">
        <v>92796</v>
      </c>
      <c r="D714">
        <v>3.2019373066056775E-2</v>
      </c>
      <c r="E714">
        <v>0.68053212866131796</v>
      </c>
      <c r="F714">
        <v>0</v>
      </c>
    </row>
    <row r="715" spans="1:6" x14ac:dyDescent="0.25">
      <c r="A715" t="s">
        <v>7469</v>
      </c>
      <c r="B715">
        <v>20</v>
      </c>
      <c r="C715">
        <v>92816</v>
      </c>
      <c r="D715">
        <v>3.2064218126373382E-2</v>
      </c>
      <c r="E715">
        <v>0.68067880139045744</v>
      </c>
      <c r="F715">
        <v>0</v>
      </c>
    </row>
    <row r="716" spans="1:6" x14ac:dyDescent="0.25">
      <c r="A716" t="s">
        <v>7470</v>
      </c>
      <c r="B716">
        <v>20</v>
      </c>
      <c r="C716">
        <v>92836</v>
      </c>
      <c r="D716">
        <v>3.2109063186689983E-2</v>
      </c>
      <c r="E716">
        <v>0.68082547411959693</v>
      </c>
      <c r="F716">
        <v>0</v>
      </c>
    </row>
    <row r="717" spans="1:6" x14ac:dyDescent="0.25">
      <c r="A717" t="s">
        <v>7471</v>
      </c>
      <c r="B717">
        <v>20</v>
      </c>
      <c r="C717">
        <v>92856</v>
      </c>
      <c r="D717">
        <v>3.2153908247006591E-2</v>
      </c>
      <c r="E717">
        <v>0.68097214684873641</v>
      </c>
      <c r="F717">
        <v>0</v>
      </c>
    </row>
    <row r="718" spans="1:6" x14ac:dyDescent="0.25">
      <c r="A718" t="s">
        <v>7472</v>
      </c>
      <c r="B718">
        <v>20</v>
      </c>
      <c r="C718">
        <v>92876</v>
      </c>
      <c r="D718">
        <v>3.2198753307323198E-2</v>
      </c>
      <c r="E718">
        <v>0.6811188195778759</v>
      </c>
      <c r="F718">
        <v>0</v>
      </c>
    </row>
    <row r="719" spans="1:6" x14ac:dyDescent="0.25">
      <c r="A719" t="s">
        <v>7473</v>
      </c>
      <c r="B719">
        <v>20</v>
      </c>
      <c r="C719">
        <v>92896</v>
      </c>
      <c r="D719">
        <v>3.2243598367639806E-2</v>
      </c>
      <c r="E719">
        <v>0.68126549230701539</v>
      </c>
      <c r="F719">
        <v>0</v>
      </c>
    </row>
    <row r="720" spans="1:6" x14ac:dyDescent="0.25">
      <c r="A720" t="s">
        <v>7474</v>
      </c>
      <c r="B720">
        <v>20</v>
      </c>
      <c r="C720">
        <v>92916</v>
      </c>
      <c r="D720">
        <v>3.2288443427956413E-2</v>
      </c>
      <c r="E720">
        <v>0.68141216503615487</v>
      </c>
      <c r="F720">
        <v>0</v>
      </c>
    </row>
    <row r="721" spans="1:6" x14ac:dyDescent="0.25">
      <c r="A721" t="s">
        <v>7475</v>
      </c>
      <c r="B721">
        <v>20</v>
      </c>
      <c r="C721">
        <v>92936</v>
      </c>
      <c r="D721">
        <v>3.2333288488273014E-2</v>
      </c>
      <c r="E721">
        <v>0.68155883776529425</v>
      </c>
      <c r="F721">
        <v>0</v>
      </c>
    </row>
    <row r="722" spans="1:6" x14ac:dyDescent="0.25">
      <c r="A722" t="s">
        <v>1539</v>
      </c>
      <c r="B722">
        <v>20</v>
      </c>
      <c r="C722">
        <v>92956</v>
      </c>
      <c r="D722">
        <v>3.2378133548589622E-2</v>
      </c>
      <c r="E722">
        <v>0.68170551049443373</v>
      </c>
      <c r="F722">
        <v>1</v>
      </c>
    </row>
    <row r="723" spans="1:6" x14ac:dyDescent="0.25">
      <c r="A723" t="s">
        <v>1528</v>
      </c>
      <c r="B723">
        <v>20</v>
      </c>
      <c r="C723">
        <v>92976</v>
      </c>
      <c r="D723">
        <v>3.2422978608906229E-2</v>
      </c>
      <c r="E723">
        <v>0.68185218322357322</v>
      </c>
      <c r="F723">
        <v>1</v>
      </c>
    </row>
    <row r="724" spans="1:6" x14ac:dyDescent="0.25">
      <c r="A724" t="s">
        <v>1352</v>
      </c>
      <c r="B724">
        <v>20</v>
      </c>
      <c r="C724">
        <v>92996</v>
      </c>
      <c r="D724">
        <v>3.2467823669222837E-2</v>
      </c>
      <c r="E724">
        <v>0.6819988559527127</v>
      </c>
      <c r="F724">
        <v>1</v>
      </c>
    </row>
    <row r="725" spans="1:6" x14ac:dyDescent="0.25">
      <c r="A725" t="s">
        <v>7476</v>
      </c>
      <c r="B725">
        <v>20</v>
      </c>
      <c r="C725">
        <v>93016</v>
      </c>
      <c r="D725">
        <v>3.2512668729539444E-2</v>
      </c>
      <c r="E725">
        <v>0.68214552868185219</v>
      </c>
      <c r="F725">
        <v>0</v>
      </c>
    </row>
    <row r="726" spans="1:6" x14ac:dyDescent="0.25">
      <c r="A726" t="s">
        <v>7477</v>
      </c>
      <c r="B726">
        <v>20</v>
      </c>
      <c r="C726">
        <v>93036</v>
      </c>
      <c r="D726">
        <v>3.2557513789856045E-2</v>
      </c>
      <c r="E726">
        <v>0.68229220141099167</v>
      </c>
      <c r="F726">
        <v>0</v>
      </c>
    </row>
    <row r="727" spans="1:6" x14ac:dyDescent="0.25">
      <c r="A727" t="s">
        <v>7478</v>
      </c>
      <c r="B727">
        <v>20</v>
      </c>
      <c r="C727">
        <v>93056</v>
      </c>
      <c r="D727">
        <v>3.2602358850172652E-2</v>
      </c>
      <c r="E727">
        <v>0.68243887414013116</v>
      </c>
      <c r="F727">
        <v>0</v>
      </c>
    </row>
    <row r="728" spans="1:6" x14ac:dyDescent="0.25">
      <c r="A728" t="s">
        <v>7479</v>
      </c>
      <c r="B728">
        <v>20</v>
      </c>
      <c r="C728">
        <v>93076</v>
      </c>
      <c r="D728">
        <v>3.264720391048926E-2</v>
      </c>
      <c r="E728">
        <v>0.68258554686927064</v>
      </c>
      <c r="F728">
        <v>0</v>
      </c>
    </row>
    <row r="729" spans="1:6" x14ac:dyDescent="0.25">
      <c r="A729" t="s">
        <v>7480</v>
      </c>
      <c r="B729">
        <v>20</v>
      </c>
      <c r="C729">
        <v>93096</v>
      </c>
      <c r="D729">
        <v>3.2692048970805868E-2</v>
      </c>
      <c r="E729">
        <v>0.68273221959841002</v>
      </c>
      <c r="F729">
        <v>0</v>
      </c>
    </row>
    <row r="730" spans="1:6" x14ac:dyDescent="0.25">
      <c r="A730" t="s">
        <v>7481</v>
      </c>
      <c r="B730">
        <v>20</v>
      </c>
      <c r="C730">
        <v>93116</v>
      </c>
      <c r="D730">
        <v>3.2736894031122475E-2</v>
      </c>
      <c r="E730">
        <v>0.6828788923275495</v>
      </c>
      <c r="F730">
        <v>0</v>
      </c>
    </row>
    <row r="731" spans="1:6" x14ac:dyDescent="0.25">
      <c r="A731" t="s">
        <v>7482</v>
      </c>
      <c r="B731">
        <v>20</v>
      </c>
      <c r="C731">
        <v>93136</v>
      </c>
      <c r="D731">
        <v>3.2781739091439076E-2</v>
      </c>
      <c r="E731">
        <v>0.68302556505668899</v>
      </c>
      <c r="F731">
        <v>0</v>
      </c>
    </row>
    <row r="732" spans="1:6" x14ac:dyDescent="0.25">
      <c r="A732" t="s">
        <v>7483</v>
      </c>
      <c r="B732">
        <v>20</v>
      </c>
      <c r="C732">
        <v>93156</v>
      </c>
      <c r="D732">
        <v>3.2826584151755683E-2</v>
      </c>
      <c r="E732">
        <v>0.68317223778582847</v>
      </c>
      <c r="F732">
        <v>0</v>
      </c>
    </row>
    <row r="733" spans="1:6" x14ac:dyDescent="0.25">
      <c r="A733" t="s">
        <v>7484</v>
      </c>
      <c r="B733">
        <v>20</v>
      </c>
      <c r="C733">
        <v>93176</v>
      </c>
      <c r="D733">
        <v>3.2871429212072291E-2</v>
      </c>
      <c r="E733">
        <v>0.68331891051496796</v>
      </c>
      <c r="F733">
        <v>0</v>
      </c>
    </row>
    <row r="734" spans="1:6" x14ac:dyDescent="0.25">
      <c r="A734" t="s">
        <v>7485</v>
      </c>
      <c r="B734">
        <v>20</v>
      </c>
      <c r="C734">
        <v>93196</v>
      </c>
      <c r="D734">
        <v>3.2916274272388898E-2</v>
      </c>
      <c r="E734">
        <v>0.68346558324410744</v>
      </c>
      <c r="F734">
        <v>0</v>
      </c>
    </row>
    <row r="735" spans="1:6" x14ac:dyDescent="0.25">
      <c r="A735" t="s">
        <v>7486</v>
      </c>
      <c r="B735">
        <v>20</v>
      </c>
      <c r="C735">
        <v>93216</v>
      </c>
      <c r="D735">
        <v>3.2961119332705499E-2</v>
      </c>
      <c r="E735">
        <v>0.68361225597324693</v>
      </c>
      <c r="F735">
        <v>0</v>
      </c>
    </row>
    <row r="736" spans="1:6" x14ac:dyDescent="0.25">
      <c r="A736" t="s">
        <v>7487</v>
      </c>
      <c r="B736">
        <v>20</v>
      </c>
      <c r="C736">
        <v>93236</v>
      </c>
      <c r="D736">
        <v>3.3005964393022107E-2</v>
      </c>
      <c r="E736">
        <v>0.68375892870238641</v>
      </c>
      <c r="F736">
        <v>0</v>
      </c>
    </row>
    <row r="737" spans="1:6" x14ac:dyDescent="0.25">
      <c r="A737" t="s">
        <v>3806</v>
      </c>
      <c r="B737">
        <v>20</v>
      </c>
      <c r="C737">
        <v>93256</v>
      </c>
      <c r="D737">
        <v>3.3050809453338714E-2</v>
      </c>
      <c r="E737">
        <v>0.68390560143152579</v>
      </c>
      <c r="F737">
        <v>0</v>
      </c>
    </row>
    <row r="738" spans="1:6" x14ac:dyDescent="0.25">
      <c r="A738" t="s">
        <v>7488</v>
      </c>
      <c r="B738">
        <v>20</v>
      </c>
      <c r="C738">
        <v>93276</v>
      </c>
      <c r="D738">
        <v>3.3095654513655322E-2</v>
      </c>
      <c r="E738">
        <v>0.68405227416066527</v>
      </c>
      <c r="F738">
        <v>0</v>
      </c>
    </row>
    <row r="739" spans="1:6" x14ac:dyDescent="0.25">
      <c r="A739" t="s">
        <v>7489</v>
      </c>
      <c r="B739">
        <v>20</v>
      </c>
      <c r="C739">
        <v>93296</v>
      </c>
      <c r="D739">
        <v>3.3140499573971929E-2</v>
      </c>
      <c r="E739">
        <v>0.68419894688980476</v>
      </c>
      <c r="F739">
        <v>0</v>
      </c>
    </row>
    <row r="740" spans="1:6" x14ac:dyDescent="0.25">
      <c r="A740" t="s">
        <v>7490</v>
      </c>
      <c r="B740">
        <v>20</v>
      </c>
      <c r="C740">
        <v>93316</v>
      </c>
      <c r="D740">
        <v>3.318534463428853E-2</v>
      </c>
      <c r="E740">
        <v>0.68434561961894425</v>
      </c>
      <c r="F740">
        <v>0</v>
      </c>
    </row>
    <row r="741" spans="1:6" x14ac:dyDescent="0.25">
      <c r="A741" t="s">
        <v>7491</v>
      </c>
      <c r="B741">
        <v>20</v>
      </c>
      <c r="C741">
        <v>93336</v>
      </c>
      <c r="D741">
        <v>3.3230189694605138E-2</v>
      </c>
      <c r="E741">
        <v>0.68449229234808373</v>
      </c>
      <c r="F741">
        <v>0</v>
      </c>
    </row>
    <row r="742" spans="1:6" x14ac:dyDescent="0.25">
      <c r="A742" t="s">
        <v>7492</v>
      </c>
      <c r="B742">
        <v>20</v>
      </c>
      <c r="C742">
        <v>93356</v>
      </c>
      <c r="D742">
        <v>3.3275034754921745E-2</v>
      </c>
      <c r="E742">
        <v>0.68463896507722322</v>
      </c>
      <c r="F742">
        <v>0</v>
      </c>
    </row>
    <row r="743" spans="1:6" x14ac:dyDescent="0.25">
      <c r="A743" t="s">
        <v>7493</v>
      </c>
      <c r="B743">
        <v>20</v>
      </c>
      <c r="C743">
        <v>93376</v>
      </c>
      <c r="D743">
        <v>3.3319879815238353E-2</v>
      </c>
      <c r="E743">
        <v>0.6847856378063627</v>
      </c>
      <c r="F743">
        <v>0</v>
      </c>
    </row>
    <row r="744" spans="1:6" x14ac:dyDescent="0.25">
      <c r="A744" t="s">
        <v>7494</v>
      </c>
      <c r="B744">
        <v>20</v>
      </c>
      <c r="C744">
        <v>93396</v>
      </c>
      <c r="D744">
        <v>3.336472487555496E-2</v>
      </c>
      <c r="E744">
        <v>0.68493231053550219</v>
      </c>
      <c r="F744">
        <v>0</v>
      </c>
    </row>
    <row r="745" spans="1:6" x14ac:dyDescent="0.25">
      <c r="A745" t="s">
        <v>7495</v>
      </c>
      <c r="B745">
        <v>20</v>
      </c>
      <c r="C745">
        <v>93416</v>
      </c>
      <c r="D745">
        <v>3.3409569935871561E-2</v>
      </c>
      <c r="E745">
        <v>0.68507898326464156</v>
      </c>
      <c r="F745">
        <v>0</v>
      </c>
    </row>
    <row r="746" spans="1:6" x14ac:dyDescent="0.25">
      <c r="A746" t="s">
        <v>7496</v>
      </c>
      <c r="B746">
        <v>20</v>
      </c>
      <c r="C746">
        <v>93436</v>
      </c>
      <c r="D746">
        <v>3.3454414996188168E-2</v>
      </c>
      <c r="E746">
        <v>0.68522565599378105</v>
      </c>
      <c r="F746">
        <v>0</v>
      </c>
    </row>
    <row r="747" spans="1:6" x14ac:dyDescent="0.25">
      <c r="A747" t="s">
        <v>7497</v>
      </c>
      <c r="B747">
        <v>20</v>
      </c>
      <c r="C747">
        <v>93456</v>
      </c>
      <c r="D747">
        <v>3.3499260056504776E-2</v>
      </c>
      <c r="E747">
        <v>0.68537232872292053</v>
      </c>
      <c r="F747">
        <v>0</v>
      </c>
    </row>
    <row r="748" spans="1:6" x14ac:dyDescent="0.25">
      <c r="A748" t="s">
        <v>7498</v>
      </c>
      <c r="B748">
        <v>20</v>
      </c>
      <c r="C748">
        <v>93476</v>
      </c>
      <c r="D748">
        <v>3.3544105116821384E-2</v>
      </c>
      <c r="E748">
        <v>0.68551900145206002</v>
      </c>
      <c r="F748">
        <v>0</v>
      </c>
    </row>
    <row r="749" spans="1:6" x14ac:dyDescent="0.25">
      <c r="A749" t="s">
        <v>7499</v>
      </c>
      <c r="B749">
        <v>20</v>
      </c>
      <c r="C749">
        <v>93496</v>
      </c>
      <c r="D749">
        <v>3.3588950177137991E-2</v>
      </c>
      <c r="E749">
        <v>0.6856656741811995</v>
      </c>
      <c r="F749">
        <v>0</v>
      </c>
    </row>
    <row r="750" spans="1:6" x14ac:dyDescent="0.25">
      <c r="A750" t="s">
        <v>7500</v>
      </c>
      <c r="B750">
        <v>20</v>
      </c>
      <c r="C750">
        <v>93516</v>
      </c>
      <c r="D750">
        <v>3.3633795237454592E-2</v>
      </c>
      <c r="E750">
        <v>0.68581234691033899</v>
      </c>
      <c r="F750">
        <v>0</v>
      </c>
    </row>
    <row r="751" spans="1:6" x14ac:dyDescent="0.25">
      <c r="A751" t="s">
        <v>7501</v>
      </c>
      <c r="B751">
        <v>20</v>
      </c>
      <c r="C751">
        <v>93536</v>
      </c>
      <c r="D751">
        <v>3.3678640297771199E-2</v>
      </c>
      <c r="E751">
        <v>0.68595901963947847</v>
      </c>
      <c r="F751">
        <v>0</v>
      </c>
    </row>
    <row r="752" spans="1:6" x14ac:dyDescent="0.25">
      <c r="A752" t="s">
        <v>7502</v>
      </c>
      <c r="B752">
        <v>19</v>
      </c>
      <c r="C752">
        <v>93555</v>
      </c>
      <c r="D752">
        <v>3.3723485358087807E-2</v>
      </c>
      <c r="E752">
        <v>0.68609835873216096</v>
      </c>
      <c r="F752">
        <v>0</v>
      </c>
    </row>
    <row r="753" spans="1:6" x14ac:dyDescent="0.25">
      <c r="A753" t="s">
        <v>7503</v>
      </c>
      <c r="B753">
        <v>19</v>
      </c>
      <c r="C753">
        <v>93574</v>
      </c>
      <c r="D753">
        <v>3.3768330418404414E-2</v>
      </c>
      <c r="E753">
        <v>0.68623769782484345</v>
      </c>
      <c r="F753">
        <v>0</v>
      </c>
    </row>
    <row r="754" spans="1:6" x14ac:dyDescent="0.25">
      <c r="A754" t="s">
        <v>5</v>
      </c>
      <c r="B754">
        <v>19</v>
      </c>
      <c r="C754">
        <v>93593</v>
      </c>
      <c r="D754">
        <v>3.3813175478721022E-2</v>
      </c>
      <c r="E754">
        <v>0.68637703691752594</v>
      </c>
      <c r="F754">
        <v>0</v>
      </c>
    </row>
    <row r="755" spans="1:6" x14ac:dyDescent="0.25">
      <c r="A755" t="s">
        <v>7504</v>
      </c>
      <c r="B755">
        <v>19</v>
      </c>
      <c r="C755">
        <v>93612</v>
      </c>
      <c r="D755">
        <v>3.3858020539037623E-2</v>
      </c>
      <c r="E755">
        <v>0.68651637601020843</v>
      </c>
      <c r="F755">
        <v>0</v>
      </c>
    </row>
    <row r="756" spans="1:6" x14ac:dyDescent="0.25">
      <c r="A756" t="s">
        <v>1866</v>
      </c>
      <c r="B756">
        <v>19</v>
      </c>
      <c r="C756">
        <v>93631</v>
      </c>
      <c r="D756">
        <v>3.390286559935423E-2</v>
      </c>
      <c r="E756">
        <v>0.68665571510289092</v>
      </c>
      <c r="F756">
        <v>1</v>
      </c>
    </row>
    <row r="757" spans="1:6" x14ac:dyDescent="0.25">
      <c r="A757" t="s">
        <v>7505</v>
      </c>
      <c r="B757">
        <v>19</v>
      </c>
      <c r="C757">
        <v>93650</v>
      </c>
      <c r="D757">
        <v>3.3947710659670838E-2</v>
      </c>
      <c r="E757">
        <v>0.68679505419557341</v>
      </c>
      <c r="F757">
        <v>0</v>
      </c>
    </row>
    <row r="758" spans="1:6" x14ac:dyDescent="0.25">
      <c r="A758" t="s">
        <v>7506</v>
      </c>
      <c r="B758">
        <v>19</v>
      </c>
      <c r="C758">
        <v>93669</v>
      </c>
      <c r="D758">
        <v>3.3992555719987445E-2</v>
      </c>
      <c r="E758">
        <v>0.6869343932882559</v>
      </c>
      <c r="F758">
        <v>0</v>
      </c>
    </row>
    <row r="759" spans="1:6" x14ac:dyDescent="0.25">
      <c r="A759" t="s">
        <v>7507</v>
      </c>
      <c r="B759">
        <v>19</v>
      </c>
      <c r="C759">
        <v>93688</v>
      </c>
      <c r="D759">
        <v>3.4037400780304053E-2</v>
      </c>
      <c r="E759">
        <v>0.68707373238093838</v>
      </c>
      <c r="F759">
        <v>0</v>
      </c>
    </row>
    <row r="760" spans="1:6" x14ac:dyDescent="0.25">
      <c r="A760" t="s">
        <v>7508</v>
      </c>
      <c r="B760">
        <v>19</v>
      </c>
      <c r="C760">
        <v>93707</v>
      </c>
      <c r="D760">
        <v>3.4082245840620654E-2</v>
      </c>
      <c r="E760">
        <v>0.68721307147362087</v>
      </c>
      <c r="F760">
        <v>0</v>
      </c>
    </row>
    <row r="761" spans="1:6" x14ac:dyDescent="0.25">
      <c r="A761" t="s">
        <v>7509</v>
      </c>
      <c r="B761">
        <v>19</v>
      </c>
      <c r="C761">
        <v>93726</v>
      </c>
      <c r="D761">
        <v>3.4127090900937261E-2</v>
      </c>
      <c r="E761">
        <v>0.68735241056630336</v>
      </c>
      <c r="F761">
        <v>0</v>
      </c>
    </row>
    <row r="762" spans="1:6" x14ac:dyDescent="0.25">
      <c r="A762" t="s">
        <v>7510</v>
      </c>
      <c r="B762">
        <v>19</v>
      </c>
      <c r="C762">
        <v>93745</v>
      </c>
      <c r="D762">
        <v>3.4171935961253869E-2</v>
      </c>
      <c r="E762">
        <v>0.68749174965898585</v>
      </c>
      <c r="F762">
        <v>0</v>
      </c>
    </row>
    <row r="763" spans="1:6" x14ac:dyDescent="0.25">
      <c r="A763" t="s">
        <v>7511</v>
      </c>
      <c r="B763">
        <v>19</v>
      </c>
      <c r="C763">
        <v>93764</v>
      </c>
      <c r="D763">
        <v>3.4216781021570476E-2</v>
      </c>
      <c r="E763">
        <v>0.68763108875166845</v>
      </c>
      <c r="F763">
        <v>0</v>
      </c>
    </row>
    <row r="764" spans="1:6" x14ac:dyDescent="0.25">
      <c r="A764" t="s">
        <v>7512</v>
      </c>
      <c r="B764">
        <v>19</v>
      </c>
      <c r="C764">
        <v>93783</v>
      </c>
      <c r="D764">
        <v>3.4261626081887077E-2</v>
      </c>
      <c r="E764">
        <v>0.68777042784435094</v>
      </c>
      <c r="F764">
        <v>0</v>
      </c>
    </row>
    <row r="765" spans="1:6" x14ac:dyDescent="0.25">
      <c r="A765" t="s">
        <v>7513</v>
      </c>
      <c r="B765">
        <v>19</v>
      </c>
      <c r="C765">
        <v>93802</v>
      </c>
      <c r="D765">
        <v>3.4306471142203684E-2</v>
      </c>
      <c r="E765">
        <v>0.68790976693703343</v>
      </c>
      <c r="F765">
        <v>0</v>
      </c>
    </row>
    <row r="766" spans="1:6" x14ac:dyDescent="0.25">
      <c r="A766" t="s">
        <v>7514</v>
      </c>
      <c r="B766">
        <v>19</v>
      </c>
      <c r="C766">
        <v>93821</v>
      </c>
      <c r="D766">
        <v>3.4351316202520292E-2</v>
      </c>
      <c r="E766">
        <v>0.68804910602971592</v>
      </c>
      <c r="F766">
        <v>0</v>
      </c>
    </row>
    <row r="767" spans="1:6" x14ac:dyDescent="0.25">
      <c r="A767" t="s">
        <v>7515</v>
      </c>
      <c r="B767">
        <v>19</v>
      </c>
      <c r="C767">
        <v>93840</v>
      </c>
      <c r="D767">
        <v>3.43961612628369E-2</v>
      </c>
      <c r="E767">
        <v>0.68818844512239841</v>
      </c>
      <c r="F767">
        <v>0</v>
      </c>
    </row>
    <row r="768" spans="1:6" x14ac:dyDescent="0.25">
      <c r="A768" t="s">
        <v>7516</v>
      </c>
      <c r="B768">
        <v>19</v>
      </c>
      <c r="C768">
        <v>93859</v>
      </c>
      <c r="D768">
        <v>3.4441006323153507E-2</v>
      </c>
      <c r="E768">
        <v>0.6883277842150809</v>
      </c>
      <c r="F768">
        <v>0</v>
      </c>
    </row>
    <row r="769" spans="1:6" x14ac:dyDescent="0.25">
      <c r="A769" t="s">
        <v>7517</v>
      </c>
      <c r="B769">
        <v>19</v>
      </c>
      <c r="C769">
        <v>93878</v>
      </c>
      <c r="D769">
        <v>3.4485851383470108E-2</v>
      </c>
      <c r="E769">
        <v>0.68846712330776338</v>
      </c>
      <c r="F769">
        <v>0</v>
      </c>
    </row>
    <row r="770" spans="1:6" x14ac:dyDescent="0.25">
      <c r="A770" t="s">
        <v>7518</v>
      </c>
      <c r="B770">
        <v>19</v>
      </c>
      <c r="C770">
        <v>93897</v>
      </c>
      <c r="D770">
        <v>3.4530696443786715E-2</v>
      </c>
      <c r="E770">
        <v>0.68860646240044587</v>
      </c>
      <c r="F770">
        <v>0</v>
      </c>
    </row>
    <row r="771" spans="1:6" x14ac:dyDescent="0.25">
      <c r="A771" t="s">
        <v>936</v>
      </c>
      <c r="B771">
        <v>19</v>
      </c>
      <c r="C771">
        <v>93916</v>
      </c>
      <c r="D771">
        <v>3.4575541504103323E-2</v>
      </c>
      <c r="E771">
        <v>0.68874580149312836</v>
      </c>
      <c r="F771">
        <v>1</v>
      </c>
    </row>
    <row r="772" spans="1:6" x14ac:dyDescent="0.25">
      <c r="A772" t="s">
        <v>7519</v>
      </c>
      <c r="B772">
        <v>19</v>
      </c>
      <c r="C772">
        <v>93935</v>
      </c>
      <c r="D772">
        <v>3.462038656441993E-2</v>
      </c>
      <c r="E772">
        <v>0.68888514058581085</v>
      </c>
      <c r="F772">
        <v>0</v>
      </c>
    </row>
    <row r="773" spans="1:6" x14ac:dyDescent="0.25">
      <c r="A773" t="s">
        <v>7520</v>
      </c>
      <c r="B773">
        <v>19</v>
      </c>
      <c r="C773">
        <v>93954</v>
      </c>
      <c r="D773">
        <v>3.4665231624736538E-2</v>
      </c>
      <c r="E773">
        <v>0.68902447967849334</v>
      </c>
      <c r="F773">
        <v>0</v>
      </c>
    </row>
    <row r="774" spans="1:6" x14ac:dyDescent="0.25">
      <c r="A774" t="s">
        <v>7521</v>
      </c>
      <c r="B774">
        <v>19</v>
      </c>
      <c r="C774">
        <v>93973</v>
      </c>
      <c r="D774">
        <v>3.4710076685053139E-2</v>
      </c>
      <c r="E774">
        <v>0.68916381877117583</v>
      </c>
      <c r="F774">
        <v>0</v>
      </c>
    </row>
    <row r="775" spans="1:6" x14ac:dyDescent="0.25">
      <c r="A775" t="s">
        <v>7522</v>
      </c>
      <c r="B775">
        <v>19</v>
      </c>
      <c r="C775">
        <v>93992</v>
      </c>
      <c r="D775">
        <v>3.4754921745369746E-2</v>
      </c>
      <c r="E775">
        <v>0.68930315786385832</v>
      </c>
      <c r="F775">
        <v>0</v>
      </c>
    </row>
    <row r="776" spans="1:6" x14ac:dyDescent="0.25">
      <c r="A776" t="s">
        <v>7523</v>
      </c>
      <c r="B776">
        <v>19</v>
      </c>
      <c r="C776">
        <v>94011</v>
      </c>
      <c r="D776">
        <v>3.4799766805686354E-2</v>
      </c>
      <c r="E776">
        <v>0.68944249695654092</v>
      </c>
      <c r="F776">
        <v>0</v>
      </c>
    </row>
    <row r="777" spans="1:6" x14ac:dyDescent="0.25">
      <c r="A777" t="s">
        <v>7524</v>
      </c>
      <c r="B777">
        <v>19</v>
      </c>
      <c r="C777">
        <v>94030</v>
      </c>
      <c r="D777">
        <v>3.4844611866002961E-2</v>
      </c>
      <c r="E777">
        <v>0.68958183604922341</v>
      </c>
      <c r="F777">
        <v>0</v>
      </c>
    </row>
    <row r="778" spans="1:6" x14ac:dyDescent="0.25">
      <c r="A778" t="s">
        <v>180</v>
      </c>
      <c r="B778">
        <v>19</v>
      </c>
      <c r="C778">
        <v>94049</v>
      </c>
      <c r="D778">
        <v>3.4889456926319569E-2</v>
      </c>
      <c r="E778">
        <v>0.6897211751419059</v>
      </c>
      <c r="F778">
        <v>1</v>
      </c>
    </row>
    <row r="779" spans="1:6" x14ac:dyDescent="0.25">
      <c r="A779" t="s">
        <v>7525</v>
      </c>
      <c r="B779">
        <v>19</v>
      </c>
      <c r="C779">
        <v>94068</v>
      </c>
      <c r="D779">
        <v>3.493430198663617E-2</v>
      </c>
      <c r="E779">
        <v>0.68986051423458838</v>
      </c>
      <c r="F779">
        <v>0</v>
      </c>
    </row>
    <row r="780" spans="1:6" x14ac:dyDescent="0.25">
      <c r="A780" t="s">
        <v>7526</v>
      </c>
      <c r="B780">
        <v>19</v>
      </c>
      <c r="C780">
        <v>94087</v>
      </c>
      <c r="D780">
        <v>3.4979147046952777E-2</v>
      </c>
      <c r="E780">
        <v>0.68999985332727087</v>
      </c>
      <c r="F780">
        <v>0</v>
      </c>
    </row>
    <row r="781" spans="1:6" x14ac:dyDescent="0.25">
      <c r="A781" t="s">
        <v>7527</v>
      </c>
      <c r="B781">
        <v>19</v>
      </c>
      <c r="C781">
        <v>94106</v>
      </c>
      <c r="D781">
        <v>3.5023992107269385E-2</v>
      </c>
      <c r="E781">
        <v>0.69013919241995336</v>
      </c>
      <c r="F781">
        <v>0</v>
      </c>
    </row>
    <row r="782" spans="1:6" x14ac:dyDescent="0.25">
      <c r="A782" t="s">
        <v>7528</v>
      </c>
      <c r="B782">
        <v>19</v>
      </c>
      <c r="C782">
        <v>94125</v>
      </c>
      <c r="D782">
        <v>3.5068837167585992E-2</v>
      </c>
      <c r="E782">
        <v>0.69027853151263585</v>
      </c>
      <c r="F782">
        <v>0</v>
      </c>
    </row>
    <row r="783" spans="1:6" x14ac:dyDescent="0.25">
      <c r="A783" t="s">
        <v>7529</v>
      </c>
      <c r="B783">
        <v>19</v>
      </c>
      <c r="C783">
        <v>94144</v>
      </c>
      <c r="D783">
        <v>3.51136822279026E-2</v>
      </c>
      <c r="E783">
        <v>0.69041787060531834</v>
      </c>
      <c r="F783">
        <v>0</v>
      </c>
    </row>
    <row r="784" spans="1:6" x14ac:dyDescent="0.25">
      <c r="A784" t="s">
        <v>7530</v>
      </c>
      <c r="B784">
        <v>19</v>
      </c>
      <c r="C784">
        <v>94163</v>
      </c>
      <c r="D784">
        <v>3.51585272882192E-2</v>
      </c>
      <c r="E784">
        <v>0.69055720969800083</v>
      </c>
      <c r="F784">
        <v>0</v>
      </c>
    </row>
    <row r="785" spans="1:6" x14ac:dyDescent="0.25">
      <c r="A785" t="s">
        <v>7531</v>
      </c>
      <c r="B785">
        <v>19</v>
      </c>
      <c r="C785">
        <v>94182</v>
      </c>
      <c r="D785">
        <v>3.5203372348535808E-2</v>
      </c>
      <c r="E785">
        <v>0.69069654879068332</v>
      </c>
      <c r="F785">
        <v>0</v>
      </c>
    </row>
    <row r="786" spans="1:6" x14ac:dyDescent="0.25">
      <c r="A786" t="s">
        <v>7532</v>
      </c>
      <c r="B786">
        <v>19</v>
      </c>
      <c r="C786">
        <v>94201</v>
      </c>
      <c r="D786">
        <v>3.5248217408852416E-2</v>
      </c>
      <c r="E786">
        <v>0.69083588788336581</v>
      </c>
      <c r="F786">
        <v>0</v>
      </c>
    </row>
    <row r="787" spans="1:6" x14ac:dyDescent="0.25">
      <c r="A787" t="s">
        <v>7533</v>
      </c>
      <c r="B787">
        <v>19</v>
      </c>
      <c r="C787">
        <v>94220</v>
      </c>
      <c r="D787">
        <v>3.5293062469169023E-2</v>
      </c>
      <c r="E787">
        <v>0.6909752269760483</v>
      </c>
      <c r="F787">
        <v>0</v>
      </c>
    </row>
    <row r="788" spans="1:6" x14ac:dyDescent="0.25">
      <c r="A788" t="s">
        <v>7534</v>
      </c>
      <c r="B788">
        <v>19</v>
      </c>
      <c r="C788">
        <v>94239</v>
      </c>
      <c r="D788">
        <v>3.5337907529485624E-2</v>
      </c>
      <c r="E788">
        <v>0.6911145660687309</v>
      </c>
      <c r="F788">
        <v>0</v>
      </c>
    </row>
    <row r="789" spans="1:6" x14ac:dyDescent="0.25">
      <c r="A789" t="s">
        <v>7535</v>
      </c>
      <c r="B789">
        <v>19</v>
      </c>
      <c r="C789">
        <v>94258</v>
      </c>
      <c r="D789">
        <v>3.5382752589802231E-2</v>
      </c>
      <c r="E789">
        <v>0.69125390516141338</v>
      </c>
      <c r="F789">
        <v>0</v>
      </c>
    </row>
    <row r="790" spans="1:6" x14ac:dyDescent="0.25">
      <c r="A790" t="s">
        <v>7536</v>
      </c>
      <c r="B790">
        <v>19</v>
      </c>
      <c r="C790">
        <v>94277</v>
      </c>
      <c r="D790">
        <v>3.5427597650118839E-2</v>
      </c>
      <c r="E790">
        <v>0.69139324425409587</v>
      </c>
      <c r="F790">
        <v>0</v>
      </c>
    </row>
    <row r="791" spans="1:6" x14ac:dyDescent="0.25">
      <c r="A791" t="s">
        <v>7537</v>
      </c>
      <c r="B791">
        <v>19</v>
      </c>
      <c r="C791">
        <v>94296</v>
      </c>
      <c r="D791">
        <v>3.5472442710435446E-2</v>
      </c>
      <c r="E791">
        <v>0.69153258334677836</v>
      </c>
      <c r="F791">
        <v>0</v>
      </c>
    </row>
    <row r="792" spans="1:6" x14ac:dyDescent="0.25">
      <c r="A792" t="s">
        <v>7538</v>
      </c>
      <c r="B792">
        <v>19</v>
      </c>
      <c r="C792">
        <v>94315</v>
      </c>
      <c r="D792">
        <v>3.5517287770752054E-2</v>
      </c>
      <c r="E792">
        <v>0.69167192243946085</v>
      </c>
      <c r="F792">
        <v>0</v>
      </c>
    </row>
    <row r="793" spans="1:6" x14ac:dyDescent="0.25">
      <c r="A793" t="s">
        <v>7539</v>
      </c>
      <c r="B793">
        <v>19</v>
      </c>
      <c r="C793">
        <v>94334</v>
      </c>
      <c r="D793">
        <v>3.5562132831068655E-2</v>
      </c>
      <c r="E793">
        <v>0.69181126153214334</v>
      </c>
      <c r="F793">
        <v>0</v>
      </c>
    </row>
    <row r="794" spans="1:6" x14ac:dyDescent="0.25">
      <c r="A794" t="s">
        <v>7540</v>
      </c>
      <c r="B794">
        <v>19</v>
      </c>
      <c r="C794">
        <v>94353</v>
      </c>
      <c r="D794">
        <v>3.5606977891385262E-2</v>
      </c>
      <c r="E794">
        <v>0.69195060062482583</v>
      </c>
      <c r="F794">
        <v>0</v>
      </c>
    </row>
    <row r="795" spans="1:6" x14ac:dyDescent="0.25">
      <c r="A795" t="s">
        <v>7541</v>
      </c>
      <c r="B795">
        <v>18</v>
      </c>
      <c r="C795">
        <v>94371</v>
      </c>
      <c r="D795">
        <v>3.565182295170187E-2</v>
      </c>
      <c r="E795">
        <v>0.69208260608105132</v>
      </c>
      <c r="F795">
        <v>0</v>
      </c>
    </row>
    <row r="796" spans="1:6" x14ac:dyDescent="0.25">
      <c r="A796" t="s">
        <v>7542</v>
      </c>
      <c r="B796">
        <v>18</v>
      </c>
      <c r="C796">
        <v>94389</v>
      </c>
      <c r="D796">
        <v>3.5696668012018477E-2</v>
      </c>
      <c r="E796">
        <v>0.69221461153727692</v>
      </c>
      <c r="F796">
        <v>0</v>
      </c>
    </row>
    <row r="797" spans="1:6" x14ac:dyDescent="0.25">
      <c r="A797" t="s">
        <v>7543</v>
      </c>
      <c r="B797">
        <v>18</v>
      </c>
      <c r="C797">
        <v>94407</v>
      </c>
      <c r="D797">
        <v>3.5741513072335085E-2</v>
      </c>
      <c r="E797">
        <v>0.69234661699350242</v>
      </c>
      <c r="F797">
        <v>0</v>
      </c>
    </row>
    <row r="798" spans="1:6" x14ac:dyDescent="0.25">
      <c r="A798" t="s">
        <v>5801</v>
      </c>
      <c r="B798">
        <v>18</v>
      </c>
      <c r="C798">
        <v>94425</v>
      </c>
      <c r="D798">
        <v>3.5786358132651686E-2</v>
      </c>
      <c r="E798">
        <v>0.69247862244972791</v>
      </c>
      <c r="F798">
        <v>0</v>
      </c>
    </row>
    <row r="799" spans="1:6" x14ac:dyDescent="0.25">
      <c r="A799" t="s">
        <v>7544</v>
      </c>
      <c r="B799">
        <v>18</v>
      </c>
      <c r="C799">
        <v>94443</v>
      </c>
      <c r="D799">
        <v>3.5831203192968293E-2</v>
      </c>
      <c r="E799">
        <v>0.6926106279059534</v>
      </c>
      <c r="F799">
        <v>0</v>
      </c>
    </row>
    <row r="800" spans="1:6" x14ac:dyDescent="0.25">
      <c r="A800" t="s">
        <v>1431</v>
      </c>
      <c r="B800">
        <v>18</v>
      </c>
      <c r="C800">
        <v>94461</v>
      </c>
      <c r="D800">
        <v>3.5876048253284901E-2</v>
      </c>
      <c r="E800">
        <v>0.69274263336217901</v>
      </c>
      <c r="F800">
        <v>1</v>
      </c>
    </row>
    <row r="801" spans="1:6" x14ac:dyDescent="0.25">
      <c r="A801" t="s">
        <v>7545</v>
      </c>
      <c r="B801">
        <v>18</v>
      </c>
      <c r="C801">
        <v>94479</v>
      </c>
      <c r="D801">
        <v>3.5920893313601508E-2</v>
      </c>
      <c r="E801">
        <v>0.6928746388184045</v>
      </c>
      <c r="F801">
        <v>0</v>
      </c>
    </row>
    <row r="802" spans="1:6" x14ac:dyDescent="0.25">
      <c r="A802" t="s">
        <v>7546</v>
      </c>
      <c r="B802">
        <v>18</v>
      </c>
      <c r="C802">
        <v>94497</v>
      </c>
      <c r="D802">
        <v>3.5965738373918116E-2</v>
      </c>
      <c r="E802">
        <v>0.69300664427462999</v>
      </c>
      <c r="F802">
        <v>0</v>
      </c>
    </row>
    <row r="803" spans="1:6" x14ac:dyDescent="0.25">
      <c r="A803" t="s">
        <v>7547</v>
      </c>
      <c r="B803">
        <v>18</v>
      </c>
      <c r="C803">
        <v>94515</v>
      </c>
      <c r="D803">
        <v>3.6010583434234716E-2</v>
      </c>
      <c r="E803">
        <v>0.69313864973085559</v>
      </c>
      <c r="F803">
        <v>0</v>
      </c>
    </row>
    <row r="804" spans="1:6" x14ac:dyDescent="0.25">
      <c r="A804" t="s">
        <v>7548</v>
      </c>
      <c r="B804">
        <v>18</v>
      </c>
      <c r="C804">
        <v>94533</v>
      </c>
      <c r="D804">
        <v>3.6055428494551324E-2</v>
      </c>
      <c r="E804">
        <v>0.69327065518708109</v>
      </c>
      <c r="F804">
        <v>0</v>
      </c>
    </row>
    <row r="805" spans="1:6" x14ac:dyDescent="0.25">
      <c r="A805" t="s">
        <v>7549</v>
      </c>
      <c r="B805">
        <v>18</v>
      </c>
      <c r="C805">
        <v>94551</v>
      </c>
      <c r="D805">
        <v>3.6100273554867932E-2</v>
      </c>
      <c r="E805">
        <v>0.69340266064330658</v>
      </c>
      <c r="F805">
        <v>0</v>
      </c>
    </row>
    <row r="806" spans="1:6" x14ac:dyDescent="0.25">
      <c r="A806" t="s">
        <v>7550</v>
      </c>
      <c r="B806">
        <v>18</v>
      </c>
      <c r="C806">
        <v>94569</v>
      </c>
      <c r="D806">
        <v>3.6145118615184539E-2</v>
      </c>
      <c r="E806">
        <v>0.69353466609953207</v>
      </c>
      <c r="F806">
        <v>0</v>
      </c>
    </row>
    <row r="807" spans="1:6" x14ac:dyDescent="0.25">
      <c r="A807" t="s">
        <v>7551</v>
      </c>
      <c r="B807">
        <v>18</v>
      </c>
      <c r="C807">
        <v>94587</v>
      </c>
      <c r="D807">
        <v>3.6189963675501147E-2</v>
      </c>
      <c r="E807">
        <v>0.69366667155575767</v>
      </c>
      <c r="F807">
        <v>0</v>
      </c>
    </row>
    <row r="808" spans="1:6" x14ac:dyDescent="0.25">
      <c r="A808" t="s">
        <v>4734</v>
      </c>
      <c r="B808">
        <v>18</v>
      </c>
      <c r="C808">
        <v>94605</v>
      </c>
      <c r="D808">
        <v>3.6234808735817747E-2</v>
      </c>
      <c r="E808">
        <v>0.69379867701198317</v>
      </c>
      <c r="F808">
        <v>0</v>
      </c>
    </row>
    <row r="809" spans="1:6" x14ac:dyDescent="0.25">
      <c r="A809" t="s">
        <v>7552</v>
      </c>
      <c r="B809">
        <v>18</v>
      </c>
      <c r="C809">
        <v>94623</v>
      </c>
      <c r="D809">
        <v>3.6279653796134355E-2</v>
      </c>
      <c r="E809">
        <v>0.69393068246820866</v>
      </c>
      <c r="F809">
        <v>0</v>
      </c>
    </row>
    <row r="810" spans="1:6" x14ac:dyDescent="0.25">
      <c r="A810" t="s">
        <v>7553</v>
      </c>
      <c r="B810">
        <v>18</v>
      </c>
      <c r="C810">
        <v>94641</v>
      </c>
      <c r="D810">
        <v>3.6324498856450962E-2</v>
      </c>
      <c r="E810">
        <v>0.69406268792443426</v>
      </c>
      <c r="F810">
        <v>0</v>
      </c>
    </row>
    <row r="811" spans="1:6" x14ac:dyDescent="0.25">
      <c r="A811" t="s">
        <v>7554</v>
      </c>
      <c r="B811">
        <v>18</v>
      </c>
      <c r="C811">
        <v>94659</v>
      </c>
      <c r="D811">
        <v>3.636934391676757E-2</v>
      </c>
      <c r="E811">
        <v>0.69419469338065976</v>
      </c>
      <c r="F811">
        <v>0</v>
      </c>
    </row>
    <row r="812" spans="1:6" x14ac:dyDescent="0.25">
      <c r="A812" t="s">
        <v>7555</v>
      </c>
      <c r="B812">
        <v>18</v>
      </c>
      <c r="C812">
        <v>94677</v>
      </c>
      <c r="D812">
        <v>3.6414188977084178E-2</v>
      </c>
      <c r="E812">
        <v>0.69432669883688525</v>
      </c>
      <c r="F812">
        <v>0</v>
      </c>
    </row>
    <row r="813" spans="1:6" x14ac:dyDescent="0.25">
      <c r="A813" t="s">
        <v>933</v>
      </c>
      <c r="B813">
        <v>18</v>
      </c>
      <c r="C813">
        <v>94695</v>
      </c>
      <c r="D813">
        <v>3.6459034037400778E-2</v>
      </c>
      <c r="E813">
        <v>0.69445870429311074</v>
      </c>
      <c r="F813">
        <v>1</v>
      </c>
    </row>
    <row r="814" spans="1:6" x14ac:dyDescent="0.25">
      <c r="A814" t="s">
        <v>7556</v>
      </c>
      <c r="B814">
        <v>18</v>
      </c>
      <c r="C814">
        <v>94713</v>
      </c>
      <c r="D814">
        <v>3.6503879097717386E-2</v>
      </c>
      <c r="E814">
        <v>0.69459070974933634</v>
      </c>
      <c r="F814">
        <v>0</v>
      </c>
    </row>
    <row r="815" spans="1:6" x14ac:dyDescent="0.25">
      <c r="A815" t="s">
        <v>7557</v>
      </c>
      <c r="B815">
        <v>18</v>
      </c>
      <c r="C815">
        <v>94731</v>
      </c>
      <c r="D815">
        <v>3.6548724158033993E-2</v>
      </c>
      <c r="E815">
        <v>0.69472271520556184</v>
      </c>
      <c r="F815">
        <v>0</v>
      </c>
    </row>
    <row r="816" spans="1:6" x14ac:dyDescent="0.25">
      <c r="A816" t="s">
        <v>7558</v>
      </c>
      <c r="B816">
        <v>18</v>
      </c>
      <c r="C816">
        <v>94749</v>
      </c>
      <c r="D816">
        <v>3.6593569218350601E-2</v>
      </c>
      <c r="E816">
        <v>0.69485472066178733</v>
      </c>
      <c r="F816">
        <v>0</v>
      </c>
    </row>
    <row r="817" spans="1:6" x14ac:dyDescent="0.25">
      <c r="A817" t="s">
        <v>7559</v>
      </c>
      <c r="B817">
        <v>18</v>
      </c>
      <c r="C817">
        <v>94767</v>
      </c>
      <c r="D817">
        <v>3.6638414278667202E-2</v>
      </c>
      <c r="E817">
        <v>0.69498672611801293</v>
      </c>
      <c r="F817">
        <v>0</v>
      </c>
    </row>
    <row r="818" spans="1:6" x14ac:dyDescent="0.25">
      <c r="A818" t="s">
        <v>7560</v>
      </c>
      <c r="B818">
        <v>18</v>
      </c>
      <c r="C818">
        <v>94785</v>
      </c>
      <c r="D818">
        <v>3.6683259338983809E-2</v>
      </c>
      <c r="E818">
        <v>0.69511873157423842</v>
      </c>
      <c r="F818">
        <v>0</v>
      </c>
    </row>
    <row r="819" spans="1:6" x14ac:dyDescent="0.25">
      <c r="A819" t="s">
        <v>7561</v>
      </c>
      <c r="B819">
        <v>18</v>
      </c>
      <c r="C819">
        <v>94803</v>
      </c>
      <c r="D819">
        <v>3.6728104399300417E-2</v>
      </c>
      <c r="E819">
        <v>0.69525073703046392</v>
      </c>
      <c r="F819">
        <v>0</v>
      </c>
    </row>
    <row r="820" spans="1:6" x14ac:dyDescent="0.25">
      <c r="A820" t="s">
        <v>7562</v>
      </c>
      <c r="B820">
        <v>18</v>
      </c>
      <c r="C820">
        <v>94821</v>
      </c>
      <c r="D820">
        <v>3.6772949459617024E-2</v>
      </c>
      <c r="E820">
        <v>0.69538274248668941</v>
      </c>
      <c r="F820">
        <v>0</v>
      </c>
    </row>
    <row r="821" spans="1:6" x14ac:dyDescent="0.25">
      <c r="A821" t="s">
        <v>7563</v>
      </c>
      <c r="B821">
        <v>18</v>
      </c>
      <c r="C821">
        <v>94839</v>
      </c>
      <c r="D821">
        <v>3.6817794519933632E-2</v>
      </c>
      <c r="E821">
        <v>0.69551474794291501</v>
      </c>
      <c r="F821">
        <v>0</v>
      </c>
    </row>
    <row r="822" spans="1:6" x14ac:dyDescent="0.25">
      <c r="A822" t="s">
        <v>7564</v>
      </c>
      <c r="B822">
        <v>18</v>
      </c>
      <c r="C822">
        <v>94857</v>
      </c>
      <c r="D822">
        <v>3.6862639580250232E-2</v>
      </c>
      <c r="E822">
        <v>0.69564675339914051</v>
      </c>
      <c r="F822">
        <v>0</v>
      </c>
    </row>
    <row r="823" spans="1:6" x14ac:dyDescent="0.25">
      <c r="A823" t="s">
        <v>7565</v>
      </c>
      <c r="B823">
        <v>18</v>
      </c>
      <c r="C823">
        <v>94875</v>
      </c>
      <c r="D823">
        <v>3.690748464056684E-2</v>
      </c>
      <c r="E823">
        <v>0.695778758855366</v>
      </c>
      <c r="F823">
        <v>0</v>
      </c>
    </row>
    <row r="824" spans="1:6" x14ac:dyDescent="0.25">
      <c r="A824" t="s">
        <v>7566</v>
      </c>
      <c r="B824">
        <v>18</v>
      </c>
      <c r="C824">
        <v>94893</v>
      </c>
      <c r="D824">
        <v>3.6952329700883448E-2</v>
      </c>
      <c r="E824">
        <v>0.6959107643115916</v>
      </c>
      <c r="F824">
        <v>0</v>
      </c>
    </row>
    <row r="825" spans="1:6" x14ac:dyDescent="0.25">
      <c r="A825" t="s">
        <v>7567</v>
      </c>
      <c r="B825">
        <v>18</v>
      </c>
      <c r="C825">
        <v>94911</v>
      </c>
      <c r="D825">
        <v>3.6997174761200055E-2</v>
      </c>
      <c r="E825">
        <v>0.69604276976781709</v>
      </c>
      <c r="F825">
        <v>0</v>
      </c>
    </row>
    <row r="826" spans="1:6" x14ac:dyDescent="0.25">
      <c r="A826" t="s">
        <v>7568</v>
      </c>
      <c r="B826">
        <v>18</v>
      </c>
      <c r="C826">
        <v>94929</v>
      </c>
      <c r="D826">
        <v>3.7042019821516663E-2</v>
      </c>
      <c r="E826">
        <v>0.69617477522404259</v>
      </c>
      <c r="F826">
        <v>0</v>
      </c>
    </row>
    <row r="827" spans="1:6" x14ac:dyDescent="0.25">
      <c r="A827" t="s">
        <v>7569</v>
      </c>
      <c r="B827">
        <v>18</v>
      </c>
      <c r="C827">
        <v>94947</v>
      </c>
      <c r="D827">
        <v>3.7086864881833263E-2</v>
      </c>
      <c r="E827">
        <v>0.69630678068026808</v>
      </c>
      <c r="F827">
        <v>0</v>
      </c>
    </row>
    <row r="828" spans="1:6" x14ac:dyDescent="0.25">
      <c r="A828" t="s">
        <v>7570</v>
      </c>
      <c r="B828">
        <v>18</v>
      </c>
      <c r="C828">
        <v>94965</v>
      </c>
      <c r="D828">
        <v>3.7131709942149871E-2</v>
      </c>
      <c r="E828">
        <v>0.69643878613649368</v>
      </c>
      <c r="F828">
        <v>0</v>
      </c>
    </row>
    <row r="829" spans="1:6" x14ac:dyDescent="0.25">
      <c r="A829" t="s">
        <v>7571</v>
      </c>
      <c r="B829">
        <v>18</v>
      </c>
      <c r="C829">
        <v>94983</v>
      </c>
      <c r="D829">
        <v>3.7176555002466478E-2</v>
      </c>
      <c r="E829">
        <v>0.69657079159271917</v>
      </c>
      <c r="F829">
        <v>0</v>
      </c>
    </row>
    <row r="830" spans="1:6" x14ac:dyDescent="0.25">
      <c r="A830" t="s">
        <v>7572</v>
      </c>
      <c r="B830">
        <v>18</v>
      </c>
      <c r="C830">
        <v>95001</v>
      </c>
      <c r="D830">
        <v>3.7221400062783086E-2</v>
      </c>
      <c r="E830">
        <v>0.69670279704894467</v>
      </c>
      <c r="F830">
        <v>0</v>
      </c>
    </row>
    <row r="831" spans="1:6" x14ac:dyDescent="0.25">
      <c r="A831" t="s">
        <v>7573</v>
      </c>
      <c r="B831">
        <v>18</v>
      </c>
      <c r="C831">
        <v>95019</v>
      </c>
      <c r="D831">
        <v>3.7266245123099694E-2</v>
      </c>
      <c r="E831">
        <v>0.69683480250517016</v>
      </c>
      <c r="F831">
        <v>0</v>
      </c>
    </row>
    <row r="832" spans="1:6" x14ac:dyDescent="0.25">
      <c r="A832" t="s">
        <v>7574</v>
      </c>
      <c r="B832">
        <v>18</v>
      </c>
      <c r="C832">
        <v>95037</v>
      </c>
      <c r="D832">
        <v>3.7311090183416294E-2</v>
      </c>
      <c r="E832">
        <v>0.69696680796139576</v>
      </c>
      <c r="F832">
        <v>0</v>
      </c>
    </row>
    <row r="833" spans="1:6" x14ac:dyDescent="0.25">
      <c r="A833" t="s">
        <v>7575</v>
      </c>
      <c r="B833">
        <v>18</v>
      </c>
      <c r="C833">
        <v>95055</v>
      </c>
      <c r="D833">
        <v>3.7355935243732902E-2</v>
      </c>
      <c r="E833">
        <v>0.69709881341762125</v>
      </c>
      <c r="F833">
        <v>0</v>
      </c>
    </row>
    <row r="834" spans="1:6" x14ac:dyDescent="0.25">
      <c r="A834" t="s">
        <v>7576</v>
      </c>
      <c r="B834">
        <v>18</v>
      </c>
      <c r="C834">
        <v>95073</v>
      </c>
      <c r="D834">
        <v>3.7400780304049509E-2</v>
      </c>
      <c r="E834">
        <v>0.69723081887384675</v>
      </c>
      <c r="F834">
        <v>0</v>
      </c>
    </row>
    <row r="835" spans="1:6" x14ac:dyDescent="0.25">
      <c r="A835" t="s">
        <v>7577</v>
      </c>
      <c r="B835">
        <v>18</v>
      </c>
      <c r="C835">
        <v>95091</v>
      </c>
      <c r="D835">
        <v>3.7445625364366117E-2</v>
      </c>
      <c r="E835">
        <v>0.69736282433007235</v>
      </c>
      <c r="F835">
        <v>0</v>
      </c>
    </row>
    <row r="836" spans="1:6" x14ac:dyDescent="0.25">
      <c r="A836" t="s">
        <v>7578</v>
      </c>
      <c r="B836">
        <v>17</v>
      </c>
      <c r="C836">
        <v>95108</v>
      </c>
      <c r="D836">
        <v>3.7490470424682724E-2</v>
      </c>
      <c r="E836">
        <v>0.69748749614984085</v>
      </c>
      <c r="F836">
        <v>0</v>
      </c>
    </row>
    <row r="837" spans="1:6" x14ac:dyDescent="0.25">
      <c r="A837" t="s">
        <v>7579</v>
      </c>
      <c r="B837">
        <v>17</v>
      </c>
      <c r="C837">
        <v>95125</v>
      </c>
      <c r="D837">
        <v>3.7535315484999325E-2</v>
      </c>
      <c r="E837">
        <v>0.69761216796960945</v>
      </c>
      <c r="F837">
        <v>0</v>
      </c>
    </row>
    <row r="838" spans="1:6" x14ac:dyDescent="0.25">
      <c r="A838" t="s">
        <v>7580</v>
      </c>
      <c r="B838">
        <v>17</v>
      </c>
      <c r="C838">
        <v>95142</v>
      </c>
      <c r="D838">
        <v>3.7580160545315933E-2</v>
      </c>
      <c r="E838">
        <v>0.69773683978937795</v>
      </c>
      <c r="F838">
        <v>0</v>
      </c>
    </row>
    <row r="839" spans="1:6" x14ac:dyDescent="0.25">
      <c r="A839" t="s">
        <v>7581</v>
      </c>
      <c r="B839">
        <v>17</v>
      </c>
      <c r="C839">
        <v>95159</v>
      </c>
      <c r="D839">
        <v>3.762500560563254E-2</v>
      </c>
      <c r="E839">
        <v>0.69786151160914656</v>
      </c>
      <c r="F839">
        <v>0</v>
      </c>
    </row>
    <row r="840" spans="1:6" x14ac:dyDescent="0.25">
      <c r="A840" t="s">
        <v>7582</v>
      </c>
      <c r="B840">
        <v>17</v>
      </c>
      <c r="C840">
        <v>95176</v>
      </c>
      <c r="D840">
        <v>3.7669850665949148E-2</v>
      </c>
      <c r="E840">
        <v>0.69798618342891505</v>
      </c>
      <c r="F840">
        <v>0</v>
      </c>
    </row>
    <row r="841" spans="1:6" x14ac:dyDescent="0.25">
      <c r="A841" t="s">
        <v>7583</v>
      </c>
      <c r="B841">
        <v>17</v>
      </c>
      <c r="C841">
        <v>95193</v>
      </c>
      <c r="D841">
        <v>3.7714695726265748E-2</v>
      </c>
      <c r="E841">
        <v>0.69811085524868366</v>
      </c>
      <c r="F841">
        <v>0</v>
      </c>
    </row>
    <row r="842" spans="1:6" x14ac:dyDescent="0.25">
      <c r="A842" t="s">
        <v>7584</v>
      </c>
      <c r="B842">
        <v>17</v>
      </c>
      <c r="C842">
        <v>95210</v>
      </c>
      <c r="D842">
        <v>3.7759540786582356E-2</v>
      </c>
      <c r="E842">
        <v>0.69823552706845216</v>
      </c>
      <c r="F842">
        <v>0</v>
      </c>
    </row>
    <row r="843" spans="1:6" x14ac:dyDescent="0.25">
      <c r="A843" t="s">
        <v>7585</v>
      </c>
      <c r="B843">
        <v>17</v>
      </c>
      <c r="C843">
        <v>95227</v>
      </c>
      <c r="D843">
        <v>3.7804385846898964E-2</v>
      </c>
      <c r="E843">
        <v>0.69836019888822076</v>
      </c>
      <c r="F843">
        <v>0</v>
      </c>
    </row>
    <row r="844" spans="1:6" x14ac:dyDescent="0.25">
      <c r="A844" t="s">
        <v>7586</v>
      </c>
      <c r="B844">
        <v>17</v>
      </c>
      <c r="C844">
        <v>95244</v>
      </c>
      <c r="D844">
        <v>3.7849230907215571E-2</v>
      </c>
      <c r="E844">
        <v>0.69848487070798926</v>
      </c>
      <c r="F844">
        <v>0</v>
      </c>
    </row>
    <row r="845" spans="1:6" x14ac:dyDescent="0.25">
      <c r="A845" t="s">
        <v>7587</v>
      </c>
      <c r="B845">
        <v>17</v>
      </c>
      <c r="C845">
        <v>95261</v>
      </c>
      <c r="D845">
        <v>3.7894075967532179E-2</v>
      </c>
      <c r="E845">
        <v>0.69860954252775787</v>
      </c>
      <c r="F845">
        <v>0</v>
      </c>
    </row>
    <row r="846" spans="1:6" x14ac:dyDescent="0.25">
      <c r="A846" t="s">
        <v>7588</v>
      </c>
      <c r="B846">
        <v>17</v>
      </c>
      <c r="C846">
        <v>95278</v>
      </c>
      <c r="D846">
        <v>3.7938921027848779E-2</v>
      </c>
      <c r="E846">
        <v>0.69873421434752636</v>
      </c>
      <c r="F846">
        <v>0</v>
      </c>
    </row>
    <row r="847" spans="1:6" x14ac:dyDescent="0.25">
      <c r="A847" t="s">
        <v>7589</v>
      </c>
      <c r="B847">
        <v>17</v>
      </c>
      <c r="C847">
        <v>95295</v>
      </c>
      <c r="D847">
        <v>3.7983766088165387E-2</v>
      </c>
      <c r="E847">
        <v>0.69885888616729497</v>
      </c>
      <c r="F847">
        <v>0</v>
      </c>
    </row>
    <row r="848" spans="1:6" x14ac:dyDescent="0.25">
      <c r="A848" t="s">
        <v>7590</v>
      </c>
      <c r="B848">
        <v>17</v>
      </c>
      <c r="C848">
        <v>95312</v>
      </c>
      <c r="D848">
        <v>3.8028611148481994E-2</v>
      </c>
      <c r="E848">
        <v>0.69898355798706346</v>
      </c>
      <c r="F848">
        <v>0</v>
      </c>
    </row>
    <row r="849" spans="1:6" x14ac:dyDescent="0.25">
      <c r="A849" t="s">
        <v>7591</v>
      </c>
      <c r="B849">
        <v>17</v>
      </c>
      <c r="C849">
        <v>95329</v>
      </c>
      <c r="D849">
        <v>3.8073456208798602E-2</v>
      </c>
      <c r="E849">
        <v>0.69910822980683207</v>
      </c>
      <c r="F849">
        <v>0</v>
      </c>
    </row>
    <row r="850" spans="1:6" x14ac:dyDescent="0.25">
      <c r="A850" t="s">
        <v>5390</v>
      </c>
      <c r="B850">
        <v>17</v>
      </c>
      <c r="C850">
        <v>95346</v>
      </c>
      <c r="D850">
        <v>3.811830126911521E-2</v>
      </c>
      <c r="E850">
        <v>0.69923290162660057</v>
      </c>
      <c r="F850">
        <v>0</v>
      </c>
    </row>
    <row r="851" spans="1:6" x14ac:dyDescent="0.25">
      <c r="A851" t="s">
        <v>7592</v>
      </c>
      <c r="B851">
        <v>17</v>
      </c>
      <c r="C851">
        <v>95363</v>
      </c>
      <c r="D851">
        <v>3.816314632943181E-2</v>
      </c>
      <c r="E851">
        <v>0.69935757344636906</v>
      </c>
      <c r="F851">
        <v>0</v>
      </c>
    </row>
    <row r="852" spans="1:6" x14ac:dyDescent="0.25">
      <c r="A852" t="s">
        <v>7593</v>
      </c>
      <c r="B852">
        <v>17</v>
      </c>
      <c r="C852">
        <v>95380</v>
      </c>
      <c r="D852">
        <v>3.8207991389748418E-2</v>
      </c>
      <c r="E852">
        <v>0.69948224526613767</v>
      </c>
      <c r="F852">
        <v>0</v>
      </c>
    </row>
    <row r="853" spans="1:6" x14ac:dyDescent="0.25">
      <c r="A853" t="s">
        <v>7594</v>
      </c>
      <c r="B853">
        <v>17</v>
      </c>
      <c r="C853">
        <v>95397</v>
      </c>
      <c r="D853">
        <v>3.8252836450065025E-2</v>
      </c>
      <c r="E853">
        <v>0.69960691708590617</v>
      </c>
      <c r="F853">
        <v>0</v>
      </c>
    </row>
    <row r="854" spans="1:6" x14ac:dyDescent="0.25">
      <c r="A854" t="s">
        <v>7595</v>
      </c>
      <c r="B854">
        <v>17</v>
      </c>
      <c r="C854">
        <v>95414</v>
      </c>
      <c r="D854">
        <v>3.8297681510381633E-2</v>
      </c>
      <c r="E854">
        <v>0.69973158890567477</v>
      </c>
      <c r="F854">
        <v>0</v>
      </c>
    </row>
    <row r="855" spans="1:6" x14ac:dyDescent="0.25">
      <c r="A855" t="s">
        <v>7596</v>
      </c>
      <c r="B855">
        <v>17</v>
      </c>
      <c r="C855">
        <v>95431</v>
      </c>
      <c r="D855">
        <v>3.834252657069824E-2</v>
      </c>
      <c r="E855">
        <v>0.69985626072544327</v>
      </c>
      <c r="F855">
        <v>0</v>
      </c>
    </row>
    <row r="856" spans="1:6" x14ac:dyDescent="0.25">
      <c r="A856" t="s">
        <v>7597</v>
      </c>
      <c r="B856">
        <v>17</v>
      </c>
      <c r="C856">
        <v>95448</v>
      </c>
      <c r="D856">
        <v>3.8387371631014841E-2</v>
      </c>
      <c r="E856">
        <v>0.69998093254521188</v>
      </c>
      <c r="F856">
        <v>0</v>
      </c>
    </row>
    <row r="857" spans="1:6" x14ac:dyDescent="0.25">
      <c r="A857" t="s">
        <v>7598</v>
      </c>
      <c r="B857">
        <v>17</v>
      </c>
      <c r="C857">
        <v>95465</v>
      </c>
      <c r="D857">
        <v>3.8432216691331449E-2</v>
      </c>
      <c r="E857">
        <v>0.70010560436498037</v>
      </c>
      <c r="F857">
        <v>0</v>
      </c>
    </row>
    <row r="858" spans="1:6" x14ac:dyDescent="0.25">
      <c r="A858" t="s">
        <v>7599</v>
      </c>
      <c r="B858">
        <v>17</v>
      </c>
      <c r="C858">
        <v>95482</v>
      </c>
      <c r="D858">
        <v>3.8477061751648056E-2</v>
      </c>
      <c r="E858">
        <v>0.70023027618474898</v>
      </c>
      <c r="F858">
        <v>0</v>
      </c>
    </row>
    <row r="859" spans="1:6" x14ac:dyDescent="0.25">
      <c r="A859" t="s">
        <v>7600</v>
      </c>
      <c r="B859">
        <v>17</v>
      </c>
      <c r="C859">
        <v>95499</v>
      </c>
      <c r="D859">
        <v>3.8521906811964664E-2</v>
      </c>
      <c r="E859">
        <v>0.70035494800451747</v>
      </c>
      <c r="F859">
        <v>0</v>
      </c>
    </row>
    <row r="860" spans="1:6" x14ac:dyDescent="0.25">
      <c r="A860" t="s">
        <v>7601</v>
      </c>
      <c r="B860">
        <v>17</v>
      </c>
      <c r="C860">
        <v>95516</v>
      </c>
      <c r="D860">
        <v>3.8566751872281271E-2</v>
      </c>
      <c r="E860">
        <v>0.70047961982428608</v>
      </c>
      <c r="F860">
        <v>0</v>
      </c>
    </row>
    <row r="861" spans="1:6" x14ac:dyDescent="0.25">
      <c r="A861" t="s">
        <v>7602</v>
      </c>
      <c r="B861">
        <v>17</v>
      </c>
      <c r="C861">
        <v>95533</v>
      </c>
      <c r="D861">
        <v>3.8611596932597872E-2</v>
      </c>
      <c r="E861">
        <v>0.70060429164405458</v>
      </c>
      <c r="F861">
        <v>0</v>
      </c>
    </row>
    <row r="862" spans="1:6" x14ac:dyDescent="0.25">
      <c r="A862" t="s">
        <v>7603</v>
      </c>
      <c r="B862">
        <v>17</v>
      </c>
      <c r="C862">
        <v>95550</v>
      </c>
      <c r="D862">
        <v>3.865644199291448E-2</v>
      </c>
      <c r="E862">
        <v>0.70072896346382318</v>
      </c>
      <c r="F862">
        <v>0</v>
      </c>
    </row>
    <row r="863" spans="1:6" x14ac:dyDescent="0.25">
      <c r="A863" t="s">
        <v>7604</v>
      </c>
      <c r="B863">
        <v>17</v>
      </c>
      <c r="C863">
        <v>95567</v>
      </c>
      <c r="D863">
        <v>3.8701287053231087E-2</v>
      </c>
      <c r="E863">
        <v>0.70085363528359168</v>
      </c>
      <c r="F863">
        <v>0</v>
      </c>
    </row>
    <row r="864" spans="1:6" x14ac:dyDescent="0.25">
      <c r="A864" t="s">
        <v>7605</v>
      </c>
      <c r="B864">
        <v>17</v>
      </c>
      <c r="C864">
        <v>95584</v>
      </c>
      <c r="D864">
        <v>3.8746132113547695E-2</v>
      </c>
      <c r="E864">
        <v>0.70097830710336029</v>
      </c>
      <c r="F864">
        <v>0</v>
      </c>
    </row>
    <row r="865" spans="1:6" x14ac:dyDescent="0.25">
      <c r="A865" t="s">
        <v>7606</v>
      </c>
      <c r="B865">
        <v>17</v>
      </c>
      <c r="C865">
        <v>95601</v>
      </c>
      <c r="D865">
        <v>3.8790977173864302E-2</v>
      </c>
      <c r="E865">
        <v>0.70110297892312878</v>
      </c>
      <c r="F865">
        <v>0</v>
      </c>
    </row>
    <row r="866" spans="1:6" x14ac:dyDescent="0.25">
      <c r="A866" t="s">
        <v>7607</v>
      </c>
      <c r="B866">
        <v>17</v>
      </c>
      <c r="C866">
        <v>95618</v>
      </c>
      <c r="D866">
        <v>3.8835822234180903E-2</v>
      </c>
      <c r="E866">
        <v>0.70122765074289739</v>
      </c>
      <c r="F866">
        <v>0</v>
      </c>
    </row>
    <row r="867" spans="1:6" x14ac:dyDescent="0.25">
      <c r="A867" t="s">
        <v>7608</v>
      </c>
      <c r="B867">
        <v>17</v>
      </c>
      <c r="C867">
        <v>95635</v>
      </c>
      <c r="D867">
        <v>3.888066729449751E-2</v>
      </c>
      <c r="E867">
        <v>0.70135232256266589</v>
      </c>
      <c r="F867">
        <v>0</v>
      </c>
    </row>
    <row r="868" spans="1:6" x14ac:dyDescent="0.25">
      <c r="A868" t="s">
        <v>7609</v>
      </c>
      <c r="B868">
        <v>17</v>
      </c>
      <c r="C868">
        <v>95652</v>
      </c>
      <c r="D868">
        <v>3.8925512354814118E-2</v>
      </c>
      <c r="E868">
        <v>0.70147699438243449</v>
      </c>
      <c r="F868">
        <v>0</v>
      </c>
    </row>
    <row r="869" spans="1:6" x14ac:dyDescent="0.25">
      <c r="A869" t="s">
        <v>7610</v>
      </c>
      <c r="B869">
        <v>17</v>
      </c>
      <c r="C869">
        <v>95669</v>
      </c>
      <c r="D869">
        <v>3.8970357415130726E-2</v>
      </c>
      <c r="E869">
        <v>0.70160166620220299</v>
      </c>
      <c r="F869">
        <v>0</v>
      </c>
    </row>
    <row r="870" spans="1:6" x14ac:dyDescent="0.25">
      <c r="A870" t="s">
        <v>7611</v>
      </c>
      <c r="B870">
        <v>17</v>
      </c>
      <c r="C870">
        <v>95686</v>
      </c>
      <c r="D870">
        <v>3.9015202475447326E-2</v>
      </c>
      <c r="E870">
        <v>0.7017263380219716</v>
      </c>
      <c r="F870">
        <v>0</v>
      </c>
    </row>
    <row r="871" spans="1:6" x14ac:dyDescent="0.25">
      <c r="A871" t="s">
        <v>7612</v>
      </c>
      <c r="B871">
        <v>17</v>
      </c>
      <c r="C871">
        <v>95703</v>
      </c>
      <c r="D871">
        <v>3.9060047535763934E-2</v>
      </c>
      <c r="E871">
        <v>0.70185100984174009</v>
      </c>
      <c r="F871">
        <v>0</v>
      </c>
    </row>
    <row r="872" spans="1:6" x14ac:dyDescent="0.25">
      <c r="A872" t="s">
        <v>7613</v>
      </c>
      <c r="B872">
        <v>17</v>
      </c>
      <c r="C872">
        <v>95720</v>
      </c>
      <c r="D872">
        <v>3.9104892596080541E-2</v>
      </c>
      <c r="E872">
        <v>0.7019756816615087</v>
      </c>
      <c r="F872">
        <v>0</v>
      </c>
    </row>
    <row r="873" spans="1:6" x14ac:dyDescent="0.25">
      <c r="A873" t="s">
        <v>7614</v>
      </c>
      <c r="B873">
        <v>17</v>
      </c>
      <c r="C873">
        <v>95737</v>
      </c>
      <c r="D873">
        <v>3.9149737656397149E-2</v>
      </c>
      <c r="E873">
        <v>0.7021003534812772</v>
      </c>
      <c r="F873">
        <v>0</v>
      </c>
    </row>
    <row r="874" spans="1:6" x14ac:dyDescent="0.25">
      <c r="A874" t="s">
        <v>7615</v>
      </c>
      <c r="B874">
        <v>17</v>
      </c>
      <c r="C874">
        <v>95754</v>
      </c>
      <c r="D874">
        <v>3.9194582716713756E-2</v>
      </c>
      <c r="E874">
        <v>0.7022250253010458</v>
      </c>
      <c r="F874">
        <v>0</v>
      </c>
    </row>
    <row r="875" spans="1:6" x14ac:dyDescent="0.25">
      <c r="A875" t="s">
        <v>7616</v>
      </c>
      <c r="B875">
        <v>17</v>
      </c>
      <c r="C875">
        <v>95771</v>
      </c>
      <c r="D875">
        <v>3.9239427777030357E-2</v>
      </c>
      <c r="E875">
        <v>0.7023496971208143</v>
      </c>
      <c r="F875">
        <v>0</v>
      </c>
    </row>
    <row r="876" spans="1:6" x14ac:dyDescent="0.25">
      <c r="A876" t="s">
        <v>7617</v>
      </c>
      <c r="B876">
        <v>17</v>
      </c>
      <c r="C876">
        <v>95788</v>
      </c>
      <c r="D876">
        <v>3.9284272837346965E-2</v>
      </c>
      <c r="E876">
        <v>0.70247436894058291</v>
      </c>
      <c r="F876">
        <v>0</v>
      </c>
    </row>
    <row r="877" spans="1:6" x14ac:dyDescent="0.25">
      <c r="A877" t="s">
        <v>7618</v>
      </c>
      <c r="B877">
        <v>17</v>
      </c>
      <c r="C877">
        <v>95805</v>
      </c>
      <c r="D877">
        <v>3.9329117897663572E-2</v>
      </c>
      <c r="E877">
        <v>0.7025990407603514</v>
      </c>
      <c r="F877">
        <v>0</v>
      </c>
    </row>
    <row r="878" spans="1:6" x14ac:dyDescent="0.25">
      <c r="A878" t="s">
        <v>7619</v>
      </c>
      <c r="B878">
        <v>17</v>
      </c>
      <c r="C878">
        <v>95822</v>
      </c>
      <c r="D878">
        <v>3.937396295798018E-2</v>
      </c>
      <c r="E878">
        <v>0.70272371258012001</v>
      </c>
      <c r="F878">
        <v>0</v>
      </c>
    </row>
    <row r="879" spans="1:6" x14ac:dyDescent="0.25">
      <c r="A879" t="s">
        <v>7620</v>
      </c>
      <c r="B879">
        <v>17</v>
      </c>
      <c r="C879">
        <v>95839</v>
      </c>
      <c r="D879">
        <v>3.9418808018296787E-2</v>
      </c>
      <c r="E879">
        <v>0.7028483843998885</v>
      </c>
      <c r="F879">
        <v>0</v>
      </c>
    </row>
    <row r="880" spans="1:6" x14ac:dyDescent="0.25">
      <c r="A880" t="s">
        <v>7621</v>
      </c>
      <c r="B880">
        <v>17</v>
      </c>
      <c r="C880">
        <v>95856</v>
      </c>
      <c r="D880">
        <v>3.9463653078613388E-2</v>
      </c>
      <c r="E880">
        <v>0.70297305621965711</v>
      </c>
      <c r="F880">
        <v>0</v>
      </c>
    </row>
    <row r="881" spans="1:6" x14ac:dyDescent="0.25">
      <c r="A881" t="s">
        <v>7622</v>
      </c>
      <c r="B881">
        <v>17</v>
      </c>
      <c r="C881">
        <v>95873</v>
      </c>
      <c r="D881">
        <v>3.9508498138929996E-2</v>
      </c>
      <c r="E881">
        <v>0.70309772803942561</v>
      </c>
      <c r="F881">
        <v>0</v>
      </c>
    </row>
    <row r="882" spans="1:6" x14ac:dyDescent="0.25">
      <c r="A882" t="s">
        <v>7623</v>
      </c>
      <c r="B882">
        <v>17</v>
      </c>
      <c r="C882">
        <v>95890</v>
      </c>
      <c r="D882">
        <v>3.9553343199246603E-2</v>
      </c>
      <c r="E882">
        <v>0.70322239985919421</v>
      </c>
      <c r="F882">
        <v>0</v>
      </c>
    </row>
    <row r="883" spans="1:6" x14ac:dyDescent="0.25">
      <c r="A883" t="s">
        <v>7624</v>
      </c>
      <c r="B883">
        <v>17</v>
      </c>
      <c r="C883">
        <v>95907</v>
      </c>
      <c r="D883">
        <v>3.9598188259563211E-2</v>
      </c>
      <c r="E883">
        <v>0.70334707167896271</v>
      </c>
      <c r="F883">
        <v>0</v>
      </c>
    </row>
    <row r="884" spans="1:6" x14ac:dyDescent="0.25">
      <c r="A884" t="s">
        <v>7625</v>
      </c>
      <c r="B884">
        <v>17</v>
      </c>
      <c r="C884">
        <v>95924</v>
      </c>
      <c r="D884">
        <v>3.9643033319879818E-2</v>
      </c>
      <c r="E884">
        <v>0.70347174349873132</v>
      </c>
      <c r="F884">
        <v>0</v>
      </c>
    </row>
    <row r="885" spans="1:6" x14ac:dyDescent="0.25">
      <c r="A885" t="s">
        <v>7626</v>
      </c>
      <c r="B885">
        <v>17</v>
      </c>
      <c r="C885">
        <v>95941</v>
      </c>
      <c r="D885">
        <v>3.9687878380196419E-2</v>
      </c>
      <c r="E885">
        <v>0.70359641531849981</v>
      </c>
      <c r="F885">
        <v>0</v>
      </c>
    </row>
    <row r="886" spans="1:6" x14ac:dyDescent="0.25">
      <c r="A886" t="s">
        <v>7627</v>
      </c>
      <c r="B886">
        <v>17</v>
      </c>
      <c r="C886">
        <v>95958</v>
      </c>
      <c r="D886">
        <v>3.9732723440513026E-2</v>
      </c>
      <c r="E886">
        <v>0.70372108713826842</v>
      </c>
      <c r="F886">
        <v>0</v>
      </c>
    </row>
    <row r="887" spans="1:6" x14ac:dyDescent="0.25">
      <c r="A887" t="s">
        <v>7628</v>
      </c>
      <c r="B887">
        <v>17</v>
      </c>
      <c r="C887">
        <v>95975</v>
      </c>
      <c r="D887">
        <v>3.9777568500829634E-2</v>
      </c>
      <c r="E887">
        <v>0.70384575895803692</v>
      </c>
      <c r="F887">
        <v>0</v>
      </c>
    </row>
    <row r="888" spans="1:6" x14ac:dyDescent="0.25">
      <c r="A888" t="s">
        <v>7629</v>
      </c>
      <c r="B888">
        <v>17</v>
      </c>
      <c r="C888">
        <v>95992</v>
      </c>
      <c r="D888">
        <v>3.9822413561146242E-2</v>
      </c>
      <c r="E888">
        <v>0.70397043077780552</v>
      </c>
      <c r="F888">
        <v>0</v>
      </c>
    </row>
    <row r="889" spans="1:6" x14ac:dyDescent="0.25">
      <c r="A889" t="s">
        <v>7630</v>
      </c>
      <c r="B889">
        <v>17</v>
      </c>
      <c r="C889">
        <v>96009</v>
      </c>
      <c r="D889">
        <v>3.9867258621462849E-2</v>
      </c>
      <c r="E889">
        <v>0.70409510259757402</v>
      </c>
      <c r="F889">
        <v>0</v>
      </c>
    </row>
    <row r="890" spans="1:6" x14ac:dyDescent="0.25">
      <c r="A890" t="s">
        <v>7631</v>
      </c>
      <c r="B890">
        <v>17</v>
      </c>
      <c r="C890">
        <v>96026</v>
      </c>
      <c r="D890">
        <v>3.991210368177945E-2</v>
      </c>
      <c r="E890">
        <v>0.70421977441734263</v>
      </c>
      <c r="F890">
        <v>0</v>
      </c>
    </row>
    <row r="891" spans="1:6" x14ac:dyDescent="0.25">
      <c r="A891" t="s">
        <v>7632</v>
      </c>
      <c r="B891">
        <v>16</v>
      </c>
      <c r="C891">
        <v>96042</v>
      </c>
      <c r="D891">
        <v>3.9956948742096057E-2</v>
      </c>
      <c r="E891">
        <v>0.70433711260065412</v>
      </c>
      <c r="F891">
        <v>0</v>
      </c>
    </row>
    <row r="892" spans="1:6" x14ac:dyDescent="0.25">
      <c r="A892" t="s">
        <v>7633</v>
      </c>
      <c r="B892">
        <v>16</v>
      </c>
      <c r="C892">
        <v>96058</v>
      </c>
      <c r="D892">
        <v>4.0001793802412665E-2</v>
      </c>
      <c r="E892">
        <v>0.70445445078396574</v>
      </c>
      <c r="F892">
        <v>0</v>
      </c>
    </row>
    <row r="893" spans="1:6" x14ac:dyDescent="0.25">
      <c r="A893" t="s">
        <v>1998</v>
      </c>
      <c r="B893">
        <v>16</v>
      </c>
      <c r="C893">
        <v>96074</v>
      </c>
      <c r="D893">
        <v>4.0046638862729272E-2</v>
      </c>
      <c r="E893">
        <v>0.70457178896727735</v>
      </c>
      <c r="F893">
        <v>1</v>
      </c>
    </row>
    <row r="894" spans="1:6" x14ac:dyDescent="0.25">
      <c r="A894" t="s">
        <v>7634</v>
      </c>
      <c r="B894">
        <v>16</v>
      </c>
      <c r="C894">
        <v>96090</v>
      </c>
      <c r="D894">
        <v>4.0091483923045873E-2</v>
      </c>
      <c r="E894">
        <v>0.70468912715058885</v>
      </c>
      <c r="F894">
        <v>0</v>
      </c>
    </row>
    <row r="895" spans="1:6" x14ac:dyDescent="0.25">
      <c r="A895" t="s">
        <v>7635</v>
      </c>
      <c r="B895">
        <v>16</v>
      </c>
      <c r="C895">
        <v>96106</v>
      </c>
      <c r="D895">
        <v>4.0136328983362481E-2</v>
      </c>
      <c r="E895">
        <v>0.70480646533390046</v>
      </c>
      <c r="F895">
        <v>0</v>
      </c>
    </row>
    <row r="896" spans="1:6" x14ac:dyDescent="0.25">
      <c r="A896" t="s">
        <v>7636</v>
      </c>
      <c r="B896">
        <v>16</v>
      </c>
      <c r="C896">
        <v>96122</v>
      </c>
      <c r="D896">
        <v>4.0181174043679088E-2</v>
      </c>
      <c r="E896">
        <v>0.70492380351721207</v>
      </c>
      <c r="F896">
        <v>0</v>
      </c>
    </row>
    <row r="897" spans="1:6" x14ac:dyDescent="0.25">
      <c r="A897" t="s">
        <v>6340</v>
      </c>
      <c r="B897">
        <v>16</v>
      </c>
      <c r="C897">
        <v>96138</v>
      </c>
      <c r="D897">
        <v>4.0226019103995696E-2</v>
      </c>
      <c r="E897">
        <v>0.70504114170052368</v>
      </c>
      <c r="F897">
        <v>0</v>
      </c>
    </row>
    <row r="898" spans="1:6" x14ac:dyDescent="0.25">
      <c r="A898" t="s">
        <v>7637</v>
      </c>
      <c r="B898">
        <v>16</v>
      </c>
      <c r="C898">
        <v>96154</v>
      </c>
      <c r="D898">
        <v>4.0270864164312303E-2</v>
      </c>
      <c r="E898">
        <v>0.70515847988383518</v>
      </c>
      <c r="F898">
        <v>0</v>
      </c>
    </row>
    <row r="899" spans="1:6" x14ac:dyDescent="0.25">
      <c r="A899" t="s">
        <v>7638</v>
      </c>
      <c r="B899">
        <v>16</v>
      </c>
      <c r="C899">
        <v>96170</v>
      </c>
      <c r="D899">
        <v>4.0315709224628904E-2</v>
      </c>
      <c r="E899">
        <v>0.70527581806714679</v>
      </c>
      <c r="F899">
        <v>0</v>
      </c>
    </row>
    <row r="900" spans="1:6" x14ac:dyDescent="0.25">
      <c r="A900" t="s">
        <v>7639</v>
      </c>
      <c r="B900">
        <v>16</v>
      </c>
      <c r="C900">
        <v>96186</v>
      </c>
      <c r="D900">
        <v>4.0360554284945512E-2</v>
      </c>
      <c r="E900">
        <v>0.7053931562504584</v>
      </c>
      <c r="F900">
        <v>0</v>
      </c>
    </row>
    <row r="901" spans="1:6" x14ac:dyDescent="0.25">
      <c r="A901" t="s">
        <v>7640</v>
      </c>
      <c r="B901">
        <v>16</v>
      </c>
      <c r="C901">
        <v>96202</v>
      </c>
      <c r="D901">
        <v>4.0405399345262119E-2</v>
      </c>
      <c r="E901">
        <v>0.7055104944337699</v>
      </c>
      <c r="F901">
        <v>0</v>
      </c>
    </row>
    <row r="902" spans="1:6" x14ac:dyDescent="0.25">
      <c r="A902" t="s">
        <v>7641</v>
      </c>
      <c r="B902">
        <v>16</v>
      </c>
      <c r="C902">
        <v>96218</v>
      </c>
      <c r="D902">
        <v>4.0450244405578727E-2</v>
      </c>
      <c r="E902">
        <v>0.70562783261708151</v>
      </c>
      <c r="F902">
        <v>0</v>
      </c>
    </row>
    <row r="903" spans="1:6" x14ac:dyDescent="0.25">
      <c r="A903" t="s">
        <v>7642</v>
      </c>
      <c r="B903">
        <v>16</v>
      </c>
      <c r="C903">
        <v>96234</v>
      </c>
      <c r="D903">
        <v>4.0495089465895334E-2</v>
      </c>
      <c r="E903">
        <v>0.70574517080039312</v>
      </c>
      <c r="F903">
        <v>0</v>
      </c>
    </row>
    <row r="904" spans="1:6" x14ac:dyDescent="0.25">
      <c r="A904" t="s">
        <v>7643</v>
      </c>
      <c r="B904">
        <v>16</v>
      </c>
      <c r="C904">
        <v>96250</v>
      </c>
      <c r="D904">
        <v>4.0539934526211935E-2</v>
      </c>
      <c r="E904">
        <v>0.70586250898370462</v>
      </c>
      <c r="F904">
        <v>0</v>
      </c>
    </row>
    <row r="905" spans="1:6" x14ac:dyDescent="0.25">
      <c r="A905" t="s">
        <v>7644</v>
      </c>
      <c r="B905">
        <v>16</v>
      </c>
      <c r="C905">
        <v>96266</v>
      </c>
      <c r="D905">
        <v>4.0584779586528542E-2</v>
      </c>
      <c r="E905">
        <v>0.70597984716701623</v>
      </c>
      <c r="F905">
        <v>0</v>
      </c>
    </row>
    <row r="906" spans="1:6" x14ac:dyDescent="0.25">
      <c r="A906" t="s">
        <v>7645</v>
      </c>
      <c r="B906">
        <v>16</v>
      </c>
      <c r="C906">
        <v>96282</v>
      </c>
      <c r="D906">
        <v>4.062962464684515E-2</v>
      </c>
      <c r="E906">
        <v>0.70609718535032784</v>
      </c>
      <c r="F906">
        <v>0</v>
      </c>
    </row>
    <row r="907" spans="1:6" x14ac:dyDescent="0.25">
      <c r="A907" t="s">
        <v>7646</v>
      </c>
      <c r="B907">
        <v>16</v>
      </c>
      <c r="C907">
        <v>96298</v>
      </c>
      <c r="D907">
        <v>4.0674469707161758E-2</v>
      </c>
      <c r="E907">
        <v>0.70621452353363934</v>
      </c>
      <c r="F907">
        <v>0</v>
      </c>
    </row>
    <row r="908" spans="1:6" x14ac:dyDescent="0.25">
      <c r="A908" t="s">
        <v>7647</v>
      </c>
      <c r="B908">
        <v>16</v>
      </c>
      <c r="C908">
        <v>96314</v>
      </c>
      <c r="D908">
        <v>4.0719314767478365E-2</v>
      </c>
      <c r="E908">
        <v>0.70633186171695095</v>
      </c>
      <c r="F908">
        <v>0</v>
      </c>
    </row>
    <row r="909" spans="1:6" x14ac:dyDescent="0.25">
      <c r="A909" t="s">
        <v>7648</v>
      </c>
      <c r="B909">
        <v>16</v>
      </c>
      <c r="C909">
        <v>96330</v>
      </c>
      <c r="D909">
        <v>4.0764159827794966E-2</v>
      </c>
      <c r="E909">
        <v>0.70644919990026256</v>
      </c>
      <c r="F909">
        <v>0</v>
      </c>
    </row>
    <row r="910" spans="1:6" x14ac:dyDescent="0.25">
      <c r="A910" t="s">
        <v>7649</v>
      </c>
      <c r="B910">
        <v>16</v>
      </c>
      <c r="C910">
        <v>96346</v>
      </c>
      <c r="D910">
        <v>4.0809004888111573E-2</v>
      </c>
      <c r="E910">
        <v>0.70656653808357417</v>
      </c>
      <c r="F910">
        <v>0</v>
      </c>
    </row>
    <row r="911" spans="1:6" x14ac:dyDescent="0.25">
      <c r="A911" t="s">
        <v>7650</v>
      </c>
      <c r="B911">
        <v>16</v>
      </c>
      <c r="C911">
        <v>96362</v>
      </c>
      <c r="D911">
        <v>4.0853849948428181E-2</v>
      </c>
      <c r="E911">
        <v>0.70668387626688567</v>
      </c>
      <c r="F911">
        <v>0</v>
      </c>
    </row>
    <row r="912" spans="1:6" x14ac:dyDescent="0.25">
      <c r="A912" t="s">
        <v>7651</v>
      </c>
      <c r="B912">
        <v>16</v>
      </c>
      <c r="C912">
        <v>96378</v>
      </c>
      <c r="D912">
        <v>4.0898695008744788E-2</v>
      </c>
      <c r="E912">
        <v>0.70680121445019728</v>
      </c>
      <c r="F912">
        <v>0</v>
      </c>
    </row>
    <row r="913" spans="1:6" x14ac:dyDescent="0.25">
      <c r="A913" t="s">
        <v>919</v>
      </c>
      <c r="B913">
        <v>16</v>
      </c>
      <c r="C913">
        <v>96394</v>
      </c>
      <c r="D913">
        <v>4.0943540069061396E-2</v>
      </c>
      <c r="E913">
        <v>0.70691855263350889</v>
      </c>
      <c r="F913">
        <v>1</v>
      </c>
    </row>
    <row r="914" spans="1:6" x14ac:dyDescent="0.25">
      <c r="A914" t="s">
        <v>7652</v>
      </c>
      <c r="B914">
        <v>16</v>
      </c>
      <c r="C914">
        <v>96410</v>
      </c>
      <c r="D914">
        <v>4.0988385129377997E-2</v>
      </c>
      <c r="E914">
        <v>0.70703589081682039</v>
      </c>
      <c r="F914">
        <v>0</v>
      </c>
    </row>
    <row r="915" spans="1:6" x14ac:dyDescent="0.25">
      <c r="A915" t="s">
        <v>7653</v>
      </c>
      <c r="B915">
        <v>16</v>
      </c>
      <c r="C915">
        <v>96426</v>
      </c>
      <c r="D915">
        <v>4.1033230189694604E-2</v>
      </c>
      <c r="E915">
        <v>0.707153229000132</v>
      </c>
      <c r="F915">
        <v>0</v>
      </c>
    </row>
    <row r="916" spans="1:6" x14ac:dyDescent="0.25">
      <c r="A916" t="s">
        <v>3807</v>
      </c>
      <c r="B916">
        <v>16</v>
      </c>
      <c r="C916">
        <v>96442</v>
      </c>
      <c r="D916">
        <v>4.1078075250011212E-2</v>
      </c>
      <c r="E916">
        <v>0.70727056718344361</v>
      </c>
      <c r="F916">
        <v>0</v>
      </c>
    </row>
    <row r="917" spans="1:6" x14ac:dyDescent="0.25">
      <c r="A917" t="s">
        <v>7654</v>
      </c>
      <c r="B917">
        <v>16</v>
      </c>
      <c r="C917">
        <v>96458</v>
      </c>
      <c r="D917">
        <v>4.1122920310327819E-2</v>
      </c>
      <c r="E917">
        <v>0.70738790536675511</v>
      </c>
      <c r="F917">
        <v>0</v>
      </c>
    </row>
    <row r="918" spans="1:6" x14ac:dyDescent="0.25">
      <c r="A918" t="s">
        <v>7655</v>
      </c>
      <c r="B918">
        <v>16</v>
      </c>
      <c r="C918">
        <v>96474</v>
      </c>
      <c r="D918">
        <v>4.1167765370644427E-2</v>
      </c>
      <c r="E918">
        <v>0.70750524355006672</v>
      </c>
      <c r="F918">
        <v>0</v>
      </c>
    </row>
    <row r="919" spans="1:6" x14ac:dyDescent="0.25">
      <c r="A919" t="s">
        <v>7656</v>
      </c>
      <c r="B919">
        <v>16</v>
      </c>
      <c r="C919">
        <v>96490</v>
      </c>
      <c r="D919">
        <v>4.1212610430961027E-2</v>
      </c>
      <c r="E919">
        <v>0.70762258173337833</v>
      </c>
      <c r="F919">
        <v>0</v>
      </c>
    </row>
    <row r="920" spans="1:6" x14ac:dyDescent="0.25">
      <c r="A920" t="s">
        <v>7657</v>
      </c>
      <c r="B920">
        <v>16</v>
      </c>
      <c r="C920">
        <v>96506</v>
      </c>
      <c r="D920">
        <v>4.1257455491277635E-2</v>
      </c>
      <c r="E920">
        <v>0.70773991991668994</v>
      </c>
      <c r="F920">
        <v>0</v>
      </c>
    </row>
    <row r="921" spans="1:6" x14ac:dyDescent="0.25">
      <c r="A921" t="s">
        <v>478</v>
      </c>
      <c r="B921">
        <v>16</v>
      </c>
      <c r="C921">
        <v>96522</v>
      </c>
      <c r="D921">
        <v>4.1302300551594243E-2</v>
      </c>
      <c r="E921">
        <v>0.70785725810000144</v>
      </c>
      <c r="F921">
        <v>1</v>
      </c>
    </row>
    <row r="922" spans="1:6" x14ac:dyDescent="0.25">
      <c r="A922" t="s">
        <v>7658</v>
      </c>
      <c r="B922">
        <v>16</v>
      </c>
      <c r="C922">
        <v>96538</v>
      </c>
      <c r="D922">
        <v>4.134714561191085E-2</v>
      </c>
      <c r="E922">
        <v>0.70797459628331305</v>
      </c>
      <c r="F922">
        <v>0</v>
      </c>
    </row>
    <row r="923" spans="1:6" x14ac:dyDescent="0.25">
      <c r="A923" t="s">
        <v>7659</v>
      </c>
      <c r="B923">
        <v>16</v>
      </c>
      <c r="C923">
        <v>96554</v>
      </c>
      <c r="D923">
        <v>4.1391990672227451E-2</v>
      </c>
      <c r="E923">
        <v>0.70809193446662466</v>
      </c>
      <c r="F923">
        <v>0</v>
      </c>
    </row>
    <row r="924" spans="1:6" x14ac:dyDescent="0.25">
      <c r="A924" t="s">
        <v>7660</v>
      </c>
      <c r="B924">
        <v>16</v>
      </c>
      <c r="C924">
        <v>96570</v>
      </c>
      <c r="D924">
        <v>4.1436835732544058E-2</v>
      </c>
      <c r="E924">
        <v>0.70820927264993616</v>
      </c>
      <c r="F924">
        <v>0</v>
      </c>
    </row>
    <row r="925" spans="1:6" x14ac:dyDescent="0.25">
      <c r="A925" t="s">
        <v>7661</v>
      </c>
      <c r="B925">
        <v>16</v>
      </c>
      <c r="C925">
        <v>96586</v>
      </c>
      <c r="D925">
        <v>4.1481680792860666E-2</v>
      </c>
      <c r="E925">
        <v>0.70832661083324777</v>
      </c>
      <c r="F925">
        <v>0</v>
      </c>
    </row>
    <row r="926" spans="1:6" x14ac:dyDescent="0.25">
      <c r="A926" t="s">
        <v>7662</v>
      </c>
      <c r="B926">
        <v>16</v>
      </c>
      <c r="C926">
        <v>96602</v>
      </c>
      <c r="D926">
        <v>4.1526525853177274E-2</v>
      </c>
      <c r="E926">
        <v>0.70844394901655938</v>
      </c>
      <c r="F926">
        <v>0</v>
      </c>
    </row>
    <row r="927" spans="1:6" x14ac:dyDescent="0.25">
      <c r="A927" t="s">
        <v>7663</v>
      </c>
      <c r="B927">
        <v>16</v>
      </c>
      <c r="C927">
        <v>96618</v>
      </c>
      <c r="D927">
        <v>4.1571370913493881E-2</v>
      </c>
      <c r="E927">
        <v>0.70856128719987088</v>
      </c>
      <c r="F927">
        <v>0</v>
      </c>
    </row>
    <row r="928" spans="1:6" x14ac:dyDescent="0.25">
      <c r="A928" t="s">
        <v>7664</v>
      </c>
      <c r="B928">
        <v>16</v>
      </c>
      <c r="C928">
        <v>96634</v>
      </c>
      <c r="D928">
        <v>4.1616215973810482E-2</v>
      </c>
      <c r="E928">
        <v>0.70867862538318249</v>
      </c>
      <c r="F928">
        <v>0</v>
      </c>
    </row>
    <row r="929" spans="1:6" x14ac:dyDescent="0.25">
      <c r="A929" t="s">
        <v>7665</v>
      </c>
      <c r="B929">
        <v>16</v>
      </c>
      <c r="C929">
        <v>96650</v>
      </c>
      <c r="D929">
        <v>4.1661061034127089E-2</v>
      </c>
      <c r="E929">
        <v>0.7087959635664941</v>
      </c>
      <c r="F929">
        <v>0</v>
      </c>
    </row>
    <row r="930" spans="1:6" x14ac:dyDescent="0.25">
      <c r="A930" t="s">
        <v>7666</v>
      </c>
      <c r="B930">
        <v>16</v>
      </c>
      <c r="C930">
        <v>96666</v>
      </c>
      <c r="D930">
        <v>4.1705906094443697E-2</v>
      </c>
      <c r="E930">
        <v>0.70891330174980571</v>
      </c>
      <c r="F930">
        <v>0</v>
      </c>
    </row>
    <row r="931" spans="1:6" x14ac:dyDescent="0.25">
      <c r="A931" t="s">
        <v>2013</v>
      </c>
      <c r="B931">
        <v>16</v>
      </c>
      <c r="C931">
        <v>96682</v>
      </c>
      <c r="D931">
        <v>4.1750751154760304E-2</v>
      </c>
      <c r="E931">
        <v>0.70903063993311721</v>
      </c>
      <c r="F931">
        <v>0</v>
      </c>
    </row>
    <row r="932" spans="1:6" x14ac:dyDescent="0.25">
      <c r="A932" t="s">
        <v>7667</v>
      </c>
      <c r="B932">
        <v>16</v>
      </c>
      <c r="C932">
        <v>96698</v>
      </c>
      <c r="D932">
        <v>4.1795596215076912E-2</v>
      </c>
      <c r="E932">
        <v>0.70914797811642882</v>
      </c>
      <c r="F932">
        <v>0</v>
      </c>
    </row>
    <row r="933" spans="1:6" x14ac:dyDescent="0.25">
      <c r="A933" t="s">
        <v>7668</v>
      </c>
      <c r="B933">
        <v>16</v>
      </c>
      <c r="C933">
        <v>96714</v>
      </c>
      <c r="D933">
        <v>4.1840441275393513E-2</v>
      </c>
      <c r="E933">
        <v>0.70926531629974043</v>
      </c>
      <c r="F933">
        <v>0</v>
      </c>
    </row>
    <row r="934" spans="1:6" x14ac:dyDescent="0.25">
      <c r="A934" t="s">
        <v>7669</v>
      </c>
      <c r="B934">
        <v>16</v>
      </c>
      <c r="C934">
        <v>96730</v>
      </c>
      <c r="D934">
        <v>4.188528633571012E-2</v>
      </c>
      <c r="E934">
        <v>0.70938265448305193</v>
      </c>
      <c r="F934">
        <v>0</v>
      </c>
    </row>
    <row r="935" spans="1:6" x14ac:dyDescent="0.25">
      <c r="A935" t="s">
        <v>7670</v>
      </c>
      <c r="B935">
        <v>16</v>
      </c>
      <c r="C935">
        <v>96746</v>
      </c>
      <c r="D935">
        <v>4.1930131396026728E-2</v>
      </c>
      <c r="E935">
        <v>0.70949999266636354</v>
      </c>
      <c r="F935">
        <v>0</v>
      </c>
    </row>
    <row r="936" spans="1:6" x14ac:dyDescent="0.25">
      <c r="A936" t="s">
        <v>7671</v>
      </c>
      <c r="B936">
        <v>16</v>
      </c>
      <c r="C936">
        <v>96762</v>
      </c>
      <c r="D936">
        <v>4.1974976456343335E-2</v>
      </c>
      <c r="E936">
        <v>0.70961733084967515</v>
      </c>
      <c r="F936">
        <v>0</v>
      </c>
    </row>
    <row r="937" spans="1:6" x14ac:dyDescent="0.25">
      <c r="A937" t="s">
        <v>7672</v>
      </c>
      <c r="B937">
        <v>16</v>
      </c>
      <c r="C937">
        <v>96778</v>
      </c>
      <c r="D937">
        <v>4.2019821516659943E-2</v>
      </c>
      <c r="E937">
        <v>0.70973466903298665</v>
      </c>
      <c r="F937">
        <v>0</v>
      </c>
    </row>
    <row r="938" spans="1:6" x14ac:dyDescent="0.25">
      <c r="A938" t="s">
        <v>7673</v>
      </c>
      <c r="B938">
        <v>16</v>
      </c>
      <c r="C938">
        <v>96794</v>
      </c>
      <c r="D938">
        <v>4.2064666576976543E-2</v>
      </c>
      <c r="E938">
        <v>0.70985200721629826</v>
      </c>
      <c r="F938">
        <v>0</v>
      </c>
    </row>
    <row r="939" spans="1:6" x14ac:dyDescent="0.25">
      <c r="A939" t="s">
        <v>7674</v>
      </c>
      <c r="B939">
        <v>16</v>
      </c>
      <c r="C939">
        <v>96810</v>
      </c>
      <c r="D939">
        <v>4.2109511637293151E-2</v>
      </c>
      <c r="E939">
        <v>0.70996934539960987</v>
      </c>
      <c r="F939">
        <v>0</v>
      </c>
    </row>
    <row r="940" spans="1:6" x14ac:dyDescent="0.25">
      <c r="A940" t="s">
        <v>7675</v>
      </c>
      <c r="B940">
        <v>16</v>
      </c>
      <c r="C940">
        <v>96826</v>
      </c>
      <c r="D940">
        <v>4.2154356697609759E-2</v>
      </c>
      <c r="E940">
        <v>0.71008668358292137</v>
      </c>
      <c r="F940">
        <v>0</v>
      </c>
    </row>
    <row r="941" spans="1:6" x14ac:dyDescent="0.25">
      <c r="A941" t="s">
        <v>7676</v>
      </c>
      <c r="B941">
        <v>16</v>
      </c>
      <c r="C941">
        <v>96842</v>
      </c>
      <c r="D941">
        <v>4.2199201757926366E-2</v>
      </c>
      <c r="E941">
        <v>0.71020402176623298</v>
      </c>
      <c r="F941">
        <v>0</v>
      </c>
    </row>
    <row r="942" spans="1:6" x14ac:dyDescent="0.25">
      <c r="A942" t="s">
        <v>7677</v>
      </c>
      <c r="B942">
        <v>15</v>
      </c>
      <c r="C942">
        <v>96857</v>
      </c>
      <c r="D942">
        <v>4.2244046818242974E-2</v>
      </c>
      <c r="E942">
        <v>0.7103140263130876</v>
      </c>
      <c r="F942">
        <v>0</v>
      </c>
    </row>
    <row r="943" spans="1:6" x14ac:dyDescent="0.25">
      <c r="A943" t="s">
        <v>7678</v>
      </c>
      <c r="B943">
        <v>15</v>
      </c>
      <c r="C943">
        <v>96872</v>
      </c>
      <c r="D943">
        <v>4.2288891878559574E-2</v>
      </c>
      <c r="E943">
        <v>0.71042403085994221</v>
      </c>
      <c r="F943">
        <v>0</v>
      </c>
    </row>
    <row r="944" spans="1:6" x14ac:dyDescent="0.25">
      <c r="A944" t="s">
        <v>7679</v>
      </c>
      <c r="B944">
        <v>15</v>
      </c>
      <c r="C944">
        <v>96887</v>
      </c>
      <c r="D944">
        <v>4.2333736938876182E-2</v>
      </c>
      <c r="E944">
        <v>0.71053403540679683</v>
      </c>
      <c r="F944">
        <v>0</v>
      </c>
    </row>
    <row r="945" spans="1:6" x14ac:dyDescent="0.25">
      <c r="A945" t="s">
        <v>7680</v>
      </c>
      <c r="B945">
        <v>15</v>
      </c>
      <c r="C945">
        <v>96902</v>
      </c>
      <c r="D945">
        <v>4.237858199919279E-2</v>
      </c>
      <c r="E945">
        <v>0.71064403995365144</v>
      </c>
      <c r="F945">
        <v>0</v>
      </c>
    </row>
    <row r="946" spans="1:6" x14ac:dyDescent="0.25">
      <c r="A946" t="s">
        <v>7681</v>
      </c>
      <c r="B946">
        <v>15</v>
      </c>
      <c r="C946">
        <v>96917</v>
      </c>
      <c r="D946">
        <v>4.2423427059509397E-2</v>
      </c>
      <c r="E946">
        <v>0.71075404450050605</v>
      </c>
      <c r="F946">
        <v>0</v>
      </c>
    </row>
    <row r="947" spans="1:6" x14ac:dyDescent="0.25">
      <c r="A947" t="s">
        <v>7682</v>
      </c>
      <c r="B947">
        <v>15</v>
      </c>
      <c r="C947">
        <v>96932</v>
      </c>
      <c r="D947">
        <v>4.2468272119825998E-2</v>
      </c>
      <c r="E947">
        <v>0.71086404904736067</v>
      </c>
      <c r="F947">
        <v>0</v>
      </c>
    </row>
    <row r="948" spans="1:6" x14ac:dyDescent="0.25">
      <c r="A948" t="s">
        <v>7683</v>
      </c>
      <c r="B948">
        <v>15</v>
      </c>
      <c r="C948">
        <v>96947</v>
      </c>
      <c r="D948">
        <v>4.2513117180142605E-2</v>
      </c>
      <c r="E948">
        <v>0.71097405359421528</v>
      </c>
      <c r="F948">
        <v>0</v>
      </c>
    </row>
    <row r="949" spans="1:6" x14ac:dyDescent="0.25">
      <c r="A949" t="s">
        <v>7684</v>
      </c>
      <c r="B949">
        <v>15</v>
      </c>
      <c r="C949">
        <v>96962</v>
      </c>
      <c r="D949">
        <v>4.2557962240459213E-2</v>
      </c>
      <c r="E949">
        <v>0.71108405814106979</v>
      </c>
      <c r="F949">
        <v>0</v>
      </c>
    </row>
    <row r="950" spans="1:6" x14ac:dyDescent="0.25">
      <c r="A950" t="s">
        <v>7685</v>
      </c>
      <c r="B950">
        <v>15</v>
      </c>
      <c r="C950">
        <v>96977</v>
      </c>
      <c r="D950">
        <v>4.260280730077582E-2</v>
      </c>
      <c r="E950">
        <v>0.7111940626879244</v>
      </c>
      <c r="F950">
        <v>0</v>
      </c>
    </row>
    <row r="951" spans="1:6" x14ac:dyDescent="0.25">
      <c r="A951" t="s">
        <v>7686</v>
      </c>
      <c r="B951">
        <v>15</v>
      </c>
      <c r="C951">
        <v>96992</v>
      </c>
      <c r="D951">
        <v>4.2647652361092428E-2</v>
      </c>
      <c r="E951">
        <v>0.71130406723477901</v>
      </c>
      <c r="F951">
        <v>0</v>
      </c>
    </row>
    <row r="952" spans="1:6" x14ac:dyDescent="0.25">
      <c r="A952" t="s">
        <v>7687</v>
      </c>
      <c r="B952">
        <v>15</v>
      </c>
      <c r="C952">
        <v>97007</v>
      </c>
      <c r="D952">
        <v>4.2692497421409029E-2</v>
      </c>
      <c r="E952">
        <v>0.71141407178163363</v>
      </c>
      <c r="F952">
        <v>0</v>
      </c>
    </row>
    <row r="953" spans="1:6" x14ac:dyDescent="0.25">
      <c r="A953" t="s">
        <v>7688</v>
      </c>
      <c r="B953">
        <v>15</v>
      </c>
      <c r="C953">
        <v>97022</v>
      </c>
      <c r="D953">
        <v>4.2737342481725636E-2</v>
      </c>
      <c r="E953">
        <v>0.71152407632848824</v>
      </c>
      <c r="F953">
        <v>0</v>
      </c>
    </row>
    <row r="954" spans="1:6" x14ac:dyDescent="0.25">
      <c r="A954" t="s">
        <v>7689</v>
      </c>
      <c r="B954">
        <v>15</v>
      </c>
      <c r="C954">
        <v>97037</v>
      </c>
      <c r="D954">
        <v>4.2782187542042244E-2</v>
      </c>
      <c r="E954">
        <v>0.71163408087534286</v>
      </c>
      <c r="F954">
        <v>0</v>
      </c>
    </row>
    <row r="955" spans="1:6" x14ac:dyDescent="0.25">
      <c r="A955" t="s">
        <v>7690</v>
      </c>
      <c r="B955">
        <v>15</v>
      </c>
      <c r="C955">
        <v>97052</v>
      </c>
      <c r="D955">
        <v>4.2827032602358851E-2</v>
      </c>
      <c r="E955">
        <v>0.71174408542219747</v>
      </c>
      <c r="F955">
        <v>0</v>
      </c>
    </row>
    <row r="956" spans="1:6" x14ac:dyDescent="0.25">
      <c r="A956" t="s">
        <v>7691</v>
      </c>
      <c r="B956">
        <v>15</v>
      </c>
      <c r="C956">
        <v>97067</v>
      </c>
      <c r="D956">
        <v>4.2871877662675459E-2</v>
      </c>
      <c r="E956">
        <v>0.71185408996905208</v>
      </c>
      <c r="F956">
        <v>0</v>
      </c>
    </row>
    <row r="957" spans="1:6" x14ac:dyDescent="0.25">
      <c r="A957" t="s">
        <v>7692</v>
      </c>
      <c r="B957">
        <v>15</v>
      </c>
      <c r="C957">
        <v>97082</v>
      </c>
      <c r="D957">
        <v>4.2916722722992059E-2</v>
      </c>
      <c r="E957">
        <v>0.7119640945159067</v>
      </c>
      <c r="F957">
        <v>0</v>
      </c>
    </row>
    <row r="958" spans="1:6" x14ac:dyDescent="0.25">
      <c r="A958" t="s">
        <v>7693</v>
      </c>
      <c r="B958">
        <v>15</v>
      </c>
      <c r="C958">
        <v>97097</v>
      </c>
      <c r="D958">
        <v>4.2961567783308667E-2</v>
      </c>
      <c r="E958">
        <v>0.71207409906276131</v>
      </c>
      <c r="F958">
        <v>0</v>
      </c>
    </row>
    <row r="959" spans="1:6" x14ac:dyDescent="0.25">
      <c r="A959" t="s">
        <v>7694</v>
      </c>
      <c r="B959">
        <v>15</v>
      </c>
      <c r="C959">
        <v>97112</v>
      </c>
      <c r="D959">
        <v>4.3006412843625275E-2</v>
      </c>
      <c r="E959">
        <v>0.71218410360961582</v>
      </c>
      <c r="F959">
        <v>0</v>
      </c>
    </row>
    <row r="960" spans="1:6" x14ac:dyDescent="0.25">
      <c r="A960" t="s">
        <v>7695</v>
      </c>
      <c r="B960">
        <v>15</v>
      </c>
      <c r="C960">
        <v>97127</v>
      </c>
      <c r="D960">
        <v>4.3051257903941882E-2</v>
      </c>
      <c r="E960">
        <v>0.71229410815647043</v>
      </c>
      <c r="F960">
        <v>0</v>
      </c>
    </row>
    <row r="961" spans="1:6" x14ac:dyDescent="0.25">
      <c r="A961" t="s">
        <v>7696</v>
      </c>
      <c r="B961">
        <v>15</v>
      </c>
      <c r="C961">
        <v>97142</v>
      </c>
      <c r="D961">
        <v>4.309610296425849E-2</v>
      </c>
      <c r="E961">
        <v>0.71240411270332504</v>
      </c>
      <c r="F961">
        <v>0</v>
      </c>
    </row>
    <row r="962" spans="1:6" x14ac:dyDescent="0.25">
      <c r="A962" t="s">
        <v>7697</v>
      </c>
      <c r="B962">
        <v>15</v>
      </c>
      <c r="C962">
        <v>97157</v>
      </c>
      <c r="D962">
        <v>4.314094802457509E-2</v>
      </c>
      <c r="E962">
        <v>0.71251411725017966</v>
      </c>
      <c r="F962">
        <v>0</v>
      </c>
    </row>
    <row r="963" spans="1:6" x14ac:dyDescent="0.25">
      <c r="A963" t="s">
        <v>1107</v>
      </c>
      <c r="B963">
        <v>15</v>
      </c>
      <c r="C963">
        <v>97172</v>
      </c>
      <c r="D963">
        <v>4.3185793084891698E-2</v>
      </c>
      <c r="E963">
        <v>0.71262412179703427</v>
      </c>
      <c r="F963">
        <v>1</v>
      </c>
    </row>
    <row r="964" spans="1:6" x14ac:dyDescent="0.25">
      <c r="A964" t="s">
        <v>7698</v>
      </c>
      <c r="B964">
        <v>15</v>
      </c>
      <c r="C964">
        <v>97187</v>
      </c>
      <c r="D964">
        <v>4.3230638145208306E-2</v>
      </c>
      <c r="E964">
        <v>0.71273412634388889</v>
      </c>
      <c r="F964">
        <v>0</v>
      </c>
    </row>
    <row r="965" spans="1:6" x14ac:dyDescent="0.25">
      <c r="A965" t="s">
        <v>7699</v>
      </c>
      <c r="B965">
        <v>15</v>
      </c>
      <c r="C965">
        <v>97202</v>
      </c>
      <c r="D965">
        <v>4.3275483205524913E-2</v>
      </c>
      <c r="E965">
        <v>0.7128441308907435</v>
      </c>
      <c r="F965">
        <v>0</v>
      </c>
    </row>
    <row r="966" spans="1:6" x14ac:dyDescent="0.25">
      <c r="A966" t="s">
        <v>7700</v>
      </c>
      <c r="B966">
        <v>15</v>
      </c>
      <c r="C966">
        <v>97217</v>
      </c>
      <c r="D966">
        <v>4.3320328265841521E-2</v>
      </c>
      <c r="E966">
        <v>0.71295413543759811</v>
      </c>
      <c r="F966">
        <v>0</v>
      </c>
    </row>
    <row r="967" spans="1:6" x14ac:dyDescent="0.25">
      <c r="A967" t="s">
        <v>7701</v>
      </c>
      <c r="B967">
        <v>15</v>
      </c>
      <c r="C967">
        <v>97232</v>
      </c>
      <c r="D967">
        <v>4.3365173326158121E-2</v>
      </c>
      <c r="E967">
        <v>0.71306413998445273</v>
      </c>
      <c r="F967">
        <v>0</v>
      </c>
    </row>
    <row r="968" spans="1:6" x14ac:dyDescent="0.25">
      <c r="A968" t="s">
        <v>930</v>
      </c>
      <c r="B968">
        <v>15</v>
      </c>
      <c r="C968">
        <v>97247</v>
      </c>
      <c r="D968">
        <v>4.3410018386474729E-2</v>
      </c>
      <c r="E968">
        <v>0.71317414453130734</v>
      </c>
      <c r="F968">
        <v>1</v>
      </c>
    </row>
    <row r="969" spans="1:6" x14ac:dyDescent="0.25">
      <c r="A969" t="s">
        <v>3990</v>
      </c>
      <c r="B969">
        <v>15</v>
      </c>
      <c r="C969">
        <v>97262</v>
      </c>
      <c r="D969">
        <v>4.3454863446791336E-2</v>
      </c>
      <c r="E969">
        <v>0.71328414907816184</v>
      </c>
      <c r="F969">
        <v>0</v>
      </c>
    </row>
    <row r="970" spans="1:6" x14ac:dyDescent="0.25">
      <c r="A970" t="s">
        <v>7702</v>
      </c>
      <c r="B970">
        <v>15</v>
      </c>
      <c r="C970">
        <v>97277</v>
      </c>
      <c r="D970">
        <v>4.3499708507107944E-2</v>
      </c>
      <c r="E970">
        <v>0.71339415362501646</v>
      </c>
      <c r="F970">
        <v>0</v>
      </c>
    </row>
    <row r="971" spans="1:6" x14ac:dyDescent="0.25">
      <c r="A971" t="s">
        <v>7703</v>
      </c>
      <c r="B971">
        <v>15</v>
      </c>
      <c r="C971">
        <v>97292</v>
      </c>
      <c r="D971">
        <v>4.3544553567424552E-2</v>
      </c>
      <c r="E971">
        <v>0.71350415817187107</v>
      </c>
      <c r="F971">
        <v>0</v>
      </c>
    </row>
    <row r="972" spans="1:6" x14ac:dyDescent="0.25">
      <c r="A972" t="s">
        <v>7704</v>
      </c>
      <c r="B972">
        <v>15</v>
      </c>
      <c r="C972">
        <v>97307</v>
      </c>
      <c r="D972">
        <v>4.3589398627741152E-2</v>
      </c>
      <c r="E972">
        <v>0.71361416271872569</v>
      </c>
      <c r="F972">
        <v>0</v>
      </c>
    </row>
    <row r="973" spans="1:6" x14ac:dyDescent="0.25">
      <c r="A973" t="s">
        <v>7705</v>
      </c>
      <c r="B973">
        <v>15</v>
      </c>
      <c r="C973">
        <v>97322</v>
      </c>
      <c r="D973">
        <v>4.363424368805776E-2</v>
      </c>
      <c r="E973">
        <v>0.7137241672655803</v>
      </c>
      <c r="F973">
        <v>0</v>
      </c>
    </row>
    <row r="974" spans="1:6" x14ac:dyDescent="0.25">
      <c r="A974" t="s">
        <v>7706</v>
      </c>
      <c r="B974">
        <v>15</v>
      </c>
      <c r="C974">
        <v>97337</v>
      </c>
      <c r="D974">
        <v>4.3679088748374367E-2</v>
      </c>
      <c r="E974">
        <v>0.71383417181243491</v>
      </c>
      <c r="F974">
        <v>0</v>
      </c>
    </row>
    <row r="975" spans="1:6" x14ac:dyDescent="0.25">
      <c r="A975" t="s">
        <v>7707</v>
      </c>
      <c r="B975">
        <v>15</v>
      </c>
      <c r="C975">
        <v>97352</v>
      </c>
      <c r="D975">
        <v>4.3723933808690975E-2</v>
      </c>
      <c r="E975">
        <v>0.71394417635928953</v>
      </c>
      <c r="F975">
        <v>0</v>
      </c>
    </row>
    <row r="976" spans="1:6" x14ac:dyDescent="0.25">
      <c r="A976" t="s">
        <v>7708</v>
      </c>
      <c r="B976">
        <v>15</v>
      </c>
      <c r="C976">
        <v>97367</v>
      </c>
      <c r="D976">
        <v>4.3768778869007575E-2</v>
      </c>
      <c r="E976">
        <v>0.71405418090614414</v>
      </c>
      <c r="F976">
        <v>0</v>
      </c>
    </row>
    <row r="977" spans="1:6" x14ac:dyDescent="0.25">
      <c r="A977" t="s">
        <v>7709</v>
      </c>
      <c r="B977">
        <v>15</v>
      </c>
      <c r="C977">
        <v>97382</v>
      </c>
      <c r="D977">
        <v>4.3813623929324183E-2</v>
      </c>
      <c r="E977">
        <v>0.71416418545299876</v>
      </c>
      <c r="F977">
        <v>0</v>
      </c>
    </row>
    <row r="978" spans="1:6" x14ac:dyDescent="0.25">
      <c r="A978" t="s">
        <v>7710</v>
      </c>
      <c r="B978">
        <v>15</v>
      </c>
      <c r="C978">
        <v>97397</v>
      </c>
      <c r="D978">
        <v>4.3858468989640791E-2</v>
      </c>
      <c r="E978">
        <v>0.71427418999985337</v>
      </c>
      <c r="F978">
        <v>0</v>
      </c>
    </row>
    <row r="979" spans="1:6" x14ac:dyDescent="0.25">
      <c r="A979" t="s">
        <v>341</v>
      </c>
      <c r="B979">
        <v>15</v>
      </c>
      <c r="C979">
        <v>97412</v>
      </c>
      <c r="D979">
        <v>4.3903314049957398E-2</v>
      </c>
      <c r="E979">
        <v>0.71438419454670798</v>
      </c>
      <c r="F979">
        <v>1</v>
      </c>
    </row>
    <row r="980" spans="1:6" x14ac:dyDescent="0.25">
      <c r="A980" t="s">
        <v>7711</v>
      </c>
      <c r="B980">
        <v>15</v>
      </c>
      <c r="C980">
        <v>97427</v>
      </c>
      <c r="D980">
        <v>4.3948159110274006E-2</v>
      </c>
      <c r="E980">
        <v>0.71449419909356249</v>
      </c>
      <c r="F980">
        <v>0</v>
      </c>
    </row>
    <row r="981" spans="1:6" x14ac:dyDescent="0.25">
      <c r="A981" t="s">
        <v>7712</v>
      </c>
      <c r="B981">
        <v>15</v>
      </c>
      <c r="C981">
        <v>97442</v>
      </c>
      <c r="D981">
        <v>4.3993004170590606E-2</v>
      </c>
      <c r="E981">
        <v>0.7146042036404171</v>
      </c>
      <c r="F981">
        <v>0</v>
      </c>
    </row>
    <row r="982" spans="1:6" x14ac:dyDescent="0.25">
      <c r="A982" t="s">
        <v>7713</v>
      </c>
      <c r="B982">
        <v>15</v>
      </c>
      <c r="C982">
        <v>97457</v>
      </c>
      <c r="D982">
        <v>4.4037849230907214E-2</v>
      </c>
      <c r="E982">
        <v>0.71471420818727172</v>
      </c>
      <c r="F982">
        <v>0</v>
      </c>
    </row>
    <row r="983" spans="1:6" x14ac:dyDescent="0.25">
      <c r="A983" t="s">
        <v>7714</v>
      </c>
      <c r="B983">
        <v>15</v>
      </c>
      <c r="C983">
        <v>97472</v>
      </c>
      <c r="D983">
        <v>4.4082694291223821E-2</v>
      </c>
      <c r="E983">
        <v>0.71482421273412633</v>
      </c>
      <c r="F983">
        <v>0</v>
      </c>
    </row>
    <row r="984" spans="1:6" x14ac:dyDescent="0.25">
      <c r="A984" t="s">
        <v>7715</v>
      </c>
      <c r="B984">
        <v>15</v>
      </c>
      <c r="C984">
        <v>97487</v>
      </c>
      <c r="D984">
        <v>4.4127539351540429E-2</v>
      </c>
      <c r="E984">
        <v>0.71493421728098094</v>
      </c>
      <c r="F984">
        <v>0</v>
      </c>
    </row>
    <row r="985" spans="1:6" x14ac:dyDescent="0.25">
      <c r="A985" t="s">
        <v>7716</v>
      </c>
      <c r="B985">
        <v>15</v>
      </c>
      <c r="C985">
        <v>97502</v>
      </c>
      <c r="D985">
        <v>4.4172384411857037E-2</v>
      </c>
      <c r="E985">
        <v>0.71504422182783556</v>
      </c>
      <c r="F985">
        <v>0</v>
      </c>
    </row>
    <row r="986" spans="1:6" x14ac:dyDescent="0.25">
      <c r="A986" t="s">
        <v>7</v>
      </c>
      <c r="B986">
        <v>15</v>
      </c>
      <c r="C986">
        <v>97517</v>
      </c>
      <c r="D986">
        <v>4.4217229472173637E-2</v>
      </c>
      <c r="E986">
        <v>0.71515422637469017</v>
      </c>
      <c r="F986">
        <v>0</v>
      </c>
    </row>
    <row r="987" spans="1:6" x14ac:dyDescent="0.25">
      <c r="A987" t="s">
        <v>7717</v>
      </c>
      <c r="B987">
        <v>15</v>
      </c>
      <c r="C987">
        <v>97532</v>
      </c>
      <c r="D987">
        <v>4.4262074532490245E-2</v>
      </c>
      <c r="E987">
        <v>0.71526423092154479</v>
      </c>
      <c r="F987">
        <v>0</v>
      </c>
    </row>
    <row r="988" spans="1:6" x14ac:dyDescent="0.25">
      <c r="A988" t="s">
        <v>7718</v>
      </c>
      <c r="B988">
        <v>15</v>
      </c>
      <c r="C988">
        <v>97547</v>
      </c>
      <c r="D988">
        <v>4.4306919592806852E-2</v>
      </c>
      <c r="E988">
        <v>0.7153742354683994</v>
      </c>
      <c r="F988">
        <v>0</v>
      </c>
    </row>
    <row r="989" spans="1:6" x14ac:dyDescent="0.25">
      <c r="A989" t="s">
        <v>7719</v>
      </c>
      <c r="B989">
        <v>15</v>
      </c>
      <c r="C989">
        <v>97562</v>
      </c>
      <c r="D989">
        <v>4.435176465312346E-2</v>
      </c>
      <c r="E989">
        <v>0.71548424001525401</v>
      </c>
      <c r="F989">
        <v>0</v>
      </c>
    </row>
    <row r="990" spans="1:6" x14ac:dyDescent="0.25">
      <c r="A990" t="s">
        <v>7720</v>
      </c>
      <c r="B990">
        <v>15</v>
      </c>
      <c r="C990">
        <v>97577</v>
      </c>
      <c r="D990">
        <v>4.4396609713440068E-2</v>
      </c>
      <c r="E990">
        <v>0.71559424456210852</v>
      </c>
      <c r="F990">
        <v>0</v>
      </c>
    </row>
    <row r="991" spans="1:6" x14ac:dyDescent="0.25">
      <c r="A991" t="s">
        <v>7721</v>
      </c>
      <c r="B991">
        <v>15</v>
      </c>
      <c r="C991">
        <v>97592</v>
      </c>
      <c r="D991">
        <v>4.4441454773756668E-2</v>
      </c>
      <c r="E991">
        <v>0.71570424910896313</v>
      </c>
      <c r="F991">
        <v>0</v>
      </c>
    </row>
    <row r="992" spans="1:6" x14ac:dyDescent="0.25">
      <c r="A992" t="s">
        <v>7722</v>
      </c>
      <c r="B992">
        <v>15</v>
      </c>
      <c r="C992">
        <v>97607</v>
      </c>
      <c r="D992">
        <v>4.4486299834073276E-2</v>
      </c>
      <c r="E992">
        <v>0.71581425365581774</v>
      </c>
      <c r="F992">
        <v>0</v>
      </c>
    </row>
    <row r="993" spans="1:6" x14ac:dyDescent="0.25">
      <c r="A993" t="s">
        <v>7723</v>
      </c>
      <c r="B993">
        <v>15</v>
      </c>
      <c r="C993">
        <v>97622</v>
      </c>
      <c r="D993">
        <v>4.4531144894389883E-2</v>
      </c>
      <c r="E993">
        <v>0.71592425820267236</v>
      </c>
      <c r="F993">
        <v>0</v>
      </c>
    </row>
    <row r="994" spans="1:6" x14ac:dyDescent="0.25">
      <c r="A994" t="s">
        <v>7724</v>
      </c>
      <c r="B994">
        <v>15</v>
      </c>
      <c r="C994">
        <v>97637</v>
      </c>
      <c r="D994">
        <v>4.4575989954706491E-2</v>
      </c>
      <c r="E994">
        <v>0.71603426274952697</v>
      </c>
      <c r="F994">
        <v>0</v>
      </c>
    </row>
    <row r="995" spans="1:6" x14ac:dyDescent="0.25">
      <c r="A995" t="s">
        <v>7725</v>
      </c>
      <c r="B995">
        <v>15</v>
      </c>
      <c r="C995">
        <v>97652</v>
      </c>
      <c r="D995">
        <v>4.4620835015023098E-2</v>
      </c>
      <c r="E995">
        <v>0.71614426729638159</v>
      </c>
      <c r="F995">
        <v>0</v>
      </c>
    </row>
    <row r="996" spans="1:6" x14ac:dyDescent="0.25">
      <c r="A996" t="s">
        <v>7726</v>
      </c>
      <c r="B996">
        <v>14</v>
      </c>
      <c r="C996">
        <v>97666</v>
      </c>
      <c r="D996">
        <v>4.4665680075339699E-2</v>
      </c>
      <c r="E996">
        <v>0.7162469382067792</v>
      </c>
      <c r="F996">
        <v>0</v>
      </c>
    </row>
    <row r="997" spans="1:6" x14ac:dyDescent="0.25">
      <c r="A997" t="s">
        <v>6783</v>
      </c>
      <c r="B997">
        <v>14</v>
      </c>
      <c r="C997">
        <v>97680</v>
      </c>
      <c r="D997">
        <v>4.4710525135656307E-2</v>
      </c>
      <c r="E997">
        <v>0.71634960911717682</v>
      </c>
      <c r="F997">
        <v>0</v>
      </c>
    </row>
    <row r="998" spans="1:6" x14ac:dyDescent="0.25">
      <c r="A998" t="s">
        <v>7727</v>
      </c>
      <c r="B998">
        <v>14</v>
      </c>
      <c r="C998">
        <v>97694</v>
      </c>
      <c r="D998">
        <v>4.4755370195972914E-2</v>
      </c>
      <c r="E998">
        <v>0.71645228002757444</v>
      </c>
      <c r="F998">
        <v>0</v>
      </c>
    </row>
    <row r="999" spans="1:6" x14ac:dyDescent="0.25">
      <c r="A999" t="s">
        <v>7728</v>
      </c>
      <c r="B999">
        <v>14</v>
      </c>
      <c r="C999">
        <v>97708</v>
      </c>
      <c r="D999">
        <v>4.4800215256289522E-2</v>
      </c>
      <c r="E999">
        <v>0.71655495093797206</v>
      </c>
      <c r="F999">
        <v>0</v>
      </c>
    </row>
    <row r="1000" spans="1:6" x14ac:dyDescent="0.25">
      <c r="A1000" t="s">
        <v>7729</v>
      </c>
      <c r="B1000">
        <v>14</v>
      </c>
      <c r="C1000">
        <v>97722</v>
      </c>
      <c r="D1000">
        <v>4.4845060316606129E-2</v>
      </c>
      <c r="E1000">
        <v>0.71665762184836979</v>
      </c>
      <c r="F1000">
        <v>0</v>
      </c>
    </row>
    <row r="1001" spans="1:6" x14ac:dyDescent="0.25">
      <c r="A1001" t="s">
        <v>7730</v>
      </c>
      <c r="B1001">
        <v>14</v>
      </c>
      <c r="C1001">
        <v>97736</v>
      </c>
      <c r="D1001">
        <v>4.488990537692273E-2</v>
      </c>
      <c r="E1001">
        <v>0.7167602927587674</v>
      </c>
      <c r="F1001">
        <v>0</v>
      </c>
    </row>
    <row r="1002" spans="1:6" x14ac:dyDescent="0.25">
      <c r="A1002" t="s">
        <v>7731</v>
      </c>
      <c r="B1002">
        <v>14</v>
      </c>
      <c r="C1002">
        <v>97750</v>
      </c>
      <c r="D1002">
        <v>4.4934750437239337E-2</v>
      </c>
      <c r="E1002">
        <v>0.71686296366916502</v>
      </c>
      <c r="F1002">
        <v>0</v>
      </c>
    </row>
    <row r="1003" spans="1:6" x14ac:dyDescent="0.25">
      <c r="A1003" t="s">
        <v>7732</v>
      </c>
      <c r="B1003">
        <v>14</v>
      </c>
      <c r="C1003">
        <v>97764</v>
      </c>
      <c r="D1003">
        <v>4.4979595497555945E-2</v>
      </c>
      <c r="E1003">
        <v>0.71696563457956264</v>
      </c>
      <c r="F1003">
        <v>0</v>
      </c>
    </row>
    <row r="1004" spans="1:6" x14ac:dyDescent="0.25">
      <c r="A1004" t="s">
        <v>7733</v>
      </c>
      <c r="B1004">
        <v>14</v>
      </c>
      <c r="C1004">
        <v>97778</v>
      </c>
      <c r="D1004">
        <v>4.5024440557872553E-2</v>
      </c>
      <c r="E1004">
        <v>0.71706830548996026</v>
      </c>
      <c r="F1004">
        <v>0</v>
      </c>
    </row>
    <row r="1005" spans="1:6" x14ac:dyDescent="0.25">
      <c r="A1005" t="s">
        <v>7734</v>
      </c>
      <c r="B1005">
        <v>14</v>
      </c>
      <c r="C1005">
        <v>97792</v>
      </c>
      <c r="D1005">
        <v>4.5069285618189153E-2</v>
      </c>
      <c r="E1005">
        <v>0.71717097640035787</v>
      </c>
      <c r="F1005">
        <v>0</v>
      </c>
    </row>
    <row r="1006" spans="1:6" x14ac:dyDescent="0.25">
      <c r="A1006" t="s">
        <v>7735</v>
      </c>
      <c r="B1006">
        <v>14</v>
      </c>
      <c r="C1006">
        <v>97806</v>
      </c>
      <c r="D1006">
        <v>4.5114130678505761E-2</v>
      </c>
      <c r="E1006">
        <v>0.71727364731075549</v>
      </c>
      <c r="F1006">
        <v>0</v>
      </c>
    </row>
    <row r="1007" spans="1:6" x14ac:dyDescent="0.25">
      <c r="A1007" t="s">
        <v>7736</v>
      </c>
      <c r="B1007">
        <v>14</v>
      </c>
      <c r="C1007">
        <v>97820</v>
      </c>
      <c r="D1007">
        <v>4.5158975738822368E-2</v>
      </c>
      <c r="E1007">
        <v>0.71737631822115311</v>
      </c>
      <c r="F1007">
        <v>0</v>
      </c>
    </row>
    <row r="1008" spans="1:6" x14ac:dyDescent="0.25">
      <c r="A1008" t="s">
        <v>7737</v>
      </c>
      <c r="B1008">
        <v>14</v>
      </c>
      <c r="C1008">
        <v>97834</v>
      </c>
      <c r="D1008">
        <v>4.5203820799138976E-2</v>
      </c>
      <c r="E1008">
        <v>0.71747898913155073</v>
      </c>
      <c r="F1008">
        <v>0</v>
      </c>
    </row>
    <row r="1009" spans="1:6" x14ac:dyDescent="0.25">
      <c r="A1009" t="s">
        <v>7738</v>
      </c>
      <c r="B1009">
        <v>14</v>
      </c>
      <c r="C1009">
        <v>97848</v>
      </c>
      <c r="D1009">
        <v>4.5248665859455584E-2</v>
      </c>
      <c r="E1009">
        <v>0.71758166004194845</v>
      </c>
      <c r="F1009">
        <v>0</v>
      </c>
    </row>
    <row r="1010" spans="1:6" x14ac:dyDescent="0.25">
      <c r="A1010" t="s">
        <v>1627</v>
      </c>
      <c r="B1010">
        <v>14</v>
      </c>
      <c r="C1010">
        <v>97862</v>
      </c>
      <c r="D1010">
        <v>4.5293510919772184E-2</v>
      </c>
      <c r="E1010">
        <v>0.71768433095234607</v>
      </c>
      <c r="F1010">
        <v>1</v>
      </c>
    </row>
    <row r="1011" spans="1:6" x14ac:dyDescent="0.25">
      <c r="A1011" t="s">
        <v>7739</v>
      </c>
      <c r="B1011">
        <v>14</v>
      </c>
      <c r="C1011">
        <v>97876</v>
      </c>
      <c r="D1011">
        <v>4.5338355980088792E-2</v>
      </c>
      <c r="E1011">
        <v>0.71778700186274369</v>
      </c>
      <c r="F1011">
        <v>0</v>
      </c>
    </row>
    <row r="1012" spans="1:6" x14ac:dyDescent="0.25">
      <c r="A1012" t="s">
        <v>7740</v>
      </c>
      <c r="B1012">
        <v>14</v>
      </c>
      <c r="C1012">
        <v>97890</v>
      </c>
      <c r="D1012">
        <v>4.5383201040405399E-2</v>
      </c>
      <c r="E1012">
        <v>0.71788967277314131</v>
      </c>
      <c r="F1012">
        <v>0</v>
      </c>
    </row>
    <row r="1013" spans="1:6" x14ac:dyDescent="0.25">
      <c r="A1013" t="s">
        <v>7741</v>
      </c>
      <c r="B1013">
        <v>14</v>
      </c>
      <c r="C1013">
        <v>97904</v>
      </c>
      <c r="D1013">
        <v>4.5428046100722007E-2</v>
      </c>
      <c r="E1013">
        <v>0.71799234368353892</v>
      </c>
      <c r="F1013">
        <v>0</v>
      </c>
    </row>
    <row r="1014" spans="1:6" x14ac:dyDescent="0.25">
      <c r="A1014" t="s">
        <v>7742</v>
      </c>
      <c r="B1014">
        <v>14</v>
      </c>
      <c r="C1014">
        <v>97918</v>
      </c>
      <c r="D1014">
        <v>4.5472891161038614E-2</v>
      </c>
      <c r="E1014">
        <v>0.71809501459393654</v>
      </c>
      <c r="F1014">
        <v>0</v>
      </c>
    </row>
    <row r="1015" spans="1:6" x14ac:dyDescent="0.25">
      <c r="A1015" t="s">
        <v>7743</v>
      </c>
      <c r="B1015">
        <v>14</v>
      </c>
      <c r="C1015">
        <v>97932</v>
      </c>
      <c r="D1015">
        <v>4.5517736221355215E-2</v>
      </c>
      <c r="E1015">
        <v>0.71819768550433416</v>
      </c>
      <c r="F1015">
        <v>0</v>
      </c>
    </row>
    <row r="1016" spans="1:6" x14ac:dyDescent="0.25">
      <c r="A1016" t="s">
        <v>7744</v>
      </c>
      <c r="B1016">
        <v>14</v>
      </c>
      <c r="C1016">
        <v>97946</v>
      </c>
      <c r="D1016">
        <v>4.5562581281671823E-2</v>
      </c>
      <c r="E1016">
        <v>0.71830035641473178</v>
      </c>
      <c r="F1016">
        <v>0</v>
      </c>
    </row>
    <row r="1017" spans="1:6" x14ac:dyDescent="0.25">
      <c r="A1017" t="s">
        <v>7745</v>
      </c>
      <c r="B1017">
        <v>14</v>
      </c>
      <c r="C1017">
        <v>97960</v>
      </c>
      <c r="D1017">
        <v>4.560742634198843E-2</v>
      </c>
      <c r="E1017">
        <v>0.7184030273251294</v>
      </c>
      <c r="F1017">
        <v>0</v>
      </c>
    </row>
    <row r="1018" spans="1:6" x14ac:dyDescent="0.25">
      <c r="A1018" t="s">
        <v>7746</v>
      </c>
      <c r="B1018">
        <v>14</v>
      </c>
      <c r="C1018">
        <v>97974</v>
      </c>
      <c r="D1018">
        <v>4.5652271402305038E-2</v>
      </c>
      <c r="E1018">
        <v>0.71850569823552712</v>
      </c>
      <c r="F1018">
        <v>0</v>
      </c>
    </row>
    <row r="1019" spans="1:6" x14ac:dyDescent="0.25">
      <c r="A1019" t="s">
        <v>7747</v>
      </c>
      <c r="B1019">
        <v>14</v>
      </c>
      <c r="C1019">
        <v>97988</v>
      </c>
      <c r="D1019">
        <v>4.5697116462621645E-2</v>
      </c>
      <c r="E1019">
        <v>0.71860836914592474</v>
      </c>
      <c r="F1019">
        <v>0</v>
      </c>
    </row>
    <row r="1020" spans="1:6" x14ac:dyDescent="0.25">
      <c r="A1020" t="s">
        <v>7748</v>
      </c>
      <c r="B1020">
        <v>14</v>
      </c>
      <c r="C1020">
        <v>98002</v>
      </c>
      <c r="D1020">
        <v>4.5741961522938246E-2</v>
      </c>
      <c r="E1020">
        <v>0.71871104005632236</v>
      </c>
      <c r="F1020">
        <v>0</v>
      </c>
    </row>
    <row r="1021" spans="1:6" x14ac:dyDescent="0.25">
      <c r="A1021" t="s">
        <v>7749</v>
      </c>
      <c r="B1021">
        <v>14</v>
      </c>
      <c r="C1021">
        <v>98016</v>
      </c>
      <c r="D1021">
        <v>4.5786806583254853E-2</v>
      </c>
      <c r="E1021">
        <v>0.71881371096671998</v>
      </c>
      <c r="F1021">
        <v>0</v>
      </c>
    </row>
    <row r="1022" spans="1:6" x14ac:dyDescent="0.25">
      <c r="A1022" t="s">
        <v>7750</v>
      </c>
      <c r="B1022">
        <v>14</v>
      </c>
      <c r="C1022">
        <v>98030</v>
      </c>
      <c r="D1022">
        <v>4.5831651643571461E-2</v>
      </c>
      <c r="E1022">
        <v>0.71891638187711759</v>
      </c>
      <c r="F1022">
        <v>0</v>
      </c>
    </row>
    <row r="1023" spans="1:6" x14ac:dyDescent="0.25">
      <c r="A1023" t="s">
        <v>7751</v>
      </c>
      <c r="B1023">
        <v>14</v>
      </c>
      <c r="C1023">
        <v>98044</v>
      </c>
      <c r="D1023">
        <v>4.5876496703888069E-2</v>
      </c>
      <c r="E1023">
        <v>0.71901905278751521</v>
      </c>
      <c r="F1023">
        <v>0</v>
      </c>
    </row>
    <row r="1024" spans="1:6" x14ac:dyDescent="0.25">
      <c r="A1024" t="s">
        <v>7752</v>
      </c>
      <c r="B1024">
        <v>14</v>
      </c>
      <c r="C1024">
        <v>98058</v>
      </c>
      <c r="D1024">
        <v>4.5921341764204676E-2</v>
      </c>
      <c r="E1024">
        <v>0.71912172369791283</v>
      </c>
      <c r="F1024">
        <v>0</v>
      </c>
    </row>
    <row r="1025" spans="1:6" x14ac:dyDescent="0.25">
      <c r="A1025" t="s">
        <v>7753</v>
      </c>
      <c r="B1025">
        <v>14</v>
      </c>
      <c r="C1025">
        <v>98072</v>
      </c>
      <c r="D1025">
        <v>4.5966186824521277E-2</v>
      </c>
      <c r="E1025">
        <v>0.71922439460831045</v>
      </c>
      <c r="F1025">
        <v>0</v>
      </c>
    </row>
    <row r="1026" spans="1:6" x14ac:dyDescent="0.25">
      <c r="A1026" t="s">
        <v>7754</v>
      </c>
      <c r="B1026">
        <v>14</v>
      </c>
      <c r="C1026">
        <v>98086</v>
      </c>
      <c r="D1026">
        <v>4.6011031884837884E-2</v>
      </c>
      <c r="E1026">
        <v>0.71932706551870806</v>
      </c>
      <c r="F1026">
        <v>0</v>
      </c>
    </row>
    <row r="1027" spans="1:6" x14ac:dyDescent="0.25">
      <c r="A1027" t="s">
        <v>7755</v>
      </c>
      <c r="B1027">
        <v>14</v>
      </c>
      <c r="C1027">
        <v>98100</v>
      </c>
      <c r="D1027">
        <v>4.6055876945154492E-2</v>
      </c>
      <c r="E1027">
        <v>0.71942973642910568</v>
      </c>
      <c r="F1027">
        <v>0</v>
      </c>
    </row>
    <row r="1028" spans="1:6" x14ac:dyDescent="0.25">
      <c r="A1028" t="s">
        <v>7756</v>
      </c>
      <c r="B1028">
        <v>14</v>
      </c>
      <c r="C1028">
        <v>98114</v>
      </c>
      <c r="D1028">
        <v>4.6100722005471099E-2</v>
      </c>
      <c r="E1028">
        <v>0.71953240733950341</v>
      </c>
      <c r="F1028">
        <v>0</v>
      </c>
    </row>
    <row r="1029" spans="1:6" x14ac:dyDescent="0.25">
      <c r="A1029" t="s">
        <v>7757</v>
      </c>
      <c r="B1029">
        <v>14</v>
      </c>
      <c r="C1029">
        <v>98128</v>
      </c>
      <c r="D1029">
        <v>4.61455670657877E-2</v>
      </c>
      <c r="E1029">
        <v>0.71963507824990103</v>
      </c>
      <c r="F1029">
        <v>0</v>
      </c>
    </row>
    <row r="1030" spans="1:6" x14ac:dyDescent="0.25">
      <c r="A1030" t="s">
        <v>7758</v>
      </c>
      <c r="B1030">
        <v>14</v>
      </c>
      <c r="C1030">
        <v>98142</v>
      </c>
      <c r="D1030">
        <v>4.6190412126104308E-2</v>
      </c>
      <c r="E1030">
        <v>0.71973774916029865</v>
      </c>
      <c r="F1030">
        <v>0</v>
      </c>
    </row>
    <row r="1031" spans="1:6" x14ac:dyDescent="0.25">
      <c r="A1031" t="s">
        <v>7759</v>
      </c>
      <c r="B1031">
        <v>14</v>
      </c>
      <c r="C1031">
        <v>98156</v>
      </c>
      <c r="D1031">
        <v>4.6235257186420915E-2</v>
      </c>
      <c r="E1031">
        <v>0.71984042007069626</v>
      </c>
      <c r="F1031">
        <v>0</v>
      </c>
    </row>
    <row r="1032" spans="1:6" x14ac:dyDescent="0.25">
      <c r="A1032" t="s">
        <v>7760</v>
      </c>
      <c r="B1032">
        <v>14</v>
      </c>
      <c r="C1032">
        <v>98170</v>
      </c>
      <c r="D1032">
        <v>4.6280102246737523E-2</v>
      </c>
      <c r="E1032">
        <v>0.71994309098109388</v>
      </c>
      <c r="F1032">
        <v>0</v>
      </c>
    </row>
    <row r="1033" spans="1:6" x14ac:dyDescent="0.25">
      <c r="A1033" t="s">
        <v>7761</v>
      </c>
      <c r="B1033">
        <v>14</v>
      </c>
      <c r="C1033">
        <v>98184</v>
      </c>
      <c r="D1033">
        <v>4.632494730705413E-2</v>
      </c>
      <c r="E1033">
        <v>0.7200457618914915</v>
      </c>
      <c r="F1033">
        <v>0</v>
      </c>
    </row>
    <row r="1034" spans="1:6" x14ac:dyDescent="0.25">
      <c r="A1034" t="s">
        <v>7762</v>
      </c>
      <c r="B1034">
        <v>14</v>
      </c>
      <c r="C1034">
        <v>98198</v>
      </c>
      <c r="D1034">
        <v>4.6369792367370731E-2</v>
      </c>
      <c r="E1034">
        <v>0.72014843280188912</v>
      </c>
      <c r="F1034">
        <v>0</v>
      </c>
    </row>
    <row r="1035" spans="1:6" x14ac:dyDescent="0.25">
      <c r="A1035" t="s">
        <v>7763</v>
      </c>
      <c r="B1035">
        <v>14</v>
      </c>
      <c r="C1035">
        <v>98212</v>
      </c>
      <c r="D1035">
        <v>4.6414637427687339E-2</v>
      </c>
      <c r="E1035">
        <v>0.72025110371228673</v>
      </c>
      <c r="F1035">
        <v>0</v>
      </c>
    </row>
    <row r="1036" spans="1:6" x14ac:dyDescent="0.25">
      <c r="A1036" t="s">
        <v>7764</v>
      </c>
      <c r="B1036">
        <v>14</v>
      </c>
      <c r="C1036">
        <v>98226</v>
      </c>
      <c r="D1036">
        <v>4.6459482488003946E-2</v>
      </c>
      <c r="E1036">
        <v>0.72035377462268435</v>
      </c>
      <c r="F1036">
        <v>0</v>
      </c>
    </row>
    <row r="1037" spans="1:6" x14ac:dyDescent="0.25">
      <c r="A1037" t="s">
        <v>7765</v>
      </c>
      <c r="B1037">
        <v>14</v>
      </c>
      <c r="C1037">
        <v>98240</v>
      </c>
      <c r="D1037">
        <v>4.6504327548320554E-2</v>
      </c>
      <c r="E1037">
        <v>0.72045644553308208</v>
      </c>
      <c r="F1037">
        <v>0</v>
      </c>
    </row>
    <row r="1038" spans="1:6" x14ac:dyDescent="0.25">
      <c r="A1038" t="s">
        <v>7766</v>
      </c>
      <c r="B1038">
        <v>14</v>
      </c>
      <c r="C1038">
        <v>98254</v>
      </c>
      <c r="D1038">
        <v>4.6549172608637161E-2</v>
      </c>
      <c r="E1038">
        <v>0.7205591164434797</v>
      </c>
      <c r="F1038">
        <v>0</v>
      </c>
    </row>
    <row r="1039" spans="1:6" x14ac:dyDescent="0.25">
      <c r="A1039" t="s">
        <v>2831</v>
      </c>
      <c r="B1039">
        <v>14</v>
      </c>
      <c r="C1039">
        <v>98268</v>
      </c>
      <c r="D1039">
        <v>4.6594017668953762E-2</v>
      </c>
      <c r="E1039">
        <v>0.72066178735387731</v>
      </c>
      <c r="F1039">
        <v>0</v>
      </c>
    </row>
    <row r="1040" spans="1:6" x14ac:dyDescent="0.25">
      <c r="A1040" t="s">
        <v>7767</v>
      </c>
      <c r="B1040">
        <v>14</v>
      </c>
      <c r="C1040">
        <v>98282</v>
      </c>
      <c r="D1040">
        <v>4.6638862729270369E-2</v>
      </c>
      <c r="E1040">
        <v>0.72076445826427493</v>
      </c>
      <c r="F1040">
        <v>0</v>
      </c>
    </row>
    <row r="1041" spans="1:6" x14ac:dyDescent="0.25">
      <c r="A1041" t="s">
        <v>7768</v>
      </c>
      <c r="B1041">
        <v>14</v>
      </c>
      <c r="C1041">
        <v>98296</v>
      </c>
      <c r="D1041">
        <v>4.6683707789586977E-2</v>
      </c>
      <c r="E1041">
        <v>0.72086712917467255</v>
      </c>
      <c r="F1041">
        <v>0</v>
      </c>
    </row>
    <row r="1042" spans="1:6" x14ac:dyDescent="0.25">
      <c r="A1042" t="s">
        <v>7769</v>
      </c>
      <c r="B1042">
        <v>14</v>
      </c>
      <c r="C1042">
        <v>98310</v>
      </c>
      <c r="D1042">
        <v>4.6728552849903585E-2</v>
      </c>
      <c r="E1042">
        <v>0.72096980008507017</v>
      </c>
      <c r="F1042">
        <v>0</v>
      </c>
    </row>
    <row r="1043" spans="1:6" x14ac:dyDescent="0.25">
      <c r="A1043" t="s">
        <v>7770</v>
      </c>
      <c r="B1043">
        <v>14</v>
      </c>
      <c r="C1043">
        <v>98324</v>
      </c>
      <c r="D1043">
        <v>4.6773397910220192E-2</v>
      </c>
      <c r="E1043">
        <v>0.72107247099546778</v>
      </c>
      <c r="F1043">
        <v>0</v>
      </c>
    </row>
    <row r="1044" spans="1:6" x14ac:dyDescent="0.25">
      <c r="A1044" t="s">
        <v>7771</v>
      </c>
      <c r="B1044">
        <v>14</v>
      </c>
      <c r="C1044">
        <v>98338</v>
      </c>
      <c r="D1044">
        <v>4.6818242970536793E-2</v>
      </c>
      <c r="E1044">
        <v>0.7211751419058654</v>
      </c>
      <c r="F1044">
        <v>0</v>
      </c>
    </row>
    <row r="1045" spans="1:6" x14ac:dyDescent="0.25">
      <c r="A1045" t="s">
        <v>7772</v>
      </c>
      <c r="B1045">
        <v>14</v>
      </c>
      <c r="C1045">
        <v>98352</v>
      </c>
      <c r="D1045">
        <v>4.68630880308534E-2</v>
      </c>
      <c r="E1045">
        <v>0.72127781281626302</v>
      </c>
      <c r="F1045">
        <v>0</v>
      </c>
    </row>
    <row r="1046" spans="1:6" x14ac:dyDescent="0.25">
      <c r="A1046" t="s">
        <v>7773</v>
      </c>
      <c r="B1046">
        <v>14</v>
      </c>
      <c r="C1046">
        <v>98366</v>
      </c>
      <c r="D1046">
        <v>4.6907933091170008E-2</v>
      </c>
      <c r="E1046">
        <v>0.72138048372666075</v>
      </c>
      <c r="F1046">
        <v>0</v>
      </c>
    </row>
    <row r="1047" spans="1:6" x14ac:dyDescent="0.25">
      <c r="A1047" t="s">
        <v>7774</v>
      </c>
      <c r="B1047">
        <v>14</v>
      </c>
      <c r="C1047">
        <v>98380</v>
      </c>
      <c r="D1047">
        <v>4.6952778151486615E-2</v>
      </c>
      <c r="E1047">
        <v>0.72148315463705837</v>
      </c>
      <c r="F1047">
        <v>0</v>
      </c>
    </row>
    <row r="1048" spans="1:6" x14ac:dyDescent="0.25">
      <c r="A1048" t="s">
        <v>7775</v>
      </c>
      <c r="B1048">
        <v>14</v>
      </c>
      <c r="C1048">
        <v>98394</v>
      </c>
      <c r="D1048">
        <v>4.6997623211803223E-2</v>
      </c>
      <c r="E1048">
        <v>0.72158582554745598</v>
      </c>
      <c r="F1048">
        <v>0</v>
      </c>
    </row>
    <row r="1049" spans="1:6" x14ac:dyDescent="0.25">
      <c r="A1049" t="s">
        <v>7776</v>
      </c>
      <c r="B1049">
        <v>14</v>
      </c>
      <c r="C1049">
        <v>98408</v>
      </c>
      <c r="D1049">
        <v>4.7042468272119824E-2</v>
      </c>
      <c r="E1049">
        <v>0.7216884964578536</v>
      </c>
      <c r="F1049">
        <v>0</v>
      </c>
    </row>
    <row r="1050" spans="1:6" x14ac:dyDescent="0.25">
      <c r="A1050" t="s">
        <v>7777</v>
      </c>
      <c r="B1050">
        <v>14</v>
      </c>
      <c r="C1050">
        <v>98422</v>
      </c>
      <c r="D1050">
        <v>4.7087313332436431E-2</v>
      </c>
      <c r="E1050">
        <v>0.72179116736825122</v>
      </c>
      <c r="F1050">
        <v>0</v>
      </c>
    </row>
    <row r="1051" spans="1:6" x14ac:dyDescent="0.25">
      <c r="A1051" t="s">
        <v>7778</v>
      </c>
      <c r="B1051">
        <v>14</v>
      </c>
      <c r="C1051">
        <v>98436</v>
      </c>
      <c r="D1051">
        <v>4.7132158392753039E-2</v>
      </c>
      <c r="E1051">
        <v>0.72189383827864884</v>
      </c>
      <c r="F1051">
        <v>0</v>
      </c>
    </row>
    <row r="1052" spans="1:6" x14ac:dyDescent="0.25">
      <c r="A1052" t="s">
        <v>7779</v>
      </c>
      <c r="B1052">
        <v>14</v>
      </c>
      <c r="C1052">
        <v>98450</v>
      </c>
      <c r="D1052">
        <v>4.7177003453069646E-2</v>
      </c>
      <c r="E1052">
        <v>0.72199650918904645</v>
      </c>
      <c r="F1052">
        <v>0</v>
      </c>
    </row>
    <row r="1053" spans="1:6" x14ac:dyDescent="0.25">
      <c r="A1053" t="s">
        <v>7780</v>
      </c>
      <c r="B1053">
        <v>14</v>
      </c>
      <c r="C1053">
        <v>98464</v>
      </c>
      <c r="D1053">
        <v>4.7221848513386254E-2</v>
      </c>
      <c r="E1053">
        <v>0.72209918009944407</v>
      </c>
      <c r="F1053">
        <v>0</v>
      </c>
    </row>
    <row r="1054" spans="1:6" x14ac:dyDescent="0.25">
      <c r="A1054" t="s">
        <v>7781</v>
      </c>
      <c r="B1054">
        <v>14</v>
      </c>
      <c r="C1054">
        <v>98478</v>
      </c>
      <c r="D1054">
        <v>4.7266693573702855E-2</v>
      </c>
      <c r="E1054">
        <v>0.72220185100984169</v>
      </c>
      <c r="F1054">
        <v>0</v>
      </c>
    </row>
    <row r="1055" spans="1:6" x14ac:dyDescent="0.25">
      <c r="A1055" t="s">
        <v>7782</v>
      </c>
      <c r="B1055">
        <v>14</v>
      </c>
      <c r="C1055">
        <v>98492</v>
      </c>
      <c r="D1055">
        <v>4.7311538634019462E-2</v>
      </c>
      <c r="E1055">
        <v>0.72230452192023942</v>
      </c>
      <c r="F1055">
        <v>0</v>
      </c>
    </row>
    <row r="1056" spans="1:6" x14ac:dyDescent="0.25">
      <c r="A1056" t="s">
        <v>7783</v>
      </c>
      <c r="B1056">
        <v>14</v>
      </c>
      <c r="C1056">
        <v>98506</v>
      </c>
      <c r="D1056">
        <v>4.735638369433607E-2</v>
      </c>
      <c r="E1056">
        <v>0.72240719283063703</v>
      </c>
      <c r="F1056">
        <v>0</v>
      </c>
    </row>
    <row r="1057" spans="1:6" x14ac:dyDescent="0.25">
      <c r="A1057" t="s">
        <v>7784</v>
      </c>
      <c r="B1057">
        <v>14</v>
      </c>
      <c r="C1057">
        <v>98520</v>
      </c>
      <c r="D1057">
        <v>4.7401228754652677E-2</v>
      </c>
      <c r="E1057">
        <v>0.72250986374103465</v>
      </c>
      <c r="F1057">
        <v>0</v>
      </c>
    </row>
    <row r="1058" spans="1:6" x14ac:dyDescent="0.25">
      <c r="A1058" t="s">
        <v>7785</v>
      </c>
      <c r="B1058">
        <v>14</v>
      </c>
      <c r="C1058">
        <v>98534</v>
      </c>
      <c r="D1058">
        <v>4.7446073814969278E-2</v>
      </c>
      <c r="E1058">
        <v>0.72261253465143227</v>
      </c>
      <c r="F1058">
        <v>0</v>
      </c>
    </row>
    <row r="1059" spans="1:6" x14ac:dyDescent="0.25">
      <c r="A1059" t="s">
        <v>7786</v>
      </c>
      <c r="B1059">
        <v>14</v>
      </c>
      <c r="C1059">
        <v>98548</v>
      </c>
      <c r="D1059">
        <v>4.7490918875285885E-2</v>
      </c>
      <c r="E1059">
        <v>0.72271520556182989</v>
      </c>
      <c r="F1059">
        <v>0</v>
      </c>
    </row>
    <row r="1060" spans="1:6" x14ac:dyDescent="0.25">
      <c r="A1060" t="s">
        <v>7787</v>
      </c>
      <c r="B1060">
        <v>14</v>
      </c>
      <c r="C1060">
        <v>98562</v>
      </c>
      <c r="D1060">
        <v>4.7535763935602493E-2</v>
      </c>
      <c r="E1060">
        <v>0.72281787647222751</v>
      </c>
      <c r="F1060">
        <v>0</v>
      </c>
    </row>
    <row r="1061" spans="1:6" x14ac:dyDescent="0.25">
      <c r="A1061" t="s">
        <v>7788</v>
      </c>
      <c r="B1061">
        <v>14</v>
      </c>
      <c r="C1061">
        <v>98576</v>
      </c>
      <c r="D1061">
        <v>4.7580608995919101E-2</v>
      </c>
      <c r="E1061">
        <v>0.72292054738262512</v>
      </c>
      <c r="F1061">
        <v>0</v>
      </c>
    </row>
    <row r="1062" spans="1:6" x14ac:dyDescent="0.25">
      <c r="A1062" t="s">
        <v>7789</v>
      </c>
      <c r="B1062">
        <v>14</v>
      </c>
      <c r="C1062">
        <v>98590</v>
      </c>
      <c r="D1062">
        <v>4.7625454056235708E-2</v>
      </c>
      <c r="E1062">
        <v>0.72302321829302274</v>
      </c>
      <c r="F1062">
        <v>0</v>
      </c>
    </row>
    <row r="1063" spans="1:6" x14ac:dyDescent="0.25">
      <c r="A1063" t="s">
        <v>7790</v>
      </c>
      <c r="B1063">
        <v>14</v>
      </c>
      <c r="C1063">
        <v>98604</v>
      </c>
      <c r="D1063">
        <v>4.7670299116552309E-2</v>
      </c>
      <c r="E1063">
        <v>0.72312588920342036</v>
      </c>
      <c r="F1063">
        <v>0</v>
      </c>
    </row>
    <row r="1064" spans="1:6" x14ac:dyDescent="0.25">
      <c r="A1064" t="s">
        <v>7791</v>
      </c>
      <c r="B1064">
        <v>14</v>
      </c>
      <c r="C1064">
        <v>98618</v>
      </c>
      <c r="D1064">
        <v>4.7715144176868916E-2</v>
      </c>
      <c r="E1064">
        <v>0.72322856011381809</v>
      </c>
      <c r="F1064">
        <v>0</v>
      </c>
    </row>
    <row r="1065" spans="1:6" x14ac:dyDescent="0.25">
      <c r="A1065" t="s">
        <v>7792</v>
      </c>
      <c r="B1065">
        <v>14</v>
      </c>
      <c r="C1065">
        <v>98632</v>
      </c>
      <c r="D1065">
        <v>4.7759989237185524E-2</v>
      </c>
      <c r="E1065">
        <v>0.7233312310242157</v>
      </c>
      <c r="F1065">
        <v>0</v>
      </c>
    </row>
    <row r="1066" spans="1:6" x14ac:dyDescent="0.25">
      <c r="A1066" t="s">
        <v>7793</v>
      </c>
      <c r="B1066">
        <v>14</v>
      </c>
      <c r="C1066">
        <v>98646</v>
      </c>
      <c r="D1066">
        <v>4.7804834297502131E-2</v>
      </c>
      <c r="E1066">
        <v>0.72343390193461332</v>
      </c>
      <c r="F1066">
        <v>0</v>
      </c>
    </row>
    <row r="1067" spans="1:6" x14ac:dyDescent="0.25">
      <c r="A1067" t="s">
        <v>7794</v>
      </c>
      <c r="B1067">
        <v>13</v>
      </c>
      <c r="C1067">
        <v>98659</v>
      </c>
      <c r="D1067">
        <v>4.7849679357818739E-2</v>
      </c>
      <c r="E1067">
        <v>0.72352923920855394</v>
      </c>
      <c r="F1067">
        <v>0</v>
      </c>
    </row>
    <row r="1068" spans="1:6" x14ac:dyDescent="0.25">
      <c r="A1068" t="s">
        <v>1996</v>
      </c>
      <c r="B1068">
        <v>13</v>
      </c>
      <c r="C1068">
        <v>98672</v>
      </c>
      <c r="D1068">
        <v>4.789452441813534E-2</v>
      </c>
      <c r="E1068">
        <v>0.72362457648249456</v>
      </c>
      <c r="F1068">
        <v>1</v>
      </c>
    </row>
    <row r="1069" spans="1:6" x14ac:dyDescent="0.25">
      <c r="A1069" t="s">
        <v>7795</v>
      </c>
      <c r="B1069">
        <v>13</v>
      </c>
      <c r="C1069">
        <v>98685</v>
      </c>
      <c r="D1069">
        <v>4.7939369478451947E-2</v>
      </c>
      <c r="E1069">
        <v>0.7237199137564353</v>
      </c>
      <c r="F1069">
        <v>0</v>
      </c>
    </row>
    <row r="1070" spans="1:6" x14ac:dyDescent="0.25">
      <c r="A1070" t="s">
        <v>7796</v>
      </c>
      <c r="B1070">
        <v>13</v>
      </c>
      <c r="C1070">
        <v>98698</v>
      </c>
      <c r="D1070">
        <v>4.7984214538768555E-2</v>
      </c>
      <c r="E1070">
        <v>0.72381525103037592</v>
      </c>
      <c r="F1070">
        <v>0</v>
      </c>
    </row>
    <row r="1071" spans="1:6" x14ac:dyDescent="0.25">
      <c r="A1071" t="s">
        <v>7797</v>
      </c>
      <c r="B1071">
        <v>13</v>
      </c>
      <c r="C1071">
        <v>98711</v>
      </c>
      <c r="D1071">
        <v>4.8029059599085162E-2</v>
      </c>
      <c r="E1071">
        <v>0.72391058830431654</v>
      </c>
      <c r="F1071">
        <v>0</v>
      </c>
    </row>
    <row r="1072" spans="1:6" x14ac:dyDescent="0.25">
      <c r="A1072" t="s">
        <v>7798</v>
      </c>
      <c r="B1072">
        <v>13</v>
      </c>
      <c r="C1072">
        <v>98724</v>
      </c>
      <c r="D1072">
        <v>4.807390465940177E-2</v>
      </c>
      <c r="E1072">
        <v>0.72400592557825727</v>
      </c>
      <c r="F1072">
        <v>0</v>
      </c>
    </row>
    <row r="1073" spans="1:6" x14ac:dyDescent="0.25">
      <c r="A1073" t="s">
        <v>7799</v>
      </c>
      <c r="B1073">
        <v>13</v>
      </c>
      <c r="C1073">
        <v>98737</v>
      </c>
      <c r="D1073">
        <v>4.8118749719718371E-2</v>
      </c>
      <c r="E1073">
        <v>0.72410126285219789</v>
      </c>
      <c r="F1073">
        <v>0</v>
      </c>
    </row>
    <row r="1074" spans="1:6" x14ac:dyDescent="0.25">
      <c r="A1074" t="s">
        <v>7800</v>
      </c>
      <c r="B1074">
        <v>13</v>
      </c>
      <c r="C1074">
        <v>98750</v>
      </c>
      <c r="D1074">
        <v>4.8163594780034978E-2</v>
      </c>
      <c r="E1074">
        <v>0.72419660012613851</v>
      </c>
      <c r="F1074">
        <v>0</v>
      </c>
    </row>
    <row r="1075" spans="1:6" x14ac:dyDescent="0.25">
      <c r="A1075" t="s">
        <v>7801</v>
      </c>
      <c r="B1075">
        <v>13</v>
      </c>
      <c r="C1075">
        <v>98763</v>
      </c>
      <c r="D1075">
        <v>4.8208439840351586E-2</v>
      </c>
      <c r="E1075">
        <v>0.72429193740007924</v>
      </c>
      <c r="F1075">
        <v>0</v>
      </c>
    </row>
    <row r="1076" spans="1:6" x14ac:dyDescent="0.25">
      <c r="A1076" t="s">
        <v>7802</v>
      </c>
      <c r="B1076">
        <v>13</v>
      </c>
      <c r="C1076">
        <v>98776</v>
      </c>
      <c r="D1076">
        <v>4.8253284900668193E-2</v>
      </c>
      <c r="E1076">
        <v>0.72438727467401987</v>
      </c>
      <c r="F1076">
        <v>0</v>
      </c>
    </row>
    <row r="1077" spans="1:6" x14ac:dyDescent="0.25">
      <c r="A1077" t="s">
        <v>7803</v>
      </c>
      <c r="B1077">
        <v>13</v>
      </c>
      <c r="C1077">
        <v>98789</v>
      </c>
      <c r="D1077">
        <v>4.8298129960984801E-2</v>
      </c>
      <c r="E1077">
        <v>0.72448261194796049</v>
      </c>
      <c r="F1077">
        <v>0</v>
      </c>
    </row>
    <row r="1078" spans="1:6" x14ac:dyDescent="0.25">
      <c r="A1078" t="s">
        <v>7804</v>
      </c>
      <c r="B1078">
        <v>13</v>
      </c>
      <c r="C1078">
        <v>98802</v>
      </c>
      <c r="D1078">
        <v>4.8342975021301401E-2</v>
      </c>
      <c r="E1078">
        <v>0.72457794922190122</v>
      </c>
      <c r="F1078">
        <v>0</v>
      </c>
    </row>
    <row r="1079" spans="1:6" x14ac:dyDescent="0.25">
      <c r="A1079" t="s">
        <v>7805</v>
      </c>
      <c r="B1079">
        <v>13</v>
      </c>
      <c r="C1079">
        <v>98815</v>
      </c>
      <c r="D1079">
        <v>4.8387820081618009E-2</v>
      </c>
      <c r="E1079">
        <v>0.72467328649584184</v>
      </c>
      <c r="F1079">
        <v>0</v>
      </c>
    </row>
    <row r="1080" spans="1:6" x14ac:dyDescent="0.25">
      <c r="A1080" t="s">
        <v>7806</v>
      </c>
      <c r="B1080">
        <v>13</v>
      </c>
      <c r="C1080">
        <v>98828</v>
      </c>
      <c r="D1080">
        <v>4.8432665141934617E-2</v>
      </c>
      <c r="E1080">
        <v>0.72476862376978246</v>
      </c>
      <c r="F1080">
        <v>0</v>
      </c>
    </row>
    <row r="1081" spans="1:6" x14ac:dyDescent="0.25">
      <c r="A1081" t="s">
        <v>7807</v>
      </c>
      <c r="B1081">
        <v>13</v>
      </c>
      <c r="C1081">
        <v>98841</v>
      </c>
      <c r="D1081">
        <v>4.8477510202251224E-2</v>
      </c>
      <c r="E1081">
        <v>0.72486396104372319</v>
      </c>
      <c r="F1081">
        <v>0</v>
      </c>
    </row>
    <row r="1082" spans="1:6" x14ac:dyDescent="0.25">
      <c r="A1082" t="s">
        <v>7808</v>
      </c>
      <c r="B1082">
        <v>13</v>
      </c>
      <c r="C1082">
        <v>98854</v>
      </c>
      <c r="D1082">
        <v>4.8522355262567825E-2</v>
      </c>
      <c r="E1082">
        <v>0.72495929831766381</v>
      </c>
      <c r="F1082">
        <v>0</v>
      </c>
    </row>
    <row r="1083" spans="1:6" x14ac:dyDescent="0.25">
      <c r="A1083" t="s">
        <v>7809</v>
      </c>
      <c r="B1083">
        <v>13</v>
      </c>
      <c r="C1083">
        <v>98867</v>
      </c>
      <c r="D1083">
        <v>4.8567200322884432E-2</v>
      </c>
      <c r="E1083">
        <v>0.72505463559160443</v>
      </c>
      <c r="F1083">
        <v>0</v>
      </c>
    </row>
    <row r="1084" spans="1:6" x14ac:dyDescent="0.25">
      <c r="A1084" t="s">
        <v>7810</v>
      </c>
      <c r="B1084">
        <v>13</v>
      </c>
      <c r="C1084">
        <v>98880</v>
      </c>
      <c r="D1084">
        <v>4.861204538320104E-2</v>
      </c>
      <c r="E1084">
        <v>0.72514997286554506</v>
      </c>
      <c r="F1084">
        <v>0</v>
      </c>
    </row>
    <row r="1085" spans="1:6" x14ac:dyDescent="0.25">
      <c r="A1085" t="s">
        <v>7811</v>
      </c>
      <c r="B1085">
        <v>13</v>
      </c>
      <c r="C1085">
        <v>98893</v>
      </c>
      <c r="D1085">
        <v>4.8656890443517647E-2</v>
      </c>
      <c r="E1085">
        <v>0.72524531013948579</v>
      </c>
      <c r="F1085">
        <v>0</v>
      </c>
    </row>
    <row r="1086" spans="1:6" x14ac:dyDescent="0.25">
      <c r="A1086" t="s">
        <v>7812</v>
      </c>
      <c r="B1086">
        <v>13</v>
      </c>
      <c r="C1086">
        <v>98906</v>
      </c>
      <c r="D1086">
        <v>4.8701735503834255E-2</v>
      </c>
      <c r="E1086">
        <v>0.72534064741342641</v>
      </c>
      <c r="F1086">
        <v>0</v>
      </c>
    </row>
    <row r="1087" spans="1:6" x14ac:dyDescent="0.25">
      <c r="A1087" t="s">
        <v>7813</v>
      </c>
      <c r="B1087">
        <v>13</v>
      </c>
      <c r="C1087">
        <v>98919</v>
      </c>
      <c r="D1087">
        <v>4.8746580564150856E-2</v>
      </c>
      <c r="E1087">
        <v>0.72543598468736703</v>
      </c>
      <c r="F1087">
        <v>0</v>
      </c>
    </row>
    <row r="1088" spans="1:6" x14ac:dyDescent="0.25">
      <c r="A1088" t="s">
        <v>7814</v>
      </c>
      <c r="B1088">
        <v>13</v>
      </c>
      <c r="C1088">
        <v>98932</v>
      </c>
      <c r="D1088">
        <v>4.8791425624467463E-2</v>
      </c>
      <c r="E1088">
        <v>0.72553132196130776</v>
      </c>
      <c r="F1088">
        <v>0</v>
      </c>
    </row>
    <row r="1089" spans="1:6" x14ac:dyDescent="0.25">
      <c r="A1089" t="s">
        <v>7815</v>
      </c>
      <c r="B1089">
        <v>13</v>
      </c>
      <c r="C1089">
        <v>98945</v>
      </c>
      <c r="D1089">
        <v>4.8836270684784071E-2</v>
      </c>
      <c r="E1089">
        <v>0.72562665923524838</v>
      </c>
      <c r="F1089">
        <v>0</v>
      </c>
    </row>
    <row r="1090" spans="1:6" x14ac:dyDescent="0.25">
      <c r="A1090" t="s">
        <v>7816</v>
      </c>
      <c r="B1090">
        <v>13</v>
      </c>
      <c r="C1090">
        <v>98958</v>
      </c>
      <c r="D1090">
        <v>4.8881115745100678E-2</v>
      </c>
      <c r="E1090">
        <v>0.725721996509189</v>
      </c>
      <c r="F1090">
        <v>0</v>
      </c>
    </row>
    <row r="1091" spans="1:6" x14ac:dyDescent="0.25">
      <c r="A1091" t="s">
        <v>7817</v>
      </c>
      <c r="B1091">
        <v>13</v>
      </c>
      <c r="C1091">
        <v>98971</v>
      </c>
      <c r="D1091">
        <v>4.8925960805417286E-2</v>
      </c>
      <c r="E1091">
        <v>0.72581733378312974</v>
      </c>
      <c r="F1091">
        <v>0</v>
      </c>
    </row>
    <row r="1092" spans="1:6" x14ac:dyDescent="0.25">
      <c r="A1092" t="s">
        <v>7818</v>
      </c>
      <c r="B1092">
        <v>13</v>
      </c>
      <c r="C1092">
        <v>98984</v>
      </c>
      <c r="D1092">
        <v>4.8970805865733887E-2</v>
      </c>
      <c r="E1092">
        <v>0.72591267105707036</v>
      </c>
      <c r="F1092">
        <v>0</v>
      </c>
    </row>
    <row r="1093" spans="1:6" x14ac:dyDescent="0.25">
      <c r="A1093" t="s">
        <v>7819</v>
      </c>
      <c r="B1093">
        <v>13</v>
      </c>
      <c r="C1093">
        <v>98997</v>
      </c>
      <c r="D1093">
        <v>4.9015650926050494E-2</v>
      </c>
      <c r="E1093">
        <v>0.72600800833101098</v>
      </c>
      <c r="F1093">
        <v>0</v>
      </c>
    </row>
    <row r="1094" spans="1:6" x14ac:dyDescent="0.25">
      <c r="A1094" t="s">
        <v>7820</v>
      </c>
      <c r="B1094">
        <v>13</v>
      </c>
      <c r="C1094">
        <v>99010</v>
      </c>
      <c r="D1094">
        <v>4.9060495986367102E-2</v>
      </c>
      <c r="E1094">
        <v>0.72610334560495171</v>
      </c>
      <c r="F1094">
        <v>0</v>
      </c>
    </row>
    <row r="1095" spans="1:6" x14ac:dyDescent="0.25">
      <c r="A1095" t="s">
        <v>7821</v>
      </c>
      <c r="B1095">
        <v>13</v>
      </c>
      <c r="C1095">
        <v>99023</v>
      </c>
      <c r="D1095">
        <v>4.9105341046683709E-2</v>
      </c>
      <c r="E1095">
        <v>0.72619868287889233</v>
      </c>
      <c r="F1095">
        <v>0</v>
      </c>
    </row>
    <row r="1096" spans="1:6" x14ac:dyDescent="0.25">
      <c r="A1096" t="s">
        <v>7822</v>
      </c>
      <c r="B1096">
        <v>13</v>
      </c>
      <c r="C1096">
        <v>99036</v>
      </c>
      <c r="D1096">
        <v>4.9150186107000317E-2</v>
      </c>
      <c r="E1096">
        <v>0.72629402015283295</v>
      </c>
      <c r="F1096">
        <v>0</v>
      </c>
    </row>
    <row r="1097" spans="1:6" x14ac:dyDescent="0.25">
      <c r="A1097" t="s">
        <v>7823</v>
      </c>
      <c r="B1097">
        <v>13</v>
      </c>
      <c r="C1097">
        <v>99049</v>
      </c>
      <c r="D1097">
        <v>4.9195031167316917E-2</v>
      </c>
      <c r="E1097">
        <v>0.72638935742677369</v>
      </c>
      <c r="F1097">
        <v>0</v>
      </c>
    </row>
    <row r="1098" spans="1:6" x14ac:dyDescent="0.25">
      <c r="A1098" t="s">
        <v>1020</v>
      </c>
      <c r="B1098">
        <v>13</v>
      </c>
      <c r="C1098">
        <v>99062</v>
      </c>
      <c r="D1098">
        <v>4.9239876227633525E-2</v>
      </c>
      <c r="E1098">
        <v>0.72648469470071431</v>
      </c>
      <c r="F1098">
        <v>1</v>
      </c>
    </row>
    <row r="1099" spans="1:6" x14ac:dyDescent="0.25">
      <c r="A1099" t="s">
        <v>7824</v>
      </c>
      <c r="B1099">
        <v>13</v>
      </c>
      <c r="C1099">
        <v>99075</v>
      </c>
      <c r="D1099">
        <v>4.9284721287950133E-2</v>
      </c>
      <c r="E1099">
        <v>0.72658003197465493</v>
      </c>
      <c r="F1099">
        <v>0</v>
      </c>
    </row>
    <row r="1100" spans="1:6" x14ac:dyDescent="0.25">
      <c r="A1100" t="s">
        <v>7825</v>
      </c>
      <c r="B1100">
        <v>13</v>
      </c>
      <c r="C1100">
        <v>99088</v>
      </c>
      <c r="D1100">
        <v>4.932956634826674E-2</v>
      </c>
      <c r="E1100">
        <v>0.72667536924859566</v>
      </c>
      <c r="F1100">
        <v>0</v>
      </c>
    </row>
    <row r="1101" spans="1:6" x14ac:dyDescent="0.25">
      <c r="A1101" t="s">
        <v>7826</v>
      </c>
      <c r="B1101">
        <v>13</v>
      </c>
      <c r="C1101">
        <v>99101</v>
      </c>
      <c r="D1101">
        <v>4.9374411408583348E-2</v>
      </c>
      <c r="E1101">
        <v>0.72677070652253628</v>
      </c>
      <c r="F1101">
        <v>0</v>
      </c>
    </row>
    <row r="1102" spans="1:6" x14ac:dyDescent="0.25">
      <c r="A1102" t="s">
        <v>840</v>
      </c>
      <c r="B1102">
        <v>13</v>
      </c>
      <c r="C1102">
        <v>99114</v>
      </c>
      <c r="D1102">
        <v>4.9419256468899948E-2</v>
      </c>
      <c r="E1102">
        <v>0.7268660437964769</v>
      </c>
      <c r="F1102">
        <v>1</v>
      </c>
    </row>
    <row r="1103" spans="1:6" x14ac:dyDescent="0.25">
      <c r="A1103" t="s">
        <v>7827</v>
      </c>
      <c r="B1103">
        <v>13</v>
      </c>
      <c r="C1103">
        <v>99127</v>
      </c>
      <c r="D1103">
        <v>4.9464101529216556E-2</v>
      </c>
      <c r="E1103">
        <v>0.72696138107041752</v>
      </c>
      <c r="F1103">
        <v>0</v>
      </c>
    </row>
    <row r="1104" spans="1:6" x14ac:dyDescent="0.25">
      <c r="A1104" t="s">
        <v>7828</v>
      </c>
      <c r="B1104">
        <v>13</v>
      </c>
      <c r="C1104">
        <v>99140</v>
      </c>
      <c r="D1104">
        <v>4.9508946589533163E-2</v>
      </c>
      <c r="E1104">
        <v>0.72705671834435825</v>
      </c>
      <c r="F1104">
        <v>0</v>
      </c>
    </row>
    <row r="1105" spans="1:6" x14ac:dyDescent="0.25">
      <c r="A1105" t="s">
        <v>7829</v>
      </c>
      <c r="B1105">
        <v>13</v>
      </c>
      <c r="C1105">
        <v>99153</v>
      </c>
      <c r="D1105">
        <v>4.9553791649849771E-2</v>
      </c>
      <c r="E1105">
        <v>0.72715205561829888</v>
      </c>
      <c r="F1105">
        <v>0</v>
      </c>
    </row>
    <row r="1106" spans="1:6" x14ac:dyDescent="0.25">
      <c r="A1106" t="s">
        <v>7830</v>
      </c>
      <c r="B1106">
        <v>13</v>
      </c>
      <c r="C1106">
        <v>99166</v>
      </c>
      <c r="D1106">
        <v>4.9598636710166379E-2</v>
      </c>
      <c r="E1106">
        <v>0.7272473928922395</v>
      </c>
      <c r="F1106">
        <v>0</v>
      </c>
    </row>
    <row r="1107" spans="1:6" x14ac:dyDescent="0.25">
      <c r="A1107" t="s">
        <v>7831</v>
      </c>
      <c r="B1107">
        <v>13</v>
      </c>
      <c r="C1107">
        <v>99179</v>
      </c>
      <c r="D1107">
        <v>4.9643481770482979E-2</v>
      </c>
      <c r="E1107">
        <v>0.72734273016618023</v>
      </c>
      <c r="F1107">
        <v>0</v>
      </c>
    </row>
    <row r="1108" spans="1:6" x14ac:dyDescent="0.25">
      <c r="A1108" t="s">
        <v>7832</v>
      </c>
      <c r="B1108">
        <v>13</v>
      </c>
      <c r="C1108">
        <v>99192</v>
      </c>
      <c r="D1108">
        <v>4.9688326830799587E-2</v>
      </c>
      <c r="E1108">
        <v>0.72743806744012085</v>
      </c>
      <c r="F1108">
        <v>0</v>
      </c>
    </row>
    <row r="1109" spans="1:6" x14ac:dyDescent="0.25">
      <c r="A1109" t="s">
        <v>7833</v>
      </c>
      <c r="B1109">
        <v>13</v>
      </c>
      <c r="C1109">
        <v>99205</v>
      </c>
      <c r="D1109">
        <v>4.9733171891116194E-2</v>
      </c>
      <c r="E1109">
        <v>0.72753340471406147</v>
      </c>
      <c r="F1109">
        <v>0</v>
      </c>
    </row>
    <row r="1110" spans="1:6" x14ac:dyDescent="0.25">
      <c r="A1110" t="s">
        <v>7834</v>
      </c>
      <c r="B1110">
        <v>13</v>
      </c>
      <c r="C1110">
        <v>99218</v>
      </c>
      <c r="D1110">
        <v>4.9778016951432802E-2</v>
      </c>
      <c r="E1110">
        <v>0.7276287419880022</v>
      </c>
      <c r="F1110">
        <v>0</v>
      </c>
    </row>
    <row r="1111" spans="1:6" x14ac:dyDescent="0.25">
      <c r="A1111" t="s">
        <v>7835</v>
      </c>
      <c r="B1111">
        <v>13</v>
      </c>
      <c r="C1111">
        <v>99231</v>
      </c>
      <c r="D1111">
        <v>4.9822862011749403E-2</v>
      </c>
      <c r="E1111">
        <v>0.72772407926194282</v>
      </c>
      <c r="F1111">
        <v>0</v>
      </c>
    </row>
    <row r="1112" spans="1:6" x14ac:dyDescent="0.25">
      <c r="A1112" t="s">
        <v>2261</v>
      </c>
      <c r="B1112">
        <v>13</v>
      </c>
      <c r="C1112">
        <v>99244</v>
      </c>
      <c r="D1112">
        <v>4.986770707206601E-2</v>
      </c>
      <c r="E1112">
        <v>0.72781941653588345</v>
      </c>
      <c r="F1112">
        <v>0</v>
      </c>
    </row>
    <row r="1113" spans="1:6" x14ac:dyDescent="0.25">
      <c r="A1113" t="s">
        <v>7836</v>
      </c>
      <c r="B1113">
        <v>13</v>
      </c>
      <c r="C1113">
        <v>99257</v>
      </c>
      <c r="D1113">
        <v>4.9912552132382618E-2</v>
      </c>
      <c r="E1113">
        <v>0.72791475380982418</v>
      </c>
      <c r="F1113">
        <v>0</v>
      </c>
    </row>
    <row r="1114" spans="1:6" x14ac:dyDescent="0.25">
      <c r="A1114" t="s">
        <v>7837</v>
      </c>
      <c r="B1114">
        <v>13</v>
      </c>
      <c r="C1114">
        <v>99270</v>
      </c>
      <c r="D1114">
        <v>4.9957397192699225E-2</v>
      </c>
      <c r="E1114">
        <v>0.7280100910837648</v>
      </c>
      <c r="F1114">
        <v>0</v>
      </c>
    </row>
    <row r="1115" spans="1:6" x14ac:dyDescent="0.25">
      <c r="A1115" t="s">
        <v>7838</v>
      </c>
      <c r="B1115">
        <v>13</v>
      </c>
      <c r="C1115">
        <v>99283</v>
      </c>
      <c r="D1115">
        <v>5.0002242253015833E-2</v>
      </c>
      <c r="E1115">
        <v>0.72810542835770542</v>
      </c>
      <c r="F1115">
        <v>0</v>
      </c>
    </row>
    <row r="1116" spans="1:6" x14ac:dyDescent="0.25">
      <c r="A1116" t="s">
        <v>7839</v>
      </c>
      <c r="B1116">
        <v>13</v>
      </c>
      <c r="C1116">
        <v>99296</v>
      </c>
      <c r="D1116">
        <v>5.0047087313332433E-2</v>
      </c>
      <c r="E1116">
        <v>0.72820076563164615</v>
      </c>
      <c r="F1116">
        <v>0</v>
      </c>
    </row>
    <row r="1117" spans="1:6" x14ac:dyDescent="0.25">
      <c r="A1117" t="s">
        <v>7840</v>
      </c>
      <c r="B1117">
        <v>13</v>
      </c>
      <c r="C1117">
        <v>99309</v>
      </c>
      <c r="D1117">
        <v>5.0091932373649041E-2</v>
      </c>
      <c r="E1117">
        <v>0.72829610290558677</v>
      </c>
      <c r="F1117">
        <v>0</v>
      </c>
    </row>
    <row r="1118" spans="1:6" x14ac:dyDescent="0.25">
      <c r="A1118" t="s">
        <v>7841</v>
      </c>
      <c r="B1118">
        <v>13</v>
      </c>
      <c r="C1118">
        <v>99322</v>
      </c>
      <c r="D1118">
        <v>5.0136777433965649E-2</v>
      </c>
      <c r="E1118">
        <v>0.72839144017952739</v>
      </c>
      <c r="F1118">
        <v>0</v>
      </c>
    </row>
    <row r="1119" spans="1:6" x14ac:dyDescent="0.25">
      <c r="A1119" t="s">
        <v>7842</v>
      </c>
      <c r="B1119">
        <v>13</v>
      </c>
      <c r="C1119">
        <v>99335</v>
      </c>
      <c r="D1119">
        <v>5.0181622494282256E-2</v>
      </c>
      <c r="E1119">
        <v>0.72848677745346813</v>
      </c>
      <c r="F1119">
        <v>0</v>
      </c>
    </row>
    <row r="1120" spans="1:6" x14ac:dyDescent="0.25">
      <c r="A1120" t="s">
        <v>7843</v>
      </c>
      <c r="B1120">
        <v>13</v>
      </c>
      <c r="C1120">
        <v>99348</v>
      </c>
      <c r="D1120">
        <v>5.0226467554598864E-2</v>
      </c>
      <c r="E1120">
        <v>0.72858211472740875</v>
      </c>
      <c r="F1120">
        <v>0</v>
      </c>
    </row>
    <row r="1121" spans="1:6" x14ac:dyDescent="0.25">
      <c r="A1121" t="s">
        <v>7844</v>
      </c>
      <c r="B1121">
        <v>13</v>
      </c>
      <c r="C1121">
        <v>99361</v>
      </c>
      <c r="D1121">
        <v>5.0271312614915464E-2</v>
      </c>
      <c r="E1121">
        <v>0.72867745200134937</v>
      </c>
      <c r="F1121">
        <v>0</v>
      </c>
    </row>
    <row r="1122" spans="1:6" x14ac:dyDescent="0.25">
      <c r="A1122" t="s">
        <v>7845</v>
      </c>
      <c r="B1122">
        <v>13</v>
      </c>
      <c r="C1122">
        <v>99374</v>
      </c>
      <c r="D1122">
        <v>5.0316157675232072E-2</v>
      </c>
      <c r="E1122">
        <v>0.7287727892752901</v>
      </c>
      <c r="F1122">
        <v>0</v>
      </c>
    </row>
    <row r="1123" spans="1:6" x14ac:dyDescent="0.25">
      <c r="A1123" t="s">
        <v>7846</v>
      </c>
      <c r="B1123">
        <v>13</v>
      </c>
      <c r="C1123">
        <v>99387</v>
      </c>
      <c r="D1123">
        <v>5.0361002735548679E-2</v>
      </c>
      <c r="E1123">
        <v>0.72886812654923072</v>
      </c>
      <c r="F1123">
        <v>0</v>
      </c>
    </row>
    <row r="1124" spans="1:6" x14ac:dyDescent="0.25">
      <c r="A1124" t="s">
        <v>7847</v>
      </c>
      <c r="B1124">
        <v>13</v>
      </c>
      <c r="C1124">
        <v>99400</v>
      </c>
      <c r="D1124">
        <v>5.0405847795865287E-2</v>
      </c>
      <c r="E1124">
        <v>0.72896346382317134</v>
      </c>
      <c r="F1124">
        <v>0</v>
      </c>
    </row>
    <row r="1125" spans="1:6" x14ac:dyDescent="0.25">
      <c r="A1125" t="s">
        <v>7848</v>
      </c>
      <c r="B1125">
        <v>13</v>
      </c>
      <c r="C1125">
        <v>99413</v>
      </c>
      <c r="D1125">
        <v>5.0450692856181895E-2</v>
      </c>
      <c r="E1125">
        <v>0.72905880109711196</v>
      </c>
      <c r="F1125">
        <v>0</v>
      </c>
    </row>
    <row r="1126" spans="1:6" x14ac:dyDescent="0.25">
      <c r="A1126" t="s">
        <v>7849</v>
      </c>
      <c r="B1126">
        <v>13</v>
      </c>
      <c r="C1126">
        <v>99426</v>
      </c>
      <c r="D1126">
        <v>5.0495537916498495E-2</v>
      </c>
      <c r="E1126">
        <v>0.7291541383710527</v>
      </c>
      <c r="F1126">
        <v>0</v>
      </c>
    </row>
    <row r="1127" spans="1:6" x14ac:dyDescent="0.25">
      <c r="A1127" t="s">
        <v>7850</v>
      </c>
      <c r="B1127">
        <v>13</v>
      </c>
      <c r="C1127">
        <v>99439</v>
      </c>
      <c r="D1127">
        <v>5.0540382976815103E-2</v>
      </c>
      <c r="E1127">
        <v>0.72924947564499332</v>
      </c>
      <c r="F1127">
        <v>0</v>
      </c>
    </row>
    <row r="1128" spans="1:6" x14ac:dyDescent="0.25">
      <c r="A1128" t="s">
        <v>7851</v>
      </c>
      <c r="B1128">
        <v>13</v>
      </c>
      <c r="C1128">
        <v>99452</v>
      </c>
      <c r="D1128">
        <v>5.058522803713171E-2</v>
      </c>
      <c r="E1128">
        <v>0.72934481291893394</v>
      </c>
      <c r="F1128">
        <v>0</v>
      </c>
    </row>
    <row r="1129" spans="1:6" x14ac:dyDescent="0.25">
      <c r="A1129" t="s">
        <v>7852</v>
      </c>
      <c r="B1129">
        <v>12</v>
      </c>
      <c r="C1129">
        <v>99464</v>
      </c>
      <c r="D1129">
        <v>5.0630073097448318E-2</v>
      </c>
      <c r="E1129">
        <v>0.72943281655641767</v>
      </c>
      <c r="F1129">
        <v>0</v>
      </c>
    </row>
    <row r="1130" spans="1:6" x14ac:dyDescent="0.25">
      <c r="A1130" t="s">
        <v>7853</v>
      </c>
      <c r="B1130">
        <v>12</v>
      </c>
      <c r="C1130">
        <v>99476</v>
      </c>
      <c r="D1130">
        <v>5.0674918157764925E-2</v>
      </c>
      <c r="E1130">
        <v>0.7295208201939013</v>
      </c>
      <c r="F1130">
        <v>0</v>
      </c>
    </row>
    <row r="1131" spans="1:6" x14ac:dyDescent="0.25">
      <c r="A1131" t="s">
        <v>7854</v>
      </c>
      <c r="B1131">
        <v>12</v>
      </c>
      <c r="C1131">
        <v>99488</v>
      </c>
      <c r="D1131">
        <v>5.0719763218081526E-2</v>
      </c>
      <c r="E1131">
        <v>0.72960882383138503</v>
      </c>
      <c r="F1131">
        <v>0</v>
      </c>
    </row>
    <row r="1132" spans="1:6" x14ac:dyDescent="0.25">
      <c r="A1132" t="s">
        <v>7855</v>
      </c>
      <c r="B1132">
        <v>12</v>
      </c>
      <c r="C1132">
        <v>99500</v>
      </c>
      <c r="D1132">
        <v>5.0764608278398134E-2</v>
      </c>
      <c r="E1132">
        <v>0.72969682746886866</v>
      </c>
      <c r="F1132">
        <v>0</v>
      </c>
    </row>
    <row r="1133" spans="1:6" x14ac:dyDescent="0.25">
      <c r="A1133" t="s">
        <v>7856</v>
      </c>
      <c r="B1133">
        <v>12</v>
      </c>
      <c r="C1133">
        <v>99512</v>
      </c>
      <c r="D1133">
        <v>5.0809453338714741E-2</v>
      </c>
      <c r="E1133">
        <v>0.72978483110635239</v>
      </c>
      <c r="F1133">
        <v>0</v>
      </c>
    </row>
    <row r="1134" spans="1:6" x14ac:dyDescent="0.25">
      <c r="A1134" t="s">
        <v>7857</v>
      </c>
      <c r="B1134">
        <v>12</v>
      </c>
      <c r="C1134">
        <v>99524</v>
      </c>
      <c r="D1134">
        <v>5.0854298399031349E-2</v>
      </c>
      <c r="E1134">
        <v>0.72987283474383613</v>
      </c>
      <c r="F1134">
        <v>0</v>
      </c>
    </row>
    <row r="1135" spans="1:6" x14ac:dyDescent="0.25">
      <c r="A1135" t="s">
        <v>7858</v>
      </c>
      <c r="B1135">
        <v>12</v>
      </c>
      <c r="C1135">
        <v>99536</v>
      </c>
      <c r="D1135">
        <v>5.0899143459347949E-2</v>
      </c>
      <c r="E1135">
        <v>0.72996083838131975</v>
      </c>
      <c r="F1135">
        <v>0</v>
      </c>
    </row>
    <row r="1136" spans="1:6" x14ac:dyDescent="0.25">
      <c r="A1136" t="s">
        <v>7859</v>
      </c>
      <c r="B1136">
        <v>12</v>
      </c>
      <c r="C1136">
        <v>99548</v>
      </c>
      <c r="D1136">
        <v>5.0943988519664557E-2</v>
      </c>
      <c r="E1136">
        <v>0.73004884201880349</v>
      </c>
      <c r="F1136">
        <v>0</v>
      </c>
    </row>
    <row r="1137" spans="1:6" x14ac:dyDescent="0.25">
      <c r="A1137" t="s">
        <v>7860</v>
      </c>
      <c r="B1137">
        <v>12</v>
      </c>
      <c r="C1137">
        <v>99560</v>
      </c>
      <c r="D1137">
        <v>5.0988833579981165E-2</v>
      </c>
      <c r="E1137">
        <v>0.73013684565628711</v>
      </c>
      <c r="F1137">
        <v>0</v>
      </c>
    </row>
    <row r="1138" spans="1:6" x14ac:dyDescent="0.25">
      <c r="A1138" t="s">
        <v>7861</v>
      </c>
      <c r="B1138">
        <v>12</v>
      </c>
      <c r="C1138">
        <v>99572</v>
      </c>
      <c r="D1138">
        <v>5.1033678640297772E-2</v>
      </c>
      <c r="E1138">
        <v>0.73022484929377085</v>
      </c>
      <c r="F1138">
        <v>0</v>
      </c>
    </row>
    <row r="1139" spans="1:6" x14ac:dyDescent="0.25">
      <c r="A1139" t="s">
        <v>7862</v>
      </c>
      <c r="B1139">
        <v>12</v>
      </c>
      <c r="C1139">
        <v>99584</v>
      </c>
      <c r="D1139">
        <v>5.107852370061438E-2</v>
      </c>
      <c r="E1139">
        <v>0.73031285293125447</v>
      </c>
      <c r="F1139">
        <v>0</v>
      </c>
    </row>
    <row r="1140" spans="1:6" x14ac:dyDescent="0.25">
      <c r="A1140" t="s">
        <v>1644</v>
      </c>
      <c r="B1140">
        <v>12</v>
      </c>
      <c r="C1140">
        <v>99596</v>
      </c>
      <c r="D1140">
        <v>5.112336876093098E-2</v>
      </c>
      <c r="E1140">
        <v>0.73040085656873821</v>
      </c>
      <c r="F1140">
        <v>1</v>
      </c>
    </row>
    <row r="1141" spans="1:6" x14ac:dyDescent="0.25">
      <c r="A1141" t="s">
        <v>7863</v>
      </c>
      <c r="B1141">
        <v>12</v>
      </c>
      <c r="C1141">
        <v>99608</v>
      </c>
      <c r="D1141">
        <v>5.1168213821247588E-2</v>
      </c>
      <c r="E1141">
        <v>0.73048886020622184</v>
      </c>
      <c r="F1141">
        <v>0</v>
      </c>
    </row>
    <row r="1142" spans="1:6" x14ac:dyDescent="0.25">
      <c r="A1142" t="s">
        <v>7864</v>
      </c>
      <c r="B1142">
        <v>12</v>
      </c>
      <c r="C1142">
        <v>99620</v>
      </c>
      <c r="D1142">
        <v>5.1213058881564195E-2</v>
      </c>
      <c r="E1142">
        <v>0.73057686384370557</v>
      </c>
      <c r="F1142">
        <v>0</v>
      </c>
    </row>
    <row r="1143" spans="1:6" x14ac:dyDescent="0.25">
      <c r="A1143" t="s">
        <v>7865</v>
      </c>
      <c r="B1143">
        <v>12</v>
      </c>
      <c r="C1143">
        <v>99632</v>
      </c>
      <c r="D1143">
        <v>5.1257903941880803E-2</v>
      </c>
      <c r="E1143">
        <v>0.7306648674811892</v>
      </c>
      <c r="F1143">
        <v>0</v>
      </c>
    </row>
    <row r="1144" spans="1:6" x14ac:dyDescent="0.25">
      <c r="A1144" t="s">
        <v>7866</v>
      </c>
      <c r="B1144">
        <v>12</v>
      </c>
      <c r="C1144">
        <v>99644</v>
      </c>
      <c r="D1144">
        <v>5.1302749002197411E-2</v>
      </c>
      <c r="E1144">
        <v>0.73075287111867293</v>
      </c>
      <c r="F1144">
        <v>0</v>
      </c>
    </row>
    <row r="1145" spans="1:6" x14ac:dyDescent="0.25">
      <c r="A1145" t="s">
        <v>7867</v>
      </c>
      <c r="B1145">
        <v>12</v>
      </c>
      <c r="C1145">
        <v>99656</v>
      </c>
      <c r="D1145">
        <v>5.1347594062514011E-2</v>
      </c>
      <c r="E1145">
        <v>0.73084087475615656</v>
      </c>
      <c r="F1145">
        <v>0</v>
      </c>
    </row>
    <row r="1146" spans="1:6" x14ac:dyDescent="0.25">
      <c r="A1146" t="s">
        <v>7868</v>
      </c>
      <c r="B1146">
        <v>12</v>
      </c>
      <c r="C1146">
        <v>99668</v>
      </c>
      <c r="D1146">
        <v>5.1392439122830619E-2</v>
      </c>
      <c r="E1146">
        <v>0.73092887839364029</v>
      </c>
      <c r="F1146">
        <v>0</v>
      </c>
    </row>
    <row r="1147" spans="1:6" x14ac:dyDescent="0.25">
      <c r="A1147" t="s">
        <v>7869</v>
      </c>
      <c r="B1147">
        <v>12</v>
      </c>
      <c r="C1147">
        <v>99680</v>
      </c>
      <c r="D1147">
        <v>5.1437284183147226E-2</v>
      </c>
      <c r="E1147">
        <v>0.73101688203112392</v>
      </c>
      <c r="F1147">
        <v>0</v>
      </c>
    </row>
    <row r="1148" spans="1:6" x14ac:dyDescent="0.25">
      <c r="A1148" t="s">
        <v>7870</v>
      </c>
      <c r="B1148">
        <v>12</v>
      </c>
      <c r="C1148">
        <v>99692</v>
      </c>
      <c r="D1148">
        <v>5.1482129243463834E-2</v>
      </c>
      <c r="E1148">
        <v>0.73110488566860765</v>
      </c>
      <c r="F1148">
        <v>0</v>
      </c>
    </row>
    <row r="1149" spans="1:6" x14ac:dyDescent="0.25">
      <c r="A1149" t="s">
        <v>7871</v>
      </c>
      <c r="B1149">
        <v>12</v>
      </c>
      <c r="C1149">
        <v>99704</v>
      </c>
      <c r="D1149">
        <v>5.1526974303780441E-2</v>
      </c>
      <c r="E1149">
        <v>0.73119288930609128</v>
      </c>
      <c r="F1149">
        <v>0</v>
      </c>
    </row>
    <row r="1150" spans="1:6" x14ac:dyDescent="0.25">
      <c r="A1150" t="s">
        <v>7872</v>
      </c>
      <c r="B1150">
        <v>12</v>
      </c>
      <c r="C1150">
        <v>99716</v>
      </c>
      <c r="D1150">
        <v>5.1571819364097042E-2</v>
      </c>
      <c r="E1150">
        <v>0.73128089294357501</v>
      </c>
      <c r="F1150">
        <v>0</v>
      </c>
    </row>
    <row r="1151" spans="1:6" x14ac:dyDescent="0.25">
      <c r="A1151" t="s">
        <v>7873</v>
      </c>
      <c r="B1151">
        <v>12</v>
      </c>
      <c r="C1151">
        <v>99728</v>
      </c>
      <c r="D1151">
        <v>5.161666442441365E-2</v>
      </c>
      <c r="E1151">
        <v>0.73136889658105864</v>
      </c>
      <c r="F1151">
        <v>0</v>
      </c>
    </row>
    <row r="1152" spans="1:6" x14ac:dyDescent="0.25">
      <c r="A1152" t="s">
        <v>7874</v>
      </c>
      <c r="B1152">
        <v>12</v>
      </c>
      <c r="C1152">
        <v>99740</v>
      </c>
      <c r="D1152">
        <v>5.1661509484730257E-2</v>
      </c>
      <c r="E1152">
        <v>0.73145690021854237</v>
      </c>
      <c r="F1152">
        <v>0</v>
      </c>
    </row>
    <row r="1153" spans="1:6" x14ac:dyDescent="0.25">
      <c r="A1153" t="s">
        <v>7875</v>
      </c>
      <c r="B1153">
        <v>12</v>
      </c>
      <c r="C1153">
        <v>99752</v>
      </c>
      <c r="D1153">
        <v>5.1706354545046865E-2</v>
      </c>
      <c r="E1153">
        <v>0.731544903856026</v>
      </c>
      <c r="F1153">
        <v>0</v>
      </c>
    </row>
    <row r="1154" spans="1:6" x14ac:dyDescent="0.25">
      <c r="A1154" t="s">
        <v>7876</v>
      </c>
      <c r="B1154">
        <v>12</v>
      </c>
      <c r="C1154">
        <v>99764</v>
      </c>
      <c r="D1154">
        <v>5.1751199605363472E-2</v>
      </c>
      <c r="E1154">
        <v>0.73163290749350973</v>
      </c>
      <c r="F1154">
        <v>0</v>
      </c>
    </row>
    <row r="1155" spans="1:6" x14ac:dyDescent="0.25">
      <c r="A1155" t="s">
        <v>1101</v>
      </c>
      <c r="B1155">
        <v>12</v>
      </c>
      <c r="C1155">
        <v>99776</v>
      </c>
      <c r="D1155">
        <v>5.1796044665680073E-2</v>
      </c>
      <c r="E1155">
        <v>0.73172091113099347</v>
      </c>
      <c r="F1155">
        <v>1</v>
      </c>
    </row>
    <row r="1156" spans="1:6" x14ac:dyDescent="0.25">
      <c r="A1156" t="s">
        <v>7877</v>
      </c>
      <c r="B1156">
        <v>12</v>
      </c>
      <c r="C1156">
        <v>99788</v>
      </c>
      <c r="D1156">
        <v>5.1840889725996681E-2</v>
      </c>
      <c r="E1156">
        <v>0.73180891476847709</v>
      </c>
      <c r="F1156">
        <v>0</v>
      </c>
    </row>
    <row r="1157" spans="1:6" x14ac:dyDescent="0.25">
      <c r="A1157" t="s">
        <v>7878</v>
      </c>
      <c r="B1157">
        <v>12</v>
      </c>
      <c r="C1157">
        <v>99800</v>
      </c>
      <c r="D1157">
        <v>5.1885734786313288E-2</v>
      </c>
      <c r="E1157">
        <v>0.73189691840596083</v>
      </c>
      <c r="F1157">
        <v>0</v>
      </c>
    </row>
    <row r="1158" spans="1:6" x14ac:dyDescent="0.25">
      <c r="A1158" t="s">
        <v>7879</v>
      </c>
      <c r="B1158">
        <v>12</v>
      </c>
      <c r="C1158">
        <v>99812</v>
      </c>
      <c r="D1158">
        <v>5.1930579846629896E-2</v>
      </c>
      <c r="E1158">
        <v>0.73198492204344445</v>
      </c>
      <c r="F1158">
        <v>0</v>
      </c>
    </row>
    <row r="1159" spans="1:6" x14ac:dyDescent="0.25">
      <c r="A1159" t="s">
        <v>7880</v>
      </c>
      <c r="B1159">
        <v>12</v>
      </c>
      <c r="C1159">
        <v>99824</v>
      </c>
      <c r="D1159">
        <v>5.1975424906946503E-2</v>
      </c>
      <c r="E1159">
        <v>0.73207292568092819</v>
      </c>
      <c r="F1159">
        <v>0</v>
      </c>
    </row>
    <row r="1160" spans="1:6" x14ac:dyDescent="0.25">
      <c r="A1160" t="s">
        <v>7881</v>
      </c>
      <c r="B1160">
        <v>12</v>
      </c>
      <c r="C1160">
        <v>99836</v>
      </c>
      <c r="D1160">
        <v>5.2020269967263104E-2</v>
      </c>
      <c r="E1160">
        <v>0.73216092931841181</v>
      </c>
      <c r="F1160">
        <v>0</v>
      </c>
    </row>
    <row r="1161" spans="1:6" x14ac:dyDescent="0.25">
      <c r="A1161" t="s">
        <v>7882</v>
      </c>
      <c r="B1161">
        <v>12</v>
      </c>
      <c r="C1161">
        <v>99848</v>
      </c>
      <c r="D1161">
        <v>5.2065115027579711E-2</v>
      </c>
      <c r="E1161">
        <v>0.73224893295589555</v>
      </c>
      <c r="F1161">
        <v>0</v>
      </c>
    </row>
    <row r="1162" spans="1:6" x14ac:dyDescent="0.25">
      <c r="A1162" t="s">
        <v>7883</v>
      </c>
      <c r="B1162">
        <v>12</v>
      </c>
      <c r="C1162">
        <v>99860</v>
      </c>
      <c r="D1162">
        <v>5.2109960087896319E-2</v>
      </c>
      <c r="E1162">
        <v>0.73233693659337917</v>
      </c>
      <c r="F1162">
        <v>0</v>
      </c>
    </row>
    <row r="1163" spans="1:6" x14ac:dyDescent="0.25">
      <c r="A1163" t="s">
        <v>7884</v>
      </c>
      <c r="B1163">
        <v>12</v>
      </c>
      <c r="C1163">
        <v>99872</v>
      </c>
      <c r="D1163">
        <v>5.2154805148212927E-2</v>
      </c>
      <c r="E1163">
        <v>0.73242494023086291</v>
      </c>
      <c r="F1163">
        <v>0</v>
      </c>
    </row>
    <row r="1164" spans="1:6" x14ac:dyDescent="0.25">
      <c r="A1164" t="s">
        <v>7885</v>
      </c>
      <c r="B1164">
        <v>12</v>
      </c>
      <c r="C1164">
        <v>99884</v>
      </c>
      <c r="D1164">
        <v>5.2199650208529527E-2</v>
      </c>
      <c r="E1164">
        <v>0.73251294386834653</v>
      </c>
      <c r="F1164">
        <v>0</v>
      </c>
    </row>
    <row r="1165" spans="1:6" x14ac:dyDescent="0.25">
      <c r="A1165" t="s">
        <v>7886</v>
      </c>
      <c r="B1165">
        <v>12</v>
      </c>
      <c r="C1165">
        <v>99896</v>
      </c>
      <c r="D1165">
        <v>5.2244495268846135E-2</v>
      </c>
      <c r="E1165">
        <v>0.73260094750583027</v>
      </c>
      <c r="F1165">
        <v>0</v>
      </c>
    </row>
    <row r="1166" spans="1:6" x14ac:dyDescent="0.25">
      <c r="A1166" t="s">
        <v>7887</v>
      </c>
      <c r="B1166">
        <v>12</v>
      </c>
      <c r="C1166">
        <v>99908</v>
      </c>
      <c r="D1166">
        <v>5.2289340329162742E-2</v>
      </c>
      <c r="E1166">
        <v>0.73268895114331389</v>
      </c>
      <c r="F1166">
        <v>0</v>
      </c>
    </row>
    <row r="1167" spans="1:6" x14ac:dyDescent="0.25">
      <c r="A1167" t="s">
        <v>7888</v>
      </c>
      <c r="B1167">
        <v>12</v>
      </c>
      <c r="C1167">
        <v>99920</v>
      </c>
      <c r="D1167">
        <v>5.233418538947935E-2</v>
      </c>
      <c r="E1167">
        <v>0.73277695478079763</v>
      </c>
      <c r="F1167">
        <v>0</v>
      </c>
    </row>
    <row r="1168" spans="1:6" x14ac:dyDescent="0.25">
      <c r="A1168" t="s">
        <v>7889</v>
      </c>
      <c r="B1168">
        <v>12</v>
      </c>
      <c r="C1168">
        <v>99932</v>
      </c>
      <c r="D1168">
        <v>5.2379030449795957E-2</v>
      </c>
      <c r="E1168">
        <v>0.73286495841828125</v>
      </c>
      <c r="F1168">
        <v>0</v>
      </c>
    </row>
    <row r="1169" spans="1:6" x14ac:dyDescent="0.25">
      <c r="A1169" t="s">
        <v>3081</v>
      </c>
      <c r="B1169">
        <v>12</v>
      </c>
      <c r="C1169">
        <v>99944</v>
      </c>
      <c r="D1169">
        <v>5.2423875510112558E-2</v>
      </c>
      <c r="E1169">
        <v>0.73295296205576499</v>
      </c>
      <c r="F1169">
        <v>0</v>
      </c>
    </row>
    <row r="1170" spans="1:6" x14ac:dyDescent="0.25">
      <c r="A1170" t="s">
        <v>366</v>
      </c>
      <c r="B1170">
        <v>12</v>
      </c>
      <c r="C1170">
        <v>99956</v>
      </c>
      <c r="D1170">
        <v>5.2468720570429166E-2</v>
      </c>
      <c r="E1170">
        <v>0.73304096569324861</v>
      </c>
      <c r="F1170">
        <v>1</v>
      </c>
    </row>
    <row r="1171" spans="1:6" x14ac:dyDescent="0.25">
      <c r="A1171" t="s">
        <v>7890</v>
      </c>
      <c r="B1171">
        <v>12</v>
      </c>
      <c r="C1171">
        <v>99968</v>
      </c>
      <c r="D1171">
        <v>5.2513565630745773E-2</v>
      </c>
      <c r="E1171">
        <v>0.73312896933073235</v>
      </c>
      <c r="F1171">
        <v>0</v>
      </c>
    </row>
    <row r="1172" spans="1:6" x14ac:dyDescent="0.25">
      <c r="A1172" t="s">
        <v>7891</v>
      </c>
      <c r="B1172">
        <v>12</v>
      </c>
      <c r="C1172">
        <v>99980</v>
      </c>
      <c r="D1172">
        <v>5.2558410691062381E-2</v>
      </c>
      <c r="E1172">
        <v>0.73321697296821597</v>
      </c>
      <c r="F1172">
        <v>0</v>
      </c>
    </row>
    <row r="1173" spans="1:6" x14ac:dyDescent="0.25">
      <c r="A1173" t="s">
        <v>7892</v>
      </c>
      <c r="B1173">
        <v>12</v>
      </c>
      <c r="C1173">
        <v>99992</v>
      </c>
      <c r="D1173">
        <v>5.2603255751378988E-2</v>
      </c>
      <c r="E1173">
        <v>0.73330497660569971</v>
      </c>
      <c r="F1173">
        <v>0</v>
      </c>
    </row>
    <row r="1174" spans="1:6" x14ac:dyDescent="0.25">
      <c r="A1174" t="s">
        <v>7893</v>
      </c>
      <c r="B1174">
        <v>12</v>
      </c>
      <c r="C1174">
        <v>100004</v>
      </c>
      <c r="D1174">
        <v>5.2648100811695589E-2</v>
      </c>
      <c r="E1174">
        <v>0.73339298024318333</v>
      </c>
      <c r="F1174">
        <v>0</v>
      </c>
    </row>
    <row r="1175" spans="1:6" x14ac:dyDescent="0.25">
      <c r="A1175" t="s">
        <v>7894</v>
      </c>
      <c r="B1175">
        <v>12</v>
      </c>
      <c r="C1175">
        <v>100016</v>
      </c>
      <c r="D1175">
        <v>5.2692945872012197E-2</v>
      </c>
      <c r="E1175">
        <v>0.73348098388066707</v>
      </c>
      <c r="F1175">
        <v>0</v>
      </c>
    </row>
    <row r="1176" spans="1:6" x14ac:dyDescent="0.25">
      <c r="A1176" t="s">
        <v>7895</v>
      </c>
      <c r="B1176">
        <v>12</v>
      </c>
      <c r="C1176">
        <v>100028</v>
      </c>
      <c r="D1176">
        <v>5.2737790932328804E-2</v>
      </c>
      <c r="E1176">
        <v>0.73356898751815081</v>
      </c>
      <c r="F1176">
        <v>0</v>
      </c>
    </row>
    <row r="1177" spans="1:6" x14ac:dyDescent="0.25">
      <c r="A1177" t="s">
        <v>7896</v>
      </c>
      <c r="B1177">
        <v>12</v>
      </c>
      <c r="C1177">
        <v>100040</v>
      </c>
      <c r="D1177">
        <v>5.2782635992645412E-2</v>
      </c>
      <c r="E1177">
        <v>0.73365699115563443</v>
      </c>
      <c r="F1177">
        <v>0</v>
      </c>
    </row>
    <row r="1178" spans="1:6" x14ac:dyDescent="0.25">
      <c r="A1178" t="s">
        <v>7897</v>
      </c>
      <c r="B1178">
        <v>12</v>
      </c>
      <c r="C1178">
        <v>100052</v>
      </c>
      <c r="D1178">
        <v>5.2827481052962019E-2</v>
      </c>
      <c r="E1178">
        <v>0.73374499479311817</v>
      </c>
      <c r="F1178">
        <v>0</v>
      </c>
    </row>
    <row r="1179" spans="1:6" x14ac:dyDescent="0.25">
      <c r="A1179" t="s">
        <v>7898</v>
      </c>
      <c r="B1179">
        <v>12</v>
      </c>
      <c r="C1179">
        <v>100064</v>
      </c>
      <c r="D1179">
        <v>5.287232611327862E-2</v>
      </c>
      <c r="E1179">
        <v>0.73383299843060179</v>
      </c>
      <c r="F1179">
        <v>0</v>
      </c>
    </row>
    <row r="1180" spans="1:6" x14ac:dyDescent="0.25">
      <c r="A1180" t="s">
        <v>7899</v>
      </c>
      <c r="B1180">
        <v>12</v>
      </c>
      <c r="C1180">
        <v>100076</v>
      </c>
      <c r="D1180">
        <v>5.2917171173595227E-2</v>
      </c>
      <c r="E1180">
        <v>0.73392100206808553</v>
      </c>
      <c r="F1180">
        <v>0</v>
      </c>
    </row>
    <row r="1181" spans="1:6" x14ac:dyDescent="0.25">
      <c r="A1181" t="s">
        <v>7900</v>
      </c>
      <c r="B1181">
        <v>12</v>
      </c>
      <c r="C1181">
        <v>100088</v>
      </c>
      <c r="D1181">
        <v>5.2962016233911835E-2</v>
      </c>
      <c r="E1181">
        <v>0.73400900570556915</v>
      </c>
      <c r="F1181">
        <v>0</v>
      </c>
    </row>
    <row r="1182" spans="1:6" x14ac:dyDescent="0.25">
      <c r="A1182" t="s">
        <v>7901</v>
      </c>
      <c r="B1182">
        <v>12</v>
      </c>
      <c r="C1182">
        <v>100100</v>
      </c>
      <c r="D1182">
        <v>5.3006861294228443E-2</v>
      </c>
      <c r="E1182">
        <v>0.73409700934305289</v>
      </c>
      <c r="F1182">
        <v>0</v>
      </c>
    </row>
    <row r="1183" spans="1:6" x14ac:dyDescent="0.25">
      <c r="A1183" t="s">
        <v>7902</v>
      </c>
      <c r="B1183">
        <v>12</v>
      </c>
      <c r="C1183">
        <v>100112</v>
      </c>
      <c r="D1183">
        <v>5.305170635454505E-2</v>
      </c>
      <c r="E1183">
        <v>0.73418501298053651</v>
      </c>
      <c r="F1183">
        <v>0</v>
      </c>
    </row>
    <row r="1184" spans="1:6" x14ac:dyDescent="0.25">
      <c r="A1184" t="s">
        <v>7903</v>
      </c>
      <c r="B1184">
        <v>12</v>
      </c>
      <c r="C1184">
        <v>100124</v>
      </c>
      <c r="D1184">
        <v>5.3096551414861651E-2</v>
      </c>
      <c r="E1184">
        <v>0.73427301661802025</v>
      </c>
      <c r="F1184">
        <v>0</v>
      </c>
    </row>
    <row r="1185" spans="1:6" x14ac:dyDescent="0.25">
      <c r="A1185" t="s">
        <v>3</v>
      </c>
      <c r="B1185">
        <v>12</v>
      </c>
      <c r="C1185">
        <v>100136</v>
      </c>
      <c r="D1185">
        <v>5.3141396475178258E-2</v>
      </c>
      <c r="E1185">
        <v>0.73436102025550387</v>
      </c>
      <c r="F1185">
        <v>0</v>
      </c>
    </row>
    <row r="1186" spans="1:6" x14ac:dyDescent="0.25">
      <c r="A1186" t="s">
        <v>7904</v>
      </c>
      <c r="B1186">
        <v>12</v>
      </c>
      <c r="C1186">
        <v>100148</v>
      </c>
      <c r="D1186">
        <v>5.3186241535494866E-2</v>
      </c>
      <c r="E1186">
        <v>0.73444902389298761</v>
      </c>
      <c r="F1186">
        <v>0</v>
      </c>
    </row>
    <row r="1187" spans="1:6" x14ac:dyDescent="0.25">
      <c r="A1187" t="s">
        <v>7905</v>
      </c>
      <c r="B1187">
        <v>12</v>
      </c>
      <c r="C1187">
        <v>100160</v>
      </c>
      <c r="D1187">
        <v>5.3231086595811473E-2</v>
      </c>
      <c r="E1187">
        <v>0.73453702753047123</v>
      </c>
      <c r="F1187">
        <v>0</v>
      </c>
    </row>
    <row r="1188" spans="1:6" x14ac:dyDescent="0.25">
      <c r="A1188" t="s">
        <v>7906</v>
      </c>
      <c r="B1188">
        <v>12</v>
      </c>
      <c r="C1188">
        <v>100172</v>
      </c>
      <c r="D1188">
        <v>5.3275931656128074E-2</v>
      </c>
      <c r="E1188">
        <v>0.73462503116795497</v>
      </c>
      <c r="F1188">
        <v>0</v>
      </c>
    </row>
    <row r="1189" spans="1:6" x14ac:dyDescent="0.25">
      <c r="A1189" t="s">
        <v>7907</v>
      </c>
      <c r="B1189">
        <v>12</v>
      </c>
      <c r="C1189">
        <v>100184</v>
      </c>
      <c r="D1189">
        <v>5.3320776716444682E-2</v>
      </c>
      <c r="E1189">
        <v>0.73471303480543859</v>
      </c>
      <c r="F1189">
        <v>0</v>
      </c>
    </row>
    <row r="1190" spans="1:6" x14ac:dyDescent="0.25">
      <c r="A1190" t="s">
        <v>7908</v>
      </c>
      <c r="B1190">
        <v>12</v>
      </c>
      <c r="C1190">
        <v>100196</v>
      </c>
      <c r="D1190">
        <v>5.3365621776761289E-2</v>
      </c>
      <c r="E1190">
        <v>0.73480103844292233</v>
      </c>
      <c r="F1190">
        <v>0</v>
      </c>
    </row>
    <row r="1191" spans="1:6" x14ac:dyDescent="0.25">
      <c r="A1191" t="s">
        <v>7909</v>
      </c>
      <c r="B1191">
        <v>12</v>
      </c>
      <c r="C1191">
        <v>100208</v>
      </c>
      <c r="D1191">
        <v>5.3410466837077897E-2</v>
      </c>
      <c r="E1191">
        <v>0.73488904208040595</v>
      </c>
      <c r="F1191">
        <v>0</v>
      </c>
    </row>
    <row r="1192" spans="1:6" x14ac:dyDescent="0.25">
      <c r="A1192" t="s">
        <v>7910</v>
      </c>
      <c r="B1192">
        <v>12</v>
      </c>
      <c r="C1192">
        <v>100220</v>
      </c>
      <c r="D1192">
        <v>5.3455311897394504E-2</v>
      </c>
      <c r="E1192">
        <v>0.73497704571788969</v>
      </c>
      <c r="F1192">
        <v>0</v>
      </c>
    </row>
    <row r="1193" spans="1:6" x14ac:dyDescent="0.25">
      <c r="A1193" t="s">
        <v>7911</v>
      </c>
      <c r="B1193">
        <v>12</v>
      </c>
      <c r="C1193">
        <v>100232</v>
      </c>
      <c r="D1193">
        <v>5.3500156957711105E-2</v>
      </c>
      <c r="E1193">
        <v>0.73506504935537331</v>
      </c>
      <c r="F1193">
        <v>0</v>
      </c>
    </row>
    <row r="1194" spans="1:6" x14ac:dyDescent="0.25">
      <c r="A1194" t="s">
        <v>7912</v>
      </c>
      <c r="B1194">
        <v>12</v>
      </c>
      <c r="C1194">
        <v>100244</v>
      </c>
      <c r="D1194">
        <v>5.3545002018027713E-2</v>
      </c>
      <c r="E1194">
        <v>0.73515305299285705</v>
      </c>
      <c r="F1194">
        <v>0</v>
      </c>
    </row>
    <row r="1195" spans="1:6" x14ac:dyDescent="0.25">
      <c r="A1195" t="s">
        <v>7913</v>
      </c>
      <c r="B1195">
        <v>12</v>
      </c>
      <c r="C1195">
        <v>100256</v>
      </c>
      <c r="D1195">
        <v>5.358984707834432E-2</v>
      </c>
      <c r="E1195">
        <v>0.73524105663034067</v>
      </c>
      <c r="F1195">
        <v>0</v>
      </c>
    </row>
    <row r="1196" spans="1:6" x14ac:dyDescent="0.25">
      <c r="A1196" t="s">
        <v>7914</v>
      </c>
      <c r="B1196">
        <v>12</v>
      </c>
      <c r="C1196">
        <v>100268</v>
      </c>
      <c r="D1196">
        <v>5.3634692138660928E-2</v>
      </c>
      <c r="E1196">
        <v>0.73532906026782441</v>
      </c>
      <c r="F1196">
        <v>0</v>
      </c>
    </row>
    <row r="1197" spans="1:6" x14ac:dyDescent="0.25">
      <c r="A1197" t="s">
        <v>7915</v>
      </c>
      <c r="B1197">
        <v>12</v>
      </c>
      <c r="C1197">
        <v>100280</v>
      </c>
      <c r="D1197">
        <v>5.3679537198977535E-2</v>
      </c>
      <c r="E1197">
        <v>0.73541706390530803</v>
      </c>
      <c r="F1197">
        <v>0</v>
      </c>
    </row>
    <row r="1198" spans="1:6" x14ac:dyDescent="0.25">
      <c r="A1198" t="s">
        <v>7916</v>
      </c>
      <c r="B1198">
        <v>12</v>
      </c>
      <c r="C1198">
        <v>100292</v>
      </c>
      <c r="D1198">
        <v>5.3724382259294136E-2</v>
      </c>
      <c r="E1198">
        <v>0.73550506754279177</v>
      </c>
      <c r="F1198">
        <v>0</v>
      </c>
    </row>
    <row r="1199" spans="1:6" x14ac:dyDescent="0.25">
      <c r="A1199" t="s">
        <v>7917</v>
      </c>
      <c r="B1199">
        <v>12</v>
      </c>
      <c r="C1199">
        <v>100304</v>
      </c>
      <c r="D1199">
        <v>5.3769227319610743E-2</v>
      </c>
      <c r="E1199">
        <v>0.7355930711802755</v>
      </c>
      <c r="F1199">
        <v>0</v>
      </c>
    </row>
    <row r="1200" spans="1:6" x14ac:dyDescent="0.25">
      <c r="A1200" t="s">
        <v>7918</v>
      </c>
      <c r="B1200">
        <v>11</v>
      </c>
      <c r="C1200">
        <v>100315</v>
      </c>
      <c r="D1200">
        <v>5.3814072379927351E-2</v>
      </c>
      <c r="E1200">
        <v>0.73567374118130213</v>
      </c>
      <c r="F1200">
        <v>0</v>
      </c>
    </row>
    <row r="1201" spans="1:6" x14ac:dyDescent="0.25">
      <c r="A1201" t="s">
        <v>7919</v>
      </c>
      <c r="B1201">
        <v>11</v>
      </c>
      <c r="C1201">
        <v>100326</v>
      </c>
      <c r="D1201">
        <v>5.3858917440243959E-2</v>
      </c>
      <c r="E1201">
        <v>0.73575441118232887</v>
      </c>
      <c r="F1201">
        <v>0</v>
      </c>
    </row>
    <row r="1202" spans="1:6" x14ac:dyDescent="0.25">
      <c r="A1202" t="s">
        <v>6758</v>
      </c>
      <c r="B1202">
        <v>11</v>
      </c>
      <c r="C1202">
        <v>100337</v>
      </c>
      <c r="D1202">
        <v>5.3903762500560566E-2</v>
      </c>
      <c r="E1202">
        <v>0.73583508118335561</v>
      </c>
      <c r="F1202">
        <v>0</v>
      </c>
    </row>
    <row r="1203" spans="1:6" x14ac:dyDescent="0.25">
      <c r="A1203" t="s">
        <v>7920</v>
      </c>
      <c r="B1203">
        <v>11</v>
      </c>
      <c r="C1203">
        <v>100348</v>
      </c>
      <c r="D1203">
        <v>5.3948607560877167E-2</v>
      </c>
      <c r="E1203">
        <v>0.73591575118438224</v>
      </c>
      <c r="F1203">
        <v>0</v>
      </c>
    </row>
    <row r="1204" spans="1:6" x14ac:dyDescent="0.25">
      <c r="A1204" t="s">
        <v>7921</v>
      </c>
      <c r="B1204">
        <v>11</v>
      </c>
      <c r="C1204">
        <v>100359</v>
      </c>
      <c r="D1204">
        <v>5.3993452621193774E-2</v>
      </c>
      <c r="E1204">
        <v>0.73599642118540898</v>
      </c>
      <c r="F1204">
        <v>0</v>
      </c>
    </row>
    <row r="1205" spans="1:6" x14ac:dyDescent="0.25">
      <c r="A1205" t="s">
        <v>7922</v>
      </c>
      <c r="B1205">
        <v>11</v>
      </c>
      <c r="C1205">
        <v>100370</v>
      </c>
      <c r="D1205">
        <v>5.4038297681510382E-2</v>
      </c>
      <c r="E1205">
        <v>0.73607709118643572</v>
      </c>
      <c r="F1205">
        <v>0</v>
      </c>
    </row>
    <row r="1206" spans="1:6" x14ac:dyDescent="0.25">
      <c r="A1206" t="s">
        <v>7923</v>
      </c>
      <c r="B1206">
        <v>11</v>
      </c>
      <c r="C1206">
        <v>100381</v>
      </c>
      <c r="D1206">
        <v>5.4083142741826989E-2</v>
      </c>
      <c r="E1206">
        <v>0.73615776118746246</v>
      </c>
      <c r="F1206">
        <v>0</v>
      </c>
    </row>
    <row r="1207" spans="1:6" x14ac:dyDescent="0.25">
      <c r="A1207" t="s">
        <v>7924</v>
      </c>
      <c r="B1207">
        <v>11</v>
      </c>
      <c r="C1207">
        <v>100392</v>
      </c>
      <c r="D1207">
        <v>5.4127987802143597E-2</v>
      </c>
      <c r="E1207">
        <v>0.73623843118848908</v>
      </c>
      <c r="F1207">
        <v>0</v>
      </c>
    </row>
    <row r="1208" spans="1:6" x14ac:dyDescent="0.25">
      <c r="A1208" t="s">
        <v>7925</v>
      </c>
      <c r="B1208">
        <v>11</v>
      </c>
      <c r="C1208">
        <v>100403</v>
      </c>
      <c r="D1208">
        <v>5.4172832862460198E-2</v>
      </c>
      <c r="E1208">
        <v>0.73631910118951582</v>
      </c>
      <c r="F1208">
        <v>0</v>
      </c>
    </row>
    <row r="1209" spans="1:6" x14ac:dyDescent="0.25">
      <c r="A1209" t="s">
        <v>7926</v>
      </c>
      <c r="B1209">
        <v>11</v>
      </c>
      <c r="C1209">
        <v>100414</v>
      </c>
      <c r="D1209">
        <v>5.4217677922776805E-2</v>
      </c>
      <c r="E1209">
        <v>0.73639977119054256</v>
      </c>
      <c r="F1209">
        <v>0</v>
      </c>
    </row>
    <row r="1210" spans="1:6" x14ac:dyDescent="0.25">
      <c r="A1210" t="s">
        <v>7927</v>
      </c>
      <c r="B1210">
        <v>11</v>
      </c>
      <c r="C1210">
        <v>100425</v>
      </c>
      <c r="D1210">
        <v>5.4262522983093413E-2</v>
      </c>
      <c r="E1210">
        <v>0.7364804411915693</v>
      </c>
      <c r="F1210">
        <v>0</v>
      </c>
    </row>
    <row r="1211" spans="1:6" x14ac:dyDescent="0.25">
      <c r="A1211" t="s">
        <v>7928</v>
      </c>
      <c r="B1211">
        <v>11</v>
      </c>
      <c r="C1211">
        <v>100436</v>
      </c>
      <c r="D1211">
        <v>5.430736804341002E-2</v>
      </c>
      <c r="E1211">
        <v>0.73656111119259593</v>
      </c>
      <c r="F1211">
        <v>0</v>
      </c>
    </row>
    <row r="1212" spans="1:6" x14ac:dyDescent="0.25">
      <c r="A1212" t="s">
        <v>7929</v>
      </c>
      <c r="B1212">
        <v>11</v>
      </c>
      <c r="C1212">
        <v>100447</v>
      </c>
      <c r="D1212">
        <v>5.4352213103726628E-2</v>
      </c>
      <c r="E1212">
        <v>0.73664178119362267</v>
      </c>
      <c r="F1212">
        <v>0</v>
      </c>
    </row>
    <row r="1213" spans="1:6" x14ac:dyDescent="0.25">
      <c r="A1213" t="s">
        <v>7930</v>
      </c>
      <c r="B1213">
        <v>11</v>
      </c>
      <c r="C1213">
        <v>100458</v>
      </c>
      <c r="D1213">
        <v>5.4397058164043229E-2</v>
      </c>
      <c r="E1213">
        <v>0.73672245119464941</v>
      </c>
      <c r="F1213">
        <v>0</v>
      </c>
    </row>
    <row r="1214" spans="1:6" x14ac:dyDescent="0.25">
      <c r="A1214" t="s">
        <v>7931</v>
      </c>
      <c r="B1214">
        <v>11</v>
      </c>
      <c r="C1214">
        <v>100469</v>
      </c>
      <c r="D1214">
        <v>5.4441903224359836E-2</v>
      </c>
      <c r="E1214">
        <v>0.73680312119567604</v>
      </c>
      <c r="F1214">
        <v>0</v>
      </c>
    </row>
    <row r="1215" spans="1:6" x14ac:dyDescent="0.25">
      <c r="A1215" t="s">
        <v>7932</v>
      </c>
      <c r="B1215">
        <v>11</v>
      </c>
      <c r="C1215">
        <v>100480</v>
      </c>
      <c r="D1215">
        <v>5.4486748284676444E-2</v>
      </c>
      <c r="E1215">
        <v>0.73688379119670278</v>
      </c>
      <c r="F1215">
        <v>0</v>
      </c>
    </row>
    <row r="1216" spans="1:6" x14ac:dyDescent="0.25">
      <c r="A1216" t="s">
        <v>7933</v>
      </c>
      <c r="B1216">
        <v>11</v>
      </c>
      <c r="C1216">
        <v>100491</v>
      </c>
      <c r="D1216">
        <v>5.4531593344993051E-2</v>
      </c>
      <c r="E1216">
        <v>0.73696446119772951</v>
      </c>
      <c r="F1216">
        <v>0</v>
      </c>
    </row>
    <row r="1217" spans="1:6" x14ac:dyDescent="0.25">
      <c r="A1217" t="s">
        <v>7934</v>
      </c>
      <c r="B1217">
        <v>11</v>
      </c>
      <c r="C1217">
        <v>100502</v>
      </c>
      <c r="D1217">
        <v>5.4576438405309652E-2</v>
      </c>
      <c r="E1217">
        <v>0.73704513119875625</v>
      </c>
      <c r="F1217">
        <v>0</v>
      </c>
    </row>
    <row r="1218" spans="1:6" x14ac:dyDescent="0.25">
      <c r="A1218" t="s">
        <v>7935</v>
      </c>
      <c r="B1218">
        <v>11</v>
      </c>
      <c r="C1218">
        <v>100513</v>
      </c>
      <c r="D1218">
        <v>5.4621283465626259E-2</v>
      </c>
      <c r="E1218">
        <v>0.73712580119978288</v>
      </c>
      <c r="F1218">
        <v>0</v>
      </c>
    </row>
    <row r="1219" spans="1:6" x14ac:dyDescent="0.25">
      <c r="A1219" t="s">
        <v>7936</v>
      </c>
      <c r="B1219">
        <v>11</v>
      </c>
      <c r="C1219">
        <v>100524</v>
      </c>
      <c r="D1219">
        <v>5.4666128525942867E-2</v>
      </c>
      <c r="E1219">
        <v>0.73720647120080962</v>
      </c>
      <c r="F1219">
        <v>0</v>
      </c>
    </row>
    <row r="1220" spans="1:6" x14ac:dyDescent="0.25">
      <c r="A1220" t="s">
        <v>7937</v>
      </c>
      <c r="B1220">
        <v>11</v>
      </c>
      <c r="C1220">
        <v>100535</v>
      </c>
      <c r="D1220">
        <v>5.4710973586259475E-2</v>
      </c>
      <c r="E1220">
        <v>0.73728714120183636</v>
      </c>
      <c r="F1220">
        <v>0</v>
      </c>
    </row>
    <row r="1221" spans="1:6" x14ac:dyDescent="0.25">
      <c r="A1221" t="s">
        <v>1746</v>
      </c>
      <c r="B1221">
        <v>11</v>
      </c>
      <c r="C1221">
        <v>100546</v>
      </c>
      <c r="D1221">
        <v>5.4755818646576082E-2</v>
      </c>
      <c r="E1221">
        <v>0.7373678112028631</v>
      </c>
      <c r="F1221">
        <v>1</v>
      </c>
    </row>
    <row r="1222" spans="1:6" x14ac:dyDescent="0.25">
      <c r="A1222" t="s">
        <v>7938</v>
      </c>
      <c r="B1222">
        <v>11</v>
      </c>
      <c r="C1222">
        <v>100557</v>
      </c>
      <c r="D1222">
        <v>5.4800663706892683E-2</v>
      </c>
      <c r="E1222">
        <v>0.73744848120388973</v>
      </c>
      <c r="F1222">
        <v>0</v>
      </c>
    </row>
    <row r="1223" spans="1:6" x14ac:dyDescent="0.25">
      <c r="A1223" t="s">
        <v>7939</v>
      </c>
      <c r="B1223">
        <v>11</v>
      </c>
      <c r="C1223">
        <v>100568</v>
      </c>
      <c r="D1223">
        <v>5.484550876720929E-2</v>
      </c>
      <c r="E1223">
        <v>0.73752915120491647</v>
      </c>
      <c r="F1223">
        <v>0</v>
      </c>
    </row>
    <row r="1224" spans="1:6" x14ac:dyDescent="0.25">
      <c r="A1224" t="s">
        <v>7940</v>
      </c>
      <c r="B1224">
        <v>11</v>
      </c>
      <c r="C1224">
        <v>100579</v>
      </c>
      <c r="D1224">
        <v>5.4890353827525898E-2</v>
      </c>
      <c r="E1224">
        <v>0.73760982120594321</v>
      </c>
      <c r="F1224">
        <v>0</v>
      </c>
    </row>
    <row r="1225" spans="1:6" x14ac:dyDescent="0.25">
      <c r="A1225" t="s">
        <v>7941</v>
      </c>
      <c r="B1225">
        <v>11</v>
      </c>
      <c r="C1225">
        <v>100590</v>
      </c>
      <c r="D1225">
        <v>5.4935198887842505E-2</v>
      </c>
      <c r="E1225">
        <v>0.73769049120696983</v>
      </c>
      <c r="F1225">
        <v>0</v>
      </c>
    </row>
    <row r="1226" spans="1:6" x14ac:dyDescent="0.25">
      <c r="A1226" t="s">
        <v>7942</v>
      </c>
      <c r="B1226">
        <v>11</v>
      </c>
      <c r="C1226">
        <v>100601</v>
      </c>
      <c r="D1226">
        <v>5.4980043948159113E-2</v>
      </c>
      <c r="E1226">
        <v>0.73777116120799657</v>
      </c>
      <c r="F1226">
        <v>0</v>
      </c>
    </row>
    <row r="1227" spans="1:6" x14ac:dyDescent="0.25">
      <c r="A1227" t="s">
        <v>7943</v>
      </c>
      <c r="B1227">
        <v>11</v>
      </c>
      <c r="C1227">
        <v>100612</v>
      </c>
      <c r="D1227">
        <v>5.5024889008475714E-2</v>
      </c>
      <c r="E1227">
        <v>0.73785183120902331</v>
      </c>
      <c r="F1227">
        <v>0</v>
      </c>
    </row>
    <row r="1228" spans="1:6" x14ac:dyDescent="0.25">
      <c r="A1228" t="s">
        <v>7944</v>
      </c>
      <c r="B1228">
        <v>11</v>
      </c>
      <c r="C1228">
        <v>100623</v>
      </c>
      <c r="D1228">
        <v>5.5069734068792321E-2</v>
      </c>
      <c r="E1228">
        <v>0.73793250121005005</v>
      </c>
      <c r="F1228">
        <v>0</v>
      </c>
    </row>
    <row r="1229" spans="1:6" x14ac:dyDescent="0.25">
      <c r="A1229" t="s">
        <v>7945</v>
      </c>
      <c r="B1229">
        <v>11</v>
      </c>
      <c r="C1229">
        <v>100634</v>
      </c>
      <c r="D1229">
        <v>5.5114579129108929E-2</v>
      </c>
      <c r="E1229">
        <v>0.73801317121107668</v>
      </c>
      <c r="F1229">
        <v>0</v>
      </c>
    </row>
    <row r="1230" spans="1:6" x14ac:dyDescent="0.25">
      <c r="A1230" t="s">
        <v>7946</v>
      </c>
      <c r="B1230">
        <v>11</v>
      </c>
      <c r="C1230">
        <v>100645</v>
      </c>
      <c r="D1230">
        <v>5.5159424189425536E-2</v>
      </c>
      <c r="E1230">
        <v>0.73809384121210342</v>
      </c>
      <c r="F1230">
        <v>0</v>
      </c>
    </row>
    <row r="1231" spans="1:6" x14ac:dyDescent="0.25">
      <c r="A1231" t="s">
        <v>7947</v>
      </c>
      <c r="B1231">
        <v>11</v>
      </c>
      <c r="C1231">
        <v>100656</v>
      </c>
      <c r="D1231">
        <v>5.5204269249742144E-2</v>
      </c>
      <c r="E1231">
        <v>0.73817451121313016</v>
      </c>
      <c r="F1231">
        <v>0</v>
      </c>
    </row>
    <row r="1232" spans="1:6" x14ac:dyDescent="0.25">
      <c r="A1232" t="s">
        <v>7948</v>
      </c>
      <c r="B1232">
        <v>11</v>
      </c>
      <c r="C1232">
        <v>100667</v>
      </c>
      <c r="D1232">
        <v>5.5249114310058745E-2</v>
      </c>
      <c r="E1232">
        <v>0.7382551812141569</v>
      </c>
      <c r="F1232">
        <v>0</v>
      </c>
    </row>
    <row r="1233" spans="1:6" x14ac:dyDescent="0.25">
      <c r="A1233" t="s">
        <v>1326</v>
      </c>
      <c r="B1233">
        <v>11</v>
      </c>
      <c r="C1233">
        <v>100678</v>
      </c>
      <c r="D1233">
        <v>5.5293959370375352E-2</v>
      </c>
      <c r="E1233">
        <v>0.73833585121518353</v>
      </c>
      <c r="F1233">
        <v>1</v>
      </c>
    </row>
    <row r="1234" spans="1:6" x14ac:dyDescent="0.25">
      <c r="A1234" t="s">
        <v>7949</v>
      </c>
      <c r="B1234">
        <v>11</v>
      </c>
      <c r="C1234">
        <v>100689</v>
      </c>
      <c r="D1234">
        <v>5.533880443069196E-2</v>
      </c>
      <c r="E1234">
        <v>0.73841652121621026</v>
      </c>
      <c r="F1234">
        <v>0</v>
      </c>
    </row>
    <row r="1235" spans="1:6" x14ac:dyDescent="0.25">
      <c r="A1235" t="s">
        <v>7950</v>
      </c>
      <c r="B1235">
        <v>11</v>
      </c>
      <c r="C1235">
        <v>100700</v>
      </c>
      <c r="D1235">
        <v>5.5383649491008567E-2</v>
      </c>
      <c r="E1235">
        <v>0.738497191217237</v>
      </c>
      <c r="F1235">
        <v>0</v>
      </c>
    </row>
    <row r="1236" spans="1:6" x14ac:dyDescent="0.25">
      <c r="A1236" t="s">
        <v>7951</v>
      </c>
      <c r="B1236">
        <v>11</v>
      </c>
      <c r="C1236">
        <v>100711</v>
      </c>
      <c r="D1236">
        <v>5.5428494551325175E-2</v>
      </c>
      <c r="E1236">
        <v>0.73857786121826374</v>
      </c>
      <c r="F1236">
        <v>0</v>
      </c>
    </row>
    <row r="1237" spans="1:6" x14ac:dyDescent="0.25">
      <c r="A1237" t="s">
        <v>7952</v>
      </c>
      <c r="B1237">
        <v>11</v>
      </c>
      <c r="C1237">
        <v>100722</v>
      </c>
      <c r="D1237">
        <v>5.5473339611641775E-2</v>
      </c>
      <c r="E1237">
        <v>0.73865853121929037</v>
      </c>
      <c r="F1237">
        <v>0</v>
      </c>
    </row>
    <row r="1238" spans="1:6" x14ac:dyDescent="0.25">
      <c r="A1238" t="s">
        <v>7953</v>
      </c>
      <c r="B1238">
        <v>11</v>
      </c>
      <c r="C1238">
        <v>100733</v>
      </c>
      <c r="D1238">
        <v>5.5518184671958383E-2</v>
      </c>
      <c r="E1238">
        <v>0.73873920122031711</v>
      </c>
      <c r="F1238">
        <v>0</v>
      </c>
    </row>
    <row r="1239" spans="1:6" x14ac:dyDescent="0.25">
      <c r="A1239" t="s">
        <v>7954</v>
      </c>
      <c r="B1239">
        <v>11</v>
      </c>
      <c r="C1239">
        <v>100744</v>
      </c>
      <c r="D1239">
        <v>5.5563029732274991E-2</v>
      </c>
      <c r="E1239">
        <v>0.73881987122134385</v>
      </c>
      <c r="F1239">
        <v>0</v>
      </c>
    </row>
    <row r="1240" spans="1:6" x14ac:dyDescent="0.25">
      <c r="A1240" t="s">
        <v>7955</v>
      </c>
      <c r="B1240">
        <v>11</v>
      </c>
      <c r="C1240">
        <v>100755</v>
      </c>
      <c r="D1240">
        <v>5.5607874792591598E-2</v>
      </c>
      <c r="E1240">
        <v>0.73890054122237048</v>
      </c>
      <c r="F1240">
        <v>0</v>
      </c>
    </row>
    <row r="1241" spans="1:6" x14ac:dyDescent="0.25">
      <c r="A1241" t="s">
        <v>7956</v>
      </c>
      <c r="B1241">
        <v>11</v>
      </c>
      <c r="C1241">
        <v>100766</v>
      </c>
      <c r="D1241">
        <v>5.5652719852908199E-2</v>
      </c>
      <c r="E1241">
        <v>0.73898121122339722</v>
      </c>
      <c r="F1241">
        <v>0</v>
      </c>
    </row>
    <row r="1242" spans="1:6" x14ac:dyDescent="0.25">
      <c r="A1242" t="s">
        <v>7957</v>
      </c>
      <c r="B1242">
        <v>11</v>
      </c>
      <c r="C1242">
        <v>100777</v>
      </c>
      <c r="D1242">
        <v>5.5697564913224806E-2</v>
      </c>
      <c r="E1242">
        <v>0.73906188122442396</v>
      </c>
      <c r="F1242">
        <v>0</v>
      </c>
    </row>
    <row r="1243" spans="1:6" x14ac:dyDescent="0.25">
      <c r="A1243" t="s">
        <v>7958</v>
      </c>
      <c r="B1243">
        <v>11</v>
      </c>
      <c r="C1243">
        <v>100788</v>
      </c>
      <c r="D1243">
        <v>5.5742409973541414E-2</v>
      </c>
      <c r="E1243">
        <v>0.73914255122545069</v>
      </c>
      <c r="F1243">
        <v>0</v>
      </c>
    </row>
    <row r="1244" spans="1:6" x14ac:dyDescent="0.25">
      <c r="A1244" t="s">
        <v>7959</v>
      </c>
      <c r="B1244">
        <v>11</v>
      </c>
      <c r="C1244">
        <v>100799</v>
      </c>
      <c r="D1244">
        <v>5.5787255033858021E-2</v>
      </c>
      <c r="E1244">
        <v>0.73922322122647732</v>
      </c>
      <c r="F1244">
        <v>0</v>
      </c>
    </row>
    <row r="1245" spans="1:6" x14ac:dyDescent="0.25">
      <c r="A1245" t="s">
        <v>7960</v>
      </c>
      <c r="B1245">
        <v>11</v>
      </c>
      <c r="C1245">
        <v>100810</v>
      </c>
      <c r="D1245">
        <v>5.5832100094174629E-2</v>
      </c>
      <c r="E1245">
        <v>0.73930389122750406</v>
      </c>
      <c r="F1245">
        <v>0</v>
      </c>
    </row>
    <row r="1246" spans="1:6" x14ac:dyDescent="0.25">
      <c r="A1246" t="s">
        <v>7961</v>
      </c>
      <c r="B1246">
        <v>11</v>
      </c>
      <c r="C1246">
        <v>100821</v>
      </c>
      <c r="D1246">
        <v>5.587694515449123E-2</v>
      </c>
      <c r="E1246">
        <v>0.7393845612285308</v>
      </c>
      <c r="F1246">
        <v>0</v>
      </c>
    </row>
    <row r="1247" spans="1:6" x14ac:dyDescent="0.25">
      <c r="A1247" t="s">
        <v>7962</v>
      </c>
      <c r="B1247">
        <v>11</v>
      </c>
      <c r="C1247">
        <v>100832</v>
      </c>
      <c r="D1247">
        <v>5.5921790214807837E-2</v>
      </c>
      <c r="E1247">
        <v>0.73946523122955754</v>
      </c>
      <c r="F1247">
        <v>0</v>
      </c>
    </row>
    <row r="1248" spans="1:6" x14ac:dyDescent="0.25">
      <c r="A1248" t="s">
        <v>7963</v>
      </c>
      <c r="B1248">
        <v>11</v>
      </c>
      <c r="C1248">
        <v>100843</v>
      </c>
      <c r="D1248">
        <v>5.5966635275124445E-2</v>
      </c>
      <c r="E1248">
        <v>0.73954590123058417</v>
      </c>
      <c r="F1248">
        <v>0</v>
      </c>
    </row>
    <row r="1249" spans="1:6" x14ac:dyDescent="0.25">
      <c r="A1249" t="s">
        <v>7964</v>
      </c>
      <c r="B1249">
        <v>11</v>
      </c>
      <c r="C1249">
        <v>100854</v>
      </c>
      <c r="D1249">
        <v>5.6011480335441052E-2</v>
      </c>
      <c r="E1249">
        <v>0.73962657123161091</v>
      </c>
      <c r="F1249">
        <v>0</v>
      </c>
    </row>
    <row r="1250" spans="1:6" x14ac:dyDescent="0.25">
      <c r="A1250" t="s">
        <v>7965</v>
      </c>
      <c r="B1250">
        <v>11</v>
      </c>
      <c r="C1250">
        <v>100865</v>
      </c>
      <c r="D1250">
        <v>5.605632539575766E-2</v>
      </c>
      <c r="E1250">
        <v>0.73970724123263765</v>
      </c>
      <c r="F1250">
        <v>0</v>
      </c>
    </row>
    <row r="1251" spans="1:6" x14ac:dyDescent="0.25">
      <c r="A1251" t="s">
        <v>7966</v>
      </c>
      <c r="B1251">
        <v>11</v>
      </c>
      <c r="C1251">
        <v>100876</v>
      </c>
      <c r="D1251">
        <v>5.6101170456074261E-2</v>
      </c>
      <c r="E1251">
        <v>0.73978791123366427</v>
      </c>
      <c r="F1251">
        <v>0</v>
      </c>
    </row>
    <row r="1252" spans="1:6" x14ac:dyDescent="0.25">
      <c r="A1252" t="s">
        <v>7967</v>
      </c>
      <c r="B1252">
        <v>11</v>
      </c>
      <c r="C1252">
        <v>100887</v>
      </c>
      <c r="D1252">
        <v>5.6146015516390868E-2</v>
      </c>
      <c r="E1252">
        <v>0.73986858123469101</v>
      </c>
      <c r="F1252">
        <v>0</v>
      </c>
    </row>
    <row r="1253" spans="1:6" x14ac:dyDescent="0.25">
      <c r="A1253" t="s">
        <v>7968</v>
      </c>
      <c r="B1253">
        <v>11</v>
      </c>
      <c r="C1253">
        <v>100898</v>
      </c>
      <c r="D1253">
        <v>5.6190860576707476E-2</v>
      </c>
      <c r="E1253">
        <v>0.73994925123571775</v>
      </c>
      <c r="F1253">
        <v>0</v>
      </c>
    </row>
    <row r="1254" spans="1:6" x14ac:dyDescent="0.25">
      <c r="A1254" t="s">
        <v>7969</v>
      </c>
      <c r="B1254">
        <v>11</v>
      </c>
      <c r="C1254">
        <v>100909</v>
      </c>
      <c r="D1254">
        <v>5.6235705637024083E-2</v>
      </c>
      <c r="E1254">
        <v>0.74002992123674449</v>
      </c>
      <c r="F1254">
        <v>0</v>
      </c>
    </row>
    <row r="1255" spans="1:6" x14ac:dyDescent="0.25">
      <c r="A1255" t="s">
        <v>7970</v>
      </c>
      <c r="B1255">
        <v>11</v>
      </c>
      <c r="C1255">
        <v>100920</v>
      </c>
      <c r="D1255">
        <v>5.6280550697340691E-2</v>
      </c>
      <c r="E1255">
        <v>0.74011059123777112</v>
      </c>
      <c r="F1255">
        <v>0</v>
      </c>
    </row>
    <row r="1256" spans="1:6" x14ac:dyDescent="0.25">
      <c r="A1256" t="s">
        <v>2936</v>
      </c>
      <c r="B1256">
        <v>11</v>
      </c>
      <c r="C1256">
        <v>100931</v>
      </c>
      <c r="D1256">
        <v>5.6325395757657291E-2</v>
      </c>
      <c r="E1256">
        <v>0.74019126123879786</v>
      </c>
      <c r="F1256">
        <v>0</v>
      </c>
    </row>
    <row r="1257" spans="1:6" x14ac:dyDescent="0.25">
      <c r="A1257" t="s">
        <v>2603</v>
      </c>
      <c r="B1257">
        <v>11</v>
      </c>
      <c r="C1257">
        <v>100942</v>
      </c>
      <c r="D1257">
        <v>5.6370240817973899E-2</v>
      </c>
      <c r="E1257">
        <v>0.7402719312398246</v>
      </c>
      <c r="F1257">
        <v>0</v>
      </c>
    </row>
    <row r="1258" spans="1:6" x14ac:dyDescent="0.25">
      <c r="A1258" t="s">
        <v>300</v>
      </c>
      <c r="B1258">
        <v>11</v>
      </c>
      <c r="C1258">
        <v>100953</v>
      </c>
      <c r="D1258">
        <v>5.6415085878290507E-2</v>
      </c>
      <c r="E1258">
        <v>0.74035260124085134</v>
      </c>
      <c r="F1258">
        <v>1</v>
      </c>
    </row>
    <row r="1259" spans="1:6" x14ac:dyDescent="0.25">
      <c r="A1259" t="s">
        <v>7971</v>
      </c>
      <c r="B1259">
        <v>11</v>
      </c>
      <c r="C1259">
        <v>100964</v>
      </c>
      <c r="D1259">
        <v>5.6459930938607114E-2</v>
      </c>
      <c r="E1259">
        <v>0.74043327124187797</v>
      </c>
      <c r="F1259">
        <v>0</v>
      </c>
    </row>
    <row r="1260" spans="1:6" x14ac:dyDescent="0.25">
      <c r="A1260" t="s">
        <v>7972</v>
      </c>
      <c r="B1260">
        <v>11</v>
      </c>
      <c r="C1260">
        <v>100975</v>
      </c>
      <c r="D1260">
        <v>5.6504775998923722E-2</v>
      </c>
      <c r="E1260">
        <v>0.74051394124290471</v>
      </c>
      <c r="F1260">
        <v>0</v>
      </c>
    </row>
    <row r="1261" spans="1:6" x14ac:dyDescent="0.25">
      <c r="A1261" t="s">
        <v>7973</v>
      </c>
      <c r="B1261">
        <v>11</v>
      </c>
      <c r="C1261">
        <v>100986</v>
      </c>
      <c r="D1261">
        <v>5.6549621059240322E-2</v>
      </c>
      <c r="E1261">
        <v>0.74059461124393144</v>
      </c>
      <c r="F1261">
        <v>0</v>
      </c>
    </row>
    <row r="1262" spans="1:6" x14ac:dyDescent="0.25">
      <c r="A1262" t="s">
        <v>7974</v>
      </c>
      <c r="B1262">
        <v>11</v>
      </c>
      <c r="C1262">
        <v>100997</v>
      </c>
      <c r="D1262">
        <v>5.659446611955693E-2</v>
      </c>
      <c r="E1262">
        <v>0.74067528124495807</v>
      </c>
      <c r="F1262">
        <v>0</v>
      </c>
    </row>
    <row r="1263" spans="1:6" x14ac:dyDescent="0.25">
      <c r="A1263" t="s">
        <v>7975</v>
      </c>
      <c r="B1263">
        <v>11</v>
      </c>
      <c r="C1263">
        <v>101008</v>
      </c>
      <c r="D1263">
        <v>5.6639311179873537E-2</v>
      </c>
      <c r="E1263">
        <v>0.74075595124598481</v>
      </c>
      <c r="F1263">
        <v>0</v>
      </c>
    </row>
    <row r="1264" spans="1:6" x14ac:dyDescent="0.25">
      <c r="A1264" t="s">
        <v>7976</v>
      </c>
      <c r="B1264">
        <v>11</v>
      </c>
      <c r="C1264">
        <v>101019</v>
      </c>
      <c r="D1264">
        <v>5.6684156240190145E-2</v>
      </c>
      <c r="E1264">
        <v>0.74083662124701155</v>
      </c>
      <c r="F1264">
        <v>0</v>
      </c>
    </row>
    <row r="1265" spans="1:6" x14ac:dyDescent="0.25">
      <c r="A1265" t="s">
        <v>7977</v>
      </c>
      <c r="B1265">
        <v>11</v>
      </c>
      <c r="C1265">
        <v>101030</v>
      </c>
      <c r="D1265">
        <v>5.6729001300506753E-2</v>
      </c>
      <c r="E1265">
        <v>0.74091729124803829</v>
      </c>
      <c r="F1265">
        <v>0</v>
      </c>
    </row>
    <row r="1266" spans="1:6" x14ac:dyDescent="0.25">
      <c r="A1266" t="s">
        <v>7978</v>
      </c>
      <c r="B1266">
        <v>11</v>
      </c>
      <c r="C1266">
        <v>101041</v>
      </c>
      <c r="D1266">
        <v>5.6773846360823353E-2</v>
      </c>
      <c r="E1266">
        <v>0.74099796124906492</v>
      </c>
      <c r="F1266">
        <v>0</v>
      </c>
    </row>
    <row r="1267" spans="1:6" x14ac:dyDescent="0.25">
      <c r="A1267" t="s">
        <v>7979</v>
      </c>
      <c r="B1267">
        <v>11</v>
      </c>
      <c r="C1267">
        <v>101052</v>
      </c>
      <c r="D1267">
        <v>5.6818691421139961E-2</v>
      </c>
      <c r="E1267">
        <v>0.74107863125009166</v>
      </c>
      <c r="F1267">
        <v>0</v>
      </c>
    </row>
    <row r="1268" spans="1:6" x14ac:dyDescent="0.25">
      <c r="A1268" t="s">
        <v>7980</v>
      </c>
      <c r="B1268">
        <v>11</v>
      </c>
      <c r="C1268">
        <v>101063</v>
      </c>
      <c r="D1268">
        <v>5.6863536481456568E-2</v>
      </c>
      <c r="E1268">
        <v>0.7411593012511184</v>
      </c>
      <c r="F1268">
        <v>0</v>
      </c>
    </row>
    <row r="1269" spans="1:6" x14ac:dyDescent="0.25">
      <c r="A1269" t="s">
        <v>7981</v>
      </c>
      <c r="B1269">
        <v>11</v>
      </c>
      <c r="C1269">
        <v>101074</v>
      </c>
      <c r="D1269">
        <v>5.6908381541773176E-2</v>
      </c>
      <c r="E1269">
        <v>0.74123997125214514</v>
      </c>
      <c r="F1269">
        <v>0</v>
      </c>
    </row>
    <row r="1270" spans="1:6" x14ac:dyDescent="0.25">
      <c r="A1270" t="s">
        <v>7982</v>
      </c>
      <c r="B1270">
        <v>11</v>
      </c>
      <c r="C1270">
        <v>101085</v>
      </c>
      <c r="D1270">
        <v>5.6953226602089776E-2</v>
      </c>
      <c r="E1270">
        <v>0.74132064125317176</v>
      </c>
      <c r="F1270">
        <v>0</v>
      </c>
    </row>
    <row r="1271" spans="1:6" x14ac:dyDescent="0.25">
      <c r="A1271" t="s">
        <v>7983</v>
      </c>
      <c r="B1271">
        <v>11</v>
      </c>
      <c r="C1271">
        <v>101096</v>
      </c>
      <c r="D1271">
        <v>5.6998071662406384E-2</v>
      </c>
      <c r="E1271">
        <v>0.7414013112541985</v>
      </c>
      <c r="F1271">
        <v>0</v>
      </c>
    </row>
    <row r="1272" spans="1:6" x14ac:dyDescent="0.25">
      <c r="A1272" t="s">
        <v>6</v>
      </c>
      <c r="B1272">
        <v>11</v>
      </c>
      <c r="C1272">
        <v>101107</v>
      </c>
      <c r="D1272">
        <v>5.7042916722722992E-2</v>
      </c>
      <c r="E1272">
        <v>0.74148198125522524</v>
      </c>
      <c r="F1272">
        <v>0</v>
      </c>
    </row>
    <row r="1273" spans="1:6" x14ac:dyDescent="0.25">
      <c r="A1273" t="s">
        <v>7984</v>
      </c>
      <c r="B1273">
        <v>11</v>
      </c>
      <c r="C1273">
        <v>101118</v>
      </c>
      <c r="D1273">
        <v>5.7087761783039599E-2</v>
      </c>
      <c r="E1273">
        <v>0.74156265125625187</v>
      </c>
      <c r="F1273">
        <v>0</v>
      </c>
    </row>
    <row r="1274" spans="1:6" x14ac:dyDescent="0.25">
      <c r="A1274" t="s">
        <v>7985</v>
      </c>
      <c r="B1274">
        <v>11</v>
      </c>
      <c r="C1274">
        <v>101129</v>
      </c>
      <c r="D1274">
        <v>5.7132606843356207E-2</v>
      </c>
      <c r="E1274">
        <v>0.74164332125727861</v>
      </c>
      <c r="F1274">
        <v>0</v>
      </c>
    </row>
    <row r="1275" spans="1:6" x14ac:dyDescent="0.25">
      <c r="A1275" t="s">
        <v>7986</v>
      </c>
      <c r="B1275">
        <v>11</v>
      </c>
      <c r="C1275">
        <v>101140</v>
      </c>
      <c r="D1275">
        <v>5.7177451903672807E-2</v>
      </c>
      <c r="E1275">
        <v>0.74172399125830535</v>
      </c>
      <c r="F1275">
        <v>0</v>
      </c>
    </row>
    <row r="1276" spans="1:6" x14ac:dyDescent="0.25">
      <c r="A1276" t="s">
        <v>7987</v>
      </c>
      <c r="B1276">
        <v>11</v>
      </c>
      <c r="C1276">
        <v>101151</v>
      </c>
      <c r="D1276">
        <v>5.7222296963989415E-2</v>
      </c>
      <c r="E1276">
        <v>0.74180466125933209</v>
      </c>
      <c r="F1276">
        <v>0</v>
      </c>
    </row>
    <row r="1277" spans="1:6" x14ac:dyDescent="0.25">
      <c r="A1277" t="s">
        <v>7988</v>
      </c>
      <c r="B1277">
        <v>11</v>
      </c>
      <c r="C1277">
        <v>101162</v>
      </c>
      <c r="D1277">
        <v>5.7267142024306023E-2</v>
      </c>
      <c r="E1277">
        <v>0.74188533126035872</v>
      </c>
      <c r="F1277">
        <v>0</v>
      </c>
    </row>
    <row r="1278" spans="1:6" x14ac:dyDescent="0.25">
      <c r="A1278" t="s">
        <v>7989</v>
      </c>
      <c r="B1278">
        <v>11</v>
      </c>
      <c r="C1278">
        <v>101173</v>
      </c>
      <c r="D1278">
        <v>5.731198708462263E-2</v>
      </c>
      <c r="E1278">
        <v>0.74196600126138545</v>
      </c>
      <c r="F1278">
        <v>0</v>
      </c>
    </row>
    <row r="1279" spans="1:6" x14ac:dyDescent="0.25">
      <c r="A1279" t="s">
        <v>7990</v>
      </c>
      <c r="B1279">
        <v>11</v>
      </c>
      <c r="C1279">
        <v>101184</v>
      </c>
      <c r="D1279">
        <v>5.7356832144939238E-2</v>
      </c>
      <c r="E1279">
        <v>0.74204667126241219</v>
      </c>
      <c r="F1279">
        <v>0</v>
      </c>
    </row>
    <row r="1280" spans="1:6" x14ac:dyDescent="0.25">
      <c r="A1280" t="s">
        <v>7991</v>
      </c>
      <c r="B1280">
        <v>11</v>
      </c>
      <c r="C1280">
        <v>101195</v>
      </c>
      <c r="D1280">
        <v>5.7401677205255838E-2</v>
      </c>
      <c r="E1280">
        <v>0.74212734126343893</v>
      </c>
      <c r="F1280">
        <v>0</v>
      </c>
    </row>
    <row r="1281" spans="1:6" x14ac:dyDescent="0.25">
      <c r="A1281" t="s">
        <v>7992</v>
      </c>
      <c r="B1281">
        <v>11</v>
      </c>
      <c r="C1281">
        <v>101206</v>
      </c>
      <c r="D1281">
        <v>5.7446522265572446E-2</v>
      </c>
      <c r="E1281">
        <v>0.74220801126446556</v>
      </c>
      <c r="F1281">
        <v>0</v>
      </c>
    </row>
    <row r="1282" spans="1:6" x14ac:dyDescent="0.25">
      <c r="A1282" t="s">
        <v>7993</v>
      </c>
      <c r="B1282">
        <v>11</v>
      </c>
      <c r="C1282">
        <v>101217</v>
      </c>
      <c r="D1282">
        <v>5.7491367325889053E-2</v>
      </c>
      <c r="E1282">
        <v>0.7422886812654923</v>
      </c>
      <c r="F1282">
        <v>0</v>
      </c>
    </row>
    <row r="1283" spans="1:6" x14ac:dyDescent="0.25">
      <c r="A1283" t="s">
        <v>7994</v>
      </c>
      <c r="B1283">
        <v>11</v>
      </c>
      <c r="C1283">
        <v>101228</v>
      </c>
      <c r="D1283">
        <v>5.7536212386205661E-2</v>
      </c>
      <c r="E1283">
        <v>0.74236935126651904</v>
      </c>
      <c r="F1283">
        <v>0</v>
      </c>
    </row>
    <row r="1284" spans="1:6" x14ac:dyDescent="0.25">
      <c r="A1284" t="s">
        <v>7995</v>
      </c>
      <c r="B1284">
        <v>11</v>
      </c>
      <c r="C1284">
        <v>101239</v>
      </c>
      <c r="D1284">
        <v>5.7581057446522269E-2</v>
      </c>
      <c r="E1284">
        <v>0.74245002126754578</v>
      </c>
      <c r="F1284">
        <v>0</v>
      </c>
    </row>
    <row r="1285" spans="1:6" x14ac:dyDescent="0.25">
      <c r="A1285" t="s">
        <v>7996</v>
      </c>
      <c r="B1285">
        <v>11</v>
      </c>
      <c r="C1285">
        <v>101250</v>
      </c>
      <c r="D1285">
        <v>5.7625902506838869E-2</v>
      </c>
      <c r="E1285">
        <v>0.74253069126857241</v>
      </c>
      <c r="F1285">
        <v>0</v>
      </c>
    </row>
    <row r="1286" spans="1:6" x14ac:dyDescent="0.25">
      <c r="A1286" t="s">
        <v>7997</v>
      </c>
      <c r="B1286">
        <v>11</v>
      </c>
      <c r="C1286">
        <v>101261</v>
      </c>
      <c r="D1286">
        <v>5.7670747567155477E-2</v>
      </c>
      <c r="E1286">
        <v>0.74261136126959915</v>
      </c>
      <c r="F1286">
        <v>0</v>
      </c>
    </row>
    <row r="1287" spans="1:6" x14ac:dyDescent="0.25">
      <c r="A1287" t="s">
        <v>7998</v>
      </c>
      <c r="B1287">
        <v>11</v>
      </c>
      <c r="C1287">
        <v>101272</v>
      </c>
      <c r="D1287">
        <v>5.7715592627472084E-2</v>
      </c>
      <c r="E1287">
        <v>0.74269203127062589</v>
      </c>
      <c r="F1287">
        <v>0</v>
      </c>
    </row>
    <row r="1288" spans="1:6" x14ac:dyDescent="0.25">
      <c r="A1288" t="s">
        <v>7999</v>
      </c>
      <c r="B1288">
        <v>11</v>
      </c>
      <c r="C1288">
        <v>101283</v>
      </c>
      <c r="D1288">
        <v>5.7760437687788692E-2</v>
      </c>
      <c r="E1288">
        <v>0.74277270127165251</v>
      </c>
      <c r="F1288">
        <v>0</v>
      </c>
    </row>
    <row r="1289" spans="1:6" x14ac:dyDescent="0.25">
      <c r="A1289" t="s">
        <v>8000</v>
      </c>
      <c r="B1289">
        <v>11</v>
      </c>
      <c r="C1289">
        <v>101294</v>
      </c>
      <c r="D1289">
        <v>5.7805282748105299E-2</v>
      </c>
      <c r="E1289">
        <v>0.74285337127267925</v>
      </c>
      <c r="F1289">
        <v>0</v>
      </c>
    </row>
    <row r="1290" spans="1:6" x14ac:dyDescent="0.25">
      <c r="A1290" t="s">
        <v>8001</v>
      </c>
      <c r="B1290">
        <v>11</v>
      </c>
      <c r="C1290">
        <v>101305</v>
      </c>
      <c r="D1290">
        <v>5.78501278084219E-2</v>
      </c>
      <c r="E1290">
        <v>0.74293404127370599</v>
      </c>
      <c r="F1290">
        <v>0</v>
      </c>
    </row>
    <row r="1291" spans="1:6" x14ac:dyDescent="0.25">
      <c r="A1291" t="s">
        <v>8002</v>
      </c>
      <c r="B1291">
        <v>11</v>
      </c>
      <c r="C1291">
        <v>101316</v>
      </c>
      <c r="D1291">
        <v>5.7894972868738508E-2</v>
      </c>
      <c r="E1291">
        <v>0.74301471127473273</v>
      </c>
      <c r="F1291">
        <v>0</v>
      </c>
    </row>
    <row r="1292" spans="1:6" x14ac:dyDescent="0.25">
      <c r="A1292" t="s">
        <v>8003</v>
      </c>
      <c r="B1292">
        <v>11</v>
      </c>
      <c r="C1292">
        <v>101327</v>
      </c>
      <c r="D1292">
        <v>5.7939817929055115E-2</v>
      </c>
      <c r="E1292">
        <v>0.74309538127575936</v>
      </c>
      <c r="F1292">
        <v>0</v>
      </c>
    </row>
    <row r="1293" spans="1:6" x14ac:dyDescent="0.25">
      <c r="A1293" t="s">
        <v>8004</v>
      </c>
      <c r="B1293">
        <v>11</v>
      </c>
      <c r="C1293">
        <v>101338</v>
      </c>
      <c r="D1293">
        <v>5.7984662989371723E-2</v>
      </c>
      <c r="E1293">
        <v>0.7431760512767861</v>
      </c>
      <c r="F1293">
        <v>0</v>
      </c>
    </row>
    <row r="1294" spans="1:6" x14ac:dyDescent="0.25">
      <c r="A1294" t="s">
        <v>8005</v>
      </c>
      <c r="B1294">
        <v>10</v>
      </c>
      <c r="C1294">
        <v>101348</v>
      </c>
      <c r="D1294">
        <v>5.8029508049688323E-2</v>
      </c>
      <c r="E1294">
        <v>0.74324938764135584</v>
      </c>
      <c r="F1294">
        <v>0</v>
      </c>
    </row>
    <row r="1295" spans="1:6" x14ac:dyDescent="0.25">
      <c r="A1295" t="s">
        <v>8006</v>
      </c>
      <c r="B1295">
        <v>10</v>
      </c>
      <c r="C1295">
        <v>101358</v>
      </c>
      <c r="D1295">
        <v>5.8074353110004931E-2</v>
      </c>
      <c r="E1295">
        <v>0.74332272400592558</v>
      </c>
      <c r="F1295">
        <v>0</v>
      </c>
    </row>
    <row r="1296" spans="1:6" x14ac:dyDescent="0.25">
      <c r="A1296" t="s">
        <v>8007</v>
      </c>
      <c r="B1296">
        <v>10</v>
      </c>
      <c r="C1296">
        <v>101368</v>
      </c>
      <c r="D1296">
        <v>5.8119198170321539E-2</v>
      </c>
      <c r="E1296">
        <v>0.74339606037049533</v>
      </c>
      <c r="F1296">
        <v>0</v>
      </c>
    </row>
    <row r="1297" spans="1:6" x14ac:dyDescent="0.25">
      <c r="A1297" t="s">
        <v>1985</v>
      </c>
      <c r="B1297">
        <v>10</v>
      </c>
      <c r="C1297">
        <v>101378</v>
      </c>
      <c r="D1297">
        <v>5.8164043230638146E-2</v>
      </c>
      <c r="E1297">
        <v>0.74346939673506507</v>
      </c>
      <c r="F1297">
        <v>1</v>
      </c>
    </row>
    <row r="1298" spans="1:6" x14ac:dyDescent="0.25">
      <c r="A1298" t="s">
        <v>8008</v>
      </c>
      <c r="B1298">
        <v>10</v>
      </c>
      <c r="C1298">
        <v>101388</v>
      </c>
      <c r="D1298">
        <v>5.8208888290954754E-2</v>
      </c>
      <c r="E1298">
        <v>0.74354273309963481</v>
      </c>
      <c r="F1298">
        <v>0</v>
      </c>
    </row>
    <row r="1299" spans="1:6" x14ac:dyDescent="0.25">
      <c r="A1299" t="s">
        <v>8009</v>
      </c>
      <c r="B1299">
        <v>10</v>
      </c>
      <c r="C1299">
        <v>101398</v>
      </c>
      <c r="D1299">
        <v>5.8253733351271354E-2</v>
      </c>
      <c r="E1299">
        <v>0.74361606946420455</v>
      </c>
      <c r="F1299">
        <v>0</v>
      </c>
    </row>
    <row r="1300" spans="1:6" x14ac:dyDescent="0.25">
      <c r="A1300" t="s">
        <v>8010</v>
      </c>
      <c r="B1300">
        <v>10</v>
      </c>
      <c r="C1300">
        <v>101408</v>
      </c>
      <c r="D1300">
        <v>5.8298578411587962E-2</v>
      </c>
      <c r="E1300">
        <v>0.7436894058287743</v>
      </c>
      <c r="F1300">
        <v>0</v>
      </c>
    </row>
    <row r="1301" spans="1:6" x14ac:dyDescent="0.25">
      <c r="A1301" t="s">
        <v>8011</v>
      </c>
      <c r="B1301">
        <v>10</v>
      </c>
      <c r="C1301">
        <v>101418</v>
      </c>
      <c r="D1301">
        <v>5.8343423471904569E-2</v>
      </c>
      <c r="E1301">
        <v>0.74376274219334404</v>
      </c>
      <c r="F1301">
        <v>0</v>
      </c>
    </row>
    <row r="1302" spans="1:6" x14ac:dyDescent="0.25">
      <c r="A1302" t="s">
        <v>8012</v>
      </c>
      <c r="B1302">
        <v>10</v>
      </c>
      <c r="C1302">
        <v>101428</v>
      </c>
      <c r="D1302">
        <v>5.8388268532221177E-2</v>
      </c>
      <c r="E1302">
        <v>0.74383607855791378</v>
      </c>
      <c r="F1302">
        <v>0</v>
      </c>
    </row>
    <row r="1303" spans="1:6" x14ac:dyDescent="0.25">
      <c r="A1303" t="s">
        <v>8013</v>
      </c>
      <c r="B1303">
        <v>10</v>
      </c>
      <c r="C1303">
        <v>101438</v>
      </c>
      <c r="D1303">
        <v>5.8433113592537785E-2</v>
      </c>
      <c r="E1303">
        <v>0.74390941492248341</v>
      </c>
      <c r="F1303">
        <v>0</v>
      </c>
    </row>
    <row r="1304" spans="1:6" x14ac:dyDescent="0.25">
      <c r="A1304" t="s">
        <v>8014</v>
      </c>
      <c r="B1304">
        <v>10</v>
      </c>
      <c r="C1304">
        <v>101448</v>
      </c>
      <c r="D1304">
        <v>5.8477958652854385E-2</v>
      </c>
      <c r="E1304">
        <v>0.74398275128705316</v>
      </c>
      <c r="F1304">
        <v>0</v>
      </c>
    </row>
    <row r="1305" spans="1:6" x14ac:dyDescent="0.25">
      <c r="A1305" t="s">
        <v>8015</v>
      </c>
      <c r="B1305">
        <v>10</v>
      </c>
      <c r="C1305">
        <v>101458</v>
      </c>
      <c r="D1305">
        <v>5.8522803713170993E-2</v>
      </c>
      <c r="E1305">
        <v>0.7440560876516229</v>
      </c>
      <c r="F1305">
        <v>0</v>
      </c>
    </row>
    <row r="1306" spans="1:6" x14ac:dyDescent="0.25">
      <c r="A1306" t="s">
        <v>8016</v>
      </c>
      <c r="B1306">
        <v>10</v>
      </c>
      <c r="C1306">
        <v>101468</v>
      </c>
      <c r="D1306">
        <v>5.85676487734876E-2</v>
      </c>
      <c r="E1306">
        <v>0.74412942401619264</v>
      </c>
      <c r="F1306">
        <v>0</v>
      </c>
    </row>
    <row r="1307" spans="1:6" x14ac:dyDescent="0.25">
      <c r="A1307" t="s">
        <v>8017</v>
      </c>
      <c r="B1307">
        <v>10</v>
      </c>
      <c r="C1307">
        <v>101478</v>
      </c>
      <c r="D1307">
        <v>5.8612493833804208E-2</v>
      </c>
      <c r="E1307">
        <v>0.74420276038076238</v>
      </c>
      <c r="F1307">
        <v>0</v>
      </c>
    </row>
    <row r="1308" spans="1:6" x14ac:dyDescent="0.25">
      <c r="A1308" t="s">
        <v>8018</v>
      </c>
      <c r="B1308">
        <v>10</v>
      </c>
      <c r="C1308">
        <v>101488</v>
      </c>
      <c r="D1308">
        <v>5.8657338894120815E-2</v>
      </c>
      <c r="E1308">
        <v>0.74427609674533213</v>
      </c>
      <c r="F1308">
        <v>0</v>
      </c>
    </row>
    <row r="1309" spans="1:6" x14ac:dyDescent="0.25">
      <c r="A1309" t="s">
        <v>8019</v>
      </c>
      <c r="B1309">
        <v>10</v>
      </c>
      <c r="C1309">
        <v>101498</v>
      </c>
      <c r="D1309">
        <v>5.8702183954437416E-2</v>
      </c>
      <c r="E1309">
        <v>0.74434943310990187</v>
      </c>
      <c r="F1309">
        <v>0</v>
      </c>
    </row>
    <row r="1310" spans="1:6" x14ac:dyDescent="0.25">
      <c r="A1310" t="s">
        <v>8020</v>
      </c>
      <c r="B1310">
        <v>10</v>
      </c>
      <c r="C1310">
        <v>101508</v>
      </c>
      <c r="D1310">
        <v>5.8747029014754024E-2</v>
      </c>
      <c r="E1310">
        <v>0.74442276947447161</v>
      </c>
      <c r="F1310">
        <v>0</v>
      </c>
    </row>
    <row r="1311" spans="1:6" x14ac:dyDescent="0.25">
      <c r="A1311" t="s">
        <v>8021</v>
      </c>
      <c r="B1311">
        <v>10</v>
      </c>
      <c r="C1311">
        <v>101518</v>
      </c>
      <c r="D1311">
        <v>5.8791874075070631E-2</v>
      </c>
      <c r="E1311">
        <v>0.74449610583904136</v>
      </c>
      <c r="F1311">
        <v>0</v>
      </c>
    </row>
    <row r="1312" spans="1:6" x14ac:dyDescent="0.25">
      <c r="A1312" t="s">
        <v>8022</v>
      </c>
      <c r="B1312">
        <v>10</v>
      </c>
      <c r="C1312">
        <v>101528</v>
      </c>
      <c r="D1312">
        <v>5.8836719135387239E-2</v>
      </c>
      <c r="E1312">
        <v>0.7445694422036111</v>
      </c>
      <c r="F1312">
        <v>0</v>
      </c>
    </row>
    <row r="1313" spans="1:6" x14ac:dyDescent="0.25">
      <c r="A1313" t="s">
        <v>1711</v>
      </c>
      <c r="B1313">
        <v>10</v>
      </c>
      <c r="C1313">
        <v>101538</v>
      </c>
      <c r="D1313">
        <v>5.8881564195703846E-2</v>
      </c>
      <c r="E1313">
        <v>0.74464277856818084</v>
      </c>
      <c r="F1313">
        <v>1</v>
      </c>
    </row>
    <row r="1314" spans="1:6" x14ac:dyDescent="0.25">
      <c r="A1314" t="s">
        <v>8023</v>
      </c>
      <c r="B1314">
        <v>10</v>
      </c>
      <c r="C1314">
        <v>101548</v>
      </c>
      <c r="D1314">
        <v>5.8926409256020447E-2</v>
      </c>
      <c r="E1314">
        <v>0.74471611493275058</v>
      </c>
      <c r="F1314">
        <v>0</v>
      </c>
    </row>
    <row r="1315" spans="1:6" x14ac:dyDescent="0.25">
      <c r="A1315" t="s">
        <v>8024</v>
      </c>
      <c r="B1315">
        <v>10</v>
      </c>
      <c r="C1315">
        <v>101558</v>
      </c>
      <c r="D1315">
        <v>5.8971254316337055E-2</v>
      </c>
      <c r="E1315">
        <v>0.74478945129732033</v>
      </c>
      <c r="F1315">
        <v>0</v>
      </c>
    </row>
    <row r="1316" spans="1:6" x14ac:dyDescent="0.25">
      <c r="A1316" t="s">
        <v>8025</v>
      </c>
      <c r="B1316">
        <v>10</v>
      </c>
      <c r="C1316">
        <v>101568</v>
      </c>
      <c r="D1316">
        <v>5.9016099376653662E-2</v>
      </c>
      <c r="E1316">
        <v>0.74486278766189007</v>
      </c>
      <c r="F1316">
        <v>0</v>
      </c>
    </row>
    <row r="1317" spans="1:6" x14ac:dyDescent="0.25">
      <c r="A1317" t="s">
        <v>8026</v>
      </c>
      <c r="B1317">
        <v>10</v>
      </c>
      <c r="C1317">
        <v>101578</v>
      </c>
      <c r="D1317">
        <v>5.906094443697027E-2</v>
      </c>
      <c r="E1317">
        <v>0.74493612402645981</v>
      </c>
      <c r="F1317">
        <v>0</v>
      </c>
    </row>
    <row r="1318" spans="1:6" x14ac:dyDescent="0.25">
      <c r="A1318" t="s">
        <v>8027</v>
      </c>
      <c r="B1318">
        <v>10</v>
      </c>
      <c r="C1318">
        <v>101588</v>
      </c>
      <c r="D1318">
        <v>5.9105789497286877E-2</v>
      </c>
      <c r="E1318">
        <v>0.74500946039102944</v>
      </c>
      <c r="F1318">
        <v>0</v>
      </c>
    </row>
    <row r="1319" spans="1:6" x14ac:dyDescent="0.25">
      <c r="A1319" t="s">
        <v>8028</v>
      </c>
      <c r="B1319">
        <v>10</v>
      </c>
      <c r="C1319">
        <v>101598</v>
      </c>
      <c r="D1319">
        <v>5.9150634557603478E-2</v>
      </c>
      <c r="E1319">
        <v>0.74508279675559919</v>
      </c>
      <c r="F1319">
        <v>0</v>
      </c>
    </row>
    <row r="1320" spans="1:6" x14ac:dyDescent="0.25">
      <c r="A1320" t="s">
        <v>8029</v>
      </c>
      <c r="B1320">
        <v>10</v>
      </c>
      <c r="C1320">
        <v>101608</v>
      </c>
      <c r="D1320">
        <v>5.9195479617920085E-2</v>
      </c>
      <c r="E1320">
        <v>0.74515613312016893</v>
      </c>
      <c r="F1320">
        <v>0</v>
      </c>
    </row>
    <row r="1321" spans="1:6" x14ac:dyDescent="0.25">
      <c r="A1321" t="s">
        <v>8030</v>
      </c>
      <c r="B1321">
        <v>10</v>
      </c>
      <c r="C1321">
        <v>101618</v>
      </c>
      <c r="D1321">
        <v>5.9240324678236693E-2</v>
      </c>
      <c r="E1321">
        <v>0.74522946948473867</v>
      </c>
      <c r="F1321">
        <v>0</v>
      </c>
    </row>
    <row r="1322" spans="1:6" x14ac:dyDescent="0.25">
      <c r="A1322" t="s">
        <v>8031</v>
      </c>
      <c r="B1322">
        <v>10</v>
      </c>
      <c r="C1322">
        <v>101628</v>
      </c>
      <c r="D1322">
        <v>5.9285169738553301E-2</v>
      </c>
      <c r="E1322">
        <v>0.74530280584930841</v>
      </c>
      <c r="F1322">
        <v>0</v>
      </c>
    </row>
    <row r="1323" spans="1:6" x14ac:dyDescent="0.25">
      <c r="A1323" t="s">
        <v>8032</v>
      </c>
      <c r="B1323">
        <v>10</v>
      </c>
      <c r="C1323">
        <v>101638</v>
      </c>
      <c r="D1323">
        <v>5.9330014798869901E-2</v>
      </c>
      <c r="E1323">
        <v>0.74537614221387816</v>
      </c>
      <c r="F1323">
        <v>0</v>
      </c>
    </row>
    <row r="1324" spans="1:6" x14ac:dyDescent="0.25">
      <c r="A1324" t="s">
        <v>8033</v>
      </c>
      <c r="B1324">
        <v>10</v>
      </c>
      <c r="C1324">
        <v>101648</v>
      </c>
      <c r="D1324">
        <v>5.9374859859186509E-2</v>
      </c>
      <c r="E1324">
        <v>0.7454494785784479</v>
      </c>
      <c r="F1324">
        <v>0</v>
      </c>
    </row>
    <row r="1325" spans="1:6" x14ac:dyDescent="0.25">
      <c r="A1325" t="s">
        <v>8034</v>
      </c>
      <c r="B1325">
        <v>10</v>
      </c>
      <c r="C1325">
        <v>101658</v>
      </c>
      <c r="D1325">
        <v>5.9419704919503116E-2</v>
      </c>
      <c r="E1325">
        <v>0.74552281494301764</v>
      </c>
      <c r="F1325">
        <v>0</v>
      </c>
    </row>
    <row r="1326" spans="1:6" x14ac:dyDescent="0.25">
      <c r="A1326" t="s">
        <v>8035</v>
      </c>
      <c r="B1326">
        <v>10</v>
      </c>
      <c r="C1326">
        <v>101668</v>
      </c>
      <c r="D1326">
        <v>5.9464549979819724E-2</v>
      </c>
      <c r="E1326">
        <v>0.74559615130758738</v>
      </c>
      <c r="F1326">
        <v>0</v>
      </c>
    </row>
    <row r="1327" spans="1:6" x14ac:dyDescent="0.25">
      <c r="A1327" t="s">
        <v>8036</v>
      </c>
      <c r="B1327">
        <v>10</v>
      </c>
      <c r="C1327">
        <v>101678</v>
      </c>
      <c r="D1327">
        <v>5.9509395040136331E-2</v>
      </c>
      <c r="E1327">
        <v>0.74566948767215713</v>
      </c>
      <c r="F1327">
        <v>0</v>
      </c>
    </row>
    <row r="1328" spans="1:6" x14ac:dyDescent="0.25">
      <c r="A1328" t="s">
        <v>8037</v>
      </c>
      <c r="B1328">
        <v>10</v>
      </c>
      <c r="C1328">
        <v>101688</v>
      </c>
      <c r="D1328">
        <v>5.9554240100452932E-2</v>
      </c>
      <c r="E1328">
        <v>0.74574282403672687</v>
      </c>
      <c r="F1328">
        <v>0</v>
      </c>
    </row>
    <row r="1329" spans="1:6" x14ac:dyDescent="0.25">
      <c r="A1329" t="s">
        <v>8038</v>
      </c>
      <c r="B1329">
        <v>10</v>
      </c>
      <c r="C1329">
        <v>101698</v>
      </c>
      <c r="D1329">
        <v>5.959908516076954E-2</v>
      </c>
      <c r="E1329">
        <v>0.74581616040129661</v>
      </c>
      <c r="F1329">
        <v>0</v>
      </c>
    </row>
    <row r="1330" spans="1:6" x14ac:dyDescent="0.25">
      <c r="A1330" t="s">
        <v>8039</v>
      </c>
      <c r="B1330">
        <v>10</v>
      </c>
      <c r="C1330">
        <v>101708</v>
      </c>
      <c r="D1330">
        <v>5.9643930221086147E-2</v>
      </c>
      <c r="E1330">
        <v>0.74588949676586636</v>
      </c>
      <c r="F1330">
        <v>0</v>
      </c>
    </row>
    <row r="1331" spans="1:6" x14ac:dyDescent="0.25">
      <c r="A1331" t="s">
        <v>8040</v>
      </c>
      <c r="B1331">
        <v>10</v>
      </c>
      <c r="C1331">
        <v>101718</v>
      </c>
      <c r="D1331">
        <v>5.9688775281402755E-2</v>
      </c>
      <c r="E1331">
        <v>0.7459628331304361</v>
      </c>
      <c r="F1331">
        <v>0</v>
      </c>
    </row>
    <row r="1332" spans="1:6" x14ac:dyDescent="0.25">
      <c r="A1332" t="s">
        <v>8041</v>
      </c>
      <c r="B1332">
        <v>10</v>
      </c>
      <c r="C1332">
        <v>101728</v>
      </c>
      <c r="D1332">
        <v>5.9733620341719362E-2</v>
      </c>
      <c r="E1332">
        <v>0.74603616949500584</v>
      </c>
      <c r="F1332">
        <v>0</v>
      </c>
    </row>
    <row r="1333" spans="1:6" x14ac:dyDescent="0.25">
      <c r="A1333" t="s">
        <v>8042</v>
      </c>
      <c r="B1333">
        <v>10</v>
      </c>
      <c r="C1333">
        <v>101738</v>
      </c>
      <c r="D1333">
        <v>5.9778465402035963E-2</v>
      </c>
      <c r="E1333">
        <v>0.74610950585957558</v>
      </c>
      <c r="F1333">
        <v>0</v>
      </c>
    </row>
    <row r="1334" spans="1:6" x14ac:dyDescent="0.25">
      <c r="A1334" t="s">
        <v>1272</v>
      </c>
      <c r="B1334">
        <v>10</v>
      </c>
      <c r="C1334">
        <v>101748</v>
      </c>
      <c r="D1334">
        <v>5.982331046235257E-2</v>
      </c>
      <c r="E1334">
        <v>0.74618284222414522</v>
      </c>
      <c r="F1334">
        <v>1</v>
      </c>
    </row>
    <row r="1335" spans="1:6" x14ac:dyDescent="0.25">
      <c r="A1335" t="s">
        <v>8043</v>
      </c>
      <c r="B1335">
        <v>10</v>
      </c>
      <c r="C1335">
        <v>101758</v>
      </c>
      <c r="D1335">
        <v>5.9868155522669178E-2</v>
      </c>
      <c r="E1335">
        <v>0.74625617858871496</v>
      </c>
      <c r="F1335">
        <v>0</v>
      </c>
    </row>
    <row r="1336" spans="1:6" x14ac:dyDescent="0.25">
      <c r="A1336" t="s">
        <v>8044</v>
      </c>
      <c r="B1336">
        <v>10</v>
      </c>
      <c r="C1336">
        <v>101768</v>
      </c>
      <c r="D1336">
        <v>5.9913000582985786E-2</v>
      </c>
      <c r="E1336">
        <v>0.7463295149532847</v>
      </c>
      <c r="F1336">
        <v>0</v>
      </c>
    </row>
    <row r="1337" spans="1:6" x14ac:dyDescent="0.25">
      <c r="A1337" t="s">
        <v>8045</v>
      </c>
      <c r="B1337">
        <v>10</v>
      </c>
      <c r="C1337">
        <v>101778</v>
      </c>
      <c r="D1337">
        <v>5.9957845643302393E-2</v>
      </c>
      <c r="E1337">
        <v>0.74640285131785444</v>
      </c>
      <c r="F1337">
        <v>0</v>
      </c>
    </row>
    <row r="1338" spans="1:6" x14ac:dyDescent="0.25">
      <c r="A1338" t="s">
        <v>8046</v>
      </c>
      <c r="B1338">
        <v>10</v>
      </c>
      <c r="C1338">
        <v>101788</v>
      </c>
      <c r="D1338">
        <v>6.0002690703618994E-2</v>
      </c>
      <c r="E1338">
        <v>0.74647618768242419</v>
      </c>
      <c r="F1338">
        <v>0</v>
      </c>
    </row>
    <row r="1339" spans="1:6" x14ac:dyDescent="0.25">
      <c r="A1339" t="s">
        <v>8047</v>
      </c>
      <c r="B1339">
        <v>10</v>
      </c>
      <c r="C1339">
        <v>101798</v>
      </c>
      <c r="D1339">
        <v>6.0047535763935601E-2</v>
      </c>
      <c r="E1339">
        <v>0.74654952404699393</v>
      </c>
      <c r="F1339">
        <v>0</v>
      </c>
    </row>
    <row r="1340" spans="1:6" x14ac:dyDescent="0.25">
      <c r="A1340" t="s">
        <v>8048</v>
      </c>
      <c r="B1340">
        <v>10</v>
      </c>
      <c r="C1340">
        <v>101808</v>
      </c>
      <c r="D1340">
        <v>6.0092380824252209E-2</v>
      </c>
      <c r="E1340">
        <v>0.74662286041156367</v>
      </c>
      <c r="F1340">
        <v>0</v>
      </c>
    </row>
    <row r="1341" spans="1:6" x14ac:dyDescent="0.25">
      <c r="A1341" t="s">
        <v>8049</v>
      </c>
      <c r="B1341">
        <v>10</v>
      </c>
      <c r="C1341">
        <v>101818</v>
      </c>
      <c r="D1341">
        <v>6.0137225884568817E-2</v>
      </c>
      <c r="E1341">
        <v>0.74669619677613341</v>
      </c>
      <c r="F1341">
        <v>0</v>
      </c>
    </row>
    <row r="1342" spans="1:6" x14ac:dyDescent="0.25">
      <c r="A1342" t="s">
        <v>8050</v>
      </c>
      <c r="B1342">
        <v>10</v>
      </c>
      <c r="C1342">
        <v>101828</v>
      </c>
      <c r="D1342">
        <v>6.0182070944885424E-2</v>
      </c>
      <c r="E1342">
        <v>0.74676953314070316</v>
      </c>
      <c r="F1342">
        <v>0</v>
      </c>
    </row>
    <row r="1343" spans="1:6" x14ac:dyDescent="0.25">
      <c r="A1343" t="s">
        <v>8051</v>
      </c>
      <c r="B1343">
        <v>10</v>
      </c>
      <c r="C1343">
        <v>101838</v>
      </c>
      <c r="D1343">
        <v>6.0226916005202025E-2</v>
      </c>
      <c r="E1343">
        <v>0.7468428695052729</v>
      </c>
      <c r="F1343">
        <v>0</v>
      </c>
    </row>
    <row r="1344" spans="1:6" x14ac:dyDescent="0.25">
      <c r="A1344" t="s">
        <v>8052</v>
      </c>
      <c r="B1344">
        <v>10</v>
      </c>
      <c r="C1344">
        <v>101848</v>
      </c>
      <c r="D1344">
        <v>6.0271761065518632E-2</v>
      </c>
      <c r="E1344">
        <v>0.74691620586984264</v>
      </c>
      <c r="F1344">
        <v>0</v>
      </c>
    </row>
    <row r="1345" spans="1:6" x14ac:dyDescent="0.25">
      <c r="A1345" t="s">
        <v>8053</v>
      </c>
      <c r="B1345">
        <v>10</v>
      </c>
      <c r="C1345">
        <v>101858</v>
      </c>
      <c r="D1345">
        <v>6.031660612583524E-2</v>
      </c>
      <c r="E1345">
        <v>0.74698954223441238</v>
      </c>
      <c r="F1345">
        <v>0</v>
      </c>
    </row>
    <row r="1346" spans="1:6" x14ac:dyDescent="0.25">
      <c r="A1346" t="s">
        <v>8054</v>
      </c>
      <c r="B1346">
        <v>10</v>
      </c>
      <c r="C1346">
        <v>101868</v>
      </c>
      <c r="D1346">
        <v>6.0361451186151847E-2</v>
      </c>
      <c r="E1346">
        <v>0.74706287859898213</v>
      </c>
      <c r="F1346">
        <v>0</v>
      </c>
    </row>
    <row r="1347" spans="1:6" x14ac:dyDescent="0.25">
      <c r="A1347" t="s">
        <v>8055</v>
      </c>
      <c r="B1347">
        <v>10</v>
      </c>
      <c r="C1347">
        <v>101878</v>
      </c>
      <c r="D1347">
        <v>6.0406296246468455E-2</v>
      </c>
      <c r="E1347">
        <v>0.74713621496355187</v>
      </c>
      <c r="F1347">
        <v>0</v>
      </c>
    </row>
    <row r="1348" spans="1:6" x14ac:dyDescent="0.25">
      <c r="A1348" t="s">
        <v>4769</v>
      </c>
      <c r="B1348">
        <v>10</v>
      </c>
      <c r="C1348">
        <v>101888</v>
      </c>
      <c r="D1348">
        <v>6.0451141306785056E-2</v>
      </c>
      <c r="E1348">
        <v>0.74720955132812161</v>
      </c>
      <c r="F1348">
        <v>0</v>
      </c>
    </row>
    <row r="1349" spans="1:6" x14ac:dyDescent="0.25">
      <c r="A1349" t="s">
        <v>8056</v>
      </c>
      <c r="B1349">
        <v>10</v>
      </c>
      <c r="C1349">
        <v>101898</v>
      </c>
      <c r="D1349">
        <v>6.0495986367101663E-2</v>
      </c>
      <c r="E1349">
        <v>0.74728288769269124</v>
      </c>
      <c r="F1349">
        <v>0</v>
      </c>
    </row>
    <row r="1350" spans="1:6" x14ac:dyDescent="0.25">
      <c r="A1350" t="s">
        <v>8057</v>
      </c>
      <c r="B1350">
        <v>10</v>
      </c>
      <c r="C1350">
        <v>101908</v>
      </c>
      <c r="D1350">
        <v>6.0540831427418271E-2</v>
      </c>
      <c r="E1350">
        <v>0.74735622405726099</v>
      </c>
      <c r="F1350">
        <v>0</v>
      </c>
    </row>
    <row r="1351" spans="1:6" x14ac:dyDescent="0.25">
      <c r="A1351" t="s">
        <v>8058</v>
      </c>
      <c r="B1351">
        <v>10</v>
      </c>
      <c r="C1351">
        <v>101918</v>
      </c>
      <c r="D1351">
        <v>6.0585676487734878E-2</v>
      </c>
      <c r="E1351">
        <v>0.74742956042183073</v>
      </c>
      <c r="F1351">
        <v>0</v>
      </c>
    </row>
    <row r="1352" spans="1:6" x14ac:dyDescent="0.25">
      <c r="A1352" t="s">
        <v>8059</v>
      </c>
      <c r="B1352">
        <v>10</v>
      </c>
      <c r="C1352">
        <v>101928</v>
      </c>
      <c r="D1352">
        <v>6.0630521548051479E-2</v>
      </c>
      <c r="E1352">
        <v>0.74750289678640047</v>
      </c>
      <c r="F1352">
        <v>0</v>
      </c>
    </row>
    <row r="1353" spans="1:6" x14ac:dyDescent="0.25">
      <c r="A1353" t="s">
        <v>8060</v>
      </c>
      <c r="B1353">
        <v>10</v>
      </c>
      <c r="C1353">
        <v>101938</v>
      </c>
      <c r="D1353">
        <v>6.0675366608368086E-2</v>
      </c>
      <c r="E1353">
        <v>0.74757623315097022</v>
      </c>
      <c r="F1353">
        <v>0</v>
      </c>
    </row>
    <row r="1354" spans="1:6" x14ac:dyDescent="0.25">
      <c r="A1354" t="s">
        <v>8061</v>
      </c>
      <c r="B1354">
        <v>10</v>
      </c>
      <c r="C1354">
        <v>101948</v>
      </c>
      <c r="D1354">
        <v>6.0720211668684694E-2</v>
      </c>
      <c r="E1354">
        <v>0.74764956951553996</v>
      </c>
      <c r="F1354">
        <v>0</v>
      </c>
    </row>
    <row r="1355" spans="1:6" x14ac:dyDescent="0.25">
      <c r="A1355" t="s">
        <v>8062</v>
      </c>
      <c r="B1355">
        <v>10</v>
      </c>
      <c r="C1355">
        <v>101958</v>
      </c>
      <c r="D1355">
        <v>6.0765056729001302E-2</v>
      </c>
      <c r="E1355">
        <v>0.7477229058801097</v>
      </c>
      <c r="F1355">
        <v>0</v>
      </c>
    </row>
    <row r="1356" spans="1:6" x14ac:dyDescent="0.25">
      <c r="A1356" t="s">
        <v>8063</v>
      </c>
      <c r="B1356">
        <v>10</v>
      </c>
      <c r="C1356">
        <v>101968</v>
      </c>
      <c r="D1356">
        <v>6.0809901789317909E-2</v>
      </c>
      <c r="E1356">
        <v>0.74779624224467944</v>
      </c>
      <c r="F1356">
        <v>0</v>
      </c>
    </row>
    <row r="1357" spans="1:6" x14ac:dyDescent="0.25">
      <c r="A1357" t="s">
        <v>8064</v>
      </c>
      <c r="B1357">
        <v>10</v>
      </c>
      <c r="C1357">
        <v>101978</v>
      </c>
      <c r="D1357">
        <v>6.085474684963451E-2</v>
      </c>
      <c r="E1357">
        <v>0.74786957860924919</v>
      </c>
      <c r="F1357">
        <v>0</v>
      </c>
    </row>
    <row r="1358" spans="1:6" x14ac:dyDescent="0.25">
      <c r="A1358" t="s">
        <v>8065</v>
      </c>
      <c r="B1358">
        <v>10</v>
      </c>
      <c r="C1358">
        <v>101988</v>
      </c>
      <c r="D1358">
        <v>6.0899591909951117E-2</v>
      </c>
      <c r="E1358">
        <v>0.74794291497381893</v>
      </c>
      <c r="F1358">
        <v>0</v>
      </c>
    </row>
    <row r="1359" spans="1:6" x14ac:dyDescent="0.25">
      <c r="A1359" t="s">
        <v>8066</v>
      </c>
      <c r="B1359">
        <v>10</v>
      </c>
      <c r="C1359">
        <v>101998</v>
      </c>
      <c r="D1359">
        <v>6.0944436970267725E-2</v>
      </c>
      <c r="E1359">
        <v>0.74801625133838867</v>
      </c>
      <c r="F1359">
        <v>0</v>
      </c>
    </row>
    <row r="1360" spans="1:6" x14ac:dyDescent="0.25">
      <c r="A1360" t="s">
        <v>8067</v>
      </c>
      <c r="B1360">
        <v>10</v>
      </c>
      <c r="C1360">
        <v>102008</v>
      </c>
      <c r="D1360">
        <v>6.0989282030584333E-2</v>
      </c>
      <c r="E1360">
        <v>0.74808958770295841</v>
      </c>
      <c r="F1360">
        <v>0</v>
      </c>
    </row>
    <row r="1361" spans="1:6" x14ac:dyDescent="0.25">
      <c r="A1361" t="s">
        <v>8068</v>
      </c>
      <c r="B1361">
        <v>10</v>
      </c>
      <c r="C1361">
        <v>102018</v>
      </c>
      <c r="D1361">
        <v>6.103412709090094E-2</v>
      </c>
      <c r="E1361">
        <v>0.74816292406752816</v>
      </c>
      <c r="F1361">
        <v>0</v>
      </c>
    </row>
    <row r="1362" spans="1:6" x14ac:dyDescent="0.25">
      <c r="A1362" t="s">
        <v>8069</v>
      </c>
      <c r="B1362">
        <v>10</v>
      </c>
      <c r="C1362">
        <v>102028</v>
      </c>
      <c r="D1362">
        <v>6.1078972151217541E-2</v>
      </c>
      <c r="E1362">
        <v>0.7482362604320979</v>
      </c>
      <c r="F1362">
        <v>0</v>
      </c>
    </row>
    <row r="1363" spans="1:6" x14ac:dyDescent="0.25">
      <c r="A1363" t="s">
        <v>8070</v>
      </c>
      <c r="B1363">
        <v>10</v>
      </c>
      <c r="C1363">
        <v>102038</v>
      </c>
      <c r="D1363">
        <v>6.1123817211534148E-2</v>
      </c>
      <c r="E1363">
        <v>0.74830959679666764</v>
      </c>
      <c r="F1363">
        <v>0</v>
      </c>
    </row>
    <row r="1364" spans="1:6" x14ac:dyDescent="0.25">
      <c r="A1364" t="s">
        <v>8071</v>
      </c>
      <c r="B1364">
        <v>10</v>
      </c>
      <c r="C1364">
        <v>102048</v>
      </c>
      <c r="D1364">
        <v>6.1168662271850756E-2</v>
      </c>
      <c r="E1364">
        <v>0.74838293316123738</v>
      </c>
      <c r="F1364">
        <v>0</v>
      </c>
    </row>
    <row r="1365" spans="1:6" x14ac:dyDescent="0.25">
      <c r="A1365" t="s">
        <v>8072</v>
      </c>
      <c r="B1365">
        <v>10</v>
      </c>
      <c r="C1365">
        <v>102058</v>
      </c>
      <c r="D1365">
        <v>6.1213507332167363E-2</v>
      </c>
      <c r="E1365">
        <v>0.74845626952580702</v>
      </c>
      <c r="F1365">
        <v>0</v>
      </c>
    </row>
    <row r="1366" spans="1:6" x14ac:dyDescent="0.25">
      <c r="A1366" t="s">
        <v>8073</v>
      </c>
      <c r="B1366">
        <v>10</v>
      </c>
      <c r="C1366">
        <v>102068</v>
      </c>
      <c r="D1366">
        <v>6.1258352392483971E-2</v>
      </c>
      <c r="E1366">
        <v>0.74852960589037676</v>
      </c>
      <c r="F1366">
        <v>0</v>
      </c>
    </row>
    <row r="1367" spans="1:6" x14ac:dyDescent="0.25">
      <c r="A1367" t="s">
        <v>3818</v>
      </c>
      <c r="B1367">
        <v>10</v>
      </c>
      <c r="C1367">
        <v>102078</v>
      </c>
      <c r="D1367">
        <v>6.1303197452800572E-2</v>
      </c>
      <c r="E1367">
        <v>0.7486029422549465</v>
      </c>
      <c r="F1367">
        <v>0</v>
      </c>
    </row>
    <row r="1368" spans="1:6" x14ac:dyDescent="0.25">
      <c r="A1368" t="s">
        <v>8074</v>
      </c>
      <c r="B1368">
        <v>10</v>
      </c>
      <c r="C1368">
        <v>102088</v>
      </c>
      <c r="D1368">
        <v>6.1348042513117179E-2</v>
      </c>
      <c r="E1368">
        <v>0.74867627861951624</v>
      </c>
      <c r="F1368">
        <v>0</v>
      </c>
    </row>
    <row r="1369" spans="1:6" x14ac:dyDescent="0.25">
      <c r="A1369" t="s">
        <v>8075</v>
      </c>
      <c r="B1369">
        <v>10</v>
      </c>
      <c r="C1369">
        <v>102098</v>
      </c>
      <c r="D1369">
        <v>6.1392887573433787E-2</v>
      </c>
      <c r="E1369">
        <v>0.74874961498408599</v>
      </c>
      <c r="F1369">
        <v>0</v>
      </c>
    </row>
    <row r="1370" spans="1:6" x14ac:dyDescent="0.25">
      <c r="A1370" t="s">
        <v>8076</v>
      </c>
      <c r="B1370">
        <v>10</v>
      </c>
      <c r="C1370">
        <v>102108</v>
      </c>
      <c r="D1370">
        <v>6.1437732633750394E-2</v>
      </c>
      <c r="E1370">
        <v>0.74882295134865573</v>
      </c>
      <c r="F1370">
        <v>0</v>
      </c>
    </row>
    <row r="1371" spans="1:6" x14ac:dyDescent="0.25">
      <c r="A1371" t="s">
        <v>8077</v>
      </c>
      <c r="B1371">
        <v>10</v>
      </c>
      <c r="C1371">
        <v>102118</v>
      </c>
      <c r="D1371">
        <v>6.1482577694067002E-2</v>
      </c>
      <c r="E1371">
        <v>0.74889628771322547</v>
      </c>
      <c r="F1371">
        <v>0</v>
      </c>
    </row>
    <row r="1372" spans="1:6" x14ac:dyDescent="0.25">
      <c r="A1372" t="s">
        <v>8078</v>
      </c>
      <c r="B1372">
        <v>10</v>
      </c>
      <c r="C1372">
        <v>102128</v>
      </c>
      <c r="D1372">
        <v>6.1527422754383602E-2</v>
      </c>
      <c r="E1372">
        <v>0.74896962407779522</v>
      </c>
      <c r="F1372">
        <v>0</v>
      </c>
    </row>
    <row r="1373" spans="1:6" x14ac:dyDescent="0.25">
      <c r="A1373" t="s">
        <v>8079</v>
      </c>
      <c r="B1373">
        <v>10</v>
      </c>
      <c r="C1373">
        <v>102138</v>
      </c>
      <c r="D1373">
        <v>6.157226781470021E-2</v>
      </c>
      <c r="E1373">
        <v>0.74904296044236496</v>
      </c>
      <c r="F1373">
        <v>0</v>
      </c>
    </row>
    <row r="1374" spans="1:6" x14ac:dyDescent="0.25">
      <c r="A1374" t="s">
        <v>8080</v>
      </c>
      <c r="B1374">
        <v>10</v>
      </c>
      <c r="C1374">
        <v>102148</v>
      </c>
      <c r="D1374">
        <v>6.1617112875016818E-2</v>
      </c>
      <c r="E1374">
        <v>0.7491162968069347</v>
      </c>
      <c r="F1374">
        <v>0</v>
      </c>
    </row>
    <row r="1375" spans="1:6" x14ac:dyDescent="0.25">
      <c r="A1375" t="s">
        <v>8081</v>
      </c>
      <c r="B1375">
        <v>10</v>
      </c>
      <c r="C1375">
        <v>102158</v>
      </c>
      <c r="D1375">
        <v>6.1661957935333425E-2</v>
      </c>
      <c r="E1375">
        <v>0.74918963317150444</v>
      </c>
      <c r="F1375">
        <v>0</v>
      </c>
    </row>
    <row r="1376" spans="1:6" x14ac:dyDescent="0.25">
      <c r="A1376" t="s">
        <v>8082</v>
      </c>
      <c r="B1376">
        <v>10</v>
      </c>
      <c r="C1376">
        <v>102168</v>
      </c>
      <c r="D1376">
        <v>6.1706802995650026E-2</v>
      </c>
      <c r="E1376">
        <v>0.74926296953607419</v>
      </c>
      <c r="F1376">
        <v>0</v>
      </c>
    </row>
    <row r="1377" spans="1:6" x14ac:dyDescent="0.25">
      <c r="A1377" t="s">
        <v>8083</v>
      </c>
      <c r="B1377">
        <v>10</v>
      </c>
      <c r="C1377">
        <v>102178</v>
      </c>
      <c r="D1377">
        <v>6.1751648055966633E-2</v>
      </c>
      <c r="E1377">
        <v>0.74933630590064393</v>
      </c>
      <c r="F1377">
        <v>0</v>
      </c>
    </row>
    <row r="1378" spans="1:6" x14ac:dyDescent="0.25">
      <c r="A1378" t="s">
        <v>8084</v>
      </c>
      <c r="B1378">
        <v>10</v>
      </c>
      <c r="C1378">
        <v>102188</v>
      </c>
      <c r="D1378">
        <v>6.1796493116283241E-2</v>
      </c>
      <c r="E1378">
        <v>0.74940964226521367</v>
      </c>
      <c r="F1378">
        <v>0</v>
      </c>
    </row>
    <row r="1379" spans="1:6" x14ac:dyDescent="0.25">
      <c r="A1379" t="s">
        <v>8085</v>
      </c>
      <c r="B1379">
        <v>10</v>
      </c>
      <c r="C1379">
        <v>102198</v>
      </c>
      <c r="D1379">
        <v>6.1841338176599848E-2</v>
      </c>
      <c r="E1379">
        <v>0.74948297862978341</v>
      </c>
      <c r="F1379">
        <v>0</v>
      </c>
    </row>
    <row r="1380" spans="1:6" x14ac:dyDescent="0.25">
      <c r="A1380" t="s">
        <v>8086</v>
      </c>
      <c r="B1380">
        <v>10</v>
      </c>
      <c r="C1380">
        <v>102208</v>
      </c>
      <c r="D1380">
        <v>6.1886183236916456E-2</v>
      </c>
      <c r="E1380">
        <v>0.74955631499435305</v>
      </c>
      <c r="F1380">
        <v>0</v>
      </c>
    </row>
    <row r="1381" spans="1:6" x14ac:dyDescent="0.25">
      <c r="A1381" t="s">
        <v>8087</v>
      </c>
      <c r="B1381">
        <v>10</v>
      </c>
      <c r="C1381">
        <v>102218</v>
      </c>
      <c r="D1381">
        <v>6.1931028297233057E-2</v>
      </c>
      <c r="E1381">
        <v>0.74962965135892279</v>
      </c>
      <c r="F1381">
        <v>0</v>
      </c>
    </row>
    <row r="1382" spans="1:6" x14ac:dyDescent="0.25">
      <c r="A1382" t="s">
        <v>8088</v>
      </c>
      <c r="B1382">
        <v>10</v>
      </c>
      <c r="C1382">
        <v>102228</v>
      </c>
      <c r="D1382">
        <v>6.1975873357549664E-2</v>
      </c>
      <c r="E1382">
        <v>0.74970298772349253</v>
      </c>
      <c r="F1382">
        <v>0</v>
      </c>
    </row>
    <row r="1383" spans="1:6" x14ac:dyDescent="0.25">
      <c r="A1383" t="s">
        <v>8089</v>
      </c>
      <c r="B1383">
        <v>10</v>
      </c>
      <c r="C1383">
        <v>102238</v>
      </c>
      <c r="D1383">
        <v>6.2020718417866272E-2</v>
      </c>
      <c r="E1383">
        <v>0.74977632408806227</v>
      </c>
      <c r="F1383">
        <v>0</v>
      </c>
    </row>
    <row r="1384" spans="1:6" x14ac:dyDescent="0.25">
      <c r="A1384" t="s">
        <v>8090</v>
      </c>
      <c r="B1384">
        <v>10</v>
      </c>
      <c r="C1384">
        <v>102248</v>
      </c>
      <c r="D1384">
        <v>6.2065563478182879E-2</v>
      </c>
      <c r="E1384">
        <v>0.74984966045263202</v>
      </c>
      <c r="F1384">
        <v>0</v>
      </c>
    </row>
    <row r="1385" spans="1:6" x14ac:dyDescent="0.25">
      <c r="A1385" t="s">
        <v>8091</v>
      </c>
      <c r="B1385">
        <v>10</v>
      </c>
      <c r="C1385">
        <v>102258</v>
      </c>
      <c r="D1385">
        <v>6.2110408538499487E-2</v>
      </c>
      <c r="E1385">
        <v>0.74992299681720176</v>
      </c>
      <c r="F1385">
        <v>0</v>
      </c>
    </row>
    <row r="1386" spans="1:6" x14ac:dyDescent="0.25">
      <c r="A1386" t="s">
        <v>8092</v>
      </c>
      <c r="B1386">
        <v>10</v>
      </c>
      <c r="C1386">
        <v>102268</v>
      </c>
      <c r="D1386">
        <v>6.2155253598816088E-2</v>
      </c>
      <c r="E1386">
        <v>0.7499963331817715</v>
      </c>
      <c r="F1386">
        <v>0</v>
      </c>
    </row>
    <row r="1387" spans="1:6" x14ac:dyDescent="0.25">
      <c r="A1387" t="s">
        <v>8093</v>
      </c>
      <c r="B1387">
        <v>10</v>
      </c>
      <c r="C1387">
        <v>102278</v>
      </c>
      <c r="D1387">
        <v>6.2200098659132695E-2</v>
      </c>
      <c r="E1387">
        <v>0.75006966954634124</v>
      </c>
      <c r="F1387">
        <v>0</v>
      </c>
    </row>
    <row r="1388" spans="1:6" x14ac:dyDescent="0.25">
      <c r="A1388" t="s">
        <v>8094</v>
      </c>
      <c r="B1388">
        <v>10</v>
      </c>
      <c r="C1388">
        <v>102288</v>
      </c>
      <c r="D1388">
        <v>6.2244943719449303E-2</v>
      </c>
      <c r="E1388">
        <v>0.75014300591091099</v>
      </c>
      <c r="F1388">
        <v>0</v>
      </c>
    </row>
    <row r="1389" spans="1:6" x14ac:dyDescent="0.25">
      <c r="A1389" t="s">
        <v>8095</v>
      </c>
      <c r="B1389">
        <v>10</v>
      </c>
      <c r="C1389">
        <v>102298</v>
      </c>
      <c r="D1389">
        <v>6.228978877976591E-2</v>
      </c>
      <c r="E1389">
        <v>0.75021634227548073</v>
      </c>
      <c r="F1389">
        <v>0</v>
      </c>
    </row>
    <row r="1390" spans="1:6" x14ac:dyDescent="0.25">
      <c r="A1390" t="s">
        <v>8096</v>
      </c>
      <c r="B1390">
        <v>10</v>
      </c>
      <c r="C1390">
        <v>102308</v>
      </c>
      <c r="D1390">
        <v>6.2334633840082518E-2</v>
      </c>
      <c r="E1390">
        <v>0.75028967864005047</v>
      </c>
      <c r="F1390">
        <v>0</v>
      </c>
    </row>
    <row r="1391" spans="1:6" x14ac:dyDescent="0.25">
      <c r="A1391" t="s">
        <v>8097</v>
      </c>
      <c r="B1391">
        <v>10</v>
      </c>
      <c r="C1391">
        <v>102318</v>
      </c>
      <c r="D1391">
        <v>6.2379478900399118E-2</v>
      </c>
      <c r="E1391">
        <v>0.75036301500462022</v>
      </c>
      <c r="F1391">
        <v>0</v>
      </c>
    </row>
    <row r="1392" spans="1:6" x14ac:dyDescent="0.25">
      <c r="A1392" t="s">
        <v>168</v>
      </c>
      <c r="B1392">
        <v>10</v>
      </c>
      <c r="C1392">
        <v>102328</v>
      </c>
      <c r="D1392">
        <v>6.2424323960715726E-2</v>
      </c>
      <c r="E1392">
        <v>0.75043635136918996</v>
      </c>
      <c r="F1392">
        <v>1</v>
      </c>
    </row>
    <row r="1393" spans="1:6" x14ac:dyDescent="0.25">
      <c r="A1393" t="s">
        <v>8098</v>
      </c>
      <c r="B1393">
        <v>10</v>
      </c>
      <c r="C1393">
        <v>102338</v>
      </c>
      <c r="D1393">
        <v>6.2469169021032334E-2</v>
      </c>
      <c r="E1393">
        <v>0.7505096877337597</v>
      </c>
      <c r="F1393">
        <v>0</v>
      </c>
    </row>
    <row r="1394" spans="1:6" x14ac:dyDescent="0.25">
      <c r="A1394" t="s">
        <v>8099</v>
      </c>
      <c r="B1394">
        <v>10</v>
      </c>
      <c r="C1394">
        <v>102348</v>
      </c>
      <c r="D1394">
        <v>6.2514014081348934E-2</v>
      </c>
      <c r="E1394">
        <v>0.75058302409832944</v>
      </c>
      <c r="F1394">
        <v>0</v>
      </c>
    </row>
    <row r="1395" spans="1:6" x14ac:dyDescent="0.25">
      <c r="A1395" t="s">
        <v>8100</v>
      </c>
      <c r="B1395">
        <v>10</v>
      </c>
      <c r="C1395">
        <v>102358</v>
      </c>
      <c r="D1395">
        <v>6.2558859141665549E-2</v>
      </c>
      <c r="E1395">
        <v>0.75065636046289919</v>
      </c>
      <c r="F1395">
        <v>0</v>
      </c>
    </row>
    <row r="1396" spans="1:6" x14ac:dyDescent="0.25">
      <c r="A1396" t="s">
        <v>8101</v>
      </c>
      <c r="B1396">
        <v>10</v>
      </c>
      <c r="C1396">
        <v>102368</v>
      </c>
      <c r="D1396">
        <v>6.2603704201982149E-2</v>
      </c>
      <c r="E1396">
        <v>0.75072969682746882</v>
      </c>
      <c r="F1396">
        <v>0</v>
      </c>
    </row>
    <row r="1397" spans="1:6" x14ac:dyDescent="0.25">
      <c r="A1397" t="s">
        <v>8102</v>
      </c>
      <c r="B1397">
        <v>10</v>
      </c>
      <c r="C1397">
        <v>102378</v>
      </c>
      <c r="D1397">
        <v>6.2648549262298764E-2</v>
      </c>
      <c r="E1397">
        <v>0.75080303319203856</v>
      </c>
      <c r="F1397">
        <v>0</v>
      </c>
    </row>
    <row r="1398" spans="1:6" x14ac:dyDescent="0.25">
      <c r="A1398" t="s">
        <v>8103</v>
      </c>
      <c r="B1398">
        <v>10</v>
      </c>
      <c r="C1398">
        <v>102388</v>
      </c>
      <c r="D1398">
        <v>6.2693394322615364E-2</v>
      </c>
      <c r="E1398">
        <v>0.7508763695566083</v>
      </c>
      <c r="F1398">
        <v>0</v>
      </c>
    </row>
    <row r="1399" spans="1:6" x14ac:dyDescent="0.25">
      <c r="A1399" t="s">
        <v>8104</v>
      </c>
      <c r="B1399">
        <v>10</v>
      </c>
      <c r="C1399">
        <v>102398</v>
      </c>
      <c r="D1399">
        <v>6.2738239382931965E-2</v>
      </c>
      <c r="E1399">
        <v>0.75094970592117805</v>
      </c>
      <c r="F1399">
        <v>0</v>
      </c>
    </row>
    <row r="1400" spans="1:6" x14ac:dyDescent="0.25">
      <c r="A1400" t="s">
        <v>8105</v>
      </c>
      <c r="B1400">
        <v>10</v>
      </c>
      <c r="C1400">
        <v>102408</v>
      </c>
      <c r="D1400">
        <v>6.278308444324858E-2</v>
      </c>
      <c r="E1400">
        <v>0.75102304228574779</v>
      </c>
      <c r="F1400">
        <v>0</v>
      </c>
    </row>
    <row r="1401" spans="1:6" x14ac:dyDescent="0.25">
      <c r="A1401" t="s">
        <v>8106</v>
      </c>
      <c r="B1401">
        <v>10</v>
      </c>
      <c r="C1401">
        <v>102418</v>
      </c>
      <c r="D1401">
        <v>6.282792950356518E-2</v>
      </c>
      <c r="E1401">
        <v>0.75109637865031753</v>
      </c>
      <c r="F1401">
        <v>0</v>
      </c>
    </row>
    <row r="1402" spans="1:6" x14ac:dyDescent="0.25">
      <c r="A1402" t="s">
        <v>8107</v>
      </c>
      <c r="B1402">
        <v>10</v>
      </c>
      <c r="C1402">
        <v>102428</v>
      </c>
      <c r="D1402">
        <v>6.2872774563881795E-2</v>
      </c>
      <c r="E1402">
        <v>0.75116971501488727</v>
      </c>
      <c r="F1402">
        <v>0</v>
      </c>
    </row>
    <row r="1403" spans="1:6" x14ac:dyDescent="0.25">
      <c r="A1403" t="s">
        <v>8108</v>
      </c>
      <c r="B1403">
        <v>10</v>
      </c>
      <c r="C1403">
        <v>102438</v>
      </c>
      <c r="D1403">
        <v>6.2917619624198395E-2</v>
      </c>
      <c r="E1403">
        <v>0.75124305137945702</v>
      </c>
      <c r="F1403">
        <v>0</v>
      </c>
    </row>
    <row r="1404" spans="1:6" x14ac:dyDescent="0.25">
      <c r="A1404" t="s">
        <v>8109</v>
      </c>
      <c r="B1404">
        <v>10</v>
      </c>
      <c r="C1404">
        <v>102448</v>
      </c>
      <c r="D1404">
        <v>6.2962464684514996E-2</v>
      </c>
      <c r="E1404">
        <v>0.75131638774402676</v>
      </c>
      <c r="F1404">
        <v>0</v>
      </c>
    </row>
    <row r="1405" spans="1:6" x14ac:dyDescent="0.25">
      <c r="A1405" t="s">
        <v>8110</v>
      </c>
      <c r="B1405">
        <v>10</v>
      </c>
      <c r="C1405">
        <v>102458</v>
      </c>
      <c r="D1405">
        <v>6.3007309744831611E-2</v>
      </c>
      <c r="E1405">
        <v>0.7513897241085965</v>
      </c>
      <c r="F1405">
        <v>0</v>
      </c>
    </row>
    <row r="1406" spans="1:6" x14ac:dyDescent="0.25">
      <c r="A1406" t="s">
        <v>8111</v>
      </c>
      <c r="B1406">
        <v>10</v>
      </c>
      <c r="C1406">
        <v>102468</v>
      </c>
      <c r="D1406">
        <v>6.3052154805148211E-2</v>
      </c>
      <c r="E1406">
        <v>0.75146306047316624</v>
      </c>
      <c r="F1406">
        <v>0</v>
      </c>
    </row>
    <row r="1407" spans="1:6" x14ac:dyDescent="0.25">
      <c r="A1407" t="s">
        <v>8112</v>
      </c>
      <c r="B1407">
        <v>10</v>
      </c>
      <c r="C1407">
        <v>102478</v>
      </c>
      <c r="D1407">
        <v>6.3096999865464826E-2</v>
      </c>
      <c r="E1407">
        <v>0.75153639683773599</v>
      </c>
      <c r="F1407">
        <v>0</v>
      </c>
    </row>
    <row r="1408" spans="1:6" x14ac:dyDescent="0.25">
      <c r="A1408" t="s">
        <v>8113</v>
      </c>
      <c r="B1408">
        <v>10</v>
      </c>
      <c r="C1408">
        <v>102488</v>
      </c>
      <c r="D1408">
        <v>6.3141844925781426E-2</v>
      </c>
      <c r="E1408">
        <v>0.75160973320230573</v>
      </c>
      <c r="F1408">
        <v>0</v>
      </c>
    </row>
    <row r="1409" spans="1:6" x14ac:dyDescent="0.25">
      <c r="A1409" t="s">
        <v>8114</v>
      </c>
      <c r="B1409">
        <v>10</v>
      </c>
      <c r="C1409">
        <v>102498</v>
      </c>
      <c r="D1409">
        <v>6.3186689986098027E-2</v>
      </c>
      <c r="E1409">
        <v>0.75168306956687547</v>
      </c>
      <c r="F1409">
        <v>0</v>
      </c>
    </row>
    <row r="1410" spans="1:6" x14ac:dyDescent="0.25">
      <c r="A1410" t="s">
        <v>8115</v>
      </c>
      <c r="B1410">
        <v>10</v>
      </c>
      <c r="C1410">
        <v>102508</v>
      </c>
      <c r="D1410">
        <v>6.3231535046414641E-2</v>
      </c>
      <c r="E1410">
        <v>0.75175640593144522</v>
      </c>
      <c r="F1410">
        <v>0</v>
      </c>
    </row>
    <row r="1411" spans="1:6" x14ac:dyDescent="0.25">
      <c r="A1411" t="s">
        <v>8116</v>
      </c>
      <c r="B1411">
        <v>10</v>
      </c>
      <c r="C1411">
        <v>102518</v>
      </c>
      <c r="D1411">
        <v>6.3276380106731242E-2</v>
      </c>
      <c r="E1411">
        <v>0.75182974229601485</v>
      </c>
      <c r="F1411">
        <v>0</v>
      </c>
    </row>
    <row r="1412" spans="1:6" x14ac:dyDescent="0.25">
      <c r="A1412" t="s">
        <v>8117</v>
      </c>
      <c r="B1412">
        <v>10</v>
      </c>
      <c r="C1412">
        <v>102528</v>
      </c>
      <c r="D1412">
        <v>6.3321225167047857E-2</v>
      </c>
      <c r="E1412">
        <v>0.75190307866058459</v>
      </c>
      <c r="F1412">
        <v>0</v>
      </c>
    </row>
    <row r="1413" spans="1:6" x14ac:dyDescent="0.25">
      <c r="A1413" t="s">
        <v>8118</v>
      </c>
      <c r="B1413">
        <v>10</v>
      </c>
      <c r="C1413">
        <v>102538</v>
      </c>
      <c r="D1413">
        <v>6.3366070227364457E-2</v>
      </c>
      <c r="E1413">
        <v>0.75197641502515433</v>
      </c>
      <c r="F1413">
        <v>0</v>
      </c>
    </row>
    <row r="1414" spans="1:6" x14ac:dyDescent="0.25">
      <c r="A1414" t="s">
        <v>8119</v>
      </c>
      <c r="B1414">
        <v>10</v>
      </c>
      <c r="C1414">
        <v>102548</v>
      </c>
      <c r="D1414">
        <v>6.3410915287681058E-2</v>
      </c>
      <c r="E1414">
        <v>0.75204975138972407</v>
      </c>
      <c r="F1414">
        <v>0</v>
      </c>
    </row>
    <row r="1415" spans="1:6" x14ac:dyDescent="0.25">
      <c r="A1415" t="s">
        <v>8120</v>
      </c>
      <c r="B1415">
        <v>10</v>
      </c>
      <c r="C1415">
        <v>102558</v>
      </c>
      <c r="D1415">
        <v>6.3455760347997672E-2</v>
      </c>
      <c r="E1415">
        <v>0.75212308775429382</v>
      </c>
      <c r="F1415">
        <v>0</v>
      </c>
    </row>
    <row r="1416" spans="1:6" x14ac:dyDescent="0.25">
      <c r="A1416" t="s">
        <v>8121</v>
      </c>
      <c r="B1416">
        <v>10</v>
      </c>
      <c r="C1416">
        <v>102568</v>
      </c>
      <c r="D1416">
        <v>6.3500605408314273E-2</v>
      </c>
      <c r="E1416">
        <v>0.75219642411886356</v>
      </c>
      <c r="F1416">
        <v>0</v>
      </c>
    </row>
    <row r="1417" spans="1:6" x14ac:dyDescent="0.25">
      <c r="A1417" t="s">
        <v>8122</v>
      </c>
      <c r="B1417">
        <v>10</v>
      </c>
      <c r="C1417">
        <v>102578</v>
      </c>
      <c r="D1417">
        <v>6.3545450468630874E-2</v>
      </c>
      <c r="E1417">
        <v>0.7522697604834333</v>
      </c>
      <c r="F1417">
        <v>0</v>
      </c>
    </row>
    <row r="1418" spans="1:6" x14ac:dyDescent="0.25">
      <c r="A1418" t="s">
        <v>8123</v>
      </c>
      <c r="B1418">
        <v>10</v>
      </c>
      <c r="C1418">
        <v>102588</v>
      </c>
      <c r="D1418">
        <v>6.3590295528947488E-2</v>
      </c>
      <c r="E1418">
        <v>0.75234309684800305</v>
      </c>
      <c r="F1418">
        <v>0</v>
      </c>
    </row>
    <row r="1419" spans="1:6" x14ac:dyDescent="0.25">
      <c r="A1419" t="s">
        <v>8124</v>
      </c>
      <c r="B1419">
        <v>10</v>
      </c>
      <c r="C1419">
        <v>102598</v>
      </c>
      <c r="D1419">
        <v>6.3635140589264089E-2</v>
      </c>
      <c r="E1419">
        <v>0.75241643321257279</v>
      </c>
      <c r="F1419">
        <v>0</v>
      </c>
    </row>
    <row r="1420" spans="1:6" x14ac:dyDescent="0.25">
      <c r="A1420" t="s">
        <v>8125</v>
      </c>
      <c r="B1420">
        <v>10</v>
      </c>
      <c r="C1420">
        <v>102608</v>
      </c>
      <c r="D1420">
        <v>6.3679985649580703E-2</v>
      </c>
      <c r="E1420">
        <v>0.75248976957714253</v>
      </c>
      <c r="F1420">
        <v>0</v>
      </c>
    </row>
    <row r="1421" spans="1:6" x14ac:dyDescent="0.25">
      <c r="A1421" t="s">
        <v>8126</v>
      </c>
      <c r="B1421">
        <v>10</v>
      </c>
      <c r="C1421">
        <v>102618</v>
      </c>
      <c r="D1421">
        <v>6.3724830709897304E-2</v>
      </c>
      <c r="E1421">
        <v>0.75256310594171227</v>
      </c>
      <c r="F1421">
        <v>0</v>
      </c>
    </row>
    <row r="1422" spans="1:6" x14ac:dyDescent="0.25">
      <c r="A1422" t="s">
        <v>8127</v>
      </c>
      <c r="B1422">
        <v>10</v>
      </c>
      <c r="C1422">
        <v>102628</v>
      </c>
      <c r="D1422">
        <v>6.3769675770213904E-2</v>
      </c>
      <c r="E1422">
        <v>0.75263644230628202</v>
      </c>
      <c r="F1422">
        <v>0</v>
      </c>
    </row>
    <row r="1423" spans="1:6" x14ac:dyDescent="0.25">
      <c r="A1423" t="s">
        <v>8128</v>
      </c>
      <c r="B1423">
        <v>10</v>
      </c>
      <c r="C1423">
        <v>102638</v>
      </c>
      <c r="D1423">
        <v>6.3814520830530519E-2</v>
      </c>
      <c r="E1423">
        <v>0.75270977867085176</v>
      </c>
      <c r="F1423">
        <v>0</v>
      </c>
    </row>
    <row r="1424" spans="1:6" x14ac:dyDescent="0.25">
      <c r="A1424" t="s">
        <v>8129</v>
      </c>
      <c r="B1424">
        <v>10</v>
      </c>
      <c r="C1424">
        <v>102648</v>
      </c>
      <c r="D1424">
        <v>6.385936589084712E-2</v>
      </c>
      <c r="E1424">
        <v>0.7527831150354215</v>
      </c>
      <c r="F1424">
        <v>0</v>
      </c>
    </row>
    <row r="1425" spans="1:6" x14ac:dyDescent="0.25">
      <c r="A1425" t="s">
        <v>8130</v>
      </c>
      <c r="B1425">
        <v>10</v>
      </c>
      <c r="C1425">
        <v>102658</v>
      </c>
      <c r="D1425">
        <v>6.3904210951163734E-2</v>
      </c>
      <c r="E1425">
        <v>0.75285645139999124</v>
      </c>
      <c r="F1425">
        <v>0</v>
      </c>
    </row>
    <row r="1426" spans="1:6" x14ac:dyDescent="0.25">
      <c r="A1426" t="s">
        <v>8131</v>
      </c>
      <c r="B1426">
        <v>10</v>
      </c>
      <c r="C1426">
        <v>102668</v>
      </c>
      <c r="D1426">
        <v>6.3949056011480335E-2</v>
      </c>
      <c r="E1426">
        <v>0.75292978776456099</v>
      </c>
      <c r="F1426">
        <v>0</v>
      </c>
    </row>
    <row r="1427" spans="1:6" x14ac:dyDescent="0.25">
      <c r="A1427" t="s">
        <v>8132</v>
      </c>
      <c r="B1427">
        <v>10</v>
      </c>
      <c r="C1427">
        <v>102678</v>
      </c>
      <c r="D1427">
        <v>6.3993901071796935E-2</v>
      </c>
      <c r="E1427">
        <v>0.75300312412913062</v>
      </c>
      <c r="F1427">
        <v>0</v>
      </c>
    </row>
    <row r="1428" spans="1:6" x14ac:dyDescent="0.25">
      <c r="A1428" t="s">
        <v>8133</v>
      </c>
      <c r="B1428">
        <v>10</v>
      </c>
      <c r="C1428">
        <v>102688</v>
      </c>
      <c r="D1428">
        <v>6.403874613211355E-2</v>
      </c>
      <c r="E1428">
        <v>0.75307646049370036</v>
      </c>
      <c r="F1428">
        <v>0</v>
      </c>
    </row>
    <row r="1429" spans="1:6" x14ac:dyDescent="0.25">
      <c r="A1429" t="s">
        <v>8134</v>
      </c>
      <c r="B1429">
        <v>9</v>
      </c>
      <c r="C1429">
        <v>102697</v>
      </c>
      <c r="D1429">
        <v>6.408359119243015E-2</v>
      </c>
      <c r="E1429">
        <v>0.75314246322181322</v>
      </c>
      <c r="F1429">
        <v>0</v>
      </c>
    </row>
    <row r="1430" spans="1:6" x14ac:dyDescent="0.25">
      <c r="A1430" t="s">
        <v>8135</v>
      </c>
      <c r="B1430">
        <v>9</v>
      </c>
      <c r="C1430">
        <v>102706</v>
      </c>
      <c r="D1430">
        <v>6.4128436252746765E-2</v>
      </c>
      <c r="E1430">
        <v>0.75320846594992596</v>
      </c>
      <c r="F1430">
        <v>0</v>
      </c>
    </row>
    <row r="1431" spans="1:6" x14ac:dyDescent="0.25">
      <c r="A1431" t="s">
        <v>8136</v>
      </c>
      <c r="B1431">
        <v>9</v>
      </c>
      <c r="C1431">
        <v>102715</v>
      </c>
      <c r="D1431">
        <v>6.4173281313063366E-2</v>
      </c>
      <c r="E1431">
        <v>0.75327446867803871</v>
      </c>
      <c r="F1431">
        <v>0</v>
      </c>
    </row>
    <row r="1432" spans="1:6" x14ac:dyDescent="0.25">
      <c r="A1432" t="s">
        <v>8137</v>
      </c>
      <c r="B1432">
        <v>9</v>
      </c>
      <c r="C1432">
        <v>102724</v>
      </c>
      <c r="D1432">
        <v>6.4218126373379966E-2</v>
      </c>
      <c r="E1432">
        <v>0.75334047140615146</v>
      </c>
      <c r="F1432">
        <v>0</v>
      </c>
    </row>
    <row r="1433" spans="1:6" x14ac:dyDescent="0.25">
      <c r="A1433" t="s">
        <v>8138</v>
      </c>
      <c r="B1433">
        <v>9</v>
      </c>
      <c r="C1433">
        <v>102733</v>
      </c>
      <c r="D1433">
        <v>6.4262971433696581E-2</v>
      </c>
      <c r="E1433">
        <v>0.7534064741342642</v>
      </c>
      <c r="F1433">
        <v>0</v>
      </c>
    </row>
    <row r="1434" spans="1:6" x14ac:dyDescent="0.25">
      <c r="A1434" t="s">
        <v>2003</v>
      </c>
      <c r="B1434">
        <v>9</v>
      </c>
      <c r="C1434">
        <v>102742</v>
      </c>
      <c r="D1434">
        <v>6.4307816494013181E-2</v>
      </c>
      <c r="E1434">
        <v>0.75347247686237695</v>
      </c>
      <c r="F1434">
        <v>1</v>
      </c>
    </row>
    <row r="1435" spans="1:6" x14ac:dyDescent="0.25">
      <c r="A1435" t="s">
        <v>8139</v>
      </c>
      <c r="B1435">
        <v>9</v>
      </c>
      <c r="C1435">
        <v>102751</v>
      </c>
      <c r="D1435">
        <v>6.4352661554329796E-2</v>
      </c>
      <c r="E1435">
        <v>0.7535384795904897</v>
      </c>
      <c r="F1435">
        <v>0</v>
      </c>
    </row>
    <row r="1436" spans="1:6" x14ac:dyDescent="0.25">
      <c r="A1436" t="s">
        <v>1941</v>
      </c>
      <c r="B1436">
        <v>9</v>
      </c>
      <c r="C1436">
        <v>102760</v>
      </c>
      <c r="D1436">
        <v>6.4397506614646396E-2</v>
      </c>
      <c r="E1436">
        <v>0.75360448231860255</v>
      </c>
      <c r="F1436">
        <v>1</v>
      </c>
    </row>
    <row r="1437" spans="1:6" x14ac:dyDescent="0.25">
      <c r="A1437" t="s">
        <v>8140</v>
      </c>
      <c r="B1437">
        <v>9</v>
      </c>
      <c r="C1437">
        <v>102769</v>
      </c>
      <c r="D1437">
        <v>6.4442351674962997E-2</v>
      </c>
      <c r="E1437">
        <v>0.7536704850467153</v>
      </c>
      <c r="F1437">
        <v>0</v>
      </c>
    </row>
    <row r="1438" spans="1:6" x14ac:dyDescent="0.25">
      <c r="A1438" t="s">
        <v>8141</v>
      </c>
      <c r="B1438">
        <v>9</v>
      </c>
      <c r="C1438">
        <v>102778</v>
      </c>
      <c r="D1438">
        <v>6.4487196735279612E-2</v>
      </c>
      <c r="E1438">
        <v>0.75373648777482805</v>
      </c>
      <c r="F1438">
        <v>0</v>
      </c>
    </row>
    <row r="1439" spans="1:6" x14ac:dyDescent="0.25">
      <c r="A1439" t="s">
        <v>8142</v>
      </c>
      <c r="B1439">
        <v>9</v>
      </c>
      <c r="C1439">
        <v>102787</v>
      </c>
      <c r="D1439">
        <v>6.4532041795596212E-2</v>
      </c>
      <c r="E1439">
        <v>0.75380249050294079</v>
      </c>
      <c r="F1439">
        <v>0</v>
      </c>
    </row>
    <row r="1440" spans="1:6" x14ac:dyDescent="0.25">
      <c r="A1440" t="s">
        <v>8143</v>
      </c>
      <c r="B1440">
        <v>9</v>
      </c>
      <c r="C1440">
        <v>102796</v>
      </c>
      <c r="D1440">
        <v>6.4576886855912827E-2</v>
      </c>
      <c r="E1440">
        <v>0.75386849323105354</v>
      </c>
      <c r="F1440">
        <v>0</v>
      </c>
    </row>
    <row r="1441" spans="1:6" x14ac:dyDescent="0.25">
      <c r="A1441" t="s">
        <v>6642</v>
      </c>
      <c r="B1441">
        <v>9</v>
      </c>
      <c r="C1441">
        <v>102805</v>
      </c>
      <c r="D1441">
        <v>6.4621731916229427E-2</v>
      </c>
      <c r="E1441">
        <v>0.75393449595916628</v>
      </c>
      <c r="F1441">
        <v>0</v>
      </c>
    </row>
    <row r="1442" spans="1:6" x14ac:dyDescent="0.25">
      <c r="A1442" t="s">
        <v>8144</v>
      </c>
      <c r="B1442">
        <v>9</v>
      </c>
      <c r="C1442">
        <v>102814</v>
      </c>
      <c r="D1442">
        <v>6.4666576976546028E-2</v>
      </c>
      <c r="E1442">
        <v>0.75400049868727903</v>
      </c>
      <c r="F1442">
        <v>0</v>
      </c>
    </row>
    <row r="1443" spans="1:6" x14ac:dyDescent="0.25">
      <c r="A1443" t="s">
        <v>8145</v>
      </c>
      <c r="B1443">
        <v>9</v>
      </c>
      <c r="C1443">
        <v>102823</v>
      </c>
      <c r="D1443">
        <v>6.4711422036862642E-2</v>
      </c>
      <c r="E1443">
        <v>0.75406650141539189</v>
      </c>
      <c r="F1443">
        <v>0</v>
      </c>
    </row>
    <row r="1444" spans="1:6" x14ac:dyDescent="0.25">
      <c r="A1444" t="s">
        <v>8146</v>
      </c>
      <c r="B1444">
        <v>9</v>
      </c>
      <c r="C1444">
        <v>102832</v>
      </c>
      <c r="D1444">
        <v>6.4756267097179243E-2</v>
      </c>
      <c r="E1444">
        <v>0.75413250414350463</v>
      </c>
      <c r="F1444">
        <v>0</v>
      </c>
    </row>
    <row r="1445" spans="1:6" x14ac:dyDescent="0.25">
      <c r="A1445" t="s">
        <v>8147</v>
      </c>
      <c r="B1445">
        <v>9</v>
      </c>
      <c r="C1445">
        <v>102841</v>
      </c>
      <c r="D1445">
        <v>6.4801112157495858E-2</v>
      </c>
      <c r="E1445">
        <v>0.75419850687161738</v>
      </c>
      <c r="F1445">
        <v>0</v>
      </c>
    </row>
    <row r="1446" spans="1:6" x14ac:dyDescent="0.25">
      <c r="A1446" t="s">
        <v>8148</v>
      </c>
      <c r="B1446">
        <v>9</v>
      </c>
      <c r="C1446">
        <v>102850</v>
      </c>
      <c r="D1446">
        <v>6.4845957217812458E-2</v>
      </c>
      <c r="E1446">
        <v>0.75426450959973013</v>
      </c>
      <c r="F1446">
        <v>0</v>
      </c>
    </row>
    <row r="1447" spans="1:6" x14ac:dyDescent="0.25">
      <c r="A1447" t="s">
        <v>8149</v>
      </c>
      <c r="B1447">
        <v>9</v>
      </c>
      <c r="C1447">
        <v>102859</v>
      </c>
      <c r="D1447">
        <v>6.4890802278129059E-2</v>
      </c>
      <c r="E1447">
        <v>0.75433051232784287</v>
      </c>
      <c r="F1447">
        <v>0</v>
      </c>
    </row>
    <row r="1448" spans="1:6" x14ac:dyDescent="0.25">
      <c r="A1448" t="s">
        <v>8150</v>
      </c>
      <c r="B1448">
        <v>9</v>
      </c>
      <c r="C1448">
        <v>102868</v>
      </c>
      <c r="D1448">
        <v>6.4935647338445673E-2</v>
      </c>
      <c r="E1448">
        <v>0.75439651505595562</v>
      </c>
      <c r="F1448">
        <v>0</v>
      </c>
    </row>
    <row r="1449" spans="1:6" x14ac:dyDescent="0.25">
      <c r="A1449" t="s">
        <v>8151</v>
      </c>
      <c r="B1449">
        <v>9</v>
      </c>
      <c r="C1449">
        <v>102877</v>
      </c>
      <c r="D1449">
        <v>6.4980492398762274E-2</v>
      </c>
      <c r="E1449">
        <v>0.75446251778406836</v>
      </c>
      <c r="F1449">
        <v>0</v>
      </c>
    </row>
    <row r="1450" spans="1:6" x14ac:dyDescent="0.25">
      <c r="A1450" t="s">
        <v>8152</v>
      </c>
      <c r="B1450">
        <v>9</v>
      </c>
      <c r="C1450">
        <v>102886</v>
      </c>
      <c r="D1450">
        <v>6.5025337459078889E-2</v>
      </c>
      <c r="E1450">
        <v>0.75452852051218122</v>
      </c>
      <c r="F1450">
        <v>0</v>
      </c>
    </row>
    <row r="1451" spans="1:6" x14ac:dyDescent="0.25">
      <c r="A1451" t="s">
        <v>8153</v>
      </c>
      <c r="B1451">
        <v>9</v>
      </c>
      <c r="C1451">
        <v>102895</v>
      </c>
      <c r="D1451">
        <v>6.5070182519395489E-2</v>
      </c>
      <c r="E1451">
        <v>0.75459452324029397</v>
      </c>
      <c r="F1451">
        <v>0</v>
      </c>
    </row>
    <row r="1452" spans="1:6" x14ac:dyDescent="0.25">
      <c r="A1452" t="s">
        <v>8154</v>
      </c>
      <c r="B1452">
        <v>9</v>
      </c>
      <c r="C1452">
        <v>102904</v>
      </c>
      <c r="D1452">
        <v>6.511502757971209E-2</v>
      </c>
      <c r="E1452">
        <v>0.75466052596840671</v>
      </c>
      <c r="F1452">
        <v>0</v>
      </c>
    </row>
    <row r="1453" spans="1:6" x14ac:dyDescent="0.25">
      <c r="A1453" t="s">
        <v>8155</v>
      </c>
      <c r="B1453">
        <v>9</v>
      </c>
      <c r="C1453">
        <v>102913</v>
      </c>
      <c r="D1453">
        <v>6.5159872640028704E-2</v>
      </c>
      <c r="E1453">
        <v>0.75472652869651946</v>
      </c>
      <c r="F1453">
        <v>0</v>
      </c>
    </row>
    <row r="1454" spans="1:6" x14ac:dyDescent="0.25">
      <c r="A1454" t="s">
        <v>8156</v>
      </c>
      <c r="B1454">
        <v>9</v>
      </c>
      <c r="C1454">
        <v>102922</v>
      </c>
      <c r="D1454">
        <v>6.5204717700345305E-2</v>
      </c>
      <c r="E1454">
        <v>0.75479253142463221</v>
      </c>
      <c r="F1454">
        <v>0</v>
      </c>
    </row>
    <row r="1455" spans="1:6" x14ac:dyDescent="0.25">
      <c r="A1455" t="s">
        <v>8157</v>
      </c>
      <c r="B1455">
        <v>9</v>
      </c>
      <c r="C1455">
        <v>102931</v>
      </c>
      <c r="D1455">
        <v>6.5249562760661919E-2</v>
      </c>
      <c r="E1455">
        <v>0.75485853415274495</v>
      </c>
      <c r="F1455">
        <v>0</v>
      </c>
    </row>
    <row r="1456" spans="1:6" x14ac:dyDescent="0.25">
      <c r="A1456" t="s">
        <v>6144</v>
      </c>
      <c r="B1456">
        <v>9</v>
      </c>
      <c r="C1456">
        <v>102940</v>
      </c>
      <c r="D1456">
        <v>6.529440782097852E-2</v>
      </c>
      <c r="E1456">
        <v>0.7549245368808577</v>
      </c>
      <c r="F1456">
        <v>0</v>
      </c>
    </row>
    <row r="1457" spans="1:6" x14ac:dyDescent="0.25">
      <c r="A1457" t="s">
        <v>6112</v>
      </c>
      <c r="B1457">
        <v>9</v>
      </c>
      <c r="C1457">
        <v>102949</v>
      </c>
      <c r="D1457">
        <v>6.5339252881295121E-2</v>
      </c>
      <c r="E1457">
        <v>0.75499053960897056</v>
      </c>
      <c r="F1457">
        <v>0</v>
      </c>
    </row>
    <row r="1458" spans="1:6" x14ac:dyDescent="0.25">
      <c r="A1458" t="s">
        <v>8158</v>
      </c>
      <c r="B1458">
        <v>9</v>
      </c>
      <c r="C1458">
        <v>102958</v>
      </c>
      <c r="D1458">
        <v>6.5384097941611735E-2</v>
      </c>
      <c r="E1458">
        <v>0.7550565423370833</v>
      </c>
      <c r="F1458">
        <v>0</v>
      </c>
    </row>
    <row r="1459" spans="1:6" x14ac:dyDescent="0.25">
      <c r="A1459" t="s">
        <v>8159</v>
      </c>
      <c r="B1459">
        <v>9</v>
      </c>
      <c r="C1459">
        <v>102967</v>
      </c>
      <c r="D1459">
        <v>6.5428943001928336E-2</v>
      </c>
      <c r="E1459">
        <v>0.75512254506519605</v>
      </c>
      <c r="F1459">
        <v>0</v>
      </c>
    </row>
    <row r="1460" spans="1:6" x14ac:dyDescent="0.25">
      <c r="A1460" t="s">
        <v>8160</v>
      </c>
      <c r="B1460">
        <v>9</v>
      </c>
      <c r="C1460">
        <v>102976</v>
      </c>
      <c r="D1460">
        <v>6.547378806224495E-2</v>
      </c>
      <c r="E1460">
        <v>0.7551885477933088</v>
      </c>
      <c r="F1460">
        <v>0</v>
      </c>
    </row>
    <row r="1461" spans="1:6" x14ac:dyDescent="0.25">
      <c r="A1461" t="s">
        <v>8161</v>
      </c>
      <c r="B1461">
        <v>9</v>
      </c>
      <c r="C1461">
        <v>102985</v>
      </c>
      <c r="D1461">
        <v>6.5518633122561551E-2</v>
      </c>
      <c r="E1461">
        <v>0.75525455052142154</v>
      </c>
      <c r="F1461">
        <v>0</v>
      </c>
    </row>
    <row r="1462" spans="1:6" x14ac:dyDescent="0.25">
      <c r="A1462" t="s">
        <v>8162</v>
      </c>
      <c r="B1462">
        <v>9</v>
      </c>
      <c r="C1462">
        <v>102994</v>
      </c>
      <c r="D1462">
        <v>6.5563478182878152E-2</v>
      </c>
      <c r="E1462">
        <v>0.75532055324953429</v>
      </c>
      <c r="F1462">
        <v>0</v>
      </c>
    </row>
    <row r="1463" spans="1:6" x14ac:dyDescent="0.25">
      <c r="A1463" t="s">
        <v>8163</v>
      </c>
      <c r="B1463">
        <v>9</v>
      </c>
      <c r="C1463">
        <v>103003</v>
      </c>
      <c r="D1463">
        <v>6.5608323243194766E-2</v>
      </c>
      <c r="E1463">
        <v>0.75538655597764703</v>
      </c>
      <c r="F1463">
        <v>0</v>
      </c>
    </row>
    <row r="1464" spans="1:6" x14ac:dyDescent="0.25">
      <c r="A1464" t="s">
        <v>8164</v>
      </c>
      <c r="B1464">
        <v>9</v>
      </c>
      <c r="C1464">
        <v>103012</v>
      </c>
      <c r="D1464">
        <v>6.5653168303511367E-2</v>
      </c>
      <c r="E1464">
        <v>0.75545255870575989</v>
      </c>
      <c r="F1464">
        <v>0</v>
      </c>
    </row>
    <row r="1465" spans="1:6" x14ac:dyDescent="0.25">
      <c r="A1465" t="s">
        <v>8165</v>
      </c>
      <c r="B1465">
        <v>9</v>
      </c>
      <c r="C1465">
        <v>103021</v>
      </c>
      <c r="D1465">
        <v>6.5698013363827981E-2</v>
      </c>
      <c r="E1465">
        <v>0.75551856143387264</v>
      </c>
      <c r="F1465">
        <v>0</v>
      </c>
    </row>
    <row r="1466" spans="1:6" x14ac:dyDescent="0.25">
      <c r="A1466" t="s">
        <v>8166</v>
      </c>
      <c r="B1466">
        <v>9</v>
      </c>
      <c r="C1466">
        <v>103030</v>
      </c>
      <c r="D1466">
        <v>6.5742858424144582E-2</v>
      </c>
      <c r="E1466">
        <v>0.75558456416198538</v>
      </c>
      <c r="F1466">
        <v>0</v>
      </c>
    </row>
    <row r="1467" spans="1:6" x14ac:dyDescent="0.25">
      <c r="A1467" t="s">
        <v>8167</v>
      </c>
      <c r="B1467">
        <v>9</v>
      </c>
      <c r="C1467">
        <v>103039</v>
      </c>
      <c r="D1467">
        <v>6.5787703484461182E-2</v>
      </c>
      <c r="E1467">
        <v>0.75565056689009813</v>
      </c>
      <c r="F1467">
        <v>0</v>
      </c>
    </row>
    <row r="1468" spans="1:6" x14ac:dyDescent="0.25">
      <c r="A1468" t="s">
        <v>8168</v>
      </c>
      <c r="B1468">
        <v>9</v>
      </c>
      <c r="C1468">
        <v>103048</v>
      </c>
      <c r="D1468">
        <v>6.5832548544777797E-2</v>
      </c>
      <c r="E1468">
        <v>0.75571656961821088</v>
      </c>
      <c r="F1468">
        <v>0</v>
      </c>
    </row>
    <row r="1469" spans="1:6" x14ac:dyDescent="0.25">
      <c r="A1469" t="s">
        <v>8169</v>
      </c>
      <c r="B1469">
        <v>9</v>
      </c>
      <c r="C1469">
        <v>103057</v>
      </c>
      <c r="D1469">
        <v>6.5877393605094398E-2</v>
      </c>
      <c r="E1469">
        <v>0.75578257234632362</v>
      </c>
      <c r="F1469">
        <v>0</v>
      </c>
    </row>
    <row r="1470" spans="1:6" x14ac:dyDescent="0.25">
      <c r="A1470" t="s">
        <v>1331</v>
      </c>
      <c r="B1470">
        <v>9</v>
      </c>
      <c r="C1470">
        <v>103066</v>
      </c>
      <c r="D1470">
        <v>6.5922238665410998E-2</v>
      </c>
      <c r="E1470">
        <v>0.75584857507443637</v>
      </c>
      <c r="F1470">
        <v>1</v>
      </c>
    </row>
    <row r="1471" spans="1:6" x14ac:dyDescent="0.25">
      <c r="A1471" t="s">
        <v>8170</v>
      </c>
      <c r="B1471">
        <v>9</v>
      </c>
      <c r="C1471">
        <v>103075</v>
      </c>
      <c r="D1471">
        <v>6.5967083725727613E-2</v>
      </c>
      <c r="E1471">
        <v>0.75591457780254923</v>
      </c>
      <c r="F1471">
        <v>0</v>
      </c>
    </row>
    <row r="1472" spans="1:6" x14ac:dyDescent="0.25">
      <c r="A1472" t="s">
        <v>8171</v>
      </c>
      <c r="B1472">
        <v>9</v>
      </c>
      <c r="C1472">
        <v>103084</v>
      </c>
      <c r="D1472">
        <v>6.6011928786044213E-2</v>
      </c>
      <c r="E1472">
        <v>0.75598058053066197</v>
      </c>
      <c r="F1472">
        <v>0</v>
      </c>
    </row>
    <row r="1473" spans="1:6" x14ac:dyDescent="0.25">
      <c r="A1473" t="s">
        <v>8172</v>
      </c>
      <c r="B1473">
        <v>9</v>
      </c>
      <c r="C1473">
        <v>103093</v>
      </c>
      <c r="D1473">
        <v>6.6056773846360828E-2</v>
      </c>
      <c r="E1473">
        <v>0.75604658325877472</v>
      </c>
      <c r="F1473">
        <v>0</v>
      </c>
    </row>
    <row r="1474" spans="1:6" x14ac:dyDescent="0.25">
      <c r="A1474" t="s">
        <v>8173</v>
      </c>
      <c r="B1474">
        <v>9</v>
      </c>
      <c r="C1474">
        <v>103102</v>
      </c>
      <c r="D1474">
        <v>6.6101618906677428E-2</v>
      </c>
      <c r="E1474">
        <v>0.75611258598688746</v>
      </c>
      <c r="F1474">
        <v>0</v>
      </c>
    </row>
    <row r="1475" spans="1:6" x14ac:dyDescent="0.25">
      <c r="A1475" t="s">
        <v>8174</v>
      </c>
      <c r="B1475">
        <v>9</v>
      </c>
      <c r="C1475">
        <v>103111</v>
      </c>
      <c r="D1475">
        <v>6.6146463966994029E-2</v>
      </c>
      <c r="E1475">
        <v>0.75617858871500021</v>
      </c>
      <c r="F1475">
        <v>0</v>
      </c>
    </row>
    <row r="1476" spans="1:6" x14ac:dyDescent="0.25">
      <c r="A1476" t="s">
        <v>8175</v>
      </c>
      <c r="B1476">
        <v>9</v>
      </c>
      <c r="C1476">
        <v>103120</v>
      </c>
      <c r="D1476">
        <v>6.6191309027310644E-2</v>
      </c>
      <c r="E1476">
        <v>0.75624459144311296</v>
      </c>
      <c r="F1476">
        <v>0</v>
      </c>
    </row>
    <row r="1477" spans="1:6" x14ac:dyDescent="0.25">
      <c r="A1477" t="s">
        <v>8176</v>
      </c>
      <c r="B1477">
        <v>9</v>
      </c>
      <c r="C1477">
        <v>103129</v>
      </c>
      <c r="D1477">
        <v>6.6236154087627244E-2</v>
      </c>
      <c r="E1477">
        <v>0.7563105941712257</v>
      </c>
      <c r="F1477">
        <v>0</v>
      </c>
    </row>
    <row r="1478" spans="1:6" x14ac:dyDescent="0.25">
      <c r="A1478" t="s">
        <v>8177</v>
      </c>
      <c r="B1478">
        <v>9</v>
      </c>
      <c r="C1478">
        <v>103138</v>
      </c>
      <c r="D1478">
        <v>6.6280999147943859E-2</v>
      </c>
      <c r="E1478">
        <v>0.75637659689933856</v>
      </c>
      <c r="F1478">
        <v>0</v>
      </c>
    </row>
    <row r="1479" spans="1:6" x14ac:dyDescent="0.25">
      <c r="A1479" t="s">
        <v>8178</v>
      </c>
      <c r="B1479">
        <v>9</v>
      </c>
      <c r="C1479">
        <v>103147</v>
      </c>
      <c r="D1479">
        <v>6.6325844208260459E-2</v>
      </c>
      <c r="E1479">
        <v>0.75644259962745131</v>
      </c>
      <c r="F1479">
        <v>0</v>
      </c>
    </row>
    <row r="1480" spans="1:6" x14ac:dyDescent="0.25">
      <c r="A1480" t="s">
        <v>8179</v>
      </c>
      <c r="B1480">
        <v>9</v>
      </c>
      <c r="C1480">
        <v>103156</v>
      </c>
      <c r="D1480">
        <v>6.637068926857706E-2</v>
      </c>
      <c r="E1480">
        <v>0.75650860235556405</v>
      </c>
      <c r="F1480">
        <v>0</v>
      </c>
    </row>
    <row r="1481" spans="1:6" x14ac:dyDescent="0.25">
      <c r="A1481" t="s">
        <v>8180</v>
      </c>
      <c r="B1481">
        <v>9</v>
      </c>
      <c r="C1481">
        <v>103165</v>
      </c>
      <c r="D1481">
        <v>6.6415534328893674E-2</v>
      </c>
      <c r="E1481">
        <v>0.7565746050836768</v>
      </c>
      <c r="F1481">
        <v>0</v>
      </c>
    </row>
    <row r="1482" spans="1:6" x14ac:dyDescent="0.25">
      <c r="A1482" t="s">
        <v>8181</v>
      </c>
      <c r="B1482">
        <v>9</v>
      </c>
      <c r="C1482">
        <v>103174</v>
      </c>
      <c r="D1482">
        <v>6.6460379389210275E-2</v>
      </c>
      <c r="E1482">
        <v>0.75664060781178955</v>
      </c>
      <c r="F1482">
        <v>0</v>
      </c>
    </row>
    <row r="1483" spans="1:6" x14ac:dyDescent="0.25">
      <c r="A1483" t="s">
        <v>8182</v>
      </c>
      <c r="B1483">
        <v>9</v>
      </c>
      <c r="C1483">
        <v>103183</v>
      </c>
      <c r="D1483">
        <v>6.650522444952689E-2</v>
      </c>
      <c r="E1483">
        <v>0.75670661053990229</v>
      </c>
      <c r="F1483">
        <v>0</v>
      </c>
    </row>
    <row r="1484" spans="1:6" x14ac:dyDescent="0.25">
      <c r="A1484" t="s">
        <v>8183</v>
      </c>
      <c r="B1484">
        <v>9</v>
      </c>
      <c r="C1484">
        <v>103192</v>
      </c>
      <c r="D1484">
        <v>6.655006950984349E-2</v>
      </c>
      <c r="E1484">
        <v>0.75677261326801504</v>
      </c>
      <c r="F1484">
        <v>0</v>
      </c>
    </row>
    <row r="1485" spans="1:6" x14ac:dyDescent="0.25">
      <c r="A1485" t="s">
        <v>8184</v>
      </c>
      <c r="B1485">
        <v>9</v>
      </c>
      <c r="C1485">
        <v>103201</v>
      </c>
      <c r="D1485">
        <v>6.6594914570160091E-2</v>
      </c>
      <c r="E1485">
        <v>0.75683861599612789</v>
      </c>
      <c r="F1485">
        <v>0</v>
      </c>
    </row>
    <row r="1486" spans="1:6" x14ac:dyDescent="0.25">
      <c r="A1486" t="s">
        <v>8185</v>
      </c>
      <c r="B1486">
        <v>9</v>
      </c>
      <c r="C1486">
        <v>103210</v>
      </c>
      <c r="D1486">
        <v>6.6639759630476705E-2</v>
      </c>
      <c r="E1486">
        <v>0.75690461872424064</v>
      </c>
      <c r="F1486">
        <v>0</v>
      </c>
    </row>
    <row r="1487" spans="1:6" x14ac:dyDescent="0.25">
      <c r="A1487" t="s">
        <v>8186</v>
      </c>
      <c r="B1487">
        <v>9</v>
      </c>
      <c r="C1487">
        <v>103219</v>
      </c>
      <c r="D1487">
        <v>6.6684604690793306E-2</v>
      </c>
      <c r="E1487">
        <v>0.75697062145235339</v>
      </c>
      <c r="F1487">
        <v>0</v>
      </c>
    </row>
    <row r="1488" spans="1:6" x14ac:dyDescent="0.25">
      <c r="A1488" t="s">
        <v>8187</v>
      </c>
      <c r="B1488">
        <v>9</v>
      </c>
      <c r="C1488">
        <v>103228</v>
      </c>
      <c r="D1488">
        <v>6.672944975110992E-2</v>
      </c>
      <c r="E1488">
        <v>0.75703662418046613</v>
      </c>
      <c r="F1488">
        <v>0</v>
      </c>
    </row>
    <row r="1489" spans="1:6" x14ac:dyDescent="0.25">
      <c r="A1489" t="s">
        <v>8188</v>
      </c>
      <c r="B1489">
        <v>9</v>
      </c>
      <c r="C1489">
        <v>103237</v>
      </c>
      <c r="D1489">
        <v>6.6774294811426521E-2</v>
      </c>
      <c r="E1489">
        <v>0.75710262690857888</v>
      </c>
      <c r="F1489">
        <v>0</v>
      </c>
    </row>
    <row r="1490" spans="1:6" x14ac:dyDescent="0.25">
      <c r="A1490" t="s">
        <v>8189</v>
      </c>
      <c r="B1490">
        <v>9</v>
      </c>
      <c r="C1490">
        <v>103246</v>
      </c>
      <c r="D1490">
        <v>6.6819139871743122E-2</v>
      </c>
      <c r="E1490">
        <v>0.75716862963669163</v>
      </c>
      <c r="F1490">
        <v>0</v>
      </c>
    </row>
    <row r="1491" spans="1:6" x14ac:dyDescent="0.25">
      <c r="A1491" t="s">
        <v>8190</v>
      </c>
      <c r="B1491">
        <v>9</v>
      </c>
      <c r="C1491">
        <v>103255</v>
      </c>
      <c r="D1491">
        <v>6.6863984932059736E-2</v>
      </c>
      <c r="E1491">
        <v>0.75723463236480437</v>
      </c>
      <c r="F1491">
        <v>0</v>
      </c>
    </row>
    <row r="1492" spans="1:6" x14ac:dyDescent="0.25">
      <c r="A1492" t="s">
        <v>8191</v>
      </c>
      <c r="B1492">
        <v>9</v>
      </c>
      <c r="C1492">
        <v>103264</v>
      </c>
      <c r="D1492">
        <v>6.6908829992376337E-2</v>
      </c>
      <c r="E1492">
        <v>0.75730063509291723</v>
      </c>
      <c r="F1492">
        <v>0</v>
      </c>
    </row>
    <row r="1493" spans="1:6" x14ac:dyDescent="0.25">
      <c r="A1493" t="s">
        <v>913</v>
      </c>
      <c r="B1493">
        <v>9</v>
      </c>
      <c r="C1493">
        <v>103273</v>
      </c>
      <c r="D1493">
        <v>6.6953675052692951E-2</v>
      </c>
      <c r="E1493">
        <v>0.75736663782102998</v>
      </c>
      <c r="F1493">
        <v>1</v>
      </c>
    </row>
    <row r="1494" spans="1:6" x14ac:dyDescent="0.25">
      <c r="A1494" t="s">
        <v>8192</v>
      </c>
      <c r="B1494">
        <v>9</v>
      </c>
      <c r="C1494">
        <v>103282</v>
      </c>
      <c r="D1494">
        <v>6.6998520113009552E-2</v>
      </c>
      <c r="E1494">
        <v>0.75743264054914272</v>
      </c>
      <c r="F1494">
        <v>0</v>
      </c>
    </row>
    <row r="1495" spans="1:6" x14ac:dyDescent="0.25">
      <c r="A1495" t="s">
        <v>8193</v>
      </c>
      <c r="B1495">
        <v>9</v>
      </c>
      <c r="C1495">
        <v>103291</v>
      </c>
      <c r="D1495">
        <v>6.7043365173326153E-2</v>
      </c>
      <c r="E1495">
        <v>0.75749864327725547</v>
      </c>
      <c r="F1495">
        <v>0</v>
      </c>
    </row>
    <row r="1496" spans="1:6" x14ac:dyDescent="0.25">
      <c r="A1496" t="s">
        <v>8194</v>
      </c>
      <c r="B1496">
        <v>9</v>
      </c>
      <c r="C1496">
        <v>103300</v>
      </c>
      <c r="D1496">
        <v>6.7088210233642767E-2</v>
      </c>
      <c r="E1496">
        <v>0.75756464600536821</v>
      </c>
      <c r="F1496">
        <v>0</v>
      </c>
    </row>
    <row r="1497" spans="1:6" x14ac:dyDescent="0.25">
      <c r="A1497" t="s">
        <v>8195</v>
      </c>
      <c r="B1497">
        <v>9</v>
      </c>
      <c r="C1497">
        <v>103309</v>
      </c>
      <c r="D1497">
        <v>6.7133055293959368E-2</v>
      </c>
      <c r="E1497">
        <v>0.75763064873348096</v>
      </c>
      <c r="F1497">
        <v>0</v>
      </c>
    </row>
    <row r="1498" spans="1:6" x14ac:dyDescent="0.25">
      <c r="A1498" t="s">
        <v>8196</v>
      </c>
      <c r="B1498">
        <v>9</v>
      </c>
      <c r="C1498">
        <v>103318</v>
      </c>
      <c r="D1498">
        <v>6.7177900354275982E-2</v>
      </c>
      <c r="E1498">
        <v>0.75769665146159371</v>
      </c>
      <c r="F1498">
        <v>0</v>
      </c>
    </row>
    <row r="1499" spans="1:6" x14ac:dyDescent="0.25">
      <c r="A1499" t="s">
        <v>8197</v>
      </c>
      <c r="B1499">
        <v>9</v>
      </c>
      <c r="C1499">
        <v>103327</v>
      </c>
      <c r="D1499">
        <v>6.7222745414592583E-2</v>
      </c>
      <c r="E1499">
        <v>0.75776265418970645</v>
      </c>
      <c r="F1499">
        <v>0</v>
      </c>
    </row>
    <row r="1500" spans="1:6" x14ac:dyDescent="0.25">
      <c r="A1500" t="s">
        <v>3767</v>
      </c>
      <c r="B1500">
        <v>9</v>
      </c>
      <c r="C1500">
        <v>103336</v>
      </c>
      <c r="D1500">
        <v>6.7267590474909184E-2</v>
      </c>
      <c r="E1500">
        <v>0.75782865691781931</v>
      </c>
      <c r="F1500">
        <v>0</v>
      </c>
    </row>
    <row r="1501" spans="1:6" x14ac:dyDescent="0.25">
      <c r="A1501" t="s">
        <v>8198</v>
      </c>
      <c r="B1501">
        <v>9</v>
      </c>
      <c r="C1501">
        <v>103345</v>
      </c>
      <c r="D1501">
        <v>6.7312435535225798E-2</v>
      </c>
      <c r="E1501">
        <v>0.75789465964593206</v>
      </c>
      <c r="F1501">
        <v>0</v>
      </c>
    </row>
    <row r="1502" spans="1:6" x14ac:dyDescent="0.25">
      <c r="A1502" t="s">
        <v>8199</v>
      </c>
      <c r="B1502">
        <v>9</v>
      </c>
      <c r="C1502">
        <v>103354</v>
      </c>
      <c r="D1502">
        <v>6.7357280595542399E-2</v>
      </c>
      <c r="E1502">
        <v>0.7579606623740448</v>
      </c>
      <c r="F1502">
        <v>0</v>
      </c>
    </row>
    <row r="1503" spans="1:6" x14ac:dyDescent="0.25">
      <c r="A1503" t="s">
        <v>8200</v>
      </c>
      <c r="B1503">
        <v>9</v>
      </c>
      <c r="C1503">
        <v>103363</v>
      </c>
      <c r="D1503">
        <v>6.7402125655859013E-2</v>
      </c>
      <c r="E1503">
        <v>0.75802666510215755</v>
      </c>
      <c r="F1503">
        <v>0</v>
      </c>
    </row>
    <row r="1504" spans="1:6" x14ac:dyDescent="0.25">
      <c r="A1504" t="s">
        <v>8201</v>
      </c>
      <c r="B1504">
        <v>9</v>
      </c>
      <c r="C1504">
        <v>103372</v>
      </c>
      <c r="D1504">
        <v>6.7446970716175614E-2</v>
      </c>
      <c r="E1504">
        <v>0.75809266783027029</v>
      </c>
      <c r="F1504">
        <v>0</v>
      </c>
    </row>
    <row r="1505" spans="1:6" x14ac:dyDescent="0.25">
      <c r="A1505" t="s">
        <v>8202</v>
      </c>
      <c r="B1505">
        <v>9</v>
      </c>
      <c r="C1505">
        <v>103381</v>
      </c>
      <c r="D1505">
        <v>6.7491815776492214E-2</v>
      </c>
      <c r="E1505">
        <v>0.75815867055838304</v>
      </c>
      <c r="F1505">
        <v>0</v>
      </c>
    </row>
    <row r="1506" spans="1:6" x14ac:dyDescent="0.25">
      <c r="A1506" t="s">
        <v>8203</v>
      </c>
      <c r="B1506">
        <v>9</v>
      </c>
      <c r="C1506">
        <v>103390</v>
      </c>
      <c r="D1506">
        <v>6.7536660836808829E-2</v>
      </c>
      <c r="E1506">
        <v>0.75822467328649579</v>
      </c>
      <c r="F1506">
        <v>0</v>
      </c>
    </row>
    <row r="1507" spans="1:6" x14ac:dyDescent="0.25">
      <c r="A1507" t="s">
        <v>8204</v>
      </c>
      <c r="B1507">
        <v>9</v>
      </c>
      <c r="C1507">
        <v>103399</v>
      </c>
      <c r="D1507">
        <v>6.758150589712543E-2</v>
      </c>
      <c r="E1507">
        <v>0.75829067601460864</v>
      </c>
      <c r="F1507">
        <v>0</v>
      </c>
    </row>
    <row r="1508" spans="1:6" x14ac:dyDescent="0.25">
      <c r="A1508" t="s">
        <v>8205</v>
      </c>
      <c r="B1508">
        <v>9</v>
      </c>
      <c r="C1508">
        <v>103408</v>
      </c>
      <c r="D1508">
        <v>6.7626350957442044E-2</v>
      </c>
      <c r="E1508">
        <v>0.75835667874272139</v>
      </c>
      <c r="F1508">
        <v>0</v>
      </c>
    </row>
    <row r="1509" spans="1:6" x14ac:dyDescent="0.25">
      <c r="A1509" t="s">
        <v>8206</v>
      </c>
      <c r="B1509">
        <v>9</v>
      </c>
      <c r="C1509">
        <v>103417</v>
      </c>
      <c r="D1509">
        <v>6.7671196017758645E-2</v>
      </c>
      <c r="E1509">
        <v>0.75842268147083414</v>
      </c>
      <c r="F1509">
        <v>0</v>
      </c>
    </row>
    <row r="1510" spans="1:6" x14ac:dyDescent="0.25">
      <c r="A1510" t="s">
        <v>8207</v>
      </c>
      <c r="B1510">
        <v>9</v>
      </c>
      <c r="C1510">
        <v>103426</v>
      </c>
      <c r="D1510">
        <v>6.7716041078075245E-2</v>
      </c>
      <c r="E1510">
        <v>0.75848868419894688</v>
      </c>
      <c r="F1510">
        <v>0</v>
      </c>
    </row>
    <row r="1511" spans="1:6" x14ac:dyDescent="0.25">
      <c r="A1511" t="s">
        <v>8208</v>
      </c>
      <c r="B1511">
        <v>9</v>
      </c>
      <c r="C1511">
        <v>103435</v>
      </c>
      <c r="D1511">
        <v>6.776088613839186E-2</v>
      </c>
      <c r="E1511">
        <v>0.75855468692705963</v>
      </c>
      <c r="F1511">
        <v>0</v>
      </c>
    </row>
    <row r="1512" spans="1:6" x14ac:dyDescent="0.25">
      <c r="A1512" t="s">
        <v>8209</v>
      </c>
      <c r="B1512">
        <v>9</v>
      </c>
      <c r="C1512">
        <v>103444</v>
      </c>
      <c r="D1512">
        <v>6.780573119870846E-2</v>
      </c>
      <c r="E1512">
        <v>0.75862068965517238</v>
      </c>
      <c r="F1512">
        <v>0</v>
      </c>
    </row>
    <row r="1513" spans="1:6" x14ac:dyDescent="0.25">
      <c r="A1513" t="s">
        <v>8210</v>
      </c>
      <c r="B1513">
        <v>9</v>
      </c>
      <c r="C1513">
        <v>103453</v>
      </c>
      <c r="D1513">
        <v>6.7850576259025075E-2</v>
      </c>
      <c r="E1513">
        <v>0.75868669238328512</v>
      </c>
      <c r="F1513">
        <v>0</v>
      </c>
    </row>
    <row r="1514" spans="1:6" x14ac:dyDescent="0.25">
      <c r="A1514" t="s">
        <v>8211</v>
      </c>
      <c r="B1514">
        <v>9</v>
      </c>
      <c r="C1514">
        <v>103462</v>
      </c>
      <c r="D1514">
        <v>6.7895421319341676E-2</v>
      </c>
      <c r="E1514">
        <v>0.75875269511139798</v>
      </c>
      <c r="F1514">
        <v>0</v>
      </c>
    </row>
    <row r="1515" spans="1:6" x14ac:dyDescent="0.25">
      <c r="A1515" t="s">
        <v>8212</v>
      </c>
      <c r="B1515">
        <v>9</v>
      </c>
      <c r="C1515">
        <v>103471</v>
      </c>
      <c r="D1515">
        <v>6.7940266379658276E-2</v>
      </c>
      <c r="E1515">
        <v>0.75881869783951073</v>
      </c>
      <c r="F1515">
        <v>0</v>
      </c>
    </row>
    <row r="1516" spans="1:6" x14ac:dyDescent="0.25">
      <c r="A1516" t="s">
        <v>8213</v>
      </c>
      <c r="B1516">
        <v>9</v>
      </c>
      <c r="C1516">
        <v>103480</v>
      </c>
      <c r="D1516">
        <v>6.7985111439974891E-2</v>
      </c>
      <c r="E1516">
        <v>0.75888470056762347</v>
      </c>
      <c r="F1516">
        <v>0</v>
      </c>
    </row>
    <row r="1517" spans="1:6" x14ac:dyDescent="0.25">
      <c r="A1517" t="s">
        <v>8214</v>
      </c>
      <c r="B1517">
        <v>9</v>
      </c>
      <c r="C1517">
        <v>103489</v>
      </c>
      <c r="D1517">
        <v>6.8029956500291491E-2</v>
      </c>
      <c r="E1517">
        <v>0.75895070329573622</v>
      </c>
      <c r="F1517">
        <v>0</v>
      </c>
    </row>
    <row r="1518" spans="1:6" x14ac:dyDescent="0.25">
      <c r="A1518" t="s">
        <v>8215</v>
      </c>
      <c r="B1518">
        <v>9</v>
      </c>
      <c r="C1518">
        <v>103498</v>
      </c>
      <c r="D1518">
        <v>6.8074801560608106E-2</v>
      </c>
      <c r="E1518">
        <v>0.75901670602384896</v>
      </c>
      <c r="F1518">
        <v>0</v>
      </c>
    </row>
    <row r="1519" spans="1:6" x14ac:dyDescent="0.25">
      <c r="A1519" t="s">
        <v>8216</v>
      </c>
      <c r="B1519">
        <v>9</v>
      </c>
      <c r="C1519">
        <v>103507</v>
      </c>
      <c r="D1519">
        <v>6.8119646620924706E-2</v>
      </c>
      <c r="E1519">
        <v>0.75908270875196171</v>
      </c>
      <c r="F1519">
        <v>0</v>
      </c>
    </row>
    <row r="1520" spans="1:6" x14ac:dyDescent="0.25">
      <c r="A1520" t="s">
        <v>8217</v>
      </c>
      <c r="B1520">
        <v>9</v>
      </c>
      <c r="C1520">
        <v>103516</v>
      </c>
      <c r="D1520">
        <v>6.8164491681241307E-2</v>
      </c>
      <c r="E1520">
        <v>0.75914871148007446</v>
      </c>
      <c r="F1520">
        <v>0</v>
      </c>
    </row>
    <row r="1521" spans="1:6" x14ac:dyDescent="0.25">
      <c r="A1521" t="s">
        <v>8218</v>
      </c>
      <c r="B1521">
        <v>9</v>
      </c>
      <c r="C1521">
        <v>103525</v>
      </c>
      <c r="D1521">
        <v>6.8209336741557922E-2</v>
      </c>
      <c r="E1521">
        <v>0.75921471420818731</v>
      </c>
      <c r="F1521">
        <v>0</v>
      </c>
    </row>
    <row r="1522" spans="1:6" x14ac:dyDescent="0.25">
      <c r="A1522" t="s">
        <v>8219</v>
      </c>
      <c r="B1522">
        <v>9</v>
      </c>
      <c r="C1522">
        <v>103534</v>
      </c>
      <c r="D1522">
        <v>6.8254181801874522E-2</v>
      </c>
      <c r="E1522">
        <v>0.75928071693630006</v>
      </c>
      <c r="F1522">
        <v>0</v>
      </c>
    </row>
    <row r="1523" spans="1:6" x14ac:dyDescent="0.25">
      <c r="A1523" t="s">
        <v>8220</v>
      </c>
      <c r="B1523">
        <v>9</v>
      </c>
      <c r="C1523">
        <v>103543</v>
      </c>
      <c r="D1523">
        <v>6.8299026862191123E-2</v>
      </c>
      <c r="E1523">
        <v>0.75934671966441281</v>
      </c>
      <c r="F1523">
        <v>0</v>
      </c>
    </row>
    <row r="1524" spans="1:6" x14ac:dyDescent="0.25">
      <c r="A1524" t="s">
        <v>8221</v>
      </c>
      <c r="B1524">
        <v>9</v>
      </c>
      <c r="C1524">
        <v>103552</v>
      </c>
      <c r="D1524">
        <v>6.8343871922507737E-2</v>
      </c>
      <c r="E1524">
        <v>0.75941272239252555</v>
      </c>
      <c r="F1524">
        <v>0</v>
      </c>
    </row>
    <row r="1525" spans="1:6" x14ac:dyDescent="0.25">
      <c r="A1525" t="s">
        <v>8222</v>
      </c>
      <c r="B1525">
        <v>9</v>
      </c>
      <c r="C1525">
        <v>103561</v>
      </c>
      <c r="D1525">
        <v>6.8388716982824338E-2</v>
      </c>
      <c r="E1525">
        <v>0.7594787251206383</v>
      </c>
      <c r="F1525">
        <v>0</v>
      </c>
    </row>
    <row r="1526" spans="1:6" x14ac:dyDescent="0.25">
      <c r="A1526" t="s">
        <v>8223</v>
      </c>
      <c r="B1526">
        <v>9</v>
      </c>
      <c r="C1526">
        <v>103570</v>
      </c>
      <c r="D1526">
        <v>6.8433562043140952E-2</v>
      </c>
      <c r="E1526">
        <v>0.75954472784875104</v>
      </c>
      <c r="F1526">
        <v>0</v>
      </c>
    </row>
    <row r="1527" spans="1:6" x14ac:dyDescent="0.25">
      <c r="A1527" t="s">
        <v>8224</v>
      </c>
      <c r="B1527">
        <v>9</v>
      </c>
      <c r="C1527">
        <v>103579</v>
      </c>
      <c r="D1527">
        <v>6.8478407103457553E-2</v>
      </c>
      <c r="E1527">
        <v>0.75961073057686379</v>
      </c>
      <c r="F1527">
        <v>0</v>
      </c>
    </row>
    <row r="1528" spans="1:6" x14ac:dyDescent="0.25">
      <c r="A1528" t="s">
        <v>8225</v>
      </c>
      <c r="B1528">
        <v>9</v>
      </c>
      <c r="C1528">
        <v>103588</v>
      </c>
      <c r="D1528">
        <v>6.8523252163774154E-2</v>
      </c>
      <c r="E1528">
        <v>0.75967673330497665</v>
      </c>
      <c r="F1528">
        <v>0</v>
      </c>
    </row>
    <row r="1529" spans="1:6" x14ac:dyDescent="0.25">
      <c r="A1529" t="s">
        <v>8226</v>
      </c>
      <c r="B1529">
        <v>9</v>
      </c>
      <c r="C1529">
        <v>103597</v>
      </c>
      <c r="D1529">
        <v>6.8568097224090768E-2</v>
      </c>
      <c r="E1529">
        <v>0.75974273603308939</v>
      </c>
      <c r="F1529">
        <v>0</v>
      </c>
    </row>
    <row r="1530" spans="1:6" x14ac:dyDescent="0.25">
      <c r="A1530" t="s">
        <v>8227</v>
      </c>
      <c r="B1530">
        <v>9</v>
      </c>
      <c r="C1530">
        <v>103606</v>
      </c>
      <c r="D1530">
        <v>6.8612942284407369E-2</v>
      </c>
      <c r="E1530">
        <v>0.75980873876120214</v>
      </c>
      <c r="F1530">
        <v>0</v>
      </c>
    </row>
    <row r="1531" spans="1:6" x14ac:dyDescent="0.25">
      <c r="A1531" t="s">
        <v>8228</v>
      </c>
      <c r="B1531">
        <v>9</v>
      </c>
      <c r="C1531">
        <v>103615</v>
      </c>
      <c r="D1531">
        <v>6.8657787344723983E-2</v>
      </c>
      <c r="E1531">
        <v>0.75987474148931489</v>
      </c>
      <c r="F1531">
        <v>0</v>
      </c>
    </row>
    <row r="1532" spans="1:6" x14ac:dyDescent="0.25">
      <c r="A1532" t="s">
        <v>8229</v>
      </c>
      <c r="B1532">
        <v>9</v>
      </c>
      <c r="C1532">
        <v>103624</v>
      </c>
      <c r="D1532">
        <v>6.8702632405040584E-2</v>
      </c>
      <c r="E1532">
        <v>0.75994074421742763</v>
      </c>
      <c r="F1532">
        <v>0</v>
      </c>
    </row>
    <row r="1533" spans="1:6" x14ac:dyDescent="0.25">
      <c r="A1533" t="s">
        <v>8230</v>
      </c>
      <c r="B1533">
        <v>9</v>
      </c>
      <c r="C1533">
        <v>103633</v>
      </c>
      <c r="D1533">
        <v>6.8747477465357185E-2</v>
      </c>
      <c r="E1533">
        <v>0.76000674694554038</v>
      </c>
      <c r="F1533">
        <v>0</v>
      </c>
    </row>
    <row r="1534" spans="1:6" x14ac:dyDescent="0.25">
      <c r="A1534" t="s">
        <v>8231</v>
      </c>
      <c r="B1534">
        <v>9</v>
      </c>
      <c r="C1534">
        <v>103642</v>
      </c>
      <c r="D1534">
        <v>6.8792322525673799E-2</v>
      </c>
      <c r="E1534">
        <v>0.76007274967365313</v>
      </c>
      <c r="F1534">
        <v>0</v>
      </c>
    </row>
    <row r="1535" spans="1:6" x14ac:dyDescent="0.25">
      <c r="A1535" t="s">
        <v>8232</v>
      </c>
      <c r="B1535">
        <v>9</v>
      </c>
      <c r="C1535">
        <v>103651</v>
      </c>
      <c r="D1535">
        <v>6.88371675859904E-2</v>
      </c>
      <c r="E1535">
        <v>0.76013875240176598</v>
      </c>
      <c r="F1535">
        <v>0</v>
      </c>
    </row>
    <row r="1536" spans="1:6" x14ac:dyDescent="0.25">
      <c r="A1536" t="s">
        <v>8233</v>
      </c>
      <c r="B1536">
        <v>9</v>
      </c>
      <c r="C1536">
        <v>103660</v>
      </c>
      <c r="D1536">
        <v>6.8882012646307014E-2</v>
      </c>
      <c r="E1536">
        <v>0.76020475512987873</v>
      </c>
      <c r="F1536">
        <v>0</v>
      </c>
    </row>
    <row r="1537" spans="1:6" x14ac:dyDescent="0.25">
      <c r="A1537" t="s">
        <v>8234</v>
      </c>
      <c r="B1537">
        <v>9</v>
      </c>
      <c r="C1537">
        <v>103669</v>
      </c>
      <c r="D1537">
        <v>6.8926857706623615E-2</v>
      </c>
      <c r="E1537">
        <v>0.76027075785799147</v>
      </c>
      <c r="F1537">
        <v>0</v>
      </c>
    </row>
    <row r="1538" spans="1:6" x14ac:dyDescent="0.25">
      <c r="A1538" t="s">
        <v>8235</v>
      </c>
      <c r="B1538">
        <v>9</v>
      </c>
      <c r="C1538">
        <v>103678</v>
      </c>
      <c r="D1538">
        <v>6.8971702766940216E-2</v>
      </c>
      <c r="E1538">
        <v>0.76033676058610422</v>
      </c>
      <c r="F1538">
        <v>0</v>
      </c>
    </row>
    <row r="1539" spans="1:6" x14ac:dyDescent="0.25">
      <c r="A1539" t="s">
        <v>8236</v>
      </c>
      <c r="B1539">
        <v>9</v>
      </c>
      <c r="C1539">
        <v>103687</v>
      </c>
      <c r="D1539">
        <v>6.901654782725683E-2</v>
      </c>
      <c r="E1539">
        <v>0.76040276331421697</v>
      </c>
      <c r="F1539">
        <v>0</v>
      </c>
    </row>
    <row r="1540" spans="1:6" x14ac:dyDescent="0.25">
      <c r="A1540" t="s">
        <v>8237</v>
      </c>
      <c r="B1540">
        <v>9</v>
      </c>
      <c r="C1540">
        <v>103696</v>
      </c>
      <c r="D1540">
        <v>6.9061392887573431E-2</v>
      </c>
      <c r="E1540">
        <v>0.76046876604232971</v>
      </c>
      <c r="F1540">
        <v>0</v>
      </c>
    </row>
    <row r="1541" spans="1:6" x14ac:dyDescent="0.25">
      <c r="A1541" t="s">
        <v>8238</v>
      </c>
      <c r="B1541">
        <v>9</v>
      </c>
      <c r="C1541">
        <v>103705</v>
      </c>
      <c r="D1541">
        <v>6.9106237947890045E-2</v>
      </c>
      <c r="E1541">
        <v>0.76053476877044246</v>
      </c>
      <c r="F1541">
        <v>0</v>
      </c>
    </row>
    <row r="1542" spans="1:6" x14ac:dyDescent="0.25">
      <c r="A1542" t="s">
        <v>8239</v>
      </c>
      <c r="B1542">
        <v>9</v>
      </c>
      <c r="C1542">
        <v>103714</v>
      </c>
      <c r="D1542">
        <v>6.9151083008206646E-2</v>
      </c>
      <c r="E1542">
        <v>0.76060077149855532</v>
      </c>
      <c r="F1542">
        <v>0</v>
      </c>
    </row>
    <row r="1543" spans="1:6" x14ac:dyDescent="0.25">
      <c r="A1543" t="s">
        <v>8240</v>
      </c>
      <c r="B1543">
        <v>9</v>
      </c>
      <c r="C1543">
        <v>103723</v>
      </c>
      <c r="D1543">
        <v>6.9195928068523246E-2</v>
      </c>
      <c r="E1543">
        <v>0.76066677422666806</v>
      </c>
      <c r="F1543">
        <v>0</v>
      </c>
    </row>
    <row r="1544" spans="1:6" x14ac:dyDescent="0.25">
      <c r="A1544" t="s">
        <v>8241</v>
      </c>
      <c r="B1544">
        <v>9</v>
      </c>
      <c r="C1544">
        <v>103732</v>
      </c>
      <c r="D1544">
        <v>6.9240773128839861E-2</v>
      </c>
      <c r="E1544">
        <v>0.76073277695478081</v>
      </c>
      <c r="F1544">
        <v>0</v>
      </c>
    </row>
    <row r="1545" spans="1:6" x14ac:dyDescent="0.25">
      <c r="A1545" t="s">
        <v>8242</v>
      </c>
      <c r="B1545">
        <v>9</v>
      </c>
      <c r="C1545">
        <v>103741</v>
      </c>
      <c r="D1545">
        <v>6.9285618189156462E-2</v>
      </c>
      <c r="E1545">
        <v>0.76079877968289356</v>
      </c>
      <c r="F1545">
        <v>0</v>
      </c>
    </row>
    <row r="1546" spans="1:6" x14ac:dyDescent="0.25">
      <c r="A1546" t="s">
        <v>8243</v>
      </c>
      <c r="B1546">
        <v>9</v>
      </c>
      <c r="C1546">
        <v>103750</v>
      </c>
      <c r="D1546">
        <v>6.9330463249473076E-2</v>
      </c>
      <c r="E1546">
        <v>0.7608647824110063</v>
      </c>
      <c r="F1546">
        <v>0</v>
      </c>
    </row>
    <row r="1547" spans="1:6" x14ac:dyDescent="0.25">
      <c r="A1547" t="s">
        <v>8244</v>
      </c>
      <c r="B1547">
        <v>9</v>
      </c>
      <c r="C1547">
        <v>103759</v>
      </c>
      <c r="D1547">
        <v>6.9375308309789677E-2</v>
      </c>
      <c r="E1547">
        <v>0.76093078513911905</v>
      </c>
      <c r="F1547">
        <v>0</v>
      </c>
    </row>
    <row r="1548" spans="1:6" x14ac:dyDescent="0.25">
      <c r="A1548" t="s">
        <v>8245</v>
      </c>
      <c r="B1548">
        <v>9</v>
      </c>
      <c r="C1548">
        <v>103768</v>
      </c>
      <c r="D1548">
        <v>6.9420153370106277E-2</v>
      </c>
      <c r="E1548">
        <v>0.76099678786723179</v>
      </c>
      <c r="F1548">
        <v>0</v>
      </c>
    </row>
    <row r="1549" spans="1:6" x14ac:dyDescent="0.25">
      <c r="A1549" t="s">
        <v>8246</v>
      </c>
      <c r="B1549">
        <v>9</v>
      </c>
      <c r="C1549">
        <v>103777</v>
      </c>
      <c r="D1549">
        <v>6.9464998430422892E-2</v>
      </c>
      <c r="E1549">
        <v>0.76106279059534465</v>
      </c>
      <c r="F1549">
        <v>0</v>
      </c>
    </row>
    <row r="1550" spans="1:6" x14ac:dyDescent="0.25">
      <c r="A1550" t="s">
        <v>8247</v>
      </c>
      <c r="B1550">
        <v>9</v>
      </c>
      <c r="C1550">
        <v>103786</v>
      </c>
      <c r="D1550">
        <v>6.9509843490739492E-2</v>
      </c>
      <c r="E1550">
        <v>0.7611287933234574</v>
      </c>
      <c r="F1550">
        <v>0</v>
      </c>
    </row>
    <row r="1551" spans="1:6" x14ac:dyDescent="0.25">
      <c r="A1551" t="s">
        <v>8248</v>
      </c>
      <c r="B1551">
        <v>9</v>
      </c>
      <c r="C1551">
        <v>103795</v>
      </c>
      <c r="D1551">
        <v>6.9554688551056107E-2</v>
      </c>
      <c r="E1551">
        <v>0.76119479605157014</v>
      </c>
      <c r="F1551">
        <v>0</v>
      </c>
    </row>
    <row r="1552" spans="1:6" x14ac:dyDescent="0.25">
      <c r="A1552" t="s">
        <v>8249</v>
      </c>
      <c r="B1552">
        <v>9</v>
      </c>
      <c r="C1552">
        <v>103804</v>
      </c>
      <c r="D1552">
        <v>6.9599533611372708E-2</v>
      </c>
      <c r="E1552">
        <v>0.76126079877968289</v>
      </c>
      <c r="F1552">
        <v>0</v>
      </c>
    </row>
    <row r="1553" spans="1:6" x14ac:dyDescent="0.25">
      <c r="A1553" t="s">
        <v>8250</v>
      </c>
      <c r="B1553">
        <v>9</v>
      </c>
      <c r="C1553">
        <v>103813</v>
      </c>
      <c r="D1553">
        <v>6.9644378671689308E-2</v>
      </c>
      <c r="E1553">
        <v>0.76132680150779564</v>
      </c>
      <c r="F1553">
        <v>0</v>
      </c>
    </row>
    <row r="1554" spans="1:6" x14ac:dyDescent="0.25">
      <c r="A1554" t="s">
        <v>8251</v>
      </c>
      <c r="B1554">
        <v>8</v>
      </c>
      <c r="C1554">
        <v>103821</v>
      </c>
      <c r="D1554">
        <v>6.9689223732005923E-2</v>
      </c>
      <c r="E1554">
        <v>0.7613854705994515</v>
      </c>
      <c r="F1554">
        <v>0</v>
      </c>
    </row>
    <row r="1555" spans="1:6" x14ac:dyDescent="0.25">
      <c r="A1555" t="s">
        <v>8252</v>
      </c>
      <c r="B1555">
        <v>8</v>
      </c>
      <c r="C1555">
        <v>103829</v>
      </c>
      <c r="D1555">
        <v>6.9734068792322523E-2</v>
      </c>
      <c r="E1555">
        <v>0.76144413969110725</v>
      </c>
      <c r="F1555">
        <v>0</v>
      </c>
    </row>
    <row r="1556" spans="1:6" x14ac:dyDescent="0.25">
      <c r="A1556" t="s">
        <v>8253</v>
      </c>
      <c r="B1556">
        <v>8</v>
      </c>
      <c r="C1556">
        <v>103837</v>
      </c>
      <c r="D1556">
        <v>6.9778913852639138E-2</v>
      </c>
      <c r="E1556">
        <v>0.761502808782763</v>
      </c>
      <c r="F1556">
        <v>0</v>
      </c>
    </row>
    <row r="1557" spans="1:6" x14ac:dyDescent="0.25">
      <c r="A1557" t="s">
        <v>8254</v>
      </c>
      <c r="B1557">
        <v>8</v>
      </c>
      <c r="C1557">
        <v>103845</v>
      </c>
      <c r="D1557">
        <v>6.9823758912955738E-2</v>
      </c>
      <c r="E1557">
        <v>0.76156147787441886</v>
      </c>
      <c r="F1557">
        <v>0</v>
      </c>
    </row>
    <row r="1558" spans="1:6" x14ac:dyDescent="0.25">
      <c r="A1558" t="s">
        <v>8255</v>
      </c>
      <c r="B1558">
        <v>8</v>
      </c>
      <c r="C1558">
        <v>103853</v>
      </c>
      <c r="D1558">
        <v>6.9868603973272339E-2</v>
      </c>
      <c r="E1558">
        <v>0.76162014696607461</v>
      </c>
      <c r="F1558">
        <v>0</v>
      </c>
    </row>
    <row r="1559" spans="1:6" x14ac:dyDescent="0.25">
      <c r="A1559" t="s">
        <v>8256</v>
      </c>
      <c r="B1559">
        <v>8</v>
      </c>
      <c r="C1559">
        <v>103861</v>
      </c>
      <c r="D1559">
        <v>6.9913449033588954E-2</v>
      </c>
      <c r="E1559">
        <v>0.76167881605773036</v>
      </c>
      <c r="F1559">
        <v>0</v>
      </c>
    </row>
    <row r="1560" spans="1:6" x14ac:dyDescent="0.25">
      <c r="A1560" t="s">
        <v>8257</v>
      </c>
      <c r="B1560">
        <v>8</v>
      </c>
      <c r="C1560">
        <v>103869</v>
      </c>
      <c r="D1560">
        <v>6.9958294093905554E-2</v>
      </c>
      <c r="E1560">
        <v>0.76173748514938622</v>
      </c>
      <c r="F1560">
        <v>0</v>
      </c>
    </row>
    <row r="1561" spans="1:6" x14ac:dyDescent="0.25">
      <c r="A1561" t="s">
        <v>8258</v>
      </c>
      <c r="B1561">
        <v>8</v>
      </c>
      <c r="C1561">
        <v>103877</v>
      </c>
      <c r="D1561">
        <v>7.0003139154222169E-2</v>
      </c>
      <c r="E1561">
        <v>0.76179615424104197</v>
      </c>
      <c r="F1561">
        <v>0</v>
      </c>
    </row>
    <row r="1562" spans="1:6" x14ac:dyDescent="0.25">
      <c r="A1562" t="s">
        <v>8259</v>
      </c>
      <c r="B1562">
        <v>8</v>
      </c>
      <c r="C1562">
        <v>103885</v>
      </c>
      <c r="D1562">
        <v>7.0047984214538769E-2</v>
      </c>
      <c r="E1562">
        <v>0.76185482333269772</v>
      </c>
      <c r="F1562">
        <v>0</v>
      </c>
    </row>
    <row r="1563" spans="1:6" x14ac:dyDescent="0.25">
      <c r="A1563" t="s">
        <v>8260</v>
      </c>
      <c r="B1563">
        <v>8</v>
      </c>
      <c r="C1563">
        <v>103893</v>
      </c>
      <c r="D1563">
        <v>7.009282927485537E-2</v>
      </c>
      <c r="E1563">
        <v>0.76191349242435358</v>
      </c>
      <c r="F1563">
        <v>0</v>
      </c>
    </row>
    <row r="1564" spans="1:6" x14ac:dyDescent="0.25">
      <c r="A1564" t="s">
        <v>8261</v>
      </c>
      <c r="B1564">
        <v>8</v>
      </c>
      <c r="C1564">
        <v>103901</v>
      </c>
      <c r="D1564">
        <v>7.0137674335171984E-2</v>
      </c>
      <c r="E1564">
        <v>0.76197216151600933</v>
      </c>
      <c r="F1564">
        <v>0</v>
      </c>
    </row>
    <row r="1565" spans="1:6" x14ac:dyDescent="0.25">
      <c r="A1565" t="s">
        <v>8262</v>
      </c>
      <c r="B1565">
        <v>8</v>
      </c>
      <c r="C1565">
        <v>103909</v>
      </c>
      <c r="D1565">
        <v>7.0182519395488585E-2</v>
      </c>
      <c r="E1565">
        <v>0.76203083060766508</v>
      </c>
      <c r="F1565">
        <v>0</v>
      </c>
    </row>
    <row r="1566" spans="1:6" x14ac:dyDescent="0.25">
      <c r="A1566" t="s">
        <v>8263</v>
      </c>
      <c r="B1566">
        <v>8</v>
      </c>
      <c r="C1566">
        <v>103917</v>
      </c>
      <c r="D1566">
        <v>7.02273644558052E-2</v>
      </c>
      <c r="E1566">
        <v>0.76208949969932094</v>
      </c>
      <c r="F1566">
        <v>0</v>
      </c>
    </row>
    <row r="1567" spans="1:6" x14ac:dyDescent="0.25">
      <c r="A1567" t="s">
        <v>8264</v>
      </c>
      <c r="B1567">
        <v>8</v>
      </c>
      <c r="C1567">
        <v>103925</v>
      </c>
      <c r="D1567">
        <v>7.02722095161218E-2</v>
      </c>
      <c r="E1567">
        <v>0.76214816879097669</v>
      </c>
      <c r="F1567">
        <v>0</v>
      </c>
    </row>
    <row r="1568" spans="1:6" x14ac:dyDescent="0.25">
      <c r="A1568" t="s">
        <v>8265</v>
      </c>
      <c r="B1568">
        <v>8</v>
      </c>
      <c r="C1568">
        <v>103933</v>
      </c>
      <c r="D1568">
        <v>7.0317054576438401E-2</v>
      </c>
      <c r="E1568">
        <v>0.76220683788263244</v>
      </c>
      <c r="F1568">
        <v>0</v>
      </c>
    </row>
    <row r="1569" spans="1:6" x14ac:dyDescent="0.25">
      <c r="A1569" t="s">
        <v>8266</v>
      </c>
      <c r="B1569">
        <v>8</v>
      </c>
      <c r="C1569">
        <v>103941</v>
      </c>
      <c r="D1569">
        <v>7.0361899636755015E-2</v>
      </c>
      <c r="E1569">
        <v>0.7622655069742883</v>
      </c>
      <c r="F1569">
        <v>0</v>
      </c>
    </row>
    <row r="1570" spans="1:6" x14ac:dyDescent="0.25">
      <c r="A1570" t="s">
        <v>8267</v>
      </c>
      <c r="B1570">
        <v>8</v>
      </c>
      <c r="C1570">
        <v>103949</v>
      </c>
      <c r="D1570">
        <v>7.0406744697071616E-2</v>
      </c>
      <c r="E1570">
        <v>0.76232417606594405</v>
      </c>
      <c r="F1570">
        <v>0</v>
      </c>
    </row>
    <row r="1571" spans="1:6" x14ac:dyDescent="0.25">
      <c r="A1571" t="s">
        <v>8268</v>
      </c>
      <c r="B1571">
        <v>8</v>
      </c>
      <c r="C1571">
        <v>103957</v>
      </c>
      <c r="D1571">
        <v>7.045158975738823E-2</v>
      </c>
      <c r="E1571">
        <v>0.7623828451575998</v>
      </c>
      <c r="F1571">
        <v>0</v>
      </c>
    </row>
    <row r="1572" spans="1:6" x14ac:dyDescent="0.25">
      <c r="A1572" t="s">
        <v>8269</v>
      </c>
      <c r="B1572">
        <v>8</v>
      </c>
      <c r="C1572">
        <v>103965</v>
      </c>
      <c r="D1572">
        <v>7.0496434817704831E-2</v>
      </c>
      <c r="E1572">
        <v>0.76244151424925566</v>
      </c>
      <c r="F1572">
        <v>0</v>
      </c>
    </row>
    <row r="1573" spans="1:6" x14ac:dyDescent="0.25">
      <c r="A1573" t="s">
        <v>8270</v>
      </c>
      <c r="B1573">
        <v>8</v>
      </c>
      <c r="C1573">
        <v>103973</v>
      </c>
      <c r="D1573">
        <v>7.0541279878021432E-2</v>
      </c>
      <c r="E1573">
        <v>0.76250018334091141</v>
      </c>
      <c r="F1573">
        <v>0</v>
      </c>
    </row>
    <row r="1574" spans="1:6" x14ac:dyDescent="0.25">
      <c r="A1574" t="s">
        <v>8271</v>
      </c>
      <c r="B1574">
        <v>8</v>
      </c>
      <c r="C1574">
        <v>103981</v>
      </c>
      <c r="D1574">
        <v>7.0586124938338046E-2</v>
      </c>
      <c r="E1574">
        <v>0.76255885243256716</v>
      </c>
      <c r="F1574">
        <v>0</v>
      </c>
    </row>
    <row r="1575" spans="1:6" x14ac:dyDescent="0.25">
      <c r="A1575" t="s">
        <v>8272</v>
      </c>
      <c r="B1575">
        <v>8</v>
      </c>
      <c r="C1575">
        <v>103989</v>
      </c>
      <c r="D1575">
        <v>7.0630969998654647E-2</v>
      </c>
      <c r="E1575">
        <v>0.76261752152422302</v>
      </c>
      <c r="F1575">
        <v>0</v>
      </c>
    </row>
    <row r="1576" spans="1:6" x14ac:dyDescent="0.25">
      <c r="A1576" t="s">
        <v>8273</v>
      </c>
      <c r="B1576">
        <v>8</v>
      </c>
      <c r="C1576">
        <v>103997</v>
      </c>
      <c r="D1576">
        <v>7.0675815058971247E-2</v>
      </c>
      <c r="E1576">
        <v>0.76267619061587877</v>
      </c>
      <c r="F1576">
        <v>0</v>
      </c>
    </row>
    <row r="1577" spans="1:6" x14ac:dyDescent="0.25">
      <c r="A1577" t="s">
        <v>8274</v>
      </c>
      <c r="B1577">
        <v>8</v>
      </c>
      <c r="C1577">
        <v>104005</v>
      </c>
      <c r="D1577">
        <v>7.0720660119287862E-2</v>
      </c>
      <c r="E1577">
        <v>0.76273485970753463</v>
      </c>
      <c r="F1577">
        <v>0</v>
      </c>
    </row>
    <row r="1578" spans="1:6" x14ac:dyDescent="0.25">
      <c r="A1578" t="s">
        <v>8275</v>
      </c>
      <c r="B1578">
        <v>8</v>
      </c>
      <c r="C1578">
        <v>104013</v>
      </c>
      <c r="D1578">
        <v>7.0765505179604463E-2</v>
      </c>
      <c r="E1578">
        <v>0.76279352879919038</v>
      </c>
      <c r="F1578">
        <v>0</v>
      </c>
    </row>
    <row r="1579" spans="1:6" x14ac:dyDescent="0.25">
      <c r="A1579" t="s">
        <v>8276</v>
      </c>
      <c r="B1579">
        <v>8</v>
      </c>
      <c r="C1579">
        <v>104021</v>
      </c>
      <c r="D1579">
        <v>7.0810350239921077E-2</v>
      </c>
      <c r="E1579">
        <v>0.76285219789084613</v>
      </c>
      <c r="F1579">
        <v>0</v>
      </c>
    </row>
    <row r="1580" spans="1:6" x14ac:dyDescent="0.25">
      <c r="A1580" t="s">
        <v>8277</v>
      </c>
      <c r="B1580">
        <v>8</v>
      </c>
      <c r="C1580">
        <v>104029</v>
      </c>
      <c r="D1580">
        <v>7.0855195300237678E-2</v>
      </c>
      <c r="E1580">
        <v>0.76291086698250199</v>
      </c>
      <c r="F1580">
        <v>0</v>
      </c>
    </row>
    <row r="1581" spans="1:6" x14ac:dyDescent="0.25">
      <c r="A1581" t="s">
        <v>8278</v>
      </c>
      <c r="B1581">
        <v>8</v>
      </c>
      <c r="C1581">
        <v>104037</v>
      </c>
      <c r="D1581">
        <v>7.0900040360554278E-2</v>
      </c>
      <c r="E1581">
        <v>0.76296953607415774</v>
      </c>
      <c r="F1581">
        <v>0</v>
      </c>
    </row>
    <row r="1582" spans="1:6" x14ac:dyDescent="0.25">
      <c r="A1582" t="s">
        <v>8279</v>
      </c>
      <c r="B1582">
        <v>8</v>
      </c>
      <c r="C1582">
        <v>104045</v>
      </c>
      <c r="D1582">
        <v>7.0944885420870893E-2</v>
      </c>
      <c r="E1582">
        <v>0.76302820516581349</v>
      </c>
      <c r="F1582">
        <v>0</v>
      </c>
    </row>
    <row r="1583" spans="1:6" x14ac:dyDescent="0.25">
      <c r="A1583" t="s">
        <v>8280</v>
      </c>
      <c r="B1583">
        <v>8</v>
      </c>
      <c r="C1583">
        <v>104053</v>
      </c>
      <c r="D1583">
        <v>7.0989730481187494E-2</v>
      </c>
      <c r="E1583">
        <v>0.76308687425746935</v>
      </c>
      <c r="F1583">
        <v>0</v>
      </c>
    </row>
    <row r="1584" spans="1:6" x14ac:dyDescent="0.25">
      <c r="A1584" t="s">
        <v>8281</v>
      </c>
      <c r="B1584">
        <v>8</v>
      </c>
      <c r="C1584">
        <v>104061</v>
      </c>
      <c r="D1584">
        <v>7.1034575541504108E-2</v>
      </c>
      <c r="E1584">
        <v>0.7631455433491251</v>
      </c>
      <c r="F1584">
        <v>0</v>
      </c>
    </row>
    <row r="1585" spans="1:6" x14ac:dyDescent="0.25">
      <c r="A1585" t="s">
        <v>8282</v>
      </c>
      <c r="B1585">
        <v>8</v>
      </c>
      <c r="C1585">
        <v>104069</v>
      </c>
      <c r="D1585">
        <v>7.1079420601820709E-2</v>
      </c>
      <c r="E1585">
        <v>0.76320421244078085</v>
      </c>
      <c r="F1585">
        <v>0</v>
      </c>
    </row>
    <row r="1586" spans="1:6" x14ac:dyDescent="0.25">
      <c r="A1586" t="s">
        <v>8283</v>
      </c>
      <c r="B1586">
        <v>8</v>
      </c>
      <c r="C1586">
        <v>104077</v>
      </c>
      <c r="D1586">
        <v>7.1124265662137309E-2</v>
      </c>
      <c r="E1586">
        <v>0.76326288153243671</v>
      </c>
      <c r="F1586">
        <v>0</v>
      </c>
    </row>
    <row r="1587" spans="1:6" x14ac:dyDescent="0.25">
      <c r="A1587" t="s">
        <v>8284</v>
      </c>
      <c r="B1587">
        <v>8</v>
      </c>
      <c r="C1587">
        <v>104085</v>
      </c>
      <c r="D1587">
        <v>7.1169110722453924E-2</v>
      </c>
      <c r="E1587">
        <v>0.76332155062409246</v>
      </c>
      <c r="F1587">
        <v>0</v>
      </c>
    </row>
    <row r="1588" spans="1:6" x14ac:dyDescent="0.25">
      <c r="A1588" t="s">
        <v>8285</v>
      </c>
      <c r="B1588">
        <v>8</v>
      </c>
      <c r="C1588">
        <v>104093</v>
      </c>
      <c r="D1588">
        <v>7.1213955782770524E-2</v>
      </c>
      <c r="E1588">
        <v>0.76338021971574821</v>
      </c>
      <c r="F1588">
        <v>0</v>
      </c>
    </row>
    <row r="1589" spans="1:6" x14ac:dyDescent="0.25">
      <c r="A1589" t="s">
        <v>8286</v>
      </c>
      <c r="B1589">
        <v>8</v>
      </c>
      <c r="C1589">
        <v>104101</v>
      </c>
      <c r="D1589">
        <v>7.1258800843087139E-2</v>
      </c>
      <c r="E1589">
        <v>0.76343888880740407</v>
      </c>
      <c r="F1589">
        <v>0</v>
      </c>
    </row>
    <row r="1590" spans="1:6" x14ac:dyDescent="0.25">
      <c r="A1590" t="s">
        <v>8287</v>
      </c>
      <c r="B1590">
        <v>8</v>
      </c>
      <c r="C1590">
        <v>104109</v>
      </c>
      <c r="D1590">
        <v>7.130364590340374E-2</v>
      </c>
      <c r="E1590">
        <v>0.76349755789905982</v>
      </c>
      <c r="F1590">
        <v>0</v>
      </c>
    </row>
    <row r="1591" spans="1:6" x14ac:dyDescent="0.25">
      <c r="A1591" t="s">
        <v>8288</v>
      </c>
      <c r="B1591">
        <v>8</v>
      </c>
      <c r="C1591">
        <v>104117</v>
      </c>
      <c r="D1591">
        <v>7.134849096372034E-2</v>
      </c>
      <c r="E1591">
        <v>0.76355622699071557</v>
      </c>
      <c r="F1591">
        <v>0</v>
      </c>
    </row>
    <row r="1592" spans="1:6" x14ac:dyDescent="0.25">
      <c r="A1592" t="s">
        <v>8289</v>
      </c>
      <c r="B1592">
        <v>8</v>
      </c>
      <c r="C1592">
        <v>104125</v>
      </c>
      <c r="D1592">
        <v>7.1393336024036955E-2</v>
      </c>
      <c r="E1592">
        <v>0.76361489608237143</v>
      </c>
      <c r="F1592">
        <v>0</v>
      </c>
    </row>
    <row r="1593" spans="1:6" x14ac:dyDescent="0.25">
      <c r="A1593" t="s">
        <v>8290</v>
      </c>
      <c r="B1593">
        <v>8</v>
      </c>
      <c r="C1593">
        <v>104133</v>
      </c>
      <c r="D1593">
        <v>7.1438181084353555E-2</v>
      </c>
      <c r="E1593">
        <v>0.76367356517402718</v>
      </c>
      <c r="F1593">
        <v>0</v>
      </c>
    </row>
    <row r="1594" spans="1:6" x14ac:dyDescent="0.25">
      <c r="A1594" t="s">
        <v>8291</v>
      </c>
      <c r="B1594">
        <v>8</v>
      </c>
      <c r="C1594">
        <v>104141</v>
      </c>
      <c r="D1594">
        <v>7.148302614467017E-2</v>
      </c>
      <c r="E1594">
        <v>0.76373223426568293</v>
      </c>
      <c r="F1594">
        <v>0</v>
      </c>
    </row>
    <row r="1595" spans="1:6" x14ac:dyDescent="0.25">
      <c r="A1595" t="s">
        <v>8292</v>
      </c>
      <c r="B1595">
        <v>8</v>
      </c>
      <c r="C1595">
        <v>104149</v>
      </c>
      <c r="D1595">
        <v>7.152787120498677E-2</v>
      </c>
      <c r="E1595">
        <v>0.76379090335733879</v>
      </c>
      <c r="F1595">
        <v>0</v>
      </c>
    </row>
    <row r="1596" spans="1:6" x14ac:dyDescent="0.25">
      <c r="A1596" t="s">
        <v>8293</v>
      </c>
      <c r="B1596">
        <v>8</v>
      </c>
      <c r="C1596">
        <v>104157</v>
      </c>
      <c r="D1596">
        <v>7.1572716265303371E-2</v>
      </c>
      <c r="E1596">
        <v>0.76384957244899454</v>
      </c>
      <c r="F1596">
        <v>0</v>
      </c>
    </row>
    <row r="1597" spans="1:6" x14ac:dyDescent="0.25">
      <c r="A1597" t="s">
        <v>8294</v>
      </c>
      <c r="B1597">
        <v>8</v>
      </c>
      <c r="C1597">
        <v>104165</v>
      </c>
      <c r="D1597">
        <v>7.1617561325619986E-2</v>
      </c>
      <c r="E1597">
        <v>0.7639082415406504</v>
      </c>
      <c r="F1597">
        <v>0</v>
      </c>
    </row>
    <row r="1598" spans="1:6" x14ac:dyDescent="0.25">
      <c r="A1598" t="s">
        <v>8295</v>
      </c>
      <c r="B1598">
        <v>8</v>
      </c>
      <c r="C1598">
        <v>104173</v>
      </c>
      <c r="D1598">
        <v>7.1662406385936586E-2</v>
      </c>
      <c r="E1598">
        <v>0.76396691063230615</v>
      </c>
      <c r="F1598">
        <v>0</v>
      </c>
    </row>
    <row r="1599" spans="1:6" x14ac:dyDescent="0.25">
      <c r="A1599" t="s">
        <v>8296</v>
      </c>
      <c r="B1599">
        <v>8</v>
      </c>
      <c r="C1599">
        <v>104181</v>
      </c>
      <c r="D1599">
        <v>7.1707251446253201E-2</v>
      </c>
      <c r="E1599">
        <v>0.7640255797239619</v>
      </c>
      <c r="F1599">
        <v>0</v>
      </c>
    </row>
    <row r="1600" spans="1:6" x14ac:dyDescent="0.25">
      <c r="A1600" t="s">
        <v>8297</v>
      </c>
      <c r="B1600">
        <v>8</v>
      </c>
      <c r="C1600">
        <v>104189</v>
      </c>
      <c r="D1600">
        <v>7.1752096506569801E-2</v>
      </c>
      <c r="E1600">
        <v>0.76408424881561776</v>
      </c>
      <c r="F1600">
        <v>0</v>
      </c>
    </row>
    <row r="1601" spans="1:6" x14ac:dyDescent="0.25">
      <c r="A1601" t="s">
        <v>8298</v>
      </c>
      <c r="B1601">
        <v>8</v>
      </c>
      <c r="C1601">
        <v>104197</v>
      </c>
      <c r="D1601">
        <v>7.1796941566886402E-2</v>
      </c>
      <c r="E1601">
        <v>0.76414291790727351</v>
      </c>
      <c r="F1601">
        <v>0</v>
      </c>
    </row>
    <row r="1602" spans="1:6" x14ac:dyDescent="0.25">
      <c r="A1602" t="s">
        <v>8299</v>
      </c>
      <c r="B1602">
        <v>8</v>
      </c>
      <c r="C1602">
        <v>104205</v>
      </c>
      <c r="D1602">
        <v>7.1841786627203016E-2</v>
      </c>
      <c r="E1602">
        <v>0.76420158699892926</v>
      </c>
      <c r="F1602">
        <v>0</v>
      </c>
    </row>
    <row r="1603" spans="1:6" x14ac:dyDescent="0.25">
      <c r="A1603" t="s">
        <v>8300</v>
      </c>
      <c r="B1603">
        <v>8</v>
      </c>
      <c r="C1603">
        <v>104213</v>
      </c>
      <c r="D1603">
        <v>7.1886631687519617E-2</v>
      </c>
      <c r="E1603">
        <v>0.76426025609058512</v>
      </c>
      <c r="F1603">
        <v>0</v>
      </c>
    </row>
    <row r="1604" spans="1:6" x14ac:dyDescent="0.25">
      <c r="A1604" t="s">
        <v>8301</v>
      </c>
      <c r="B1604">
        <v>8</v>
      </c>
      <c r="C1604">
        <v>104221</v>
      </c>
      <c r="D1604">
        <v>7.1931476747836232E-2</v>
      </c>
      <c r="E1604">
        <v>0.76431892518224087</v>
      </c>
      <c r="F1604">
        <v>0</v>
      </c>
    </row>
    <row r="1605" spans="1:6" x14ac:dyDescent="0.25">
      <c r="A1605" t="s">
        <v>8302</v>
      </c>
      <c r="B1605">
        <v>8</v>
      </c>
      <c r="C1605">
        <v>104229</v>
      </c>
      <c r="D1605">
        <v>7.1976321808152832E-2</v>
      </c>
      <c r="E1605">
        <v>0.76437759427389662</v>
      </c>
      <c r="F1605">
        <v>0</v>
      </c>
    </row>
    <row r="1606" spans="1:6" x14ac:dyDescent="0.25">
      <c r="A1606" t="s">
        <v>8303</v>
      </c>
      <c r="B1606">
        <v>8</v>
      </c>
      <c r="C1606">
        <v>104237</v>
      </c>
      <c r="D1606">
        <v>7.2021166868469433E-2</v>
      </c>
      <c r="E1606">
        <v>0.76443626336555248</v>
      </c>
      <c r="F1606">
        <v>0</v>
      </c>
    </row>
    <row r="1607" spans="1:6" x14ac:dyDescent="0.25">
      <c r="A1607" t="s">
        <v>8304</v>
      </c>
      <c r="B1607">
        <v>8</v>
      </c>
      <c r="C1607">
        <v>104245</v>
      </c>
      <c r="D1607">
        <v>7.2066011928786047E-2</v>
      </c>
      <c r="E1607">
        <v>0.76449493245720823</v>
      </c>
      <c r="F1607">
        <v>0</v>
      </c>
    </row>
    <row r="1608" spans="1:6" x14ac:dyDescent="0.25">
      <c r="A1608" t="s">
        <v>8305</v>
      </c>
      <c r="B1608">
        <v>8</v>
      </c>
      <c r="C1608">
        <v>104253</v>
      </c>
      <c r="D1608">
        <v>7.2110856989102648E-2</v>
      </c>
      <c r="E1608">
        <v>0.76455360154886398</v>
      </c>
      <c r="F1608">
        <v>0</v>
      </c>
    </row>
    <row r="1609" spans="1:6" x14ac:dyDescent="0.25">
      <c r="A1609" t="s">
        <v>8306</v>
      </c>
      <c r="B1609">
        <v>8</v>
      </c>
      <c r="C1609">
        <v>104261</v>
      </c>
      <c r="D1609">
        <v>7.2155702049419262E-2</v>
      </c>
      <c r="E1609">
        <v>0.76461227064051984</v>
      </c>
      <c r="F1609">
        <v>0</v>
      </c>
    </row>
    <row r="1610" spans="1:6" x14ac:dyDescent="0.25">
      <c r="A1610" t="s">
        <v>8307</v>
      </c>
      <c r="B1610">
        <v>8</v>
      </c>
      <c r="C1610">
        <v>104269</v>
      </c>
      <c r="D1610">
        <v>7.2200547109735863E-2</v>
      </c>
      <c r="E1610">
        <v>0.76467093973217559</v>
      </c>
      <c r="F1610">
        <v>0</v>
      </c>
    </row>
    <row r="1611" spans="1:6" x14ac:dyDescent="0.25">
      <c r="A1611" t="s">
        <v>8308</v>
      </c>
      <c r="B1611">
        <v>8</v>
      </c>
      <c r="C1611">
        <v>104277</v>
      </c>
      <c r="D1611">
        <v>7.2245392170052464E-2</v>
      </c>
      <c r="E1611">
        <v>0.76472960882383134</v>
      </c>
      <c r="F1611">
        <v>0</v>
      </c>
    </row>
    <row r="1612" spans="1:6" x14ac:dyDescent="0.25">
      <c r="A1612" t="s">
        <v>8309</v>
      </c>
      <c r="B1612">
        <v>8</v>
      </c>
      <c r="C1612">
        <v>104285</v>
      </c>
      <c r="D1612">
        <v>7.2290237230369078E-2</v>
      </c>
      <c r="E1612">
        <v>0.7647882779154872</v>
      </c>
      <c r="F1612">
        <v>0</v>
      </c>
    </row>
    <row r="1613" spans="1:6" x14ac:dyDescent="0.25">
      <c r="A1613" t="s">
        <v>8310</v>
      </c>
      <c r="B1613">
        <v>8</v>
      </c>
      <c r="C1613">
        <v>104293</v>
      </c>
      <c r="D1613">
        <v>7.2335082290685679E-2</v>
      </c>
      <c r="E1613">
        <v>0.76484694700714295</v>
      </c>
      <c r="F1613">
        <v>0</v>
      </c>
    </row>
    <row r="1614" spans="1:6" x14ac:dyDescent="0.25">
      <c r="A1614" t="s">
        <v>8311</v>
      </c>
      <c r="B1614">
        <v>8</v>
      </c>
      <c r="C1614">
        <v>104301</v>
      </c>
      <c r="D1614">
        <v>7.2379927351002293E-2</v>
      </c>
      <c r="E1614">
        <v>0.7649056160987987</v>
      </c>
      <c r="F1614">
        <v>0</v>
      </c>
    </row>
    <row r="1615" spans="1:6" x14ac:dyDescent="0.25">
      <c r="A1615" t="s">
        <v>8312</v>
      </c>
      <c r="B1615">
        <v>8</v>
      </c>
      <c r="C1615">
        <v>104309</v>
      </c>
      <c r="D1615">
        <v>7.2424772411318894E-2</v>
      </c>
      <c r="E1615">
        <v>0.76496428519045456</v>
      </c>
      <c r="F1615">
        <v>0</v>
      </c>
    </row>
    <row r="1616" spans="1:6" x14ac:dyDescent="0.25">
      <c r="A1616" t="s">
        <v>8313</v>
      </c>
      <c r="B1616">
        <v>8</v>
      </c>
      <c r="C1616">
        <v>104317</v>
      </c>
      <c r="D1616">
        <v>7.2469617471635495E-2</v>
      </c>
      <c r="E1616">
        <v>0.76502295428211031</v>
      </c>
      <c r="F1616">
        <v>0</v>
      </c>
    </row>
    <row r="1617" spans="1:6" x14ac:dyDescent="0.25">
      <c r="A1617" t="s">
        <v>8314</v>
      </c>
      <c r="B1617">
        <v>8</v>
      </c>
      <c r="C1617">
        <v>104325</v>
      </c>
      <c r="D1617">
        <v>7.2514462531952109E-2</v>
      </c>
      <c r="E1617">
        <v>0.76508162337376606</v>
      </c>
      <c r="F1617">
        <v>0</v>
      </c>
    </row>
    <row r="1618" spans="1:6" x14ac:dyDescent="0.25">
      <c r="A1618" t="s">
        <v>8315</v>
      </c>
      <c r="B1618">
        <v>8</v>
      </c>
      <c r="C1618">
        <v>104333</v>
      </c>
      <c r="D1618">
        <v>7.255930759226871E-2</v>
      </c>
      <c r="E1618">
        <v>0.76514029246542192</v>
      </c>
      <c r="F1618">
        <v>0</v>
      </c>
    </row>
    <row r="1619" spans="1:6" x14ac:dyDescent="0.25">
      <c r="A1619" t="s">
        <v>8316</v>
      </c>
      <c r="B1619">
        <v>8</v>
      </c>
      <c r="C1619">
        <v>104341</v>
      </c>
      <c r="D1619">
        <v>7.2604152652585324E-2</v>
      </c>
      <c r="E1619">
        <v>0.76519896155707767</v>
      </c>
      <c r="F1619">
        <v>0</v>
      </c>
    </row>
    <row r="1620" spans="1:6" x14ac:dyDescent="0.25">
      <c r="A1620" t="s">
        <v>8317</v>
      </c>
      <c r="B1620">
        <v>8</v>
      </c>
      <c r="C1620">
        <v>104349</v>
      </c>
      <c r="D1620">
        <v>7.2648997712901925E-2</v>
      </c>
      <c r="E1620">
        <v>0.76525763064873353</v>
      </c>
      <c r="F1620">
        <v>0</v>
      </c>
    </row>
    <row r="1621" spans="1:6" x14ac:dyDescent="0.25">
      <c r="A1621" t="s">
        <v>8318</v>
      </c>
      <c r="B1621">
        <v>8</v>
      </c>
      <c r="C1621">
        <v>104357</v>
      </c>
      <c r="D1621">
        <v>7.2693842773218525E-2</v>
      </c>
      <c r="E1621">
        <v>0.76531629974038928</v>
      </c>
      <c r="F1621">
        <v>0</v>
      </c>
    </row>
    <row r="1622" spans="1:6" x14ac:dyDescent="0.25">
      <c r="A1622" t="s">
        <v>8319</v>
      </c>
      <c r="B1622">
        <v>8</v>
      </c>
      <c r="C1622">
        <v>104365</v>
      </c>
      <c r="D1622">
        <v>7.273868783353514E-2</v>
      </c>
      <c r="E1622">
        <v>0.76537496883204503</v>
      </c>
      <c r="F1622">
        <v>0</v>
      </c>
    </row>
    <row r="1623" spans="1:6" x14ac:dyDescent="0.25">
      <c r="A1623" t="s">
        <v>784</v>
      </c>
      <c r="B1623">
        <v>8</v>
      </c>
      <c r="C1623">
        <v>104373</v>
      </c>
      <c r="D1623">
        <v>7.2783532893851741E-2</v>
      </c>
      <c r="E1623">
        <v>0.76543363792370089</v>
      </c>
      <c r="F1623">
        <v>1</v>
      </c>
    </row>
    <row r="1624" spans="1:6" x14ac:dyDescent="0.25">
      <c r="A1624" t="s">
        <v>8320</v>
      </c>
      <c r="B1624">
        <v>8</v>
      </c>
      <c r="C1624">
        <v>104381</v>
      </c>
      <c r="D1624">
        <v>7.2828377954168355E-2</v>
      </c>
      <c r="E1624">
        <v>0.76549230701535664</v>
      </c>
      <c r="F1624">
        <v>0</v>
      </c>
    </row>
    <row r="1625" spans="1:6" x14ac:dyDescent="0.25">
      <c r="A1625" t="s">
        <v>735</v>
      </c>
      <c r="B1625">
        <v>8</v>
      </c>
      <c r="C1625">
        <v>104389</v>
      </c>
      <c r="D1625">
        <v>7.2873223014484956E-2</v>
      </c>
      <c r="E1625">
        <v>0.76555097610701239</v>
      </c>
      <c r="F1625">
        <v>1</v>
      </c>
    </row>
    <row r="1626" spans="1:6" x14ac:dyDescent="0.25">
      <c r="A1626" t="s">
        <v>8321</v>
      </c>
      <c r="B1626">
        <v>8</v>
      </c>
      <c r="C1626">
        <v>104397</v>
      </c>
      <c r="D1626">
        <v>7.2918068074801556E-2</v>
      </c>
      <c r="E1626">
        <v>0.76560964519866825</v>
      </c>
      <c r="F1626">
        <v>0</v>
      </c>
    </row>
    <row r="1627" spans="1:6" x14ac:dyDescent="0.25">
      <c r="A1627" t="s">
        <v>8322</v>
      </c>
      <c r="B1627">
        <v>8</v>
      </c>
      <c r="C1627">
        <v>104405</v>
      </c>
      <c r="D1627">
        <v>7.2962913135118171E-2</v>
      </c>
      <c r="E1627">
        <v>0.765668314290324</v>
      </c>
      <c r="F1627">
        <v>0</v>
      </c>
    </row>
    <row r="1628" spans="1:6" x14ac:dyDescent="0.25">
      <c r="A1628" t="s">
        <v>8323</v>
      </c>
      <c r="B1628">
        <v>8</v>
      </c>
      <c r="C1628">
        <v>104413</v>
      </c>
      <c r="D1628">
        <v>7.3007758195434772E-2</v>
      </c>
      <c r="E1628">
        <v>0.76572698338197975</v>
      </c>
      <c r="F1628">
        <v>0</v>
      </c>
    </row>
    <row r="1629" spans="1:6" x14ac:dyDescent="0.25">
      <c r="A1629" t="s">
        <v>566</v>
      </c>
      <c r="B1629">
        <v>8</v>
      </c>
      <c r="C1629">
        <v>104421</v>
      </c>
      <c r="D1629">
        <v>7.3052603255751372E-2</v>
      </c>
      <c r="E1629">
        <v>0.76578565247363561</v>
      </c>
      <c r="F1629">
        <v>1</v>
      </c>
    </row>
    <row r="1630" spans="1:6" x14ac:dyDescent="0.25">
      <c r="A1630" t="s">
        <v>8324</v>
      </c>
      <c r="B1630">
        <v>8</v>
      </c>
      <c r="C1630">
        <v>104429</v>
      </c>
      <c r="D1630">
        <v>7.3097448316067987E-2</v>
      </c>
      <c r="E1630">
        <v>0.76584432156529136</v>
      </c>
      <c r="F1630">
        <v>0</v>
      </c>
    </row>
    <row r="1631" spans="1:6" x14ac:dyDescent="0.25">
      <c r="A1631" t="s">
        <v>8325</v>
      </c>
      <c r="B1631">
        <v>8</v>
      </c>
      <c r="C1631">
        <v>104437</v>
      </c>
      <c r="D1631">
        <v>7.3142293376384587E-2</v>
      </c>
      <c r="E1631">
        <v>0.76590299065694711</v>
      </c>
      <c r="F1631">
        <v>0</v>
      </c>
    </row>
    <row r="1632" spans="1:6" x14ac:dyDescent="0.25">
      <c r="A1632" t="s">
        <v>8326</v>
      </c>
      <c r="B1632">
        <v>8</v>
      </c>
      <c r="C1632">
        <v>104445</v>
      </c>
      <c r="D1632">
        <v>7.3187138436701202E-2</v>
      </c>
      <c r="E1632">
        <v>0.76596165974860297</v>
      </c>
      <c r="F1632">
        <v>0</v>
      </c>
    </row>
    <row r="1633" spans="1:6" x14ac:dyDescent="0.25">
      <c r="A1633" t="s">
        <v>8327</v>
      </c>
      <c r="B1633">
        <v>8</v>
      </c>
      <c r="C1633">
        <v>104453</v>
      </c>
      <c r="D1633">
        <v>7.3231983497017802E-2</v>
      </c>
      <c r="E1633">
        <v>0.76602032884025872</v>
      </c>
      <c r="F1633">
        <v>0</v>
      </c>
    </row>
    <row r="1634" spans="1:6" x14ac:dyDescent="0.25">
      <c r="A1634" t="s">
        <v>8328</v>
      </c>
      <c r="B1634">
        <v>8</v>
      </c>
      <c r="C1634">
        <v>104461</v>
      </c>
      <c r="D1634">
        <v>7.3276828557334403E-2</v>
      </c>
      <c r="E1634">
        <v>0.76607899793191447</v>
      </c>
      <c r="F1634">
        <v>0</v>
      </c>
    </row>
    <row r="1635" spans="1:6" x14ac:dyDescent="0.25">
      <c r="A1635" t="s">
        <v>8329</v>
      </c>
      <c r="B1635">
        <v>8</v>
      </c>
      <c r="C1635">
        <v>104469</v>
      </c>
      <c r="D1635">
        <v>7.3321673617651018E-2</v>
      </c>
      <c r="E1635">
        <v>0.76613766702357033</v>
      </c>
      <c r="F1635">
        <v>0</v>
      </c>
    </row>
    <row r="1636" spans="1:6" x14ac:dyDescent="0.25">
      <c r="A1636" t="s">
        <v>8330</v>
      </c>
      <c r="B1636">
        <v>8</v>
      </c>
      <c r="C1636">
        <v>104477</v>
      </c>
      <c r="D1636">
        <v>7.3366518677967618E-2</v>
      </c>
      <c r="E1636">
        <v>0.76619633611522608</v>
      </c>
      <c r="F1636">
        <v>0</v>
      </c>
    </row>
    <row r="1637" spans="1:6" x14ac:dyDescent="0.25">
      <c r="A1637" t="s">
        <v>8331</v>
      </c>
      <c r="B1637">
        <v>8</v>
      </c>
      <c r="C1637">
        <v>104485</v>
      </c>
      <c r="D1637">
        <v>7.3411363738284233E-2</v>
      </c>
      <c r="E1637">
        <v>0.76625500520688183</v>
      </c>
      <c r="F1637">
        <v>0</v>
      </c>
    </row>
    <row r="1638" spans="1:6" x14ac:dyDescent="0.25">
      <c r="A1638" t="s">
        <v>8332</v>
      </c>
      <c r="B1638">
        <v>8</v>
      </c>
      <c r="C1638">
        <v>104493</v>
      </c>
      <c r="D1638">
        <v>7.3456208798600833E-2</v>
      </c>
      <c r="E1638">
        <v>0.76631367429853769</v>
      </c>
      <c r="F1638">
        <v>0</v>
      </c>
    </row>
    <row r="1639" spans="1:6" x14ac:dyDescent="0.25">
      <c r="A1639" t="s">
        <v>8333</v>
      </c>
      <c r="B1639">
        <v>8</v>
      </c>
      <c r="C1639">
        <v>104501</v>
      </c>
      <c r="D1639">
        <v>7.3501053858917434E-2</v>
      </c>
      <c r="E1639">
        <v>0.76637234339019344</v>
      </c>
      <c r="F1639">
        <v>0</v>
      </c>
    </row>
    <row r="1640" spans="1:6" x14ac:dyDescent="0.25">
      <c r="A1640" t="s">
        <v>8334</v>
      </c>
      <c r="B1640">
        <v>8</v>
      </c>
      <c r="C1640">
        <v>104509</v>
      </c>
      <c r="D1640">
        <v>7.3545898919234048E-2</v>
      </c>
      <c r="E1640">
        <v>0.76643101248184919</v>
      </c>
      <c r="F1640">
        <v>0</v>
      </c>
    </row>
    <row r="1641" spans="1:6" x14ac:dyDescent="0.25">
      <c r="A1641" t="s">
        <v>393</v>
      </c>
      <c r="B1641">
        <v>8</v>
      </c>
      <c r="C1641">
        <v>104517</v>
      </c>
      <c r="D1641">
        <v>7.3590743979550649E-2</v>
      </c>
      <c r="E1641">
        <v>0.76648968157350506</v>
      </c>
      <c r="F1641">
        <v>1</v>
      </c>
    </row>
    <row r="1642" spans="1:6" x14ac:dyDescent="0.25">
      <c r="A1642" t="s">
        <v>8335</v>
      </c>
      <c r="B1642">
        <v>8</v>
      </c>
      <c r="C1642">
        <v>104525</v>
      </c>
      <c r="D1642">
        <v>7.3635589039867264E-2</v>
      </c>
      <c r="E1642">
        <v>0.7665483506651608</v>
      </c>
      <c r="F1642">
        <v>0</v>
      </c>
    </row>
    <row r="1643" spans="1:6" x14ac:dyDescent="0.25">
      <c r="A1643" t="s">
        <v>8336</v>
      </c>
      <c r="B1643">
        <v>8</v>
      </c>
      <c r="C1643">
        <v>104533</v>
      </c>
      <c r="D1643">
        <v>7.3680434100183864E-2</v>
      </c>
      <c r="E1643">
        <v>0.76660701975681667</v>
      </c>
      <c r="F1643">
        <v>0</v>
      </c>
    </row>
    <row r="1644" spans="1:6" x14ac:dyDescent="0.25">
      <c r="A1644" t="s">
        <v>8337</v>
      </c>
      <c r="B1644">
        <v>8</v>
      </c>
      <c r="C1644">
        <v>104541</v>
      </c>
      <c r="D1644">
        <v>7.3725279160500465E-2</v>
      </c>
      <c r="E1644">
        <v>0.76666568884847242</v>
      </c>
      <c r="F1644">
        <v>0</v>
      </c>
    </row>
    <row r="1645" spans="1:6" x14ac:dyDescent="0.25">
      <c r="A1645" t="s">
        <v>8338</v>
      </c>
      <c r="B1645">
        <v>8</v>
      </c>
      <c r="C1645">
        <v>104549</v>
      </c>
      <c r="D1645">
        <v>7.3770124220817079E-2</v>
      </c>
      <c r="E1645">
        <v>0.76672435794012817</v>
      </c>
      <c r="F1645">
        <v>0</v>
      </c>
    </row>
    <row r="1646" spans="1:6" x14ac:dyDescent="0.25">
      <c r="A1646" t="s">
        <v>8339</v>
      </c>
      <c r="B1646">
        <v>8</v>
      </c>
      <c r="C1646">
        <v>104557</v>
      </c>
      <c r="D1646">
        <v>7.381496928113368E-2</v>
      </c>
      <c r="E1646">
        <v>0.76678302703178403</v>
      </c>
      <c r="F1646">
        <v>0</v>
      </c>
    </row>
    <row r="1647" spans="1:6" x14ac:dyDescent="0.25">
      <c r="A1647" t="s">
        <v>8340</v>
      </c>
      <c r="B1647">
        <v>8</v>
      </c>
      <c r="C1647">
        <v>104565</v>
      </c>
      <c r="D1647">
        <v>7.3859814341450294E-2</v>
      </c>
      <c r="E1647">
        <v>0.76684169612343978</v>
      </c>
      <c r="F1647">
        <v>0</v>
      </c>
    </row>
    <row r="1648" spans="1:6" x14ac:dyDescent="0.25">
      <c r="A1648" t="s">
        <v>8341</v>
      </c>
      <c r="B1648">
        <v>8</v>
      </c>
      <c r="C1648">
        <v>104573</v>
      </c>
      <c r="D1648">
        <v>7.3904659401766895E-2</v>
      </c>
      <c r="E1648">
        <v>0.76690036521509553</v>
      </c>
      <c r="F1648">
        <v>0</v>
      </c>
    </row>
    <row r="1649" spans="1:6" x14ac:dyDescent="0.25">
      <c r="A1649" t="s">
        <v>8342</v>
      </c>
      <c r="B1649">
        <v>8</v>
      </c>
      <c r="C1649">
        <v>104581</v>
      </c>
      <c r="D1649">
        <v>7.3949504462083496E-2</v>
      </c>
      <c r="E1649">
        <v>0.76695903430675139</v>
      </c>
      <c r="F1649">
        <v>0</v>
      </c>
    </row>
    <row r="1650" spans="1:6" x14ac:dyDescent="0.25">
      <c r="A1650" t="s">
        <v>8343</v>
      </c>
      <c r="B1650">
        <v>8</v>
      </c>
      <c r="C1650">
        <v>104589</v>
      </c>
      <c r="D1650">
        <v>7.399434952240011E-2</v>
      </c>
      <c r="E1650">
        <v>0.76701770339840714</v>
      </c>
      <c r="F1650">
        <v>0</v>
      </c>
    </row>
    <row r="1651" spans="1:6" x14ac:dyDescent="0.25">
      <c r="A1651" t="s">
        <v>2442</v>
      </c>
      <c r="B1651">
        <v>8</v>
      </c>
      <c r="C1651">
        <v>104597</v>
      </c>
      <c r="D1651">
        <v>7.4039194582716711E-2</v>
      </c>
      <c r="E1651">
        <v>0.76707637249006289</v>
      </c>
      <c r="F1651">
        <v>0</v>
      </c>
    </row>
    <row r="1652" spans="1:6" x14ac:dyDescent="0.25">
      <c r="A1652" t="s">
        <v>8344</v>
      </c>
      <c r="B1652">
        <v>8</v>
      </c>
      <c r="C1652">
        <v>104605</v>
      </c>
      <c r="D1652">
        <v>7.4084039643033325E-2</v>
      </c>
      <c r="E1652">
        <v>0.76713504158171875</v>
      </c>
      <c r="F1652">
        <v>0</v>
      </c>
    </row>
    <row r="1653" spans="1:6" x14ac:dyDescent="0.25">
      <c r="A1653" t="s">
        <v>8345</v>
      </c>
      <c r="B1653">
        <v>8</v>
      </c>
      <c r="C1653">
        <v>104613</v>
      </c>
      <c r="D1653">
        <v>7.4128884703349926E-2</v>
      </c>
      <c r="E1653">
        <v>0.7671937106733745</v>
      </c>
      <c r="F1653">
        <v>0</v>
      </c>
    </row>
    <row r="1654" spans="1:6" x14ac:dyDescent="0.25">
      <c r="A1654" t="s">
        <v>8346</v>
      </c>
      <c r="B1654">
        <v>8</v>
      </c>
      <c r="C1654">
        <v>104621</v>
      </c>
      <c r="D1654">
        <v>7.4173729763666527E-2</v>
      </c>
      <c r="E1654">
        <v>0.76725237976503025</v>
      </c>
      <c r="F1654">
        <v>0</v>
      </c>
    </row>
    <row r="1655" spans="1:6" x14ac:dyDescent="0.25">
      <c r="A1655" t="s">
        <v>8347</v>
      </c>
      <c r="B1655">
        <v>8</v>
      </c>
      <c r="C1655">
        <v>104629</v>
      </c>
      <c r="D1655">
        <v>7.4218574823983141E-2</v>
      </c>
      <c r="E1655">
        <v>0.76731104885668611</v>
      </c>
      <c r="F1655">
        <v>0</v>
      </c>
    </row>
    <row r="1656" spans="1:6" x14ac:dyDescent="0.25">
      <c r="A1656" t="s">
        <v>8348</v>
      </c>
      <c r="B1656">
        <v>8</v>
      </c>
      <c r="C1656">
        <v>104637</v>
      </c>
      <c r="D1656">
        <v>7.4263419884299742E-2</v>
      </c>
      <c r="E1656">
        <v>0.76736971794834186</v>
      </c>
      <c r="F1656">
        <v>0</v>
      </c>
    </row>
    <row r="1657" spans="1:6" x14ac:dyDescent="0.25">
      <c r="A1657" t="s">
        <v>8349</v>
      </c>
      <c r="B1657">
        <v>8</v>
      </c>
      <c r="C1657">
        <v>104645</v>
      </c>
      <c r="D1657">
        <v>7.4308264944616356E-2</v>
      </c>
      <c r="E1657">
        <v>0.76742838703999761</v>
      </c>
      <c r="F1657">
        <v>0</v>
      </c>
    </row>
    <row r="1658" spans="1:6" x14ac:dyDescent="0.25">
      <c r="A1658" t="s">
        <v>8350</v>
      </c>
      <c r="B1658">
        <v>8</v>
      </c>
      <c r="C1658">
        <v>104653</v>
      </c>
      <c r="D1658">
        <v>7.4353110004932957E-2</v>
      </c>
      <c r="E1658">
        <v>0.76748705613165347</v>
      </c>
      <c r="F1658">
        <v>0</v>
      </c>
    </row>
    <row r="1659" spans="1:6" x14ac:dyDescent="0.25">
      <c r="A1659" t="s">
        <v>8351</v>
      </c>
      <c r="B1659">
        <v>8</v>
      </c>
      <c r="C1659">
        <v>104661</v>
      </c>
      <c r="D1659">
        <v>7.4397955065249557E-2</v>
      </c>
      <c r="E1659">
        <v>0.76754572522330922</v>
      </c>
      <c r="F1659">
        <v>0</v>
      </c>
    </row>
    <row r="1660" spans="1:6" x14ac:dyDescent="0.25">
      <c r="A1660" t="s">
        <v>8352</v>
      </c>
      <c r="B1660">
        <v>8</v>
      </c>
      <c r="C1660">
        <v>104669</v>
      </c>
      <c r="D1660">
        <v>7.4442800125566172E-2</v>
      </c>
      <c r="E1660">
        <v>0.76760439431496497</v>
      </c>
      <c r="F1660">
        <v>0</v>
      </c>
    </row>
    <row r="1661" spans="1:6" x14ac:dyDescent="0.25">
      <c r="A1661" t="s">
        <v>8353</v>
      </c>
      <c r="B1661">
        <v>8</v>
      </c>
      <c r="C1661">
        <v>104677</v>
      </c>
      <c r="D1661">
        <v>7.4487645185882773E-2</v>
      </c>
      <c r="E1661">
        <v>0.76766306340662083</v>
      </c>
      <c r="F1661">
        <v>0</v>
      </c>
    </row>
    <row r="1662" spans="1:6" x14ac:dyDescent="0.25">
      <c r="A1662" t="s">
        <v>8354</v>
      </c>
      <c r="B1662">
        <v>8</v>
      </c>
      <c r="C1662">
        <v>104685</v>
      </c>
      <c r="D1662">
        <v>7.4532490246199387E-2</v>
      </c>
      <c r="E1662">
        <v>0.76772173249827658</v>
      </c>
      <c r="F1662">
        <v>0</v>
      </c>
    </row>
    <row r="1663" spans="1:6" x14ac:dyDescent="0.25">
      <c r="A1663" t="s">
        <v>8355</v>
      </c>
      <c r="B1663">
        <v>8</v>
      </c>
      <c r="C1663">
        <v>104693</v>
      </c>
      <c r="D1663">
        <v>7.4577335306515988E-2</v>
      </c>
      <c r="E1663">
        <v>0.76778040158993244</v>
      </c>
      <c r="F1663">
        <v>0</v>
      </c>
    </row>
    <row r="1664" spans="1:6" x14ac:dyDescent="0.25">
      <c r="A1664" t="s">
        <v>8356</v>
      </c>
      <c r="B1664">
        <v>8</v>
      </c>
      <c r="C1664">
        <v>104701</v>
      </c>
      <c r="D1664">
        <v>7.4622180366832588E-2</v>
      </c>
      <c r="E1664">
        <v>0.76783907068158819</v>
      </c>
      <c r="F1664">
        <v>0</v>
      </c>
    </row>
    <row r="1665" spans="1:6" x14ac:dyDescent="0.25">
      <c r="A1665" t="s">
        <v>8357</v>
      </c>
      <c r="B1665">
        <v>8</v>
      </c>
      <c r="C1665">
        <v>104709</v>
      </c>
      <c r="D1665">
        <v>7.4667025427149203E-2</v>
      </c>
      <c r="E1665">
        <v>0.76789773977324394</v>
      </c>
      <c r="F1665">
        <v>0</v>
      </c>
    </row>
    <row r="1666" spans="1:6" x14ac:dyDescent="0.25">
      <c r="A1666" t="s">
        <v>8358</v>
      </c>
      <c r="B1666">
        <v>8</v>
      </c>
      <c r="C1666">
        <v>104717</v>
      </c>
      <c r="D1666">
        <v>7.4711870487465804E-2</v>
      </c>
      <c r="E1666">
        <v>0.7679564088648998</v>
      </c>
      <c r="F1666">
        <v>0</v>
      </c>
    </row>
    <row r="1667" spans="1:6" x14ac:dyDescent="0.25">
      <c r="A1667" t="s">
        <v>8359</v>
      </c>
      <c r="B1667">
        <v>8</v>
      </c>
      <c r="C1667">
        <v>104725</v>
      </c>
      <c r="D1667">
        <v>7.4756715547782418E-2</v>
      </c>
      <c r="E1667">
        <v>0.76801507795655555</v>
      </c>
      <c r="F1667">
        <v>0</v>
      </c>
    </row>
    <row r="1668" spans="1:6" x14ac:dyDescent="0.25">
      <c r="A1668" t="s">
        <v>8360</v>
      </c>
      <c r="B1668">
        <v>8</v>
      </c>
      <c r="C1668">
        <v>104733</v>
      </c>
      <c r="D1668">
        <v>7.4801560608099019E-2</v>
      </c>
      <c r="E1668">
        <v>0.7680737470482113</v>
      </c>
      <c r="F1668">
        <v>0</v>
      </c>
    </row>
    <row r="1669" spans="1:6" x14ac:dyDescent="0.25">
      <c r="A1669" t="s">
        <v>8361</v>
      </c>
      <c r="B1669">
        <v>8</v>
      </c>
      <c r="C1669">
        <v>104741</v>
      </c>
      <c r="D1669">
        <v>7.4846405668415619E-2</v>
      </c>
      <c r="E1669">
        <v>0.76813241613986716</v>
      </c>
      <c r="F1669">
        <v>0</v>
      </c>
    </row>
    <row r="1670" spans="1:6" x14ac:dyDescent="0.25">
      <c r="A1670" t="s">
        <v>8362</v>
      </c>
      <c r="B1670">
        <v>8</v>
      </c>
      <c r="C1670">
        <v>104749</v>
      </c>
      <c r="D1670">
        <v>7.4891250728732234E-2</v>
      </c>
      <c r="E1670">
        <v>0.76819108523152291</v>
      </c>
      <c r="F1670">
        <v>0</v>
      </c>
    </row>
    <row r="1671" spans="1:6" x14ac:dyDescent="0.25">
      <c r="A1671" t="s">
        <v>8363</v>
      </c>
      <c r="B1671">
        <v>8</v>
      </c>
      <c r="C1671">
        <v>104757</v>
      </c>
      <c r="D1671">
        <v>7.4936095789048834E-2</v>
      </c>
      <c r="E1671">
        <v>0.76824975432317866</v>
      </c>
      <c r="F1671">
        <v>0</v>
      </c>
    </row>
    <row r="1672" spans="1:6" x14ac:dyDescent="0.25">
      <c r="A1672" t="s">
        <v>8364</v>
      </c>
      <c r="B1672">
        <v>8</v>
      </c>
      <c r="C1672">
        <v>104765</v>
      </c>
      <c r="D1672">
        <v>7.4980940849365449E-2</v>
      </c>
      <c r="E1672">
        <v>0.76830842341483452</v>
      </c>
      <c r="F1672">
        <v>0</v>
      </c>
    </row>
    <row r="1673" spans="1:6" x14ac:dyDescent="0.25">
      <c r="A1673" t="s">
        <v>8365</v>
      </c>
      <c r="B1673">
        <v>8</v>
      </c>
      <c r="C1673">
        <v>104773</v>
      </c>
      <c r="D1673">
        <v>7.502578590968205E-2</v>
      </c>
      <c r="E1673">
        <v>0.76836709250649027</v>
      </c>
      <c r="F1673">
        <v>0</v>
      </c>
    </row>
    <row r="1674" spans="1:6" x14ac:dyDescent="0.25">
      <c r="A1674" t="s">
        <v>8366</v>
      </c>
      <c r="B1674">
        <v>8</v>
      </c>
      <c r="C1674">
        <v>104781</v>
      </c>
      <c r="D1674">
        <v>7.507063096999865E-2</v>
      </c>
      <c r="E1674">
        <v>0.76842576159814602</v>
      </c>
      <c r="F1674">
        <v>0</v>
      </c>
    </row>
    <row r="1675" spans="1:6" x14ac:dyDescent="0.25">
      <c r="A1675" t="s">
        <v>8367</v>
      </c>
      <c r="B1675">
        <v>8</v>
      </c>
      <c r="C1675">
        <v>104789</v>
      </c>
      <c r="D1675">
        <v>7.5115476030315265E-2</v>
      </c>
      <c r="E1675">
        <v>0.76848443068980188</v>
      </c>
      <c r="F1675">
        <v>0</v>
      </c>
    </row>
    <row r="1676" spans="1:6" x14ac:dyDescent="0.25">
      <c r="A1676" t="s">
        <v>8368</v>
      </c>
      <c r="B1676">
        <v>8</v>
      </c>
      <c r="C1676">
        <v>104797</v>
      </c>
      <c r="D1676">
        <v>7.5160321090631865E-2</v>
      </c>
      <c r="E1676">
        <v>0.76854309978145763</v>
      </c>
      <c r="F1676">
        <v>0</v>
      </c>
    </row>
    <row r="1677" spans="1:6" x14ac:dyDescent="0.25">
      <c r="A1677" t="s">
        <v>8369</v>
      </c>
      <c r="B1677">
        <v>8</v>
      </c>
      <c r="C1677">
        <v>104805</v>
      </c>
      <c r="D1677">
        <v>7.520516615094848E-2</v>
      </c>
      <c r="E1677">
        <v>0.76860176887311338</v>
      </c>
      <c r="F1677">
        <v>0</v>
      </c>
    </row>
    <row r="1678" spans="1:6" x14ac:dyDescent="0.25">
      <c r="A1678" t="s">
        <v>8370</v>
      </c>
      <c r="B1678">
        <v>8</v>
      </c>
      <c r="C1678">
        <v>104813</v>
      </c>
      <c r="D1678">
        <v>7.525001121126508E-2</v>
      </c>
      <c r="E1678">
        <v>0.76866043796476924</v>
      </c>
      <c r="F1678">
        <v>0</v>
      </c>
    </row>
    <row r="1679" spans="1:6" x14ac:dyDescent="0.25">
      <c r="A1679" t="s">
        <v>8371</v>
      </c>
      <c r="B1679">
        <v>8</v>
      </c>
      <c r="C1679">
        <v>104821</v>
      </c>
      <c r="D1679">
        <v>7.5294856271581681E-2</v>
      </c>
      <c r="E1679">
        <v>0.76871910705642499</v>
      </c>
      <c r="F1679">
        <v>0</v>
      </c>
    </row>
    <row r="1680" spans="1:6" x14ac:dyDescent="0.25">
      <c r="A1680" t="s">
        <v>8372</v>
      </c>
      <c r="B1680">
        <v>8</v>
      </c>
      <c r="C1680">
        <v>104829</v>
      </c>
      <c r="D1680">
        <v>7.5339701331898296E-2</v>
      </c>
      <c r="E1680">
        <v>0.76877777614808074</v>
      </c>
      <c r="F1680">
        <v>0</v>
      </c>
    </row>
    <row r="1681" spans="1:6" x14ac:dyDescent="0.25">
      <c r="A1681" t="s">
        <v>8373</v>
      </c>
      <c r="B1681">
        <v>8</v>
      </c>
      <c r="C1681">
        <v>104837</v>
      </c>
      <c r="D1681">
        <v>7.5384546392214896E-2</v>
      </c>
      <c r="E1681">
        <v>0.7688364452397366</v>
      </c>
      <c r="F1681">
        <v>0</v>
      </c>
    </row>
    <row r="1682" spans="1:6" x14ac:dyDescent="0.25">
      <c r="A1682" t="s">
        <v>8374</v>
      </c>
      <c r="B1682">
        <v>8</v>
      </c>
      <c r="C1682">
        <v>104845</v>
      </c>
      <c r="D1682">
        <v>7.5429391452531497E-2</v>
      </c>
      <c r="E1682">
        <v>0.76889511433139235</v>
      </c>
      <c r="F1682">
        <v>0</v>
      </c>
    </row>
    <row r="1683" spans="1:6" x14ac:dyDescent="0.25">
      <c r="A1683" t="s">
        <v>8375</v>
      </c>
      <c r="B1683">
        <v>8</v>
      </c>
      <c r="C1683">
        <v>104853</v>
      </c>
      <c r="D1683">
        <v>7.5474236512848111E-2</v>
      </c>
      <c r="E1683">
        <v>0.7689537834230481</v>
      </c>
      <c r="F1683">
        <v>0</v>
      </c>
    </row>
    <row r="1684" spans="1:6" x14ac:dyDescent="0.25">
      <c r="A1684" t="s">
        <v>8376</v>
      </c>
      <c r="B1684">
        <v>8</v>
      </c>
      <c r="C1684">
        <v>104861</v>
      </c>
      <c r="D1684">
        <v>7.5519081573164712E-2</v>
      </c>
      <c r="E1684">
        <v>0.76901245251470396</v>
      </c>
      <c r="F1684">
        <v>0</v>
      </c>
    </row>
    <row r="1685" spans="1:6" x14ac:dyDescent="0.25">
      <c r="A1685" t="s">
        <v>8377</v>
      </c>
      <c r="B1685">
        <v>8</v>
      </c>
      <c r="C1685">
        <v>104869</v>
      </c>
      <c r="D1685">
        <v>7.5563926633481326E-2</v>
      </c>
      <c r="E1685">
        <v>0.76907112160635971</v>
      </c>
      <c r="F1685">
        <v>0</v>
      </c>
    </row>
    <row r="1686" spans="1:6" x14ac:dyDescent="0.25">
      <c r="A1686" t="s">
        <v>8378</v>
      </c>
      <c r="B1686">
        <v>8</v>
      </c>
      <c r="C1686">
        <v>104877</v>
      </c>
      <c r="D1686">
        <v>7.5608771693797927E-2</v>
      </c>
      <c r="E1686">
        <v>0.76912979069801557</v>
      </c>
      <c r="F1686">
        <v>0</v>
      </c>
    </row>
    <row r="1687" spans="1:6" x14ac:dyDescent="0.25">
      <c r="A1687" t="s">
        <v>8379</v>
      </c>
      <c r="B1687">
        <v>8</v>
      </c>
      <c r="C1687">
        <v>104885</v>
      </c>
      <c r="D1687">
        <v>7.5653616754114528E-2</v>
      </c>
      <c r="E1687">
        <v>0.76918845978967132</v>
      </c>
      <c r="F1687">
        <v>0</v>
      </c>
    </row>
    <row r="1688" spans="1:6" x14ac:dyDescent="0.25">
      <c r="A1688" t="s">
        <v>8380</v>
      </c>
      <c r="B1688">
        <v>8</v>
      </c>
      <c r="C1688">
        <v>104893</v>
      </c>
      <c r="D1688">
        <v>7.5698461814431142E-2</v>
      </c>
      <c r="E1688">
        <v>0.76924712888132707</v>
      </c>
      <c r="F1688">
        <v>0</v>
      </c>
    </row>
    <row r="1689" spans="1:6" x14ac:dyDescent="0.25">
      <c r="A1689" t="s">
        <v>8381</v>
      </c>
      <c r="B1689">
        <v>8</v>
      </c>
      <c r="C1689">
        <v>104901</v>
      </c>
      <c r="D1689">
        <v>7.5743306874747743E-2</v>
      </c>
      <c r="E1689">
        <v>0.76930579797298293</v>
      </c>
      <c r="F1689">
        <v>0</v>
      </c>
    </row>
    <row r="1690" spans="1:6" x14ac:dyDescent="0.25">
      <c r="A1690" t="s">
        <v>8382</v>
      </c>
      <c r="B1690">
        <v>8</v>
      </c>
      <c r="C1690">
        <v>104909</v>
      </c>
      <c r="D1690">
        <v>7.5788151935064357E-2</v>
      </c>
      <c r="E1690">
        <v>0.76936446706463868</v>
      </c>
      <c r="F1690">
        <v>0</v>
      </c>
    </row>
    <row r="1691" spans="1:6" x14ac:dyDescent="0.25">
      <c r="A1691" t="s">
        <v>8383</v>
      </c>
      <c r="B1691">
        <v>8</v>
      </c>
      <c r="C1691">
        <v>104917</v>
      </c>
      <c r="D1691">
        <v>7.5832996995380958E-2</v>
      </c>
      <c r="E1691">
        <v>0.76942313615629443</v>
      </c>
      <c r="F1691">
        <v>0</v>
      </c>
    </row>
    <row r="1692" spans="1:6" x14ac:dyDescent="0.25">
      <c r="A1692" t="s">
        <v>8384</v>
      </c>
      <c r="B1692">
        <v>8</v>
      </c>
      <c r="C1692">
        <v>104925</v>
      </c>
      <c r="D1692">
        <v>7.5877842055697559E-2</v>
      </c>
      <c r="E1692">
        <v>0.76948180524795029</v>
      </c>
      <c r="F1692">
        <v>0</v>
      </c>
    </row>
    <row r="1693" spans="1:6" x14ac:dyDescent="0.25">
      <c r="A1693" t="s">
        <v>8385</v>
      </c>
      <c r="B1693">
        <v>8</v>
      </c>
      <c r="C1693">
        <v>104933</v>
      </c>
      <c r="D1693">
        <v>7.5922687116014173E-2</v>
      </c>
      <c r="E1693">
        <v>0.76954047433960604</v>
      </c>
      <c r="F1693">
        <v>0</v>
      </c>
    </row>
    <row r="1694" spans="1:6" x14ac:dyDescent="0.25">
      <c r="A1694" t="s">
        <v>8386</v>
      </c>
      <c r="B1694">
        <v>8</v>
      </c>
      <c r="C1694">
        <v>104941</v>
      </c>
      <c r="D1694">
        <v>7.5967532176330774E-2</v>
      </c>
      <c r="E1694">
        <v>0.76959914343126179</v>
      </c>
      <c r="F1694">
        <v>0</v>
      </c>
    </row>
    <row r="1695" spans="1:6" x14ac:dyDescent="0.25">
      <c r="A1695" t="s">
        <v>8387</v>
      </c>
      <c r="B1695">
        <v>8</v>
      </c>
      <c r="C1695">
        <v>104949</v>
      </c>
      <c r="D1695">
        <v>7.6012377236647388E-2</v>
      </c>
      <c r="E1695">
        <v>0.76965781252291765</v>
      </c>
      <c r="F1695">
        <v>0</v>
      </c>
    </row>
    <row r="1696" spans="1:6" x14ac:dyDescent="0.25">
      <c r="A1696" t="s">
        <v>8388</v>
      </c>
      <c r="B1696">
        <v>8</v>
      </c>
      <c r="C1696">
        <v>104957</v>
      </c>
      <c r="D1696">
        <v>7.6057222296963989E-2</v>
      </c>
      <c r="E1696">
        <v>0.7697164816145734</v>
      </c>
      <c r="F1696">
        <v>0</v>
      </c>
    </row>
    <row r="1697" spans="1:6" x14ac:dyDescent="0.25">
      <c r="A1697" t="s">
        <v>8389</v>
      </c>
      <c r="B1697">
        <v>8</v>
      </c>
      <c r="C1697">
        <v>104965</v>
      </c>
      <c r="D1697">
        <v>7.6102067357280589E-2</v>
      </c>
      <c r="E1697">
        <v>0.76977515070622915</v>
      </c>
      <c r="F1697">
        <v>0</v>
      </c>
    </row>
    <row r="1698" spans="1:6" x14ac:dyDescent="0.25">
      <c r="A1698" t="s">
        <v>8390</v>
      </c>
      <c r="B1698">
        <v>8</v>
      </c>
      <c r="C1698">
        <v>104973</v>
      </c>
      <c r="D1698">
        <v>7.6146912417597204E-2</v>
      </c>
      <c r="E1698">
        <v>0.76983381979788501</v>
      </c>
      <c r="F1698">
        <v>0</v>
      </c>
    </row>
    <row r="1699" spans="1:6" x14ac:dyDescent="0.25">
      <c r="A1699" t="s">
        <v>8391</v>
      </c>
      <c r="B1699">
        <v>8</v>
      </c>
      <c r="C1699">
        <v>104981</v>
      </c>
      <c r="D1699">
        <v>7.6191757477913805E-2</v>
      </c>
      <c r="E1699">
        <v>0.76989248888954076</v>
      </c>
      <c r="F1699">
        <v>0</v>
      </c>
    </row>
    <row r="1700" spans="1:6" x14ac:dyDescent="0.25">
      <c r="A1700" t="s">
        <v>8392</v>
      </c>
      <c r="B1700">
        <v>8</v>
      </c>
      <c r="C1700">
        <v>104989</v>
      </c>
      <c r="D1700">
        <v>7.6236602538230419E-2</v>
      </c>
      <c r="E1700">
        <v>0.76995115798119651</v>
      </c>
      <c r="F1700">
        <v>0</v>
      </c>
    </row>
    <row r="1701" spans="1:6" x14ac:dyDescent="0.25">
      <c r="A1701" t="s">
        <v>8393</v>
      </c>
      <c r="B1701">
        <v>8</v>
      </c>
      <c r="C1701">
        <v>104997</v>
      </c>
      <c r="D1701">
        <v>7.628144759854702E-2</v>
      </c>
      <c r="E1701">
        <v>0.77000982707285237</v>
      </c>
      <c r="F1701">
        <v>0</v>
      </c>
    </row>
    <row r="1702" spans="1:6" x14ac:dyDescent="0.25">
      <c r="A1702" t="s">
        <v>8394</v>
      </c>
      <c r="B1702">
        <v>8</v>
      </c>
      <c r="C1702">
        <v>105005</v>
      </c>
      <c r="D1702">
        <v>7.632629265886362E-2</v>
      </c>
      <c r="E1702">
        <v>0.77006849616450812</v>
      </c>
      <c r="F1702">
        <v>0</v>
      </c>
    </row>
    <row r="1703" spans="1:6" x14ac:dyDescent="0.25">
      <c r="A1703" t="s">
        <v>8395</v>
      </c>
      <c r="B1703">
        <v>8</v>
      </c>
      <c r="C1703">
        <v>105013</v>
      </c>
      <c r="D1703">
        <v>7.6371137719180235E-2</v>
      </c>
      <c r="E1703">
        <v>0.77012716525616387</v>
      </c>
      <c r="F1703">
        <v>0</v>
      </c>
    </row>
    <row r="1704" spans="1:6" x14ac:dyDescent="0.25">
      <c r="A1704" t="s">
        <v>8396</v>
      </c>
      <c r="B1704">
        <v>8</v>
      </c>
      <c r="C1704">
        <v>105021</v>
      </c>
      <c r="D1704">
        <v>7.6415982779496835E-2</v>
      </c>
      <c r="E1704">
        <v>0.77018583434781973</v>
      </c>
      <c r="F1704">
        <v>0</v>
      </c>
    </row>
    <row r="1705" spans="1:6" x14ac:dyDescent="0.25">
      <c r="A1705" t="s">
        <v>8397</v>
      </c>
      <c r="B1705">
        <v>8</v>
      </c>
      <c r="C1705">
        <v>105029</v>
      </c>
      <c r="D1705">
        <v>7.646082783981345E-2</v>
      </c>
      <c r="E1705">
        <v>0.77024450343947548</v>
      </c>
      <c r="F1705">
        <v>0</v>
      </c>
    </row>
    <row r="1706" spans="1:6" x14ac:dyDescent="0.25">
      <c r="A1706" t="s">
        <v>8398</v>
      </c>
      <c r="B1706">
        <v>8</v>
      </c>
      <c r="C1706">
        <v>105037</v>
      </c>
      <c r="D1706">
        <v>7.6505672900130051E-2</v>
      </c>
      <c r="E1706">
        <v>0.77030317253113134</v>
      </c>
      <c r="F1706">
        <v>0</v>
      </c>
    </row>
    <row r="1707" spans="1:6" x14ac:dyDescent="0.25">
      <c r="A1707" t="s">
        <v>8399</v>
      </c>
      <c r="B1707">
        <v>8</v>
      </c>
      <c r="C1707">
        <v>105045</v>
      </c>
      <c r="D1707">
        <v>7.6550517960446651E-2</v>
      </c>
      <c r="E1707">
        <v>0.77036184162278709</v>
      </c>
      <c r="F1707">
        <v>0</v>
      </c>
    </row>
    <row r="1708" spans="1:6" x14ac:dyDescent="0.25">
      <c r="A1708" t="s">
        <v>8400</v>
      </c>
      <c r="B1708">
        <v>8</v>
      </c>
      <c r="C1708">
        <v>105053</v>
      </c>
      <c r="D1708">
        <v>7.6595363020763266E-2</v>
      </c>
      <c r="E1708">
        <v>0.77042051071444284</v>
      </c>
      <c r="F1708">
        <v>0</v>
      </c>
    </row>
    <row r="1709" spans="1:6" x14ac:dyDescent="0.25">
      <c r="A1709" t="s">
        <v>8401</v>
      </c>
      <c r="B1709">
        <v>8</v>
      </c>
      <c r="C1709">
        <v>105061</v>
      </c>
      <c r="D1709">
        <v>7.6640208081079866E-2</v>
      </c>
      <c r="E1709">
        <v>0.7704791798060987</v>
      </c>
      <c r="F1709">
        <v>0</v>
      </c>
    </row>
    <row r="1710" spans="1:6" x14ac:dyDescent="0.25">
      <c r="A1710" t="s">
        <v>8402</v>
      </c>
      <c r="B1710">
        <v>8</v>
      </c>
      <c r="C1710">
        <v>105069</v>
      </c>
      <c r="D1710">
        <v>7.6685053141396481E-2</v>
      </c>
      <c r="E1710">
        <v>0.77053784889775445</v>
      </c>
      <c r="F1710">
        <v>0</v>
      </c>
    </row>
    <row r="1711" spans="1:6" x14ac:dyDescent="0.25">
      <c r="A1711" t="s">
        <v>8403</v>
      </c>
      <c r="B1711">
        <v>8</v>
      </c>
      <c r="C1711">
        <v>105077</v>
      </c>
      <c r="D1711">
        <v>7.6729898201713082E-2</v>
      </c>
      <c r="E1711">
        <v>0.7705965179894102</v>
      </c>
      <c r="F1711">
        <v>0</v>
      </c>
    </row>
    <row r="1712" spans="1:6" x14ac:dyDescent="0.25">
      <c r="A1712" t="s">
        <v>8404</v>
      </c>
      <c r="B1712">
        <v>8</v>
      </c>
      <c r="C1712">
        <v>105085</v>
      </c>
      <c r="D1712">
        <v>7.6774743262029682E-2</v>
      </c>
      <c r="E1712">
        <v>0.77065518708106606</v>
      </c>
      <c r="F1712">
        <v>0</v>
      </c>
    </row>
    <row r="1713" spans="1:6" x14ac:dyDescent="0.25">
      <c r="A1713" t="s">
        <v>8405</v>
      </c>
      <c r="B1713">
        <v>8</v>
      </c>
      <c r="C1713">
        <v>105093</v>
      </c>
      <c r="D1713">
        <v>7.6819588322346297E-2</v>
      </c>
      <c r="E1713">
        <v>0.77071385617272181</v>
      </c>
      <c r="F1713">
        <v>0</v>
      </c>
    </row>
    <row r="1714" spans="1:6" x14ac:dyDescent="0.25">
      <c r="A1714" t="s">
        <v>8406</v>
      </c>
      <c r="B1714">
        <v>8</v>
      </c>
      <c r="C1714">
        <v>105101</v>
      </c>
      <c r="D1714">
        <v>7.6864433382662897E-2</v>
      </c>
      <c r="E1714">
        <v>0.77077252526437756</v>
      </c>
      <c r="F1714">
        <v>0</v>
      </c>
    </row>
    <row r="1715" spans="1:6" x14ac:dyDescent="0.25">
      <c r="A1715" t="s">
        <v>8407</v>
      </c>
      <c r="B1715">
        <v>7</v>
      </c>
      <c r="C1715">
        <v>105108</v>
      </c>
      <c r="D1715">
        <v>7.6909278442979512E-2</v>
      </c>
      <c r="E1715">
        <v>0.77082386071957643</v>
      </c>
      <c r="F1715">
        <v>0</v>
      </c>
    </row>
    <row r="1716" spans="1:6" x14ac:dyDescent="0.25">
      <c r="A1716" t="s">
        <v>8408</v>
      </c>
      <c r="B1716">
        <v>7</v>
      </c>
      <c r="C1716">
        <v>105115</v>
      </c>
      <c r="D1716">
        <v>7.6954123503296112E-2</v>
      </c>
      <c r="E1716">
        <v>0.77087519617477518</v>
      </c>
      <c r="F1716">
        <v>0</v>
      </c>
    </row>
    <row r="1717" spans="1:6" x14ac:dyDescent="0.25">
      <c r="A1717" t="s">
        <v>8409</v>
      </c>
      <c r="B1717">
        <v>7</v>
      </c>
      <c r="C1717">
        <v>105122</v>
      </c>
      <c r="D1717">
        <v>7.6998968563612713E-2</v>
      </c>
      <c r="E1717">
        <v>0.77092653162997404</v>
      </c>
      <c r="F1717">
        <v>0</v>
      </c>
    </row>
    <row r="1718" spans="1:6" x14ac:dyDescent="0.25">
      <c r="A1718" t="s">
        <v>8410</v>
      </c>
      <c r="B1718">
        <v>7</v>
      </c>
      <c r="C1718">
        <v>105129</v>
      </c>
      <c r="D1718">
        <v>7.7043813623929328E-2</v>
      </c>
      <c r="E1718">
        <v>0.77097786708517291</v>
      </c>
      <c r="F1718">
        <v>0</v>
      </c>
    </row>
    <row r="1719" spans="1:6" x14ac:dyDescent="0.25">
      <c r="A1719" t="s">
        <v>8411</v>
      </c>
      <c r="B1719">
        <v>7</v>
      </c>
      <c r="C1719">
        <v>105136</v>
      </c>
      <c r="D1719">
        <v>7.7088658684245928E-2</v>
      </c>
      <c r="E1719">
        <v>0.77102920254037166</v>
      </c>
      <c r="F1719">
        <v>0</v>
      </c>
    </row>
    <row r="1720" spans="1:6" x14ac:dyDescent="0.25">
      <c r="A1720" t="s">
        <v>8412</v>
      </c>
      <c r="B1720">
        <v>7</v>
      </c>
      <c r="C1720">
        <v>105143</v>
      </c>
      <c r="D1720">
        <v>7.7133503744562543E-2</v>
      </c>
      <c r="E1720">
        <v>0.77108053799557053</v>
      </c>
      <c r="F1720">
        <v>0</v>
      </c>
    </row>
    <row r="1721" spans="1:6" x14ac:dyDescent="0.25">
      <c r="A1721" t="s">
        <v>6717</v>
      </c>
      <c r="B1721">
        <v>7</v>
      </c>
      <c r="C1721">
        <v>105150</v>
      </c>
      <c r="D1721">
        <v>7.7178348804879143E-2</v>
      </c>
      <c r="E1721">
        <v>0.77113187345076928</v>
      </c>
      <c r="F1721">
        <v>0</v>
      </c>
    </row>
    <row r="1722" spans="1:6" x14ac:dyDescent="0.25">
      <c r="A1722" t="s">
        <v>8413</v>
      </c>
      <c r="B1722">
        <v>7</v>
      </c>
      <c r="C1722">
        <v>105157</v>
      </c>
      <c r="D1722">
        <v>7.7223193865195744E-2</v>
      </c>
      <c r="E1722">
        <v>0.77118320890596814</v>
      </c>
      <c r="F1722">
        <v>0</v>
      </c>
    </row>
    <row r="1723" spans="1:6" x14ac:dyDescent="0.25">
      <c r="A1723" t="s">
        <v>8414</v>
      </c>
      <c r="B1723">
        <v>7</v>
      </c>
      <c r="C1723">
        <v>105164</v>
      </c>
      <c r="D1723">
        <v>7.7268038925512358E-2</v>
      </c>
      <c r="E1723">
        <v>0.7712345443611669</v>
      </c>
      <c r="F1723">
        <v>0</v>
      </c>
    </row>
    <row r="1724" spans="1:6" x14ac:dyDescent="0.25">
      <c r="A1724" t="s">
        <v>8415</v>
      </c>
      <c r="B1724">
        <v>7</v>
      </c>
      <c r="C1724">
        <v>105171</v>
      </c>
      <c r="D1724">
        <v>7.7312883985828959E-2</v>
      </c>
      <c r="E1724">
        <v>0.77128587981636576</v>
      </c>
      <c r="F1724">
        <v>0</v>
      </c>
    </row>
    <row r="1725" spans="1:6" x14ac:dyDescent="0.25">
      <c r="A1725" t="s">
        <v>8416</v>
      </c>
      <c r="B1725">
        <v>7</v>
      </c>
      <c r="C1725">
        <v>105178</v>
      </c>
      <c r="D1725">
        <v>7.7357729046145574E-2</v>
      </c>
      <c r="E1725">
        <v>0.77133721527156451</v>
      </c>
      <c r="F1725">
        <v>0</v>
      </c>
    </row>
    <row r="1726" spans="1:6" x14ac:dyDescent="0.25">
      <c r="A1726" t="s">
        <v>8417</v>
      </c>
      <c r="B1726">
        <v>7</v>
      </c>
      <c r="C1726">
        <v>105185</v>
      </c>
      <c r="D1726">
        <v>7.7402574106462174E-2</v>
      </c>
      <c r="E1726">
        <v>0.77138855072676338</v>
      </c>
      <c r="F1726">
        <v>0</v>
      </c>
    </row>
    <row r="1727" spans="1:6" x14ac:dyDescent="0.25">
      <c r="A1727" t="s">
        <v>8418</v>
      </c>
      <c r="B1727">
        <v>7</v>
      </c>
      <c r="C1727">
        <v>105192</v>
      </c>
      <c r="D1727">
        <v>7.7447419166778775E-2</v>
      </c>
      <c r="E1727">
        <v>0.77143988618196224</v>
      </c>
      <c r="F1727">
        <v>0</v>
      </c>
    </row>
    <row r="1728" spans="1:6" x14ac:dyDescent="0.25">
      <c r="A1728" t="s">
        <v>8419</v>
      </c>
      <c r="B1728">
        <v>7</v>
      </c>
      <c r="C1728">
        <v>105199</v>
      </c>
      <c r="D1728">
        <v>7.7492264227095389E-2</v>
      </c>
      <c r="E1728">
        <v>0.771491221637161</v>
      </c>
      <c r="F1728">
        <v>0</v>
      </c>
    </row>
    <row r="1729" spans="1:6" x14ac:dyDescent="0.25">
      <c r="A1729" t="s">
        <v>8420</v>
      </c>
      <c r="B1729">
        <v>7</v>
      </c>
      <c r="C1729">
        <v>105206</v>
      </c>
      <c r="D1729">
        <v>7.753710928741199E-2</v>
      </c>
      <c r="E1729">
        <v>0.77154255709235986</v>
      </c>
      <c r="F1729">
        <v>0</v>
      </c>
    </row>
    <row r="1730" spans="1:6" x14ac:dyDescent="0.25">
      <c r="A1730" t="s">
        <v>8421</v>
      </c>
      <c r="B1730">
        <v>7</v>
      </c>
      <c r="C1730">
        <v>105213</v>
      </c>
      <c r="D1730">
        <v>7.7581954347728604E-2</v>
      </c>
      <c r="E1730">
        <v>0.77159389254755861</v>
      </c>
      <c r="F1730">
        <v>0</v>
      </c>
    </row>
    <row r="1731" spans="1:6" x14ac:dyDescent="0.25">
      <c r="A1731" t="s">
        <v>8422</v>
      </c>
      <c r="B1731">
        <v>7</v>
      </c>
      <c r="C1731">
        <v>105220</v>
      </c>
      <c r="D1731">
        <v>7.7626799408045205E-2</v>
      </c>
      <c r="E1731">
        <v>0.77164522800275748</v>
      </c>
      <c r="F1731">
        <v>0</v>
      </c>
    </row>
    <row r="1732" spans="1:6" x14ac:dyDescent="0.25">
      <c r="A1732" t="s">
        <v>8423</v>
      </c>
      <c r="B1732">
        <v>7</v>
      </c>
      <c r="C1732">
        <v>105227</v>
      </c>
      <c r="D1732">
        <v>7.7671644468361806E-2</v>
      </c>
      <c r="E1732">
        <v>0.77169656345795623</v>
      </c>
      <c r="F1732">
        <v>0</v>
      </c>
    </row>
    <row r="1733" spans="1:6" x14ac:dyDescent="0.25">
      <c r="A1733" t="s">
        <v>8424</v>
      </c>
      <c r="B1733">
        <v>7</v>
      </c>
      <c r="C1733">
        <v>105234</v>
      </c>
      <c r="D1733">
        <v>7.771648952867842E-2</v>
      </c>
      <c r="E1733">
        <v>0.77174789891315509</v>
      </c>
      <c r="F1733">
        <v>0</v>
      </c>
    </row>
    <row r="1734" spans="1:6" x14ac:dyDescent="0.25">
      <c r="A1734" t="s">
        <v>8425</v>
      </c>
      <c r="B1734">
        <v>7</v>
      </c>
      <c r="C1734">
        <v>105241</v>
      </c>
      <c r="D1734">
        <v>7.7761334588995021E-2</v>
      </c>
      <c r="E1734">
        <v>0.77179923436835385</v>
      </c>
      <c r="F1734">
        <v>0</v>
      </c>
    </row>
    <row r="1735" spans="1:6" x14ac:dyDescent="0.25">
      <c r="A1735" t="s">
        <v>8426</v>
      </c>
      <c r="B1735">
        <v>7</v>
      </c>
      <c r="C1735">
        <v>105248</v>
      </c>
      <c r="D1735">
        <v>7.7806179649311621E-2</v>
      </c>
      <c r="E1735">
        <v>0.77185056982355271</v>
      </c>
      <c r="F1735">
        <v>0</v>
      </c>
    </row>
    <row r="1736" spans="1:6" x14ac:dyDescent="0.25">
      <c r="A1736" t="s">
        <v>1775</v>
      </c>
      <c r="B1736">
        <v>7</v>
      </c>
      <c r="C1736">
        <v>105255</v>
      </c>
      <c r="D1736">
        <v>7.7851024709628236E-2</v>
      </c>
      <c r="E1736">
        <v>0.77190190527875158</v>
      </c>
      <c r="F1736">
        <v>1</v>
      </c>
    </row>
    <row r="1737" spans="1:6" x14ac:dyDescent="0.25">
      <c r="A1737" t="s">
        <v>8427</v>
      </c>
      <c r="B1737">
        <v>7</v>
      </c>
      <c r="C1737">
        <v>105262</v>
      </c>
      <c r="D1737">
        <v>7.7895869769944837E-2</v>
      </c>
      <c r="E1737">
        <v>0.77195324073395033</v>
      </c>
      <c r="F1737">
        <v>0</v>
      </c>
    </row>
    <row r="1738" spans="1:6" x14ac:dyDescent="0.25">
      <c r="A1738" t="s">
        <v>8428</v>
      </c>
      <c r="B1738">
        <v>7</v>
      </c>
      <c r="C1738">
        <v>105269</v>
      </c>
      <c r="D1738">
        <v>7.7940714830261451E-2</v>
      </c>
      <c r="E1738">
        <v>0.77200457618914919</v>
      </c>
      <c r="F1738">
        <v>0</v>
      </c>
    </row>
    <row r="1739" spans="1:6" x14ac:dyDescent="0.25">
      <c r="A1739" t="s">
        <v>8429</v>
      </c>
      <c r="B1739">
        <v>7</v>
      </c>
      <c r="C1739">
        <v>105276</v>
      </c>
      <c r="D1739">
        <v>7.7985559890578052E-2</v>
      </c>
      <c r="E1739">
        <v>0.77205591164434795</v>
      </c>
      <c r="F1739">
        <v>0</v>
      </c>
    </row>
    <row r="1740" spans="1:6" x14ac:dyDescent="0.25">
      <c r="A1740" t="s">
        <v>8430</v>
      </c>
      <c r="B1740">
        <v>7</v>
      </c>
      <c r="C1740">
        <v>105283</v>
      </c>
      <c r="D1740">
        <v>7.8030404950894652E-2</v>
      </c>
      <c r="E1740">
        <v>0.77210724709954681</v>
      </c>
      <c r="F1740">
        <v>0</v>
      </c>
    </row>
    <row r="1741" spans="1:6" x14ac:dyDescent="0.25">
      <c r="A1741" t="s">
        <v>8431</v>
      </c>
      <c r="B1741">
        <v>7</v>
      </c>
      <c r="C1741">
        <v>105290</v>
      </c>
      <c r="D1741">
        <v>7.8075250011211267E-2</v>
      </c>
      <c r="E1741">
        <v>0.77215858255474557</v>
      </c>
      <c r="F1741">
        <v>0</v>
      </c>
    </row>
    <row r="1742" spans="1:6" x14ac:dyDescent="0.25">
      <c r="A1742" t="s">
        <v>8432</v>
      </c>
      <c r="B1742">
        <v>7</v>
      </c>
      <c r="C1742">
        <v>105297</v>
      </c>
      <c r="D1742">
        <v>7.8120095071527867E-2</v>
      </c>
      <c r="E1742">
        <v>0.77220991800994443</v>
      </c>
      <c r="F1742">
        <v>0</v>
      </c>
    </row>
    <row r="1743" spans="1:6" x14ac:dyDescent="0.25">
      <c r="A1743" t="s">
        <v>8433</v>
      </c>
      <c r="B1743">
        <v>7</v>
      </c>
      <c r="C1743">
        <v>105304</v>
      </c>
      <c r="D1743">
        <v>7.8164940131844482E-2</v>
      </c>
      <c r="E1743">
        <v>0.77226125346514318</v>
      </c>
      <c r="F1743">
        <v>0</v>
      </c>
    </row>
    <row r="1744" spans="1:6" x14ac:dyDescent="0.25">
      <c r="A1744" t="s">
        <v>5964</v>
      </c>
      <c r="B1744">
        <v>7</v>
      </c>
      <c r="C1744">
        <v>105311</v>
      </c>
      <c r="D1744">
        <v>7.8209785192161083E-2</v>
      </c>
      <c r="E1744">
        <v>0.77231258892034205</v>
      </c>
      <c r="F1744">
        <v>0</v>
      </c>
    </row>
    <row r="1745" spans="1:6" x14ac:dyDescent="0.25">
      <c r="A1745" t="s">
        <v>8434</v>
      </c>
      <c r="B1745">
        <v>7</v>
      </c>
      <c r="C1745">
        <v>105318</v>
      </c>
      <c r="D1745">
        <v>7.8254630252477683E-2</v>
      </c>
      <c r="E1745">
        <v>0.77236392437554091</v>
      </c>
      <c r="F1745">
        <v>0</v>
      </c>
    </row>
    <row r="1746" spans="1:6" x14ac:dyDescent="0.25">
      <c r="A1746" t="s">
        <v>5884</v>
      </c>
      <c r="B1746">
        <v>7</v>
      </c>
      <c r="C1746">
        <v>105325</v>
      </c>
      <c r="D1746">
        <v>7.8299475312794298E-2</v>
      </c>
      <c r="E1746">
        <v>0.77241525983073966</v>
      </c>
      <c r="F1746">
        <v>0</v>
      </c>
    </row>
    <row r="1747" spans="1:6" x14ac:dyDescent="0.25">
      <c r="A1747" t="s">
        <v>8435</v>
      </c>
      <c r="B1747">
        <v>7</v>
      </c>
      <c r="C1747">
        <v>105332</v>
      </c>
      <c r="D1747">
        <v>7.8344320373110898E-2</v>
      </c>
      <c r="E1747">
        <v>0.77246659528593853</v>
      </c>
      <c r="F1747">
        <v>0</v>
      </c>
    </row>
    <row r="1748" spans="1:6" x14ac:dyDescent="0.25">
      <c r="A1748" t="s">
        <v>8436</v>
      </c>
      <c r="B1748">
        <v>7</v>
      </c>
      <c r="C1748">
        <v>105339</v>
      </c>
      <c r="D1748">
        <v>7.8389165433427513E-2</v>
      </c>
      <c r="E1748">
        <v>0.77251793074113728</v>
      </c>
      <c r="F1748">
        <v>0</v>
      </c>
    </row>
    <row r="1749" spans="1:6" x14ac:dyDescent="0.25">
      <c r="A1749" t="s">
        <v>8437</v>
      </c>
      <c r="B1749">
        <v>7</v>
      </c>
      <c r="C1749">
        <v>105346</v>
      </c>
      <c r="D1749">
        <v>7.8434010493744113E-2</v>
      </c>
      <c r="E1749">
        <v>0.77256926619633615</v>
      </c>
      <c r="F1749">
        <v>0</v>
      </c>
    </row>
    <row r="1750" spans="1:6" x14ac:dyDescent="0.25">
      <c r="A1750" t="s">
        <v>8438</v>
      </c>
      <c r="B1750">
        <v>7</v>
      </c>
      <c r="C1750">
        <v>105353</v>
      </c>
      <c r="D1750">
        <v>7.8478855554060714E-2</v>
      </c>
      <c r="E1750">
        <v>0.7726206016515349</v>
      </c>
      <c r="F1750">
        <v>0</v>
      </c>
    </row>
    <row r="1751" spans="1:6" x14ac:dyDescent="0.25">
      <c r="A1751" t="s">
        <v>8439</v>
      </c>
      <c r="B1751">
        <v>7</v>
      </c>
      <c r="C1751">
        <v>105360</v>
      </c>
      <c r="D1751">
        <v>7.8523700614377329E-2</v>
      </c>
      <c r="E1751">
        <v>0.77267193710673376</v>
      </c>
      <c r="F1751">
        <v>0</v>
      </c>
    </row>
    <row r="1752" spans="1:6" x14ac:dyDescent="0.25">
      <c r="A1752" t="s">
        <v>8440</v>
      </c>
      <c r="B1752">
        <v>7</v>
      </c>
      <c r="C1752">
        <v>105367</v>
      </c>
      <c r="D1752">
        <v>7.8568545674693929E-2</v>
      </c>
      <c r="E1752">
        <v>0.77272327256193252</v>
      </c>
      <c r="F1752">
        <v>0</v>
      </c>
    </row>
    <row r="1753" spans="1:6" x14ac:dyDescent="0.25">
      <c r="A1753" t="s">
        <v>8441</v>
      </c>
      <c r="B1753">
        <v>7</v>
      </c>
      <c r="C1753">
        <v>105374</v>
      </c>
      <c r="D1753">
        <v>7.8613390735010544E-2</v>
      </c>
      <c r="E1753">
        <v>0.77277460801713138</v>
      </c>
      <c r="F1753">
        <v>0</v>
      </c>
    </row>
    <row r="1754" spans="1:6" x14ac:dyDescent="0.25">
      <c r="A1754" t="s">
        <v>8442</v>
      </c>
      <c r="B1754">
        <v>7</v>
      </c>
      <c r="C1754">
        <v>105381</v>
      </c>
      <c r="D1754">
        <v>7.8658235795327144E-2</v>
      </c>
      <c r="E1754">
        <v>0.77282594347233013</v>
      </c>
      <c r="F1754">
        <v>0</v>
      </c>
    </row>
    <row r="1755" spans="1:6" x14ac:dyDescent="0.25">
      <c r="A1755" t="s">
        <v>8443</v>
      </c>
      <c r="B1755">
        <v>7</v>
      </c>
      <c r="C1755">
        <v>105388</v>
      </c>
      <c r="D1755">
        <v>7.8703080855643745E-2</v>
      </c>
      <c r="E1755">
        <v>0.772877278927529</v>
      </c>
      <c r="F1755">
        <v>0</v>
      </c>
    </row>
    <row r="1756" spans="1:6" x14ac:dyDescent="0.25">
      <c r="A1756" t="s">
        <v>1452</v>
      </c>
      <c r="B1756">
        <v>7</v>
      </c>
      <c r="C1756">
        <v>105395</v>
      </c>
      <c r="D1756">
        <v>7.874792591596036E-2</v>
      </c>
      <c r="E1756">
        <v>0.77292861438272786</v>
      </c>
      <c r="F1756">
        <v>1</v>
      </c>
    </row>
    <row r="1757" spans="1:6" x14ac:dyDescent="0.25">
      <c r="A1757" t="s">
        <v>8444</v>
      </c>
      <c r="B1757">
        <v>7</v>
      </c>
      <c r="C1757">
        <v>105402</v>
      </c>
      <c r="D1757">
        <v>7.879277097627696E-2</v>
      </c>
      <c r="E1757">
        <v>0.77297994983792662</v>
      </c>
      <c r="F1757">
        <v>0</v>
      </c>
    </row>
    <row r="1758" spans="1:6" x14ac:dyDescent="0.25">
      <c r="A1758" t="s">
        <v>8445</v>
      </c>
      <c r="B1758">
        <v>7</v>
      </c>
      <c r="C1758">
        <v>105409</v>
      </c>
      <c r="D1758">
        <v>7.8837616036593575E-2</v>
      </c>
      <c r="E1758">
        <v>0.77303128529312548</v>
      </c>
      <c r="F1758">
        <v>0</v>
      </c>
    </row>
    <row r="1759" spans="1:6" x14ac:dyDescent="0.25">
      <c r="A1759" t="s">
        <v>8446</v>
      </c>
      <c r="B1759">
        <v>7</v>
      </c>
      <c r="C1759">
        <v>105416</v>
      </c>
      <c r="D1759">
        <v>7.8882461096910175E-2</v>
      </c>
      <c r="E1759">
        <v>0.77308262074832423</v>
      </c>
      <c r="F1759">
        <v>0</v>
      </c>
    </row>
    <row r="1760" spans="1:6" x14ac:dyDescent="0.25">
      <c r="A1760" t="s">
        <v>8447</v>
      </c>
      <c r="B1760">
        <v>7</v>
      </c>
      <c r="C1760">
        <v>105423</v>
      </c>
      <c r="D1760">
        <v>7.8927306157226776E-2</v>
      </c>
      <c r="E1760">
        <v>0.7731339562035231</v>
      </c>
      <c r="F1760">
        <v>0</v>
      </c>
    </row>
    <row r="1761" spans="1:6" x14ac:dyDescent="0.25">
      <c r="A1761" t="s">
        <v>8448</v>
      </c>
      <c r="B1761">
        <v>7</v>
      </c>
      <c r="C1761">
        <v>105430</v>
      </c>
      <c r="D1761">
        <v>7.897215121754339E-2</v>
      </c>
      <c r="E1761">
        <v>0.77318529165872185</v>
      </c>
      <c r="F1761">
        <v>0</v>
      </c>
    </row>
    <row r="1762" spans="1:6" x14ac:dyDescent="0.25">
      <c r="A1762" t="s">
        <v>8449</v>
      </c>
      <c r="B1762">
        <v>7</v>
      </c>
      <c r="C1762">
        <v>105437</v>
      </c>
      <c r="D1762">
        <v>7.9016996277859991E-2</v>
      </c>
      <c r="E1762">
        <v>0.77323662711392072</v>
      </c>
      <c r="F1762">
        <v>0</v>
      </c>
    </row>
    <row r="1763" spans="1:6" x14ac:dyDescent="0.25">
      <c r="A1763" t="s">
        <v>8450</v>
      </c>
      <c r="B1763">
        <v>7</v>
      </c>
      <c r="C1763">
        <v>105444</v>
      </c>
      <c r="D1763">
        <v>7.9061841338176606E-2</v>
      </c>
      <c r="E1763">
        <v>0.77328796256911947</v>
      </c>
      <c r="F1763">
        <v>0</v>
      </c>
    </row>
    <row r="1764" spans="1:6" x14ac:dyDescent="0.25">
      <c r="A1764" t="s">
        <v>8451</v>
      </c>
      <c r="B1764">
        <v>7</v>
      </c>
      <c r="C1764">
        <v>105451</v>
      </c>
      <c r="D1764">
        <v>7.9106686398493206E-2</v>
      </c>
      <c r="E1764">
        <v>0.77333929802431833</v>
      </c>
      <c r="F1764">
        <v>0</v>
      </c>
    </row>
    <row r="1765" spans="1:6" x14ac:dyDescent="0.25">
      <c r="A1765" t="s">
        <v>8452</v>
      </c>
      <c r="B1765">
        <v>7</v>
      </c>
      <c r="C1765">
        <v>105458</v>
      </c>
      <c r="D1765">
        <v>7.9151531458809807E-2</v>
      </c>
      <c r="E1765">
        <v>0.7733906334795172</v>
      </c>
      <c r="F1765">
        <v>0</v>
      </c>
    </row>
    <row r="1766" spans="1:6" x14ac:dyDescent="0.25">
      <c r="A1766" t="s">
        <v>8453</v>
      </c>
      <c r="B1766">
        <v>7</v>
      </c>
      <c r="C1766">
        <v>105465</v>
      </c>
      <c r="D1766">
        <v>7.9196376519126421E-2</v>
      </c>
      <c r="E1766">
        <v>0.77344196893471595</v>
      </c>
      <c r="F1766">
        <v>0</v>
      </c>
    </row>
    <row r="1767" spans="1:6" x14ac:dyDescent="0.25">
      <c r="A1767" t="s">
        <v>8454</v>
      </c>
      <c r="B1767">
        <v>7</v>
      </c>
      <c r="C1767">
        <v>105472</v>
      </c>
      <c r="D1767">
        <v>7.9241221579443022E-2</v>
      </c>
      <c r="E1767">
        <v>0.77349330438991482</v>
      </c>
      <c r="F1767">
        <v>0</v>
      </c>
    </row>
    <row r="1768" spans="1:6" x14ac:dyDescent="0.25">
      <c r="A1768" t="s">
        <v>8455</v>
      </c>
      <c r="B1768">
        <v>7</v>
      </c>
      <c r="C1768">
        <v>105479</v>
      </c>
      <c r="D1768">
        <v>7.9286066639759636E-2</v>
      </c>
      <c r="E1768">
        <v>0.77354463984511357</v>
      </c>
      <c r="F1768">
        <v>0</v>
      </c>
    </row>
    <row r="1769" spans="1:6" x14ac:dyDescent="0.25">
      <c r="A1769" t="s">
        <v>8456</v>
      </c>
      <c r="B1769">
        <v>7</v>
      </c>
      <c r="C1769">
        <v>105486</v>
      </c>
      <c r="D1769">
        <v>7.9330911700076237E-2</v>
      </c>
      <c r="E1769">
        <v>0.77359597530031243</v>
      </c>
      <c r="F1769">
        <v>0</v>
      </c>
    </row>
    <row r="1770" spans="1:6" x14ac:dyDescent="0.25">
      <c r="A1770" t="s">
        <v>8457</v>
      </c>
      <c r="B1770">
        <v>7</v>
      </c>
      <c r="C1770">
        <v>105493</v>
      </c>
      <c r="D1770">
        <v>7.9375756760392838E-2</v>
      </c>
      <c r="E1770">
        <v>0.77364731075551119</v>
      </c>
      <c r="F1770">
        <v>0</v>
      </c>
    </row>
    <row r="1771" spans="1:6" x14ac:dyDescent="0.25">
      <c r="A1771" t="s">
        <v>8458</v>
      </c>
      <c r="B1771">
        <v>7</v>
      </c>
      <c r="C1771">
        <v>105500</v>
      </c>
      <c r="D1771">
        <v>7.9420601820709452E-2</v>
      </c>
      <c r="E1771">
        <v>0.77369864621071005</v>
      </c>
      <c r="F1771">
        <v>0</v>
      </c>
    </row>
    <row r="1772" spans="1:6" x14ac:dyDescent="0.25">
      <c r="A1772" t="s">
        <v>8459</v>
      </c>
      <c r="B1772">
        <v>7</v>
      </c>
      <c r="C1772">
        <v>105507</v>
      </c>
      <c r="D1772">
        <v>7.9465446881026053E-2</v>
      </c>
      <c r="E1772">
        <v>0.7737499816659088</v>
      </c>
      <c r="F1772">
        <v>0</v>
      </c>
    </row>
    <row r="1773" spans="1:6" x14ac:dyDescent="0.25">
      <c r="A1773" t="s">
        <v>8460</v>
      </c>
      <c r="B1773">
        <v>7</v>
      </c>
      <c r="C1773">
        <v>105514</v>
      </c>
      <c r="D1773">
        <v>7.9510291941342667E-2</v>
      </c>
      <c r="E1773">
        <v>0.77380131712110767</v>
      </c>
      <c r="F1773">
        <v>0</v>
      </c>
    </row>
    <row r="1774" spans="1:6" x14ac:dyDescent="0.25">
      <c r="A1774" t="s">
        <v>8461</v>
      </c>
      <c r="B1774">
        <v>7</v>
      </c>
      <c r="C1774">
        <v>105521</v>
      </c>
      <c r="D1774">
        <v>7.9555137001659268E-2</v>
      </c>
      <c r="E1774">
        <v>0.77385265257630653</v>
      </c>
      <c r="F1774">
        <v>0</v>
      </c>
    </row>
    <row r="1775" spans="1:6" x14ac:dyDescent="0.25">
      <c r="A1775" t="s">
        <v>8462</v>
      </c>
      <c r="B1775">
        <v>7</v>
      </c>
      <c r="C1775">
        <v>105528</v>
      </c>
      <c r="D1775">
        <v>7.9599982061975869E-2</v>
      </c>
      <c r="E1775">
        <v>0.77390398803150529</v>
      </c>
      <c r="F1775">
        <v>0</v>
      </c>
    </row>
    <row r="1776" spans="1:6" x14ac:dyDescent="0.25">
      <c r="A1776" t="s">
        <v>8463</v>
      </c>
      <c r="B1776">
        <v>7</v>
      </c>
      <c r="C1776">
        <v>105535</v>
      </c>
      <c r="D1776">
        <v>7.9644827122292483E-2</v>
      </c>
      <c r="E1776">
        <v>0.77395532348670415</v>
      </c>
      <c r="F1776">
        <v>0</v>
      </c>
    </row>
    <row r="1777" spans="1:6" x14ac:dyDescent="0.25">
      <c r="A1777" t="s">
        <v>8464</v>
      </c>
      <c r="B1777">
        <v>7</v>
      </c>
      <c r="C1777">
        <v>105542</v>
      </c>
      <c r="D1777">
        <v>7.9689672182609084E-2</v>
      </c>
      <c r="E1777">
        <v>0.7740066589419029</v>
      </c>
      <c r="F1777">
        <v>0</v>
      </c>
    </row>
    <row r="1778" spans="1:6" x14ac:dyDescent="0.25">
      <c r="A1778" t="s">
        <v>8465</v>
      </c>
      <c r="B1778">
        <v>7</v>
      </c>
      <c r="C1778">
        <v>105549</v>
      </c>
      <c r="D1778">
        <v>7.9734517242925698E-2</v>
      </c>
      <c r="E1778">
        <v>0.77405799439710177</v>
      </c>
      <c r="F1778">
        <v>0</v>
      </c>
    </row>
    <row r="1779" spans="1:6" x14ac:dyDescent="0.25">
      <c r="A1779" t="s">
        <v>8466</v>
      </c>
      <c r="B1779">
        <v>7</v>
      </c>
      <c r="C1779">
        <v>105556</v>
      </c>
      <c r="D1779">
        <v>7.9779362303242299E-2</v>
      </c>
      <c r="E1779">
        <v>0.77410932985230052</v>
      </c>
      <c r="F1779">
        <v>0</v>
      </c>
    </row>
    <row r="1780" spans="1:6" x14ac:dyDescent="0.25">
      <c r="A1780" t="s">
        <v>8467</v>
      </c>
      <c r="B1780">
        <v>7</v>
      </c>
      <c r="C1780">
        <v>105563</v>
      </c>
      <c r="D1780">
        <v>7.9824207363558899E-2</v>
      </c>
      <c r="E1780">
        <v>0.77416066530749938</v>
      </c>
      <c r="F1780">
        <v>0</v>
      </c>
    </row>
    <row r="1781" spans="1:6" x14ac:dyDescent="0.25">
      <c r="A1781" t="s">
        <v>8468</v>
      </c>
      <c r="B1781">
        <v>7</v>
      </c>
      <c r="C1781">
        <v>105570</v>
      </c>
      <c r="D1781">
        <v>7.9869052423875514E-2</v>
      </c>
      <c r="E1781">
        <v>0.77421200076269814</v>
      </c>
      <c r="F1781">
        <v>0</v>
      </c>
    </row>
    <row r="1782" spans="1:6" x14ac:dyDescent="0.25">
      <c r="A1782" t="s">
        <v>8469</v>
      </c>
      <c r="B1782">
        <v>7</v>
      </c>
      <c r="C1782">
        <v>105577</v>
      </c>
      <c r="D1782">
        <v>7.9913897484192115E-2</v>
      </c>
      <c r="E1782">
        <v>0.774263336217897</v>
      </c>
      <c r="F1782">
        <v>0</v>
      </c>
    </row>
    <row r="1783" spans="1:6" x14ac:dyDescent="0.25">
      <c r="A1783" t="s">
        <v>8470</v>
      </c>
      <c r="B1783">
        <v>7</v>
      </c>
      <c r="C1783">
        <v>105584</v>
      </c>
      <c r="D1783">
        <v>7.9958742544508729E-2</v>
      </c>
      <c r="E1783">
        <v>0.77431467167309587</v>
      </c>
      <c r="F1783">
        <v>0</v>
      </c>
    </row>
    <row r="1784" spans="1:6" x14ac:dyDescent="0.25">
      <c r="A1784" t="s">
        <v>8471</v>
      </c>
      <c r="B1784">
        <v>7</v>
      </c>
      <c r="C1784">
        <v>105591</v>
      </c>
      <c r="D1784">
        <v>8.000358760482533E-2</v>
      </c>
      <c r="E1784">
        <v>0.77436600712829462</v>
      </c>
      <c r="F1784">
        <v>0</v>
      </c>
    </row>
    <row r="1785" spans="1:6" x14ac:dyDescent="0.25">
      <c r="A1785" t="s">
        <v>8472</v>
      </c>
      <c r="B1785">
        <v>7</v>
      </c>
      <c r="C1785">
        <v>105598</v>
      </c>
      <c r="D1785">
        <v>8.004843266514193E-2</v>
      </c>
      <c r="E1785">
        <v>0.77441734258349348</v>
      </c>
      <c r="F1785">
        <v>0</v>
      </c>
    </row>
    <row r="1786" spans="1:6" x14ac:dyDescent="0.25">
      <c r="A1786" t="s">
        <v>8473</v>
      </c>
      <c r="B1786">
        <v>7</v>
      </c>
      <c r="C1786">
        <v>105605</v>
      </c>
      <c r="D1786">
        <v>8.0093277725458545E-2</v>
      </c>
      <c r="E1786">
        <v>0.77446867803869224</v>
      </c>
      <c r="F1786">
        <v>0</v>
      </c>
    </row>
    <row r="1787" spans="1:6" x14ac:dyDescent="0.25">
      <c r="A1787" t="s">
        <v>8474</v>
      </c>
      <c r="B1787">
        <v>7</v>
      </c>
      <c r="C1787">
        <v>105612</v>
      </c>
      <c r="D1787">
        <v>8.0138122785775145E-2</v>
      </c>
      <c r="E1787">
        <v>0.7745200134938911</v>
      </c>
      <c r="F1787">
        <v>0</v>
      </c>
    </row>
    <row r="1788" spans="1:6" x14ac:dyDescent="0.25">
      <c r="A1788" t="s">
        <v>8475</v>
      </c>
      <c r="B1788">
        <v>7</v>
      </c>
      <c r="C1788">
        <v>105619</v>
      </c>
      <c r="D1788">
        <v>8.0182967846091746E-2</v>
      </c>
      <c r="E1788">
        <v>0.77457134894908986</v>
      </c>
      <c r="F1788">
        <v>0</v>
      </c>
    </row>
    <row r="1789" spans="1:6" x14ac:dyDescent="0.25">
      <c r="A1789" t="s">
        <v>8476</v>
      </c>
      <c r="B1789">
        <v>7</v>
      </c>
      <c r="C1789">
        <v>105626</v>
      </c>
      <c r="D1789">
        <v>8.0227812906408361E-2</v>
      </c>
      <c r="E1789">
        <v>0.77462268440428872</v>
      </c>
      <c r="F1789">
        <v>0</v>
      </c>
    </row>
    <row r="1790" spans="1:6" x14ac:dyDescent="0.25">
      <c r="A1790" t="s">
        <v>8477</v>
      </c>
      <c r="B1790">
        <v>7</v>
      </c>
      <c r="C1790">
        <v>105633</v>
      </c>
      <c r="D1790">
        <v>8.0272657966724961E-2</v>
      </c>
      <c r="E1790">
        <v>0.77467401985948747</v>
      </c>
      <c r="F1790">
        <v>0</v>
      </c>
    </row>
    <row r="1791" spans="1:6" x14ac:dyDescent="0.25">
      <c r="A1791" t="s">
        <v>8478</v>
      </c>
      <c r="B1791">
        <v>7</v>
      </c>
      <c r="C1791">
        <v>105640</v>
      </c>
      <c r="D1791">
        <v>8.0317503027041576E-2</v>
      </c>
      <c r="E1791">
        <v>0.77472535531468634</v>
      </c>
      <c r="F1791">
        <v>0</v>
      </c>
    </row>
    <row r="1792" spans="1:6" x14ac:dyDescent="0.25">
      <c r="A1792" t="s">
        <v>8479</v>
      </c>
      <c r="B1792">
        <v>7</v>
      </c>
      <c r="C1792">
        <v>105647</v>
      </c>
      <c r="D1792">
        <v>8.0362348087358176E-2</v>
      </c>
      <c r="E1792">
        <v>0.7747766907698852</v>
      </c>
      <c r="F1792">
        <v>0</v>
      </c>
    </row>
    <row r="1793" spans="1:6" x14ac:dyDescent="0.25">
      <c r="A1793" t="s">
        <v>8480</v>
      </c>
      <c r="B1793">
        <v>7</v>
      </c>
      <c r="C1793">
        <v>105654</v>
      </c>
      <c r="D1793">
        <v>8.0407193147674777E-2</v>
      </c>
      <c r="E1793">
        <v>0.77482802622508395</v>
      </c>
      <c r="F1793">
        <v>0</v>
      </c>
    </row>
    <row r="1794" spans="1:6" x14ac:dyDescent="0.25">
      <c r="A1794" t="s">
        <v>8481</v>
      </c>
      <c r="B1794">
        <v>7</v>
      </c>
      <c r="C1794">
        <v>105661</v>
      </c>
      <c r="D1794">
        <v>8.0452038207991391E-2</v>
      </c>
      <c r="E1794">
        <v>0.77487936168028282</v>
      </c>
      <c r="F1794">
        <v>0</v>
      </c>
    </row>
    <row r="1795" spans="1:6" x14ac:dyDescent="0.25">
      <c r="A1795" t="s">
        <v>8482</v>
      </c>
      <c r="B1795">
        <v>7</v>
      </c>
      <c r="C1795">
        <v>105668</v>
      </c>
      <c r="D1795">
        <v>8.0496883268307992E-2</v>
      </c>
      <c r="E1795">
        <v>0.77493069713548157</v>
      </c>
      <c r="F1795">
        <v>0</v>
      </c>
    </row>
    <row r="1796" spans="1:6" x14ac:dyDescent="0.25">
      <c r="A1796" t="s">
        <v>8483</v>
      </c>
      <c r="B1796">
        <v>7</v>
      </c>
      <c r="C1796">
        <v>105675</v>
      </c>
      <c r="D1796">
        <v>8.0541728328624607E-2</v>
      </c>
      <c r="E1796">
        <v>0.77498203259068044</v>
      </c>
      <c r="F1796">
        <v>0</v>
      </c>
    </row>
    <row r="1797" spans="1:6" x14ac:dyDescent="0.25">
      <c r="A1797" t="s">
        <v>8484</v>
      </c>
      <c r="B1797">
        <v>7</v>
      </c>
      <c r="C1797">
        <v>105682</v>
      </c>
      <c r="D1797">
        <v>8.0586573388941207E-2</v>
      </c>
      <c r="E1797">
        <v>0.77503336804587919</v>
      </c>
      <c r="F1797">
        <v>0</v>
      </c>
    </row>
    <row r="1798" spans="1:6" x14ac:dyDescent="0.25">
      <c r="A1798" t="s">
        <v>8485</v>
      </c>
      <c r="B1798">
        <v>7</v>
      </c>
      <c r="C1798">
        <v>105689</v>
      </c>
      <c r="D1798">
        <v>8.0631418449257808E-2</v>
      </c>
      <c r="E1798">
        <v>0.77508470350107805</v>
      </c>
      <c r="F1798">
        <v>0</v>
      </c>
    </row>
    <row r="1799" spans="1:6" x14ac:dyDescent="0.25">
      <c r="A1799" t="s">
        <v>8486</v>
      </c>
      <c r="B1799">
        <v>7</v>
      </c>
      <c r="C1799">
        <v>105696</v>
      </c>
      <c r="D1799">
        <v>8.0676263509574422E-2</v>
      </c>
      <c r="E1799">
        <v>0.77513603895627681</v>
      </c>
      <c r="F1799">
        <v>0</v>
      </c>
    </row>
    <row r="1800" spans="1:6" x14ac:dyDescent="0.25">
      <c r="A1800" t="s">
        <v>8487</v>
      </c>
      <c r="B1800">
        <v>7</v>
      </c>
      <c r="C1800">
        <v>105703</v>
      </c>
      <c r="D1800">
        <v>8.0721108569891023E-2</v>
      </c>
      <c r="E1800">
        <v>0.77518737441147567</v>
      </c>
      <c r="F1800">
        <v>0</v>
      </c>
    </row>
    <row r="1801" spans="1:6" x14ac:dyDescent="0.25">
      <c r="A1801" t="s">
        <v>8488</v>
      </c>
      <c r="B1801">
        <v>7</v>
      </c>
      <c r="C1801">
        <v>105710</v>
      </c>
      <c r="D1801">
        <v>8.0765953630207638E-2</v>
      </c>
      <c r="E1801">
        <v>0.77523870986667454</v>
      </c>
      <c r="F1801">
        <v>0</v>
      </c>
    </row>
    <row r="1802" spans="1:6" x14ac:dyDescent="0.25">
      <c r="A1802" t="s">
        <v>8489</v>
      </c>
      <c r="B1802">
        <v>7</v>
      </c>
      <c r="C1802">
        <v>105717</v>
      </c>
      <c r="D1802">
        <v>8.0810798690524238E-2</v>
      </c>
      <c r="E1802">
        <v>0.77529004532187329</v>
      </c>
      <c r="F1802">
        <v>0</v>
      </c>
    </row>
    <row r="1803" spans="1:6" x14ac:dyDescent="0.25">
      <c r="A1803" t="s">
        <v>8490</v>
      </c>
      <c r="B1803">
        <v>7</v>
      </c>
      <c r="C1803">
        <v>105724</v>
      </c>
      <c r="D1803">
        <v>8.0855643750840839E-2</v>
      </c>
      <c r="E1803">
        <v>0.77534138077707215</v>
      </c>
      <c r="F1803">
        <v>0</v>
      </c>
    </row>
    <row r="1804" spans="1:6" x14ac:dyDescent="0.25">
      <c r="A1804" t="s">
        <v>8491</v>
      </c>
      <c r="B1804">
        <v>7</v>
      </c>
      <c r="C1804">
        <v>105731</v>
      </c>
      <c r="D1804">
        <v>8.0900488811157453E-2</v>
      </c>
      <c r="E1804">
        <v>0.77539271623227091</v>
      </c>
      <c r="F1804">
        <v>0</v>
      </c>
    </row>
    <row r="1805" spans="1:6" x14ac:dyDescent="0.25">
      <c r="A1805" t="s">
        <v>8492</v>
      </c>
      <c r="B1805">
        <v>7</v>
      </c>
      <c r="C1805">
        <v>105738</v>
      </c>
      <c r="D1805">
        <v>8.0945333871474054E-2</v>
      </c>
      <c r="E1805">
        <v>0.77544405168746977</v>
      </c>
      <c r="F1805">
        <v>0</v>
      </c>
    </row>
    <row r="1806" spans="1:6" x14ac:dyDescent="0.25">
      <c r="A1806" t="s">
        <v>8493</v>
      </c>
      <c r="B1806">
        <v>7</v>
      </c>
      <c r="C1806">
        <v>105745</v>
      </c>
      <c r="D1806">
        <v>8.0990178931790668E-2</v>
      </c>
      <c r="E1806">
        <v>0.77549538714266852</v>
      </c>
      <c r="F1806">
        <v>0</v>
      </c>
    </row>
    <row r="1807" spans="1:6" x14ac:dyDescent="0.25">
      <c r="A1807" t="s">
        <v>8494</v>
      </c>
      <c r="B1807">
        <v>7</v>
      </c>
      <c r="C1807">
        <v>105752</v>
      </c>
      <c r="D1807">
        <v>8.1035023992107269E-2</v>
      </c>
      <c r="E1807">
        <v>0.77554672259786739</v>
      </c>
      <c r="F1807">
        <v>0</v>
      </c>
    </row>
    <row r="1808" spans="1:6" x14ac:dyDescent="0.25">
      <c r="A1808" t="s">
        <v>8495</v>
      </c>
      <c r="B1808">
        <v>7</v>
      </c>
      <c r="C1808">
        <v>105759</v>
      </c>
      <c r="D1808">
        <v>8.107986905242387E-2</v>
      </c>
      <c r="E1808">
        <v>0.77559805805306614</v>
      </c>
      <c r="F1808">
        <v>0</v>
      </c>
    </row>
    <row r="1809" spans="1:6" x14ac:dyDescent="0.25">
      <c r="A1809" t="s">
        <v>8496</v>
      </c>
      <c r="B1809">
        <v>7</v>
      </c>
      <c r="C1809">
        <v>105766</v>
      </c>
      <c r="D1809">
        <v>8.1124714112740484E-2</v>
      </c>
      <c r="E1809">
        <v>0.77564939350826501</v>
      </c>
      <c r="F1809">
        <v>0</v>
      </c>
    </row>
    <row r="1810" spans="1:6" x14ac:dyDescent="0.25">
      <c r="A1810" t="s">
        <v>8497</v>
      </c>
      <c r="B1810">
        <v>7</v>
      </c>
      <c r="C1810">
        <v>105773</v>
      </c>
      <c r="D1810">
        <v>8.1169559173057085E-2</v>
      </c>
      <c r="E1810">
        <v>0.77570072896346387</v>
      </c>
      <c r="F1810">
        <v>0</v>
      </c>
    </row>
    <row r="1811" spans="1:6" x14ac:dyDescent="0.25">
      <c r="A1811" t="s">
        <v>8498</v>
      </c>
      <c r="B1811">
        <v>7</v>
      </c>
      <c r="C1811">
        <v>105780</v>
      </c>
      <c r="D1811">
        <v>8.1214404233373699E-2</v>
      </c>
      <c r="E1811">
        <v>0.77575206441866262</v>
      </c>
      <c r="F1811">
        <v>0</v>
      </c>
    </row>
    <row r="1812" spans="1:6" x14ac:dyDescent="0.25">
      <c r="A1812" t="s">
        <v>8499</v>
      </c>
      <c r="B1812">
        <v>7</v>
      </c>
      <c r="C1812">
        <v>105787</v>
      </c>
      <c r="D1812">
        <v>8.12592492936903E-2</v>
      </c>
      <c r="E1812">
        <v>0.77580339987386149</v>
      </c>
      <c r="F1812">
        <v>0</v>
      </c>
    </row>
    <row r="1813" spans="1:6" x14ac:dyDescent="0.25">
      <c r="A1813" t="s">
        <v>8500</v>
      </c>
      <c r="B1813">
        <v>7</v>
      </c>
      <c r="C1813">
        <v>105794</v>
      </c>
      <c r="D1813">
        <v>8.1304094354006901E-2</v>
      </c>
      <c r="E1813">
        <v>0.77585473532906024</v>
      </c>
      <c r="F1813">
        <v>0</v>
      </c>
    </row>
    <row r="1814" spans="1:6" x14ac:dyDescent="0.25">
      <c r="A1814" t="s">
        <v>8501</v>
      </c>
      <c r="B1814">
        <v>7</v>
      </c>
      <c r="C1814">
        <v>105801</v>
      </c>
      <c r="D1814">
        <v>8.1348939414323515E-2</v>
      </c>
      <c r="E1814">
        <v>0.77590607078425911</v>
      </c>
      <c r="F1814">
        <v>0</v>
      </c>
    </row>
    <row r="1815" spans="1:6" x14ac:dyDescent="0.25">
      <c r="A1815" t="s">
        <v>8502</v>
      </c>
      <c r="B1815">
        <v>7</v>
      </c>
      <c r="C1815">
        <v>105808</v>
      </c>
      <c r="D1815">
        <v>8.1393784474640116E-2</v>
      </c>
      <c r="E1815">
        <v>0.77595740623945786</v>
      </c>
      <c r="F1815">
        <v>0</v>
      </c>
    </row>
    <row r="1816" spans="1:6" x14ac:dyDescent="0.25">
      <c r="A1816" t="s">
        <v>8503</v>
      </c>
      <c r="B1816">
        <v>7</v>
      </c>
      <c r="C1816">
        <v>105815</v>
      </c>
      <c r="D1816">
        <v>8.143862953495673E-2</v>
      </c>
      <c r="E1816">
        <v>0.77600874169465672</v>
      </c>
      <c r="F1816">
        <v>0</v>
      </c>
    </row>
    <row r="1817" spans="1:6" x14ac:dyDescent="0.25">
      <c r="A1817" t="s">
        <v>8504</v>
      </c>
      <c r="B1817">
        <v>7</v>
      </c>
      <c r="C1817">
        <v>105822</v>
      </c>
      <c r="D1817">
        <v>8.1483474595273331E-2</v>
      </c>
      <c r="E1817">
        <v>0.77606007714985548</v>
      </c>
      <c r="F1817">
        <v>0</v>
      </c>
    </row>
    <row r="1818" spans="1:6" x14ac:dyDescent="0.25">
      <c r="A1818" t="s">
        <v>8505</v>
      </c>
      <c r="B1818">
        <v>7</v>
      </c>
      <c r="C1818">
        <v>105829</v>
      </c>
      <c r="D1818">
        <v>8.1528319655589931E-2</v>
      </c>
      <c r="E1818">
        <v>0.77611141260505434</v>
      </c>
      <c r="F1818">
        <v>0</v>
      </c>
    </row>
    <row r="1819" spans="1:6" x14ac:dyDescent="0.25">
      <c r="A1819" t="s">
        <v>8506</v>
      </c>
      <c r="B1819">
        <v>7</v>
      </c>
      <c r="C1819">
        <v>105836</v>
      </c>
      <c r="D1819">
        <v>8.1573164715906546E-2</v>
      </c>
      <c r="E1819">
        <v>0.7761627480602532</v>
      </c>
      <c r="F1819">
        <v>0</v>
      </c>
    </row>
    <row r="1820" spans="1:6" x14ac:dyDescent="0.25">
      <c r="A1820" t="s">
        <v>8507</v>
      </c>
      <c r="B1820">
        <v>7</v>
      </c>
      <c r="C1820">
        <v>105843</v>
      </c>
      <c r="D1820">
        <v>8.1618009776223147E-2</v>
      </c>
      <c r="E1820">
        <v>0.77621408351545196</v>
      </c>
      <c r="F1820">
        <v>0</v>
      </c>
    </row>
    <row r="1821" spans="1:6" x14ac:dyDescent="0.25">
      <c r="A1821" t="s">
        <v>4034</v>
      </c>
      <c r="B1821">
        <v>7</v>
      </c>
      <c r="C1821">
        <v>105850</v>
      </c>
      <c r="D1821">
        <v>8.1662854836539761E-2</v>
      </c>
      <c r="E1821">
        <v>0.77626541897065082</v>
      </c>
      <c r="F1821">
        <v>0</v>
      </c>
    </row>
    <row r="1822" spans="1:6" x14ac:dyDescent="0.25">
      <c r="A1822" t="s">
        <v>8508</v>
      </c>
      <c r="B1822">
        <v>7</v>
      </c>
      <c r="C1822">
        <v>105857</v>
      </c>
      <c r="D1822">
        <v>8.1707699896856362E-2</v>
      </c>
      <c r="E1822">
        <v>0.77631675442584958</v>
      </c>
      <c r="F1822">
        <v>0</v>
      </c>
    </row>
    <row r="1823" spans="1:6" x14ac:dyDescent="0.25">
      <c r="A1823" t="s">
        <v>8509</v>
      </c>
      <c r="B1823">
        <v>7</v>
      </c>
      <c r="C1823">
        <v>105864</v>
      </c>
      <c r="D1823">
        <v>8.1752544957172962E-2</v>
      </c>
      <c r="E1823">
        <v>0.77636808988104844</v>
      </c>
      <c r="F1823">
        <v>0</v>
      </c>
    </row>
    <row r="1824" spans="1:6" x14ac:dyDescent="0.25">
      <c r="A1824" t="s">
        <v>8510</v>
      </c>
      <c r="B1824">
        <v>7</v>
      </c>
      <c r="C1824">
        <v>105871</v>
      </c>
      <c r="D1824">
        <v>8.1797390017489577E-2</v>
      </c>
      <c r="E1824">
        <v>0.77641942533624719</v>
      </c>
      <c r="F1824">
        <v>0</v>
      </c>
    </row>
    <row r="1825" spans="1:6" x14ac:dyDescent="0.25">
      <c r="A1825" t="s">
        <v>8511</v>
      </c>
      <c r="B1825">
        <v>7</v>
      </c>
      <c r="C1825">
        <v>105878</v>
      </c>
      <c r="D1825">
        <v>8.1842235077806177E-2</v>
      </c>
      <c r="E1825">
        <v>0.77647076079144606</v>
      </c>
      <c r="F1825">
        <v>0</v>
      </c>
    </row>
    <row r="1826" spans="1:6" x14ac:dyDescent="0.25">
      <c r="A1826" t="s">
        <v>8512</v>
      </c>
      <c r="B1826">
        <v>7</v>
      </c>
      <c r="C1826">
        <v>105885</v>
      </c>
      <c r="D1826">
        <v>8.1887080138122792E-2</v>
      </c>
      <c r="E1826">
        <v>0.77652209624664481</v>
      </c>
      <c r="F1826">
        <v>0</v>
      </c>
    </row>
    <row r="1827" spans="1:6" x14ac:dyDescent="0.25">
      <c r="A1827" t="s">
        <v>8513</v>
      </c>
      <c r="B1827">
        <v>7</v>
      </c>
      <c r="C1827">
        <v>105892</v>
      </c>
      <c r="D1827">
        <v>8.1931925198439393E-2</v>
      </c>
      <c r="E1827">
        <v>0.77657343170184367</v>
      </c>
      <c r="F1827">
        <v>0</v>
      </c>
    </row>
    <row r="1828" spans="1:6" x14ac:dyDescent="0.25">
      <c r="A1828" t="s">
        <v>8514</v>
      </c>
      <c r="B1828">
        <v>7</v>
      </c>
      <c r="C1828">
        <v>105899</v>
      </c>
      <c r="D1828">
        <v>8.1976770258755993E-2</v>
      </c>
      <c r="E1828">
        <v>0.77662476715704254</v>
      </c>
      <c r="F1828">
        <v>0</v>
      </c>
    </row>
    <row r="1829" spans="1:6" x14ac:dyDescent="0.25">
      <c r="A1829" t="s">
        <v>8515</v>
      </c>
      <c r="B1829">
        <v>7</v>
      </c>
      <c r="C1829">
        <v>105906</v>
      </c>
      <c r="D1829">
        <v>8.2021615319072608E-2</v>
      </c>
      <c r="E1829">
        <v>0.77667610261224129</v>
      </c>
      <c r="F1829">
        <v>0</v>
      </c>
    </row>
    <row r="1830" spans="1:6" x14ac:dyDescent="0.25">
      <c r="A1830" t="s">
        <v>8516</v>
      </c>
      <c r="B1830">
        <v>7</v>
      </c>
      <c r="C1830">
        <v>105913</v>
      </c>
      <c r="D1830">
        <v>8.2066460379389208E-2</v>
      </c>
      <c r="E1830">
        <v>0.77672743806744016</v>
      </c>
      <c r="F1830">
        <v>0</v>
      </c>
    </row>
    <row r="1831" spans="1:6" x14ac:dyDescent="0.25">
      <c r="A1831" t="s">
        <v>8517</v>
      </c>
      <c r="B1831">
        <v>7</v>
      </c>
      <c r="C1831">
        <v>105920</v>
      </c>
      <c r="D1831">
        <v>8.2111305439705823E-2</v>
      </c>
      <c r="E1831">
        <v>0.77677877352263891</v>
      </c>
      <c r="F1831">
        <v>0</v>
      </c>
    </row>
    <row r="1832" spans="1:6" x14ac:dyDescent="0.25">
      <c r="A1832" t="s">
        <v>8518</v>
      </c>
      <c r="B1832">
        <v>7</v>
      </c>
      <c r="C1832">
        <v>105927</v>
      </c>
      <c r="D1832">
        <v>8.2156150500022423E-2</v>
      </c>
      <c r="E1832">
        <v>0.77683010897783777</v>
      </c>
      <c r="F1832">
        <v>0</v>
      </c>
    </row>
    <row r="1833" spans="1:6" x14ac:dyDescent="0.25">
      <c r="A1833" t="s">
        <v>8519</v>
      </c>
      <c r="B1833">
        <v>7</v>
      </c>
      <c r="C1833">
        <v>105934</v>
      </c>
      <c r="D1833">
        <v>8.2200995560339024E-2</v>
      </c>
      <c r="E1833">
        <v>0.77688144443303653</v>
      </c>
      <c r="F1833">
        <v>0</v>
      </c>
    </row>
    <row r="1834" spans="1:6" x14ac:dyDescent="0.25">
      <c r="A1834" t="s">
        <v>8520</v>
      </c>
      <c r="B1834">
        <v>7</v>
      </c>
      <c r="C1834">
        <v>105941</v>
      </c>
      <c r="D1834">
        <v>8.2245840620655639E-2</v>
      </c>
      <c r="E1834">
        <v>0.77693277988823539</v>
      </c>
      <c r="F1834">
        <v>0</v>
      </c>
    </row>
    <row r="1835" spans="1:6" x14ac:dyDescent="0.25">
      <c r="A1835" t="s">
        <v>8521</v>
      </c>
      <c r="B1835">
        <v>7</v>
      </c>
      <c r="C1835">
        <v>105948</v>
      </c>
      <c r="D1835">
        <v>8.2290685680972239E-2</v>
      </c>
      <c r="E1835">
        <v>0.77698411534343415</v>
      </c>
      <c r="F1835">
        <v>0</v>
      </c>
    </row>
    <row r="1836" spans="1:6" x14ac:dyDescent="0.25">
      <c r="A1836" t="s">
        <v>8522</v>
      </c>
      <c r="B1836">
        <v>7</v>
      </c>
      <c r="C1836">
        <v>105955</v>
      </c>
      <c r="D1836">
        <v>8.2335530741288854E-2</v>
      </c>
      <c r="E1836">
        <v>0.77703545079863301</v>
      </c>
      <c r="F1836">
        <v>0</v>
      </c>
    </row>
    <row r="1837" spans="1:6" x14ac:dyDescent="0.25">
      <c r="A1837" t="s">
        <v>8523</v>
      </c>
      <c r="B1837">
        <v>7</v>
      </c>
      <c r="C1837">
        <v>105962</v>
      </c>
      <c r="D1837">
        <v>8.2380375801605454E-2</v>
      </c>
      <c r="E1837">
        <v>0.77708678625383187</v>
      </c>
      <c r="F1837">
        <v>0</v>
      </c>
    </row>
    <row r="1838" spans="1:6" x14ac:dyDescent="0.25">
      <c r="A1838" t="s">
        <v>8524</v>
      </c>
      <c r="B1838">
        <v>7</v>
      </c>
      <c r="C1838">
        <v>105969</v>
      </c>
      <c r="D1838">
        <v>8.2425220861922055E-2</v>
      </c>
      <c r="E1838">
        <v>0.77713812170903063</v>
      </c>
      <c r="F1838">
        <v>0</v>
      </c>
    </row>
    <row r="1839" spans="1:6" x14ac:dyDescent="0.25">
      <c r="A1839" t="s">
        <v>8525</v>
      </c>
      <c r="B1839">
        <v>7</v>
      </c>
      <c r="C1839">
        <v>105976</v>
      </c>
      <c r="D1839">
        <v>8.2470065922238669E-2</v>
      </c>
      <c r="E1839">
        <v>0.77718945716422949</v>
      </c>
      <c r="F1839">
        <v>0</v>
      </c>
    </row>
    <row r="1840" spans="1:6" x14ac:dyDescent="0.25">
      <c r="A1840" t="s">
        <v>8526</v>
      </c>
      <c r="B1840">
        <v>7</v>
      </c>
      <c r="C1840">
        <v>105983</v>
      </c>
      <c r="D1840">
        <v>8.251491098255527E-2</v>
      </c>
      <c r="E1840">
        <v>0.77724079261942824</v>
      </c>
      <c r="F1840">
        <v>0</v>
      </c>
    </row>
    <row r="1841" spans="1:6" x14ac:dyDescent="0.25">
      <c r="A1841" t="s">
        <v>8527</v>
      </c>
      <c r="B1841">
        <v>7</v>
      </c>
      <c r="C1841">
        <v>105990</v>
      </c>
      <c r="D1841">
        <v>8.2559756042871871E-2</v>
      </c>
      <c r="E1841">
        <v>0.77729212807462711</v>
      </c>
      <c r="F1841">
        <v>0</v>
      </c>
    </row>
    <row r="1842" spans="1:6" x14ac:dyDescent="0.25">
      <c r="A1842" t="s">
        <v>8528</v>
      </c>
      <c r="B1842">
        <v>7</v>
      </c>
      <c r="C1842">
        <v>105997</v>
      </c>
      <c r="D1842">
        <v>8.2604601103188485E-2</v>
      </c>
      <c r="E1842">
        <v>0.77734346352982586</v>
      </c>
      <c r="F1842">
        <v>0</v>
      </c>
    </row>
    <row r="1843" spans="1:6" x14ac:dyDescent="0.25">
      <c r="A1843" t="s">
        <v>8529</v>
      </c>
      <c r="B1843">
        <v>7</v>
      </c>
      <c r="C1843">
        <v>106004</v>
      </c>
      <c r="D1843">
        <v>8.2649446163505086E-2</v>
      </c>
      <c r="E1843">
        <v>0.77739479898502473</v>
      </c>
      <c r="F1843">
        <v>0</v>
      </c>
    </row>
    <row r="1844" spans="1:6" x14ac:dyDescent="0.25">
      <c r="A1844" t="s">
        <v>8530</v>
      </c>
      <c r="B1844">
        <v>7</v>
      </c>
      <c r="C1844">
        <v>106011</v>
      </c>
      <c r="D1844">
        <v>8.26942912238217E-2</v>
      </c>
      <c r="E1844">
        <v>0.77744613444022348</v>
      </c>
      <c r="F1844">
        <v>0</v>
      </c>
    </row>
    <row r="1845" spans="1:6" x14ac:dyDescent="0.25">
      <c r="A1845" t="s">
        <v>8531</v>
      </c>
      <c r="B1845">
        <v>7</v>
      </c>
      <c r="C1845">
        <v>106018</v>
      </c>
      <c r="D1845">
        <v>8.2739136284138301E-2</v>
      </c>
      <c r="E1845">
        <v>0.77749746989542234</v>
      </c>
      <c r="F1845">
        <v>0</v>
      </c>
    </row>
    <row r="1846" spans="1:6" x14ac:dyDescent="0.25">
      <c r="A1846" t="s">
        <v>8532</v>
      </c>
      <c r="B1846">
        <v>7</v>
      </c>
      <c r="C1846">
        <v>106025</v>
      </c>
      <c r="D1846">
        <v>8.2783981344454902E-2</v>
      </c>
      <c r="E1846">
        <v>0.77754880535062121</v>
      </c>
      <c r="F1846">
        <v>0</v>
      </c>
    </row>
    <row r="1847" spans="1:6" x14ac:dyDescent="0.25">
      <c r="A1847" t="s">
        <v>8533</v>
      </c>
      <c r="B1847">
        <v>7</v>
      </c>
      <c r="C1847">
        <v>106032</v>
      </c>
      <c r="D1847">
        <v>8.2828826404771516E-2</v>
      </c>
      <c r="E1847">
        <v>0.77760014080581996</v>
      </c>
      <c r="F1847">
        <v>0</v>
      </c>
    </row>
    <row r="1848" spans="1:6" x14ac:dyDescent="0.25">
      <c r="A1848" t="s">
        <v>8534</v>
      </c>
      <c r="B1848">
        <v>7</v>
      </c>
      <c r="C1848">
        <v>106039</v>
      </c>
      <c r="D1848">
        <v>8.2873671465088117E-2</v>
      </c>
      <c r="E1848">
        <v>0.77765147626101883</v>
      </c>
      <c r="F1848">
        <v>0</v>
      </c>
    </row>
    <row r="1849" spans="1:6" x14ac:dyDescent="0.25">
      <c r="A1849" t="s">
        <v>8535</v>
      </c>
      <c r="B1849">
        <v>7</v>
      </c>
      <c r="C1849">
        <v>106046</v>
      </c>
      <c r="D1849">
        <v>8.2918516525404731E-2</v>
      </c>
      <c r="E1849">
        <v>0.77770281171621758</v>
      </c>
      <c r="F1849">
        <v>0</v>
      </c>
    </row>
    <row r="1850" spans="1:6" x14ac:dyDescent="0.25">
      <c r="A1850" t="s">
        <v>8536</v>
      </c>
      <c r="B1850">
        <v>7</v>
      </c>
      <c r="C1850">
        <v>106053</v>
      </c>
      <c r="D1850">
        <v>8.2963361585721332E-2</v>
      </c>
      <c r="E1850">
        <v>0.77775414717141644</v>
      </c>
      <c r="F1850">
        <v>0</v>
      </c>
    </row>
    <row r="1851" spans="1:6" x14ac:dyDescent="0.25">
      <c r="A1851" t="s">
        <v>8537</v>
      </c>
      <c r="B1851">
        <v>7</v>
      </c>
      <c r="C1851">
        <v>106060</v>
      </c>
      <c r="D1851">
        <v>8.3008206646037933E-2</v>
      </c>
      <c r="E1851">
        <v>0.7778054826266152</v>
      </c>
      <c r="F1851">
        <v>0</v>
      </c>
    </row>
    <row r="1852" spans="1:6" x14ac:dyDescent="0.25">
      <c r="A1852" t="s">
        <v>8538</v>
      </c>
      <c r="B1852">
        <v>7</v>
      </c>
      <c r="C1852">
        <v>106067</v>
      </c>
      <c r="D1852">
        <v>8.3053051706354547E-2</v>
      </c>
      <c r="E1852">
        <v>0.77785681808181406</v>
      </c>
      <c r="F1852">
        <v>0</v>
      </c>
    </row>
    <row r="1853" spans="1:6" x14ac:dyDescent="0.25">
      <c r="A1853" t="s">
        <v>3078</v>
      </c>
      <c r="B1853">
        <v>7</v>
      </c>
      <c r="C1853">
        <v>106074</v>
      </c>
      <c r="D1853">
        <v>8.3097896766671148E-2</v>
      </c>
      <c r="E1853">
        <v>0.77790815353701281</v>
      </c>
      <c r="F1853">
        <v>0</v>
      </c>
    </row>
    <row r="1854" spans="1:6" x14ac:dyDescent="0.25">
      <c r="A1854" t="s">
        <v>8539</v>
      </c>
      <c r="B1854">
        <v>7</v>
      </c>
      <c r="C1854">
        <v>106081</v>
      </c>
      <c r="D1854">
        <v>8.3142741826987762E-2</v>
      </c>
      <c r="E1854">
        <v>0.77795948899221168</v>
      </c>
      <c r="F1854">
        <v>0</v>
      </c>
    </row>
    <row r="1855" spans="1:6" x14ac:dyDescent="0.25">
      <c r="A1855" t="s">
        <v>8540</v>
      </c>
      <c r="B1855">
        <v>7</v>
      </c>
      <c r="C1855">
        <v>106088</v>
      </c>
      <c r="D1855">
        <v>8.3187586887304363E-2</v>
      </c>
      <c r="E1855">
        <v>0.77801082444741054</v>
      </c>
      <c r="F1855">
        <v>0</v>
      </c>
    </row>
    <row r="1856" spans="1:6" x14ac:dyDescent="0.25">
      <c r="A1856" t="s">
        <v>8541</v>
      </c>
      <c r="B1856">
        <v>7</v>
      </c>
      <c r="C1856">
        <v>106095</v>
      </c>
      <c r="D1856">
        <v>8.3232431947620963E-2</v>
      </c>
      <c r="E1856">
        <v>0.7780621599026093</v>
      </c>
      <c r="F1856">
        <v>0</v>
      </c>
    </row>
    <row r="1857" spans="1:6" x14ac:dyDescent="0.25">
      <c r="A1857" t="s">
        <v>8542</v>
      </c>
      <c r="B1857">
        <v>7</v>
      </c>
      <c r="C1857">
        <v>106102</v>
      </c>
      <c r="D1857">
        <v>8.3277277007937578E-2</v>
      </c>
      <c r="E1857">
        <v>0.77811349535780816</v>
      </c>
      <c r="F1857">
        <v>0</v>
      </c>
    </row>
    <row r="1858" spans="1:6" x14ac:dyDescent="0.25">
      <c r="A1858" t="s">
        <v>8543</v>
      </c>
      <c r="B1858">
        <v>7</v>
      </c>
      <c r="C1858">
        <v>106109</v>
      </c>
      <c r="D1858">
        <v>8.3322122068254179E-2</v>
      </c>
      <c r="E1858">
        <v>0.77816483081300691</v>
      </c>
      <c r="F1858">
        <v>0</v>
      </c>
    </row>
    <row r="1859" spans="1:6" x14ac:dyDescent="0.25">
      <c r="A1859" t="s">
        <v>8544</v>
      </c>
      <c r="B1859">
        <v>7</v>
      </c>
      <c r="C1859">
        <v>106116</v>
      </c>
      <c r="D1859">
        <v>8.3366967128570793E-2</v>
      </c>
      <c r="E1859">
        <v>0.77821616626820578</v>
      </c>
      <c r="F1859">
        <v>0</v>
      </c>
    </row>
    <row r="1860" spans="1:6" x14ac:dyDescent="0.25">
      <c r="A1860" t="s">
        <v>8545</v>
      </c>
      <c r="B1860">
        <v>7</v>
      </c>
      <c r="C1860">
        <v>106123</v>
      </c>
      <c r="D1860">
        <v>8.3411812188887394E-2</v>
      </c>
      <c r="E1860">
        <v>0.77826750172340453</v>
      </c>
      <c r="F1860">
        <v>0</v>
      </c>
    </row>
    <row r="1861" spans="1:6" x14ac:dyDescent="0.25">
      <c r="A1861" t="s">
        <v>8546</v>
      </c>
      <c r="B1861">
        <v>7</v>
      </c>
      <c r="C1861">
        <v>106130</v>
      </c>
      <c r="D1861">
        <v>8.3456657249203994E-2</v>
      </c>
      <c r="E1861">
        <v>0.7783188371786034</v>
      </c>
      <c r="F1861">
        <v>0</v>
      </c>
    </row>
    <row r="1862" spans="1:6" x14ac:dyDescent="0.25">
      <c r="A1862" t="s">
        <v>8547</v>
      </c>
      <c r="B1862">
        <v>7</v>
      </c>
      <c r="C1862">
        <v>106137</v>
      </c>
      <c r="D1862">
        <v>8.3501502309520609E-2</v>
      </c>
      <c r="E1862">
        <v>0.77837017263380215</v>
      </c>
      <c r="F1862">
        <v>0</v>
      </c>
    </row>
    <row r="1863" spans="1:6" x14ac:dyDescent="0.25">
      <c r="A1863" t="s">
        <v>8548</v>
      </c>
      <c r="B1863">
        <v>7</v>
      </c>
      <c r="C1863">
        <v>106144</v>
      </c>
      <c r="D1863">
        <v>8.3546347369837209E-2</v>
      </c>
      <c r="E1863">
        <v>0.77842150808900101</v>
      </c>
      <c r="F1863">
        <v>0</v>
      </c>
    </row>
    <row r="1864" spans="1:6" x14ac:dyDescent="0.25">
      <c r="A1864" t="s">
        <v>8549</v>
      </c>
      <c r="B1864">
        <v>7</v>
      </c>
      <c r="C1864">
        <v>106151</v>
      </c>
      <c r="D1864">
        <v>8.3591192430153824E-2</v>
      </c>
      <c r="E1864">
        <v>0.77847284354419988</v>
      </c>
      <c r="F1864">
        <v>0</v>
      </c>
    </row>
    <row r="1865" spans="1:6" x14ac:dyDescent="0.25">
      <c r="A1865" t="s">
        <v>346</v>
      </c>
      <c r="B1865">
        <v>7</v>
      </c>
      <c r="C1865">
        <v>106158</v>
      </c>
      <c r="D1865">
        <v>8.3636037490470425E-2</v>
      </c>
      <c r="E1865">
        <v>0.77852417899939863</v>
      </c>
      <c r="F1865">
        <v>1</v>
      </c>
    </row>
    <row r="1866" spans="1:6" x14ac:dyDescent="0.25">
      <c r="A1866" t="s">
        <v>8550</v>
      </c>
      <c r="B1866">
        <v>7</v>
      </c>
      <c r="C1866">
        <v>106165</v>
      </c>
      <c r="D1866">
        <v>8.3680882550787025E-2</v>
      </c>
      <c r="E1866">
        <v>0.77857551445459749</v>
      </c>
      <c r="F1866">
        <v>0</v>
      </c>
    </row>
    <row r="1867" spans="1:6" x14ac:dyDescent="0.25">
      <c r="A1867" t="s">
        <v>8551</v>
      </c>
      <c r="B1867">
        <v>7</v>
      </c>
      <c r="C1867">
        <v>106172</v>
      </c>
      <c r="D1867">
        <v>8.372572761110364E-2</v>
      </c>
      <c r="E1867">
        <v>0.77862684990979625</v>
      </c>
      <c r="F1867">
        <v>0</v>
      </c>
    </row>
    <row r="1868" spans="1:6" x14ac:dyDescent="0.25">
      <c r="A1868" t="s">
        <v>8552</v>
      </c>
      <c r="B1868">
        <v>7</v>
      </c>
      <c r="C1868">
        <v>106179</v>
      </c>
      <c r="D1868">
        <v>8.377057267142024E-2</v>
      </c>
      <c r="E1868">
        <v>0.77867818536499511</v>
      </c>
      <c r="F1868">
        <v>0</v>
      </c>
    </row>
    <row r="1869" spans="1:6" x14ac:dyDescent="0.25">
      <c r="A1869" t="s">
        <v>8553</v>
      </c>
      <c r="B1869">
        <v>7</v>
      </c>
      <c r="C1869">
        <v>106186</v>
      </c>
      <c r="D1869">
        <v>8.3815417731736855E-2</v>
      </c>
      <c r="E1869">
        <v>0.77872952082019387</v>
      </c>
      <c r="F1869">
        <v>0</v>
      </c>
    </row>
    <row r="1870" spans="1:6" x14ac:dyDescent="0.25">
      <c r="A1870" t="s">
        <v>8554</v>
      </c>
      <c r="B1870">
        <v>7</v>
      </c>
      <c r="C1870">
        <v>106193</v>
      </c>
      <c r="D1870">
        <v>8.3860262792053455E-2</v>
      </c>
      <c r="E1870">
        <v>0.77878085627539273</v>
      </c>
      <c r="F1870">
        <v>0</v>
      </c>
    </row>
    <row r="1871" spans="1:6" x14ac:dyDescent="0.25">
      <c r="A1871" t="s">
        <v>8555</v>
      </c>
      <c r="B1871">
        <v>7</v>
      </c>
      <c r="C1871">
        <v>106200</v>
      </c>
      <c r="D1871">
        <v>8.3905107852370056E-2</v>
      </c>
      <c r="E1871">
        <v>0.77883219173059148</v>
      </c>
      <c r="F1871">
        <v>0</v>
      </c>
    </row>
    <row r="1872" spans="1:6" x14ac:dyDescent="0.25">
      <c r="A1872" t="s">
        <v>8556</v>
      </c>
      <c r="B1872">
        <v>7</v>
      </c>
      <c r="C1872">
        <v>106207</v>
      </c>
      <c r="D1872">
        <v>8.3949952912686671E-2</v>
      </c>
      <c r="E1872">
        <v>0.77888352718579035</v>
      </c>
      <c r="F1872">
        <v>0</v>
      </c>
    </row>
    <row r="1873" spans="1:6" x14ac:dyDescent="0.25">
      <c r="A1873" t="s">
        <v>8557</v>
      </c>
      <c r="B1873">
        <v>7</v>
      </c>
      <c r="C1873">
        <v>106214</v>
      </c>
      <c r="D1873">
        <v>8.3994797973003271E-2</v>
      </c>
      <c r="E1873">
        <v>0.77893486264098921</v>
      </c>
      <c r="F1873">
        <v>0</v>
      </c>
    </row>
    <row r="1874" spans="1:6" x14ac:dyDescent="0.25">
      <c r="A1874" t="s">
        <v>8558</v>
      </c>
      <c r="B1874">
        <v>7</v>
      </c>
      <c r="C1874">
        <v>106221</v>
      </c>
      <c r="D1874">
        <v>8.4039643033319886E-2</v>
      </c>
      <c r="E1874">
        <v>0.77898619809618797</v>
      </c>
      <c r="F1874">
        <v>0</v>
      </c>
    </row>
    <row r="1875" spans="1:6" x14ac:dyDescent="0.25">
      <c r="A1875" t="s">
        <v>8559</v>
      </c>
      <c r="B1875">
        <v>7</v>
      </c>
      <c r="C1875">
        <v>106228</v>
      </c>
      <c r="D1875">
        <v>8.4084488093636486E-2</v>
      </c>
      <c r="E1875">
        <v>0.77903753355138683</v>
      </c>
      <c r="F1875">
        <v>0</v>
      </c>
    </row>
    <row r="1876" spans="1:6" x14ac:dyDescent="0.25">
      <c r="A1876" t="s">
        <v>8560</v>
      </c>
      <c r="B1876">
        <v>7</v>
      </c>
      <c r="C1876">
        <v>106235</v>
      </c>
      <c r="D1876">
        <v>8.4129333153953087E-2</v>
      </c>
      <c r="E1876">
        <v>0.77908886900658558</v>
      </c>
      <c r="F1876">
        <v>0</v>
      </c>
    </row>
    <row r="1877" spans="1:6" x14ac:dyDescent="0.25">
      <c r="A1877" t="s">
        <v>8561</v>
      </c>
      <c r="B1877">
        <v>7</v>
      </c>
      <c r="C1877">
        <v>106242</v>
      </c>
      <c r="D1877">
        <v>8.4174178214269701E-2</v>
      </c>
      <c r="E1877">
        <v>0.77914020446178445</v>
      </c>
      <c r="F1877">
        <v>0</v>
      </c>
    </row>
    <row r="1878" spans="1:6" x14ac:dyDescent="0.25">
      <c r="A1878" t="s">
        <v>8562</v>
      </c>
      <c r="B1878">
        <v>7</v>
      </c>
      <c r="C1878">
        <v>106249</v>
      </c>
      <c r="D1878">
        <v>8.4219023274586302E-2</v>
      </c>
      <c r="E1878">
        <v>0.7791915399169832</v>
      </c>
      <c r="F1878">
        <v>0</v>
      </c>
    </row>
    <row r="1879" spans="1:6" x14ac:dyDescent="0.25">
      <c r="A1879" t="s">
        <v>8563</v>
      </c>
      <c r="B1879">
        <v>7</v>
      </c>
      <c r="C1879">
        <v>106256</v>
      </c>
      <c r="D1879">
        <v>8.4263868334902917E-2</v>
      </c>
      <c r="E1879">
        <v>0.77924287537218206</v>
      </c>
      <c r="F1879">
        <v>0</v>
      </c>
    </row>
    <row r="1880" spans="1:6" x14ac:dyDescent="0.25">
      <c r="A1880" t="s">
        <v>8564</v>
      </c>
      <c r="B1880">
        <v>7</v>
      </c>
      <c r="C1880">
        <v>106263</v>
      </c>
      <c r="D1880">
        <v>8.4308713395219517E-2</v>
      </c>
      <c r="E1880">
        <v>0.77929421082738082</v>
      </c>
      <c r="F1880">
        <v>0</v>
      </c>
    </row>
    <row r="1881" spans="1:6" x14ac:dyDescent="0.25">
      <c r="A1881" t="s">
        <v>8565</v>
      </c>
      <c r="B1881">
        <v>7</v>
      </c>
      <c r="C1881">
        <v>106270</v>
      </c>
      <c r="D1881">
        <v>8.4353558455536118E-2</v>
      </c>
      <c r="E1881">
        <v>0.77934554628257968</v>
      </c>
      <c r="F1881">
        <v>0</v>
      </c>
    </row>
    <row r="1882" spans="1:6" x14ac:dyDescent="0.25">
      <c r="A1882" t="s">
        <v>8566</v>
      </c>
      <c r="B1882">
        <v>7</v>
      </c>
      <c r="C1882">
        <v>106277</v>
      </c>
      <c r="D1882">
        <v>8.4398403515852732E-2</v>
      </c>
      <c r="E1882">
        <v>0.77939688173777855</v>
      </c>
      <c r="F1882">
        <v>0</v>
      </c>
    </row>
    <row r="1883" spans="1:6" x14ac:dyDescent="0.25">
      <c r="A1883" t="s">
        <v>8567</v>
      </c>
      <c r="B1883">
        <v>7</v>
      </c>
      <c r="C1883">
        <v>106284</v>
      </c>
      <c r="D1883">
        <v>8.4443248576169333E-2</v>
      </c>
      <c r="E1883">
        <v>0.7794482171929773</v>
      </c>
      <c r="F1883">
        <v>0</v>
      </c>
    </row>
    <row r="1884" spans="1:6" x14ac:dyDescent="0.25">
      <c r="A1884" t="s">
        <v>8568</v>
      </c>
      <c r="B1884">
        <v>7</v>
      </c>
      <c r="C1884">
        <v>106291</v>
      </c>
      <c r="D1884">
        <v>8.4488093636485948E-2</v>
      </c>
      <c r="E1884">
        <v>0.77949955264817616</v>
      </c>
      <c r="F1884">
        <v>0</v>
      </c>
    </row>
    <row r="1885" spans="1:6" x14ac:dyDescent="0.25">
      <c r="A1885" t="s">
        <v>8569</v>
      </c>
      <c r="B1885">
        <v>7</v>
      </c>
      <c r="C1885">
        <v>106298</v>
      </c>
      <c r="D1885">
        <v>8.4532938696802548E-2</v>
      </c>
      <c r="E1885">
        <v>0.77955088810337492</v>
      </c>
      <c r="F1885">
        <v>0</v>
      </c>
    </row>
    <row r="1886" spans="1:6" x14ac:dyDescent="0.25">
      <c r="A1886" t="s">
        <v>8570</v>
      </c>
      <c r="B1886">
        <v>7</v>
      </c>
      <c r="C1886">
        <v>106305</v>
      </c>
      <c r="D1886">
        <v>8.4577783757119149E-2</v>
      </c>
      <c r="E1886">
        <v>0.77960222355857378</v>
      </c>
      <c r="F1886">
        <v>0</v>
      </c>
    </row>
    <row r="1887" spans="1:6" x14ac:dyDescent="0.25">
      <c r="A1887" t="s">
        <v>8571</v>
      </c>
      <c r="B1887">
        <v>7</v>
      </c>
      <c r="C1887">
        <v>106312</v>
      </c>
      <c r="D1887">
        <v>8.4622628817435763E-2</v>
      </c>
      <c r="E1887">
        <v>0.77965355901377253</v>
      </c>
      <c r="F1887">
        <v>0</v>
      </c>
    </row>
    <row r="1888" spans="1:6" x14ac:dyDescent="0.25">
      <c r="A1888" t="s">
        <v>8572</v>
      </c>
      <c r="B1888">
        <v>7</v>
      </c>
      <c r="C1888">
        <v>106319</v>
      </c>
      <c r="D1888">
        <v>8.4667473877752364E-2</v>
      </c>
      <c r="E1888">
        <v>0.7797048944689714</v>
      </c>
      <c r="F1888">
        <v>0</v>
      </c>
    </row>
    <row r="1889" spans="1:6" x14ac:dyDescent="0.25">
      <c r="A1889" t="s">
        <v>8573</v>
      </c>
      <c r="B1889">
        <v>7</v>
      </c>
      <c r="C1889">
        <v>106326</v>
      </c>
      <c r="D1889">
        <v>8.4712318938068978E-2</v>
      </c>
      <c r="E1889">
        <v>0.77975622992417015</v>
      </c>
      <c r="F1889">
        <v>0</v>
      </c>
    </row>
    <row r="1890" spans="1:6" x14ac:dyDescent="0.25">
      <c r="A1890" t="s">
        <v>8574</v>
      </c>
      <c r="B1890">
        <v>7</v>
      </c>
      <c r="C1890">
        <v>106333</v>
      </c>
      <c r="D1890">
        <v>8.4757163998385579E-2</v>
      </c>
      <c r="E1890">
        <v>0.77980756537936902</v>
      </c>
      <c r="F1890">
        <v>0</v>
      </c>
    </row>
    <row r="1891" spans="1:6" x14ac:dyDescent="0.25">
      <c r="A1891" t="s">
        <v>8575</v>
      </c>
      <c r="B1891">
        <v>7</v>
      </c>
      <c r="C1891">
        <v>106340</v>
      </c>
      <c r="D1891">
        <v>8.480200905870218E-2</v>
      </c>
      <c r="E1891">
        <v>0.77985890083456788</v>
      </c>
      <c r="F1891">
        <v>0</v>
      </c>
    </row>
    <row r="1892" spans="1:6" x14ac:dyDescent="0.25">
      <c r="A1892" t="s">
        <v>8576</v>
      </c>
      <c r="B1892">
        <v>7</v>
      </c>
      <c r="C1892">
        <v>106347</v>
      </c>
      <c r="D1892">
        <v>8.4846854119018794E-2</v>
      </c>
      <c r="E1892">
        <v>0.77991023628976663</v>
      </c>
      <c r="F1892">
        <v>0</v>
      </c>
    </row>
    <row r="1893" spans="1:6" x14ac:dyDescent="0.25">
      <c r="A1893" t="s">
        <v>8577</v>
      </c>
      <c r="B1893">
        <v>7</v>
      </c>
      <c r="C1893">
        <v>106354</v>
      </c>
      <c r="D1893">
        <v>8.4891699179335395E-2</v>
      </c>
      <c r="E1893">
        <v>0.7799615717449655</v>
      </c>
      <c r="F1893">
        <v>0</v>
      </c>
    </row>
    <row r="1894" spans="1:6" x14ac:dyDescent="0.25">
      <c r="A1894" t="s">
        <v>8578</v>
      </c>
      <c r="B1894">
        <v>7</v>
      </c>
      <c r="C1894">
        <v>106361</v>
      </c>
      <c r="D1894">
        <v>8.4936544239651995E-2</v>
      </c>
      <c r="E1894">
        <v>0.78001290720016425</v>
      </c>
      <c r="F1894">
        <v>0</v>
      </c>
    </row>
    <row r="1895" spans="1:6" x14ac:dyDescent="0.25">
      <c r="A1895" t="s">
        <v>8579</v>
      </c>
      <c r="B1895">
        <v>7</v>
      </c>
      <c r="C1895">
        <v>106368</v>
      </c>
      <c r="D1895">
        <v>8.498138929996861E-2</v>
      </c>
      <c r="E1895">
        <v>0.78006424265536312</v>
      </c>
      <c r="F1895">
        <v>0</v>
      </c>
    </row>
    <row r="1896" spans="1:6" x14ac:dyDescent="0.25">
      <c r="A1896" t="s">
        <v>8580</v>
      </c>
      <c r="B1896">
        <v>7</v>
      </c>
      <c r="C1896">
        <v>106375</v>
      </c>
      <c r="D1896">
        <v>8.5026234360285211E-2</v>
      </c>
      <c r="E1896">
        <v>0.78011557811056187</v>
      </c>
      <c r="F1896">
        <v>0</v>
      </c>
    </row>
    <row r="1897" spans="1:6" x14ac:dyDescent="0.25">
      <c r="A1897" t="s">
        <v>8581</v>
      </c>
      <c r="B1897">
        <v>7</v>
      </c>
      <c r="C1897">
        <v>106382</v>
      </c>
      <c r="D1897">
        <v>8.5071079420601825E-2</v>
      </c>
      <c r="E1897">
        <v>0.78016691356576073</v>
      </c>
      <c r="F1897">
        <v>0</v>
      </c>
    </row>
    <row r="1898" spans="1:6" x14ac:dyDescent="0.25">
      <c r="A1898" t="s">
        <v>8582</v>
      </c>
      <c r="B1898">
        <v>7</v>
      </c>
      <c r="C1898">
        <v>106389</v>
      </c>
      <c r="D1898">
        <v>8.5115924480918426E-2</v>
      </c>
      <c r="E1898">
        <v>0.78021824902095949</v>
      </c>
      <c r="F1898">
        <v>0</v>
      </c>
    </row>
    <row r="1899" spans="1:6" x14ac:dyDescent="0.25">
      <c r="A1899" t="s">
        <v>8583</v>
      </c>
      <c r="B1899">
        <v>7</v>
      </c>
      <c r="C1899">
        <v>106396</v>
      </c>
      <c r="D1899">
        <v>8.5160769541235026E-2</v>
      </c>
      <c r="E1899">
        <v>0.78026958447615835</v>
      </c>
      <c r="F1899">
        <v>0</v>
      </c>
    </row>
    <row r="1900" spans="1:6" x14ac:dyDescent="0.25">
      <c r="A1900" t="s">
        <v>8584</v>
      </c>
      <c r="B1900">
        <v>7</v>
      </c>
      <c r="C1900">
        <v>106403</v>
      </c>
      <c r="D1900">
        <v>8.5205614601551641E-2</v>
      </c>
      <c r="E1900">
        <v>0.78032091993135722</v>
      </c>
      <c r="F1900">
        <v>0</v>
      </c>
    </row>
    <row r="1901" spans="1:6" x14ac:dyDescent="0.25">
      <c r="A1901" t="s">
        <v>8585</v>
      </c>
      <c r="B1901">
        <v>7</v>
      </c>
      <c r="C1901">
        <v>106410</v>
      </c>
      <c r="D1901">
        <v>8.5250459661868241E-2</v>
      </c>
      <c r="E1901">
        <v>0.78037225538655597</v>
      </c>
      <c r="F1901">
        <v>0</v>
      </c>
    </row>
    <row r="1902" spans="1:6" x14ac:dyDescent="0.25">
      <c r="A1902" t="s">
        <v>2014</v>
      </c>
      <c r="B1902">
        <v>7</v>
      </c>
      <c r="C1902">
        <v>106417</v>
      </c>
      <c r="D1902">
        <v>8.5295304722184856E-2</v>
      </c>
      <c r="E1902">
        <v>0.78042359084175483</v>
      </c>
      <c r="F1902">
        <v>0</v>
      </c>
    </row>
    <row r="1903" spans="1:6" x14ac:dyDescent="0.25">
      <c r="A1903" t="s">
        <v>8586</v>
      </c>
      <c r="B1903">
        <v>7</v>
      </c>
      <c r="C1903">
        <v>106424</v>
      </c>
      <c r="D1903">
        <v>8.5340149782501457E-2</v>
      </c>
      <c r="E1903">
        <v>0.78047492629695359</v>
      </c>
      <c r="F1903">
        <v>0</v>
      </c>
    </row>
    <row r="1904" spans="1:6" x14ac:dyDescent="0.25">
      <c r="A1904" t="s">
        <v>8587</v>
      </c>
      <c r="B1904">
        <v>7</v>
      </c>
      <c r="C1904">
        <v>106431</v>
      </c>
      <c r="D1904">
        <v>8.5384994842818057E-2</v>
      </c>
      <c r="E1904">
        <v>0.78052626175215245</v>
      </c>
      <c r="F1904">
        <v>0</v>
      </c>
    </row>
    <row r="1905" spans="1:6" x14ac:dyDescent="0.25">
      <c r="A1905" t="s">
        <v>8588</v>
      </c>
      <c r="B1905">
        <v>7</v>
      </c>
      <c r="C1905">
        <v>106438</v>
      </c>
      <c r="D1905">
        <v>8.5429839903134672E-2</v>
      </c>
      <c r="E1905">
        <v>0.7805775972073512</v>
      </c>
      <c r="F1905">
        <v>0</v>
      </c>
    </row>
    <row r="1906" spans="1:6" x14ac:dyDescent="0.25">
      <c r="A1906" t="s">
        <v>8589</v>
      </c>
      <c r="B1906">
        <v>7</v>
      </c>
      <c r="C1906">
        <v>106445</v>
      </c>
      <c r="D1906">
        <v>8.5474684963451272E-2</v>
      </c>
      <c r="E1906">
        <v>0.78062893266255007</v>
      </c>
      <c r="F1906">
        <v>0</v>
      </c>
    </row>
    <row r="1907" spans="1:6" x14ac:dyDescent="0.25">
      <c r="A1907" t="s">
        <v>8590</v>
      </c>
      <c r="B1907">
        <v>7</v>
      </c>
      <c r="C1907">
        <v>106452</v>
      </c>
      <c r="D1907">
        <v>8.5519530023767887E-2</v>
      </c>
      <c r="E1907">
        <v>0.78068026811774882</v>
      </c>
      <c r="F1907">
        <v>0</v>
      </c>
    </row>
    <row r="1908" spans="1:6" x14ac:dyDescent="0.25">
      <c r="A1908" t="s">
        <v>8591</v>
      </c>
      <c r="B1908">
        <v>7</v>
      </c>
      <c r="C1908">
        <v>106459</v>
      </c>
      <c r="D1908">
        <v>8.5564375084084487E-2</v>
      </c>
      <c r="E1908">
        <v>0.78073160357294769</v>
      </c>
      <c r="F1908">
        <v>0</v>
      </c>
    </row>
    <row r="1909" spans="1:6" x14ac:dyDescent="0.25">
      <c r="A1909" t="s">
        <v>8592</v>
      </c>
      <c r="B1909">
        <v>7</v>
      </c>
      <c r="C1909">
        <v>106466</v>
      </c>
      <c r="D1909">
        <v>8.5609220144401088E-2</v>
      </c>
      <c r="E1909">
        <v>0.78078293902814655</v>
      </c>
      <c r="F1909">
        <v>0</v>
      </c>
    </row>
    <row r="1910" spans="1:6" x14ac:dyDescent="0.25">
      <c r="A1910" t="s">
        <v>8593</v>
      </c>
      <c r="B1910">
        <v>7</v>
      </c>
      <c r="C1910">
        <v>106473</v>
      </c>
      <c r="D1910">
        <v>8.5654065204717703E-2</v>
      </c>
      <c r="E1910">
        <v>0.7808342744833453</v>
      </c>
      <c r="F1910">
        <v>0</v>
      </c>
    </row>
    <row r="1911" spans="1:6" x14ac:dyDescent="0.25">
      <c r="A1911" t="s">
        <v>8594</v>
      </c>
      <c r="B1911">
        <v>7</v>
      </c>
      <c r="C1911">
        <v>106480</v>
      </c>
      <c r="D1911">
        <v>8.5698910265034303E-2</v>
      </c>
      <c r="E1911">
        <v>0.78088560993854417</v>
      </c>
      <c r="F1911">
        <v>0</v>
      </c>
    </row>
    <row r="1912" spans="1:6" x14ac:dyDescent="0.25">
      <c r="A1912" t="s">
        <v>8595</v>
      </c>
      <c r="B1912">
        <v>7</v>
      </c>
      <c r="C1912">
        <v>106487</v>
      </c>
      <c r="D1912">
        <v>8.5743755325350918E-2</v>
      </c>
      <c r="E1912">
        <v>0.78093694539374292</v>
      </c>
      <c r="F1912">
        <v>0</v>
      </c>
    </row>
    <row r="1913" spans="1:6" x14ac:dyDescent="0.25">
      <c r="A1913" t="s">
        <v>8596</v>
      </c>
      <c r="B1913">
        <v>7</v>
      </c>
      <c r="C1913">
        <v>106494</v>
      </c>
      <c r="D1913">
        <v>8.5788600385667518E-2</v>
      </c>
      <c r="E1913">
        <v>0.78098828084894178</v>
      </c>
      <c r="F1913">
        <v>0</v>
      </c>
    </row>
    <row r="1914" spans="1:6" x14ac:dyDescent="0.25">
      <c r="A1914" t="s">
        <v>8597</v>
      </c>
      <c r="B1914">
        <v>7</v>
      </c>
      <c r="C1914">
        <v>106501</v>
      </c>
      <c r="D1914">
        <v>8.5833445445984119E-2</v>
      </c>
      <c r="E1914">
        <v>0.78103961630414054</v>
      </c>
      <c r="F1914">
        <v>0</v>
      </c>
    </row>
    <row r="1915" spans="1:6" x14ac:dyDescent="0.25">
      <c r="A1915" t="s">
        <v>8598</v>
      </c>
      <c r="B1915">
        <v>7</v>
      </c>
      <c r="C1915">
        <v>106508</v>
      </c>
      <c r="D1915">
        <v>8.5878290506300733E-2</v>
      </c>
      <c r="E1915">
        <v>0.7810909517593394</v>
      </c>
      <c r="F1915">
        <v>0</v>
      </c>
    </row>
    <row r="1916" spans="1:6" x14ac:dyDescent="0.25">
      <c r="A1916" t="s">
        <v>8599</v>
      </c>
      <c r="B1916">
        <v>7</v>
      </c>
      <c r="C1916">
        <v>106515</v>
      </c>
      <c r="D1916">
        <v>8.5923135566617334E-2</v>
      </c>
      <c r="E1916">
        <v>0.78114228721453816</v>
      </c>
      <c r="F1916">
        <v>0</v>
      </c>
    </row>
    <row r="1917" spans="1:6" x14ac:dyDescent="0.25">
      <c r="A1917" t="s">
        <v>8600</v>
      </c>
      <c r="B1917">
        <v>7</v>
      </c>
      <c r="C1917">
        <v>106522</v>
      </c>
      <c r="D1917">
        <v>8.5967980626933949E-2</v>
      </c>
      <c r="E1917">
        <v>0.78119362266973702</v>
      </c>
      <c r="F1917">
        <v>0</v>
      </c>
    </row>
    <row r="1918" spans="1:6" x14ac:dyDescent="0.25">
      <c r="A1918" t="s">
        <v>8601</v>
      </c>
      <c r="B1918">
        <v>7</v>
      </c>
      <c r="C1918">
        <v>106529</v>
      </c>
      <c r="D1918">
        <v>8.6012825687250549E-2</v>
      </c>
      <c r="E1918">
        <v>0.78124495812493588</v>
      </c>
      <c r="F1918">
        <v>0</v>
      </c>
    </row>
    <row r="1919" spans="1:6" x14ac:dyDescent="0.25">
      <c r="A1919" t="s">
        <v>8602</v>
      </c>
      <c r="B1919">
        <v>7</v>
      </c>
      <c r="C1919">
        <v>106536</v>
      </c>
      <c r="D1919">
        <v>8.605767074756715E-2</v>
      </c>
      <c r="E1919">
        <v>0.78129629358013464</v>
      </c>
      <c r="F1919">
        <v>0</v>
      </c>
    </row>
    <row r="1920" spans="1:6" x14ac:dyDescent="0.25">
      <c r="A1920" t="s">
        <v>8603</v>
      </c>
      <c r="B1920">
        <v>7</v>
      </c>
      <c r="C1920">
        <v>106543</v>
      </c>
      <c r="D1920">
        <v>8.6102515807883764E-2</v>
      </c>
      <c r="E1920">
        <v>0.7813476290353335</v>
      </c>
      <c r="F1920">
        <v>0</v>
      </c>
    </row>
    <row r="1921" spans="1:6" x14ac:dyDescent="0.25">
      <c r="A1921" t="s">
        <v>8604</v>
      </c>
      <c r="B1921">
        <v>7</v>
      </c>
      <c r="C1921">
        <v>106550</v>
      </c>
      <c r="D1921">
        <v>8.6147360868200365E-2</v>
      </c>
      <c r="E1921">
        <v>0.78139896449053226</v>
      </c>
      <c r="F1921">
        <v>0</v>
      </c>
    </row>
    <row r="1922" spans="1:6" x14ac:dyDescent="0.25">
      <c r="A1922" t="s">
        <v>8605</v>
      </c>
      <c r="B1922">
        <v>7</v>
      </c>
      <c r="C1922">
        <v>106557</v>
      </c>
      <c r="D1922">
        <v>8.6192205928516979E-2</v>
      </c>
      <c r="E1922">
        <v>0.78145029994573112</v>
      </c>
      <c r="F1922">
        <v>0</v>
      </c>
    </row>
    <row r="1923" spans="1:6" x14ac:dyDescent="0.25">
      <c r="A1923" t="s">
        <v>8606</v>
      </c>
      <c r="B1923">
        <v>7</v>
      </c>
      <c r="C1923">
        <v>106564</v>
      </c>
      <c r="D1923">
        <v>8.623705098883358E-2</v>
      </c>
      <c r="E1923">
        <v>0.78150163540092987</v>
      </c>
      <c r="F1923">
        <v>0</v>
      </c>
    </row>
    <row r="1924" spans="1:6" x14ac:dyDescent="0.25">
      <c r="A1924" t="s">
        <v>8607</v>
      </c>
      <c r="B1924">
        <v>7</v>
      </c>
      <c r="C1924">
        <v>106571</v>
      </c>
      <c r="D1924">
        <v>8.6281896049150181E-2</v>
      </c>
      <c r="E1924">
        <v>0.78155297085612874</v>
      </c>
      <c r="F1924">
        <v>0</v>
      </c>
    </row>
    <row r="1925" spans="1:6" x14ac:dyDescent="0.25">
      <c r="A1925" t="s">
        <v>8608</v>
      </c>
      <c r="B1925">
        <v>7</v>
      </c>
      <c r="C1925">
        <v>106578</v>
      </c>
      <c r="D1925">
        <v>8.6326741109466795E-2</v>
      </c>
      <c r="E1925">
        <v>0.78160430631132749</v>
      </c>
      <c r="F1925">
        <v>0</v>
      </c>
    </row>
    <row r="1926" spans="1:6" x14ac:dyDescent="0.25">
      <c r="A1926" t="s">
        <v>8609</v>
      </c>
      <c r="B1926">
        <v>7</v>
      </c>
      <c r="C1926">
        <v>106585</v>
      </c>
      <c r="D1926">
        <v>8.6371586169783396E-2</v>
      </c>
      <c r="E1926">
        <v>0.78165564176652635</v>
      </c>
      <c r="F1926">
        <v>0</v>
      </c>
    </row>
    <row r="1927" spans="1:6" x14ac:dyDescent="0.25">
      <c r="A1927" t="s">
        <v>8610</v>
      </c>
      <c r="B1927">
        <v>7</v>
      </c>
      <c r="C1927">
        <v>106592</v>
      </c>
      <c r="D1927">
        <v>8.641643123010001E-2</v>
      </c>
      <c r="E1927">
        <v>0.78170697722172522</v>
      </c>
      <c r="F1927">
        <v>0</v>
      </c>
    </row>
    <row r="1928" spans="1:6" x14ac:dyDescent="0.25">
      <c r="A1928" t="s">
        <v>8611</v>
      </c>
      <c r="B1928">
        <v>7</v>
      </c>
      <c r="C1928">
        <v>106599</v>
      </c>
      <c r="D1928">
        <v>8.6461276290416611E-2</v>
      </c>
      <c r="E1928">
        <v>0.78175831267692397</v>
      </c>
      <c r="F1928">
        <v>0</v>
      </c>
    </row>
    <row r="1929" spans="1:6" x14ac:dyDescent="0.25">
      <c r="A1929" t="s">
        <v>8612</v>
      </c>
      <c r="B1929">
        <v>7</v>
      </c>
      <c r="C1929">
        <v>106606</v>
      </c>
      <c r="D1929">
        <v>8.6506121350733212E-2</v>
      </c>
      <c r="E1929">
        <v>0.78180964813212284</v>
      </c>
      <c r="F1929">
        <v>0</v>
      </c>
    </row>
    <row r="1930" spans="1:6" x14ac:dyDescent="0.25">
      <c r="A1930" t="s">
        <v>8613</v>
      </c>
      <c r="B1930">
        <v>7</v>
      </c>
      <c r="C1930">
        <v>106613</v>
      </c>
      <c r="D1930">
        <v>8.6550966411049826E-2</v>
      </c>
      <c r="E1930">
        <v>0.78186098358732159</v>
      </c>
      <c r="F1930">
        <v>0</v>
      </c>
    </row>
    <row r="1931" spans="1:6" x14ac:dyDescent="0.25">
      <c r="A1931" t="s">
        <v>8614</v>
      </c>
      <c r="B1931">
        <v>7</v>
      </c>
      <c r="C1931">
        <v>106620</v>
      </c>
      <c r="D1931">
        <v>8.6595811471366427E-2</v>
      </c>
      <c r="E1931">
        <v>0.78191231904252045</v>
      </c>
      <c r="F1931">
        <v>0</v>
      </c>
    </row>
    <row r="1932" spans="1:6" x14ac:dyDescent="0.25">
      <c r="A1932" t="s">
        <v>8615</v>
      </c>
      <c r="B1932">
        <v>7</v>
      </c>
      <c r="C1932">
        <v>106627</v>
      </c>
      <c r="D1932">
        <v>8.6640656531683041E-2</v>
      </c>
      <c r="E1932">
        <v>0.78196365449771921</v>
      </c>
      <c r="F1932">
        <v>0</v>
      </c>
    </row>
    <row r="1933" spans="1:6" x14ac:dyDescent="0.25">
      <c r="A1933" t="s">
        <v>8616</v>
      </c>
      <c r="B1933">
        <v>7</v>
      </c>
      <c r="C1933">
        <v>106634</v>
      </c>
      <c r="D1933">
        <v>8.6685501591999642E-2</v>
      </c>
      <c r="E1933">
        <v>0.78201498995291807</v>
      </c>
      <c r="F1933">
        <v>0</v>
      </c>
    </row>
    <row r="1934" spans="1:6" x14ac:dyDescent="0.25">
      <c r="A1934" t="s">
        <v>8617</v>
      </c>
      <c r="B1934">
        <v>7</v>
      </c>
      <c r="C1934">
        <v>106641</v>
      </c>
      <c r="D1934">
        <v>8.6730346652316243E-2</v>
      </c>
      <c r="E1934">
        <v>0.78206632540811682</v>
      </c>
      <c r="F1934">
        <v>0</v>
      </c>
    </row>
    <row r="1935" spans="1:6" x14ac:dyDescent="0.25">
      <c r="A1935" t="s">
        <v>8618</v>
      </c>
      <c r="B1935">
        <v>7</v>
      </c>
      <c r="C1935">
        <v>106648</v>
      </c>
      <c r="D1935">
        <v>8.6775191712632857E-2</v>
      </c>
      <c r="E1935">
        <v>0.78211766086331569</v>
      </c>
      <c r="F1935">
        <v>0</v>
      </c>
    </row>
    <row r="1936" spans="1:6" x14ac:dyDescent="0.25">
      <c r="A1936" t="s">
        <v>8619</v>
      </c>
      <c r="B1936">
        <v>7</v>
      </c>
      <c r="C1936">
        <v>106655</v>
      </c>
      <c r="D1936">
        <v>8.6820036772949458E-2</v>
      </c>
      <c r="E1936">
        <v>0.78216899631851455</v>
      </c>
      <c r="F1936">
        <v>0</v>
      </c>
    </row>
    <row r="1937" spans="1:6" x14ac:dyDescent="0.25">
      <c r="A1937" t="s">
        <v>8620</v>
      </c>
      <c r="B1937">
        <v>7</v>
      </c>
      <c r="C1937">
        <v>106662</v>
      </c>
      <c r="D1937">
        <v>8.6864881833266072E-2</v>
      </c>
      <c r="E1937">
        <v>0.78222033177371331</v>
      </c>
      <c r="F1937">
        <v>0</v>
      </c>
    </row>
    <row r="1938" spans="1:6" x14ac:dyDescent="0.25">
      <c r="A1938" t="s">
        <v>8621</v>
      </c>
      <c r="B1938">
        <v>7</v>
      </c>
      <c r="C1938">
        <v>106669</v>
      </c>
      <c r="D1938">
        <v>8.6909726893582673E-2</v>
      </c>
      <c r="E1938">
        <v>0.78227166722891217</v>
      </c>
      <c r="F1938">
        <v>0</v>
      </c>
    </row>
    <row r="1939" spans="1:6" x14ac:dyDescent="0.25">
      <c r="A1939" t="s">
        <v>8622</v>
      </c>
      <c r="B1939">
        <v>7</v>
      </c>
      <c r="C1939">
        <v>106676</v>
      </c>
      <c r="D1939">
        <v>8.6954571953899273E-2</v>
      </c>
      <c r="E1939">
        <v>0.78232300268411092</v>
      </c>
      <c r="F1939">
        <v>0</v>
      </c>
    </row>
    <row r="1940" spans="1:6" x14ac:dyDescent="0.25">
      <c r="A1940" t="s">
        <v>8623</v>
      </c>
      <c r="B1940">
        <v>7</v>
      </c>
      <c r="C1940">
        <v>106683</v>
      </c>
      <c r="D1940">
        <v>8.6999417014215888E-2</v>
      </c>
      <c r="E1940">
        <v>0.78237433813930979</v>
      </c>
      <c r="F1940">
        <v>0</v>
      </c>
    </row>
    <row r="1941" spans="1:6" x14ac:dyDescent="0.25">
      <c r="A1941" t="s">
        <v>8624</v>
      </c>
      <c r="B1941">
        <v>7</v>
      </c>
      <c r="C1941">
        <v>106690</v>
      </c>
      <c r="D1941">
        <v>8.7044262074532489E-2</v>
      </c>
      <c r="E1941">
        <v>0.78242567359450854</v>
      </c>
      <c r="F1941">
        <v>0</v>
      </c>
    </row>
    <row r="1942" spans="1:6" x14ac:dyDescent="0.25">
      <c r="A1942" t="s">
        <v>8625</v>
      </c>
      <c r="B1942">
        <v>7</v>
      </c>
      <c r="C1942">
        <v>106697</v>
      </c>
      <c r="D1942">
        <v>8.7089107134849103E-2</v>
      </c>
      <c r="E1942">
        <v>0.78247700904970741</v>
      </c>
      <c r="F1942">
        <v>0</v>
      </c>
    </row>
    <row r="1943" spans="1:6" x14ac:dyDescent="0.25">
      <c r="A1943" t="s">
        <v>8626</v>
      </c>
      <c r="B1943">
        <v>7</v>
      </c>
      <c r="C1943">
        <v>106704</v>
      </c>
      <c r="D1943">
        <v>8.7133952195165704E-2</v>
      </c>
      <c r="E1943">
        <v>0.78252834450490616</v>
      </c>
      <c r="F1943">
        <v>0</v>
      </c>
    </row>
    <row r="1944" spans="1:6" x14ac:dyDescent="0.25">
      <c r="A1944" t="s">
        <v>8627</v>
      </c>
      <c r="B1944">
        <v>7</v>
      </c>
      <c r="C1944">
        <v>106711</v>
      </c>
      <c r="D1944">
        <v>8.7178797255482304E-2</v>
      </c>
      <c r="E1944">
        <v>0.78257967996010502</v>
      </c>
      <c r="F1944">
        <v>0</v>
      </c>
    </row>
    <row r="1945" spans="1:6" x14ac:dyDescent="0.25">
      <c r="A1945" t="s">
        <v>8628</v>
      </c>
      <c r="B1945">
        <v>7</v>
      </c>
      <c r="C1945">
        <v>106718</v>
      </c>
      <c r="D1945">
        <v>8.7223642315798919E-2</v>
      </c>
      <c r="E1945">
        <v>0.78263101541530389</v>
      </c>
      <c r="F1945">
        <v>0</v>
      </c>
    </row>
    <row r="1946" spans="1:6" x14ac:dyDescent="0.25">
      <c r="A1946" t="s">
        <v>8629</v>
      </c>
      <c r="B1946">
        <v>7</v>
      </c>
      <c r="C1946">
        <v>106725</v>
      </c>
      <c r="D1946">
        <v>8.7268487376115519E-2</v>
      </c>
      <c r="E1946">
        <v>0.78268235087050264</v>
      </c>
      <c r="F1946">
        <v>0</v>
      </c>
    </row>
    <row r="1947" spans="1:6" x14ac:dyDescent="0.25">
      <c r="A1947" t="s">
        <v>8630</v>
      </c>
      <c r="B1947">
        <v>7</v>
      </c>
      <c r="C1947">
        <v>106732</v>
      </c>
      <c r="D1947">
        <v>8.7313332436432134E-2</v>
      </c>
      <c r="E1947">
        <v>0.78273368632570151</v>
      </c>
      <c r="F1947">
        <v>0</v>
      </c>
    </row>
    <row r="1948" spans="1:6" x14ac:dyDescent="0.25">
      <c r="A1948" t="s">
        <v>8631</v>
      </c>
      <c r="B1948">
        <v>7</v>
      </c>
      <c r="C1948">
        <v>106739</v>
      </c>
      <c r="D1948">
        <v>8.7358177496748735E-2</v>
      </c>
      <c r="E1948">
        <v>0.78278502178090026</v>
      </c>
      <c r="F1948">
        <v>0</v>
      </c>
    </row>
    <row r="1949" spans="1:6" x14ac:dyDescent="0.25">
      <c r="A1949" t="s">
        <v>8632</v>
      </c>
      <c r="B1949">
        <v>7</v>
      </c>
      <c r="C1949">
        <v>106746</v>
      </c>
      <c r="D1949">
        <v>8.7403022557065335E-2</v>
      </c>
      <c r="E1949">
        <v>0.78283635723609912</v>
      </c>
      <c r="F1949">
        <v>0</v>
      </c>
    </row>
    <row r="1950" spans="1:6" x14ac:dyDescent="0.25">
      <c r="A1950" t="s">
        <v>8633</v>
      </c>
      <c r="B1950">
        <v>6</v>
      </c>
      <c r="C1950">
        <v>106752</v>
      </c>
      <c r="D1950">
        <v>8.744786761738195E-2</v>
      </c>
      <c r="E1950">
        <v>0.78288035905484088</v>
      </c>
      <c r="F1950">
        <v>0</v>
      </c>
    </row>
    <row r="1951" spans="1:6" x14ac:dyDescent="0.25">
      <c r="A1951" t="s">
        <v>8634</v>
      </c>
      <c r="B1951">
        <v>6</v>
      </c>
      <c r="C1951">
        <v>106758</v>
      </c>
      <c r="D1951">
        <v>8.749271267769855E-2</v>
      </c>
      <c r="E1951">
        <v>0.78292436087358275</v>
      </c>
      <c r="F1951">
        <v>0</v>
      </c>
    </row>
    <row r="1952" spans="1:6" x14ac:dyDescent="0.25">
      <c r="A1952" t="s">
        <v>8635</v>
      </c>
      <c r="B1952">
        <v>6</v>
      </c>
      <c r="C1952">
        <v>106764</v>
      </c>
      <c r="D1952">
        <v>8.7537557738015151E-2</v>
      </c>
      <c r="E1952">
        <v>0.78296836269232462</v>
      </c>
      <c r="F1952">
        <v>0</v>
      </c>
    </row>
    <row r="1953" spans="1:6" x14ac:dyDescent="0.25">
      <c r="A1953" t="s">
        <v>8636</v>
      </c>
      <c r="B1953">
        <v>6</v>
      </c>
      <c r="C1953">
        <v>106770</v>
      </c>
      <c r="D1953">
        <v>8.7582402798331765E-2</v>
      </c>
      <c r="E1953">
        <v>0.78301236451106648</v>
      </c>
      <c r="F1953">
        <v>0</v>
      </c>
    </row>
    <row r="1954" spans="1:6" x14ac:dyDescent="0.25">
      <c r="A1954" t="s">
        <v>8637</v>
      </c>
      <c r="B1954">
        <v>6</v>
      </c>
      <c r="C1954">
        <v>106776</v>
      </c>
      <c r="D1954">
        <v>8.7627247858648366E-2</v>
      </c>
      <c r="E1954">
        <v>0.78305636632980835</v>
      </c>
      <c r="F1954">
        <v>0</v>
      </c>
    </row>
    <row r="1955" spans="1:6" x14ac:dyDescent="0.25">
      <c r="A1955" t="s">
        <v>8638</v>
      </c>
      <c r="B1955">
        <v>6</v>
      </c>
      <c r="C1955">
        <v>106782</v>
      </c>
      <c r="D1955">
        <v>8.7672092918964981E-2</v>
      </c>
      <c r="E1955">
        <v>0.78310036814855011</v>
      </c>
      <c r="F1955">
        <v>0</v>
      </c>
    </row>
    <row r="1956" spans="1:6" x14ac:dyDescent="0.25">
      <c r="A1956" t="s">
        <v>8639</v>
      </c>
      <c r="B1956">
        <v>6</v>
      </c>
      <c r="C1956">
        <v>106788</v>
      </c>
      <c r="D1956">
        <v>8.7716937979281581E-2</v>
      </c>
      <c r="E1956">
        <v>0.78314436996729198</v>
      </c>
      <c r="F1956">
        <v>0</v>
      </c>
    </row>
    <row r="1957" spans="1:6" x14ac:dyDescent="0.25">
      <c r="A1957" t="s">
        <v>8640</v>
      </c>
      <c r="B1957">
        <v>6</v>
      </c>
      <c r="C1957">
        <v>106794</v>
      </c>
      <c r="D1957">
        <v>8.7761783039598182E-2</v>
      </c>
      <c r="E1957">
        <v>0.78318837178603384</v>
      </c>
      <c r="F1957">
        <v>0</v>
      </c>
    </row>
    <row r="1958" spans="1:6" x14ac:dyDescent="0.25">
      <c r="A1958" t="s">
        <v>8641</v>
      </c>
      <c r="B1958">
        <v>6</v>
      </c>
      <c r="C1958">
        <v>106800</v>
      </c>
      <c r="D1958">
        <v>8.7806628099914796E-2</v>
      </c>
      <c r="E1958">
        <v>0.78323237360477571</v>
      </c>
      <c r="F1958">
        <v>0</v>
      </c>
    </row>
    <row r="1959" spans="1:6" x14ac:dyDescent="0.25">
      <c r="A1959" t="s">
        <v>8642</v>
      </c>
      <c r="B1959">
        <v>6</v>
      </c>
      <c r="C1959">
        <v>106806</v>
      </c>
      <c r="D1959">
        <v>8.7851473160231397E-2</v>
      </c>
      <c r="E1959">
        <v>0.78327637542351747</v>
      </c>
      <c r="F1959">
        <v>0</v>
      </c>
    </row>
    <row r="1960" spans="1:6" x14ac:dyDescent="0.25">
      <c r="A1960" t="s">
        <v>8643</v>
      </c>
      <c r="B1960">
        <v>6</v>
      </c>
      <c r="C1960">
        <v>106812</v>
      </c>
      <c r="D1960">
        <v>8.7896318220548011E-2</v>
      </c>
      <c r="E1960">
        <v>0.78332037724225934</v>
      </c>
      <c r="F1960">
        <v>0</v>
      </c>
    </row>
    <row r="1961" spans="1:6" x14ac:dyDescent="0.25">
      <c r="A1961" t="s">
        <v>8644</v>
      </c>
      <c r="B1961">
        <v>6</v>
      </c>
      <c r="C1961">
        <v>106818</v>
      </c>
      <c r="D1961">
        <v>8.7941163280864612E-2</v>
      </c>
      <c r="E1961">
        <v>0.7833643790610012</v>
      </c>
      <c r="F1961">
        <v>0</v>
      </c>
    </row>
    <row r="1962" spans="1:6" x14ac:dyDescent="0.25">
      <c r="A1962" t="s">
        <v>8645</v>
      </c>
      <c r="B1962">
        <v>6</v>
      </c>
      <c r="C1962">
        <v>106824</v>
      </c>
      <c r="D1962">
        <v>8.7986008341181213E-2</v>
      </c>
      <c r="E1962">
        <v>0.78340838087974307</v>
      </c>
      <c r="F1962">
        <v>0</v>
      </c>
    </row>
    <row r="1963" spans="1:6" x14ac:dyDescent="0.25">
      <c r="A1963" t="s">
        <v>8646</v>
      </c>
      <c r="B1963">
        <v>6</v>
      </c>
      <c r="C1963">
        <v>106830</v>
      </c>
      <c r="D1963">
        <v>8.8030853401497827E-2</v>
      </c>
      <c r="E1963">
        <v>0.78345238269848483</v>
      </c>
      <c r="F1963">
        <v>0</v>
      </c>
    </row>
    <row r="1964" spans="1:6" x14ac:dyDescent="0.25">
      <c r="A1964" t="s">
        <v>8647</v>
      </c>
      <c r="B1964">
        <v>6</v>
      </c>
      <c r="C1964">
        <v>106836</v>
      </c>
      <c r="D1964">
        <v>8.8075698461814428E-2</v>
      </c>
      <c r="E1964">
        <v>0.7834963845172267</v>
      </c>
      <c r="F1964">
        <v>0</v>
      </c>
    </row>
    <row r="1965" spans="1:6" x14ac:dyDescent="0.25">
      <c r="A1965" t="s">
        <v>8648</v>
      </c>
      <c r="B1965">
        <v>6</v>
      </c>
      <c r="C1965">
        <v>106842</v>
      </c>
      <c r="D1965">
        <v>8.8120543522131042E-2</v>
      </c>
      <c r="E1965">
        <v>0.78354038633596856</v>
      </c>
      <c r="F1965">
        <v>0</v>
      </c>
    </row>
    <row r="1966" spans="1:6" x14ac:dyDescent="0.25">
      <c r="A1966" t="s">
        <v>8649</v>
      </c>
      <c r="B1966">
        <v>6</v>
      </c>
      <c r="C1966">
        <v>106848</v>
      </c>
      <c r="D1966">
        <v>8.8165388582447643E-2</v>
      </c>
      <c r="E1966">
        <v>0.78358438815471043</v>
      </c>
      <c r="F1966">
        <v>0</v>
      </c>
    </row>
    <row r="1967" spans="1:6" x14ac:dyDescent="0.25">
      <c r="A1967" t="s">
        <v>8650</v>
      </c>
      <c r="B1967">
        <v>6</v>
      </c>
      <c r="C1967">
        <v>106854</v>
      </c>
      <c r="D1967">
        <v>8.8210233642764244E-2</v>
      </c>
      <c r="E1967">
        <v>0.78362838997345219</v>
      </c>
      <c r="F1967">
        <v>0</v>
      </c>
    </row>
    <row r="1968" spans="1:6" x14ac:dyDescent="0.25">
      <c r="A1968" t="s">
        <v>8651</v>
      </c>
      <c r="B1968">
        <v>6</v>
      </c>
      <c r="C1968">
        <v>106860</v>
      </c>
      <c r="D1968">
        <v>8.8255078703080858E-2</v>
      </c>
      <c r="E1968">
        <v>0.78367239179219406</v>
      </c>
      <c r="F1968">
        <v>0</v>
      </c>
    </row>
    <row r="1969" spans="1:6" x14ac:dyDescent="0.25">
      <c r="A1969" t="s">
        <v>8652</v>
      </c>
      <c r="B1969">
        <v>6</v>
      </c>
      <c r="C1969">
        <v>106866</v>
      </c>
      <c r="D1969">
        <v>8.8299923763397459E-2</v>
      </c>
      <c r="E1969">
        <v>0.78371639361093592</v>
      </c>
      <c r="F1969">
        <v>0</v>
      </c>
    </row>
    <row r="1970" spans="1:6" x14ac:dyDescent="0.25">
      <c r="A1970" t="s">
        <v>8653</v>
      </c>
      <c r="B1970">
        <v>6</v>
      </c>
      <c r="C1970">
        <v>106872</v>
      </c>
      <c r="D1970">
        <v>8.8344768823714073E-2</v>
      </c>
      <c r="E1970">
        <v>0.78376039542967779</v>
      </c>
      <c r="F1970">
        <v>0</v>
      </c>
    </row>
    <row r="1971" spans="1:6" x14ac:dyDescent="0.25">
      <c r="A1971" t="s">
        <v>8654</v>
      </c>
      <c r="B1971">
        <v>6</v>
      </c>
      <c r="C1971">
        <v>106878</v>
      </c>
      <c r="D1971">
        <v>8.8389613884030674E-2</v>
      </c>
      <c r="E1971">
        <v>0.78380439724841955</v>
      </c>
      <c r="F1971">
        <v>0</v>
      </c>
    </row>
    <row r="1972" spans="1:6" x14ac:dyDescent="0.25">
      <c r="A1972" t="s">
        <v>8655</v>
      </c>
      <c r="B1972">
        <v>6</v>
      </c>
      <c r="C1972">
        <v>106884</v>
      </c>
      <c r="D1972">
        <v>8.8434458944347275E-2</v>
      </c>
      <c r="E1972">
        <v>0.78384839906716142</v>
      </c>
      <c r="F1972">
        <v>0</v>
      </c>
    </row>
    <row r="1973" spans="1:6" x14ac:dyDescent="0.25">
      <c r="A1973" t="s">
        <v>8656</v>
      </c>
      <c r="B1973">
        <v>6</v>
      </c>
      <c r="C1973">
        <v>106890</v>
      </c>
      <c r="D1973">
        <v>8.8479304004663889E-2</v>
      </c>
      <c r="E1973">
        <v>0.78389240088590328</v>
      </c>
      <c r="F1973">
        <v>0</v>
      </c>
    </row>
    <row r="1974" spans="1:6" x14ac:dyDescent="0.25">
      <c r="A1974" t="s">
        <v>8657</v>
      </c>
      <c r="B1974">
        <v>6</v>
      </c>
      <c r="C1974">
        <v>106896</v>
      </c>
      <c r="D1974">
        <v>8.852414906498049E-2</v>
      </c>
      <c r="E1974">
        <v>0.78393640270464515</v>
      </c>
      <c r="F1974">
        <v>0</v>
      </c>
    </row>
    <row r="1975" spans="1:6" x14ac:dyDescent="0.25">
      <c r="A1975" t="s">
        <v>8658</v>
      </c>
      <c r="B1975">
        <v>6</v>
      </c>
      <c r="C1975">
        <v>106902</v>
      </c>
      <c r="D1975">
        <v>8.8568994125297104E-2</v>
      </c>
      <c r="E1975">
        <v>0.78398040452338702</v>
      </c>
      <c r="F1975">
        <v>0</v>
      </c>
    </row>
    <row r="1976" spans="1:6" x14ac:dyDescent="0.25">
      <c r="A1976" t="s">
        <v>8659</v>
      </c>
      <c r="B1976">
        <v>6</v>
      </c>
      <c r="C1976">
        <v>106908</v>
      </c>
      <c r="D1976">
        <v>8.8613839185613705E-2</v>
      </c>
      <c r="E1976">
        <v>0.78402440634212878</v>
      </c>
      <c r="F1976">
        <v>0</v>
      </c>
    </row>
    <row r="1977" spans="1:6" x14ac:dyDescent="0.25">
      <c r="A1977" t="s">
        <v>8660</v>
      </c>
      <c r="B1977">
        <v>6</v>
      </c>
      <c r="C1977">
        <v>106914</v>
      </c>
      <c r="D1977">
        <v>8.8658684245930305E-2</v>
      </c>
      <c r="E1977">
        <v>0.78406840816087064</v>
      </c>
      <c r="F1977">
        <v>0</v>
      </c>
    </row>
    <row r="1978" spans="1:6" x14ac:dyDescent="0.25">
      <c r="A1978" t="s">
        <v>1850</v>
      </c>
      <c r="B1978">
        <v>6</v>
      </c>
      <c r="C1978">
        <v>106920</v>
      </c>
      <c r="D1978">
        <v>8.870352930624692E-2</v>
      </c>
      <c r="E1978">
        <v>0.78411240997961251</v>
      </c>
      <c r="F1978">
        <v>1</v>
      </c>
    </row>
    <row r="1979" spans="1:6" x14ac:dyDescent="0.25">
      <c r="A1979" t="s">
        <v>8661</v>
      </c>
      <c r="B1979">
        <v>6</v>
      </c>
      <c r="C1979">
        <v>106926</v>
      </c>
      <c r="D1979">
        <v>8.8748374366563521E-2</v>
      </c>
      <c r="E1979">
        <v>0.78415641179835438</v>
      </c>
      <c r="F1979">
        <v>0</v>
      </c>
    </row>
    <row r="1980" spans="1:6" x14ac:dyDescent="0.25">
      <c r="A1980" t="s">
        <v>8662</v>
      </c>
      <c r="B1980">
        <v>6</v>
      </c>
      <c r="C1980">
        <v>106932</v>
      </c>
      <c r="D1980">
        <v>8.8793219426880135E-2</v>
      </c>
      <c r="E1980">
        <v>0.78420041361709614</v>
      </c>
      <c r="F1980">
        <v>0</v>
      </c>
    </row>
    <row r="1981" spans="1:6" x14ac:dyDescent="0.25">
      <c r="A1981" t="s">
        <v>8663</v>
      </c>
      <c r="B1981">
        <v>6</v>
      </c>
      <c r="C1981">
        <v>106938</v>
      </c>
      <c r="D1981">
        <v>8.8838064487196736E-2</v>
      </c>
      <c r="E1981">
        <v>0.784244415435838</v>
      </c>
      <c r="F1981">
        <v>0</v>
      </c>
    </row>
    <row r="1982" spans="1:6" x14ac:dyDescent="0.25">
      <c r="A1982" t="s">
        <v>1799</v>
      </c>
      <c r="B1982">
        <v>6</v>
      </c>
      <c r="C1982">
        <v>106944</v>
      </c>
      <c r="D1982">
        <v>8.8882909547513336E-2</v>
      </c>
      <c r="E1982">
        <v>0.78428841725457987</v>
      </c>
      <c r="F1982">
        <v>1</v>
      </c>
    </row>
    <row r="1983" spans="1:6" x14ac:dyDescent="0.25">
      <c r="A1983" t="s">
        <v>8664</v>
      </c>
      <c r="B1983">
        <v>6</v>
      </c>
      <c r="C1983">
        <v>106950</v>
      </c>
      <c r="D1983">
        <v>8.8927754607829951E-2</v>
      </c>
      <c r="E1983">
        <v>0.78433241907332174</v>
      </c>
      <c r="F1983">
        <v>0</v>
      </c>
    </row>
    <row r="1984" spans="1:6" x14ac:dyDescent="0.25">
      <c r="A1984" t="s">
        <v>8665</v>
      </c>
      <c r="B1984">
        <v>6</v>
      </c>
      <c r="C1984">
        <v>106956</v>
      </c>
      <c r="D1984">
        <v>8.8972599668146551E-2</v>
      </c>
      <c r="E1984">
        <v>0.7843764208920635</v>
      </c>
      <c r="F1984">
        <v>0</v>
      </c>
    </row>
    <row r="1985" spans="1:6" x14ac:dyDescent="0.25">
      <c r="A1985" t="s">
        <v>8666</v>
      </c>
      <c r="B1985">
        <v>6</v>
      </c>
      <c r="C1985">
        <v>106962</v>
      </c>
      <c r="D1985">
        <v>8.9017444728463166E-2</v>
      </c>
      <c r="E1985">
        <v>0.78442042271080537</v>
      </c>
      <c r="F1985">
        <v>0</v>
      </c>
    </row>
    <row r="1986" spans="1:6" x14ac:dyDescent="0.25">
      <c r="A1986" t="s">
        <v>8667</v>
      </c>
      <c r="B1986">
        <v>6</v>
      </c>
      <c r="C1986">
        <v>106968</v>
      </c>
      <c r="D1986">
        <v>8.9062289788779767E-2</v>
      </c>
      <c r="E1986">
        <v>0.78446442452954723</v>
      </c>
      <c r="F1986">
        <v>0</v>
      </c>
    </row>
    <row r="1987" spans="1:6" x14ac:dyDescent="0.25">
      <c r="A1987" t="s">
        <v>8668</v>
      </c>
      <c r="B1987">
        <v>6</v>
      </c>
      <c r="C1987">
        <v>106974</v>
      </c>
      <c r="D1987">
        <v>8.9107134849096367E-2</v>
      </c>
      <c r="E1987">
        <v>0.7845084263482891</v>
      </c>
      <c r="F1987">
        <v>0</v>
      </c>
    </row>
    <row r="1988" spans="1:6" x14ac:dyDescent="0.25">
      <c r="A1988" t="s">
        <v>8669</v>
      </c>
      <c r="B1988">
        <v>6</v>
      </c>
      <c r="C1988">
        <v>106980</v>
      </c>
      <c r="D1988">
        <v>8.9151979909412982E-2</v>
      </c>
      <c r="E1988">
        <v>0.78455242816703086</v>
      </c>
      <c r="F1988">
        <v>0</v>
      </c>
    </row>
    <row r="1989" spans="1:6" x14ac:dyDescent="0.25">
      <c r="A1989" t="s">
        <v>8670</v>
      </c>
      <c r="B1989">
        <v>6</v>
      </c>
      <c r="C1989">
        <v>106986</v>
      </c>
      <c r="D1989">
        <v>8.9196824969729582E-2</v>
      </c>
      <c r="E1989">
        <v>0.78459642998577273</v>
      </c>
      <c r="F1989">
        <v>0</v>
      </c>
    </row>
    <row r="1990" spans="1:6" x14ac:dyDescent="0.25">
      <c r="A1990" t="s">
        <v>8671</v>
      </c>
      <c r="B1990">
        <v>6</v>
      </c>
      <c r="C1990">
        <v>106992</v>
      </c>
      <c r="D1990">
        <v>8.9241670030046197E-2</v>
      </c>
      <c r="E1990">
        <v>0.78464043180451459</v>
      </c>
      <c r="F1990">
        <v>0</v>
      </c>
    </row>
    <row r="1991" spans="1:6" x14ac:dyDescent="0.25">
      <c r="A1991" t="s">
        <v>8672</v>
      </c>
      <c r="B1991">
        <v>6</v>
      </c>
      <c r="C1991">
        <v>106998</v>
      </c>
      <c r="D1991">
        <v>8.9286515090362797E-2</v>
      </c>
      <c r="E1991">
        <v>0.78468443362325646</v>
      </c>
      <c r="F1991">
        <v>0</v>
      </c>
    </row>
    <row r="1992" spans="1:6" x14ac:dyDescent="0.25">
      <c r="A1992" t="s">
        <v>1649</v>
      </c>
      <c r="B1992">
        <v>6</v>
      </c>
      <c r="C1992">
        <v>107004</v>
      </c>
      <c r="D1992">
        <v>8.9331360150679398E-2</v>
      </c>
      <c r="E1992">
        <v>0.78472843544199822</v>
      </c>
      <c r="F1992">
        <v>1</v>
      </c>
    </row>
    <row r="1993" spans="1:6" x14ac:dyDescent="0.25">
      <c r="A1993" t="s">
        <v>8673</v>
      </c>
      <c r="B1993">
        <v>6</v>
      </c>
      <c r="C1993">
        <v>107010</v>
      </c>
      <c r="D1993">
        <v>8.9376205210996013E-2</v>
      </c>
      <c r="E1993">
        <v>0.78477243726074009</v>
      </c>
      <c r="F1993">
        <v>0</v>
      </c>
    </row>
    <row r="1994" spans="1:6" x14ac:dyDescent="0.25">
      <c r="A1994" t="s">
        <v>8674</v>
      </c>
      <c r="B1994">
        <v>6</v>
      </c>
      <c r="C1994">
        <v>107016</v>
      </c>
      <c r="D1994">
        <v>8.9421050271312613E-2</v>
      </c>
      <c r="E1994">
        <v>0.78481643907948195</v>
      </c>
      <c r="F1994">
        <v>0</v>
      </c>
    </row>
    <row r="1995" spans="1:6" x14ac:dyDescent="0.25">
      <c r="A1995" t="s">
        <v>8675</v>
      </c>
      <c r="B1995">
        <v>6</v>
      </c>
      <c r="C1995">
        <v>107022</v>
      </c>
      <c r="D1995">
        <v>8.9465895331629228E-2</v>
      </c>
      <c r="E1995">
        <v>0.78486044089822382</v>
      </c>
      <c r="F1995">
        <v>0</v>
      </c>
    </row>
    <row r="1996" spans="1:6" x14ac:dyDescent="0.25">
      <c r="A1996" t="s">
        <v>8676</v>
      </c>
      <c r="B1996">
        <v>6</v>
      </c>
      <c r="C1996">
        <v>107028</v>
      </c>
      <c r="D1996">
        <v>8.9510740391945828E-2</v>
      </c>
      <c r="E1996">
        <v>0.78490444271696569</v>
      </c>
      <c r="F1996">
        <v>0</v>
      </c>
    </row>
    <row r="1997" spans="1:6" x14ac:dyDescent="0.25">
      <c r="A1997" t="s">
        <v>8677</v>
      </c>
      <c r="B1997">
        <v>6</v>
      </c>
      <c r="C1997">
        <v>107034</v>
      </c>
      <c r="D1997">
        <v>8.9555585452262429E-2</v>
      </c>
      <c r="E1997">
        <v>0.78494844453570745</v>
      </c>
      <c r="F1997">
        <v>0</v>
      </c>
    </row>
    <row r="1998" spans="1:6" x14ac:dyDescent="0.25">
      <c r="A1998" t="s">
        <v>8678</v>
      </c>
      <c r="B1998">
        <v>6</v>
      </c>
      <c r="C1998">
        <v>107040</v>
      </c>
      <c r="D1998">
        <v>8.9600430512579043E-2</v>
      </c>
      <c r="E1998">
        <v>0.78499244635444931</v>
      </c>
      <c r="F1998">
        <v>0</v>
      </c>
    </row>
    <row r="1999" spans="1:6" x14ac:dyDescent="0.25">
      <c r="A1999" t="s">
        <v>8679</v>
      </c>
      <c r="B1999">
        <v>6</v>
      </c>
      <c r="C1999">
        <v>107046</v>
      </c>
      <c r="D1999">
        <v>8.9645275572895644E-2</v>
      </c>
      <c r="E1999">
        <v>0.78503644817319118</v>
      </c>
      <c r="F1999">
        <v>0</v>
      </c>
    </row>
    <row r="2000" spans="1:6" x14ac:dyDescent="0.25">
      <c r="A2000" t="s">
        <v>8680</v>
      </c>
      <c r="B2000">
        <v>6</v>
      </c>
      <c r="C2000">
        <v>107052</v>
      </c>
      <c r="D2000">
        <v>8.9690120633212259E-2</v>
      </c>
      <c r="E2000">
        <v>0.78508044999193305</v>
      </c>
      <c r="F2000">
        <v>0</v>
      </c>
    </row>
    <row r="2001" spans="1:6" x14ac:dyDescent="0.25">
      <c r="A2001" t="s">
        <v>8681</v>
      </c>
      <c r="B2001">
        <v>6</v>
      </c>
      <c r="C2001">
        <v>107058</v>
      </c>
      <c r="D2001">
        <v>8.9734965693528859E-2</v>
      </c>
      <c r="E2001">
        <v>0.78512445181067481</v>
      </c>
      <c r="F2001">
        <v>0</v>
      </c>
    </row>
    <row r="2002" spans="1:6" x14ac:dyDescent="0.25">
      <c r="A2002" t="s">
        <v>8682</v>
      </c>
      <c r="B2002">
        <v>6</v>
      </c>
      <c r="C2002">
        <v>107064</v>
      </c>
      <c r="D2002">
        <v>8.977981075384546E-2</v>
      </c>
      <c r="E2002">
        <v>0.78516845362941667</v>
      </c>
      <c r="F2002">
        <v>0</v>
      </c>
    </row>
    <row r="2003" spans="1:6" x14ac:dyDescent="0.25">
      <c r="A2003" t="s">
        <v>1482</v>
      </c>
      <c r="B2003">
        <v>6</v>
      </c>
      <c r="C2003">
        <v>107070</v>
      </c>
      <c r="D2003">
        <v>8.9824655814162074E-2</v>
      </c>
      <c r="E2003">
        <v>0.78521245544815854</v>
      </c>
      <c r="F2003">
        <v>1</v>
      </c>
    </row>
    <row r="2004" spans="1:6" x14ac:dyDescent="0.25">
      <c r="A2004" t="s">
        <v>8683</v>
      </c>
      <c r="B2004">
        <v>6</v>
      </c>
      <c r="C2004">
        <v>107076</v>
      </c>
      <c r="D2004">
        <v>8.9869500874478675E-2</v>
      </c>
      <c r="E2004">
        <v>0.78525645726690041</v>
      </c>
      <c r="F2004">
        <v>0</v>
      </c>
    </row>
    <row r="2005" spans="1:6" x14ac:dyDescent="0.25">
      <c r="A2005" t="s">
        <v>8684</v>
      </c>
      <c r="B2005">
        <v>6</v>
      </c>
      <c r="C2005">
        <v>107082</v>
      </c>
      <c r="D2005">
        <v>8.9914345934795276E-2</v>
      </c>
      <c r="E2005">
        <v>0.78530045908564217</v>
      </c>
      <c r="F2005">
        <v>0</v>
      </c>
    </row>
    <row r="2006" spans="1:6" x14ac:dyDescent="0.25">
      <c r="A2006" t="s">
        <v>8685</v>
      </c>
      <c r="B2006">
        <v>6</v>
      </c>
      <c r="C2006">
        <v>107088</v>
      </c>
      <c r="D2006">
        <v>8.995919099511189E-2</v>
      </c>
      <c r="E2006">
        <v>0.78534446090438403</v>
      </c>
      <c r="F2006">
        <v>0</v>
      </c>
    </row>
    <row r="2007" spans="1:6" x14ac:dyDescent="0.25">
      <c r="A2007" t="s">
        <v>8686</v>
      </c>
      <c r="B2007">
        <v>6</v>
      </c>
      <c r="C2007">
        <v>107094</v>
      </c>
      <c r="D2007">
        <v>9.0004036055428491E-2</v>
      </c>
      <c r="E2007">
        <v>0.7853884627231259</v>
      </c>
      <c r="F2007">
        <v>0</v>
      </c>
    </row>
    <row r="2008" spans="1:6" x14ac:dyDescent="0.25">
      <c r="A2008" t="s">
        <v>8687</v>
      </c>
      <c r="B2008">
        <v>6</v>
      </c>
      <c r="C2008">
        <v>107100</v>
      </c>
      <c r="D2008">
        <v>9.0048881115745105E-2</v>
      </c>
      <c r="E2008">
        <v>0.78543246454186777</v>
      </c>
      <c r="F2008">
        <v>0</v>
      </c>
    </row>
    <row r="2009" spans="1:6" x14ac:dyDescent="0.25">
      <c r="A2009" t="s">
        <v>8688</v>
      </c>
      <c r="B2009">
        <v>6</v>
      </c>
      <c r="C2009">
        <v>107106</v>
      </c>
      <c r="D2009">
        <v>9.0093726176061706E-2</v>
      </c>
      <c r="E2009">
        <v>0.78547646636060953</v>
      </c>
      <c r="F2009">
        <v>0</v>
      </c>
    </row>
    <row r="2010" spans="1:6" x14ac:dyDescent="0.25">
      <c r="A2010" t="s">
        <v>8689</v>
      </c>
      <c r="B2010">
        <v>6</v>
      </c>
      <c r="C2010">
        <v>107112</v>
      </c>
      <c r="D2010">
        <v>9.0138571236378306E-2</v>
      </c>
      <c r="E2010">
        <v>0.78552046817935139</v>
      </c>
      <c r="F2010">
        <v>0</v>
      </c>
    </row>
    <row r="2011" spans="1:6" x14ac:dyDescent="0.25">
      <c r="A2011" t="s">
        <v>5392</v>
      </c>
      <c r="B2011">
        <v>6</v>
      </c>
      <c r="C2011">
        <v>107118</v>
      </c>
      <c r="D2011">
        <v>9.0183416296694921E-2</v>
      </c>
      <c r="E2011">
        <v>0.78556446999809326</v>
      </c>
      <c r="F2011">
        <v>0</v>
      </c>
    </row>
    <row r="2012" spans="1:6" x14ac:dyDescent="0.25">
      <c r="A2012" t="s">
        <v>1358</v>
      </c>
      <c r="B2012">
        <v>6</v>
      </c>
      <c r="C2012">
        <v>107124</v>
      </c>
      <c r="D2012">
        <v>9.0228261357011522E-2</v>
      </c>
      <c r="E2012">
        <v>0.78560847181683513</v>
      </c>
      <c r="F2012">
        <v>1</v>
      </c>
    </row>
    <row r="2013" spans="1:6" x14ac:dyDescent="0.25">
      <c r="A2013" t="s">
        <v>8690</v>
      </c>
      <c r="B2013">
        <v>6</v>
      </c>
      <c r="C2013">
        <v>107130</v>
      </c>
      <c r="D2013">
        <v>9.0273106417328136E-2</v>
      </c>
      <c r="E2013">
        <v>0.78565247363557689</v>
      </c>
      <c r="F2013">
        <v>0</v>
      </c>
    </row>
    <row r="2014" spans="1:6" x14ac:dyDescent="0.25">
      <c r="A2014" t="s">
        <v>8691</v>
      </c>
      <c r="B2014">
        <v>6</v>
      </c>
      <c r="C2014">
        <v>107136</v>
      </c>
      <c r="D2014">
        <v>9.0317951477644737E-2</v>
      </c>
      <c r="E2014">
        <v>0.78569647545431875</v>
      </c>
      <c r="F2014">
        <v>0</v>
      </c>
    </row>
    <row r="2015" spans="1:6" x14ac:dyDescent="0.25">
      <c r="A2015" t="s">
        <v>8692</v>
      </c>
      <c r="B2015">
        <v>6</v>
      </c>
      <c r="C2015">
        <v>107142</v>
      </c>
      <c r="D2015">
        <v>9.0362796537961337E-2</v>
      </c>
      <c r="E2015">
        <v>0.78574047727306062</v>
      </c>
      <c r="F2015">
        <v>0</v>
      </c>
    </row>
    <row r="2016" spans="1:6" x14ac:dyDescent="0.25">
      <c r="A2016" t="s">
        <v>8693</v>
      </c>
      <c r="B2016">
        <v>6</v>
      </c>
      <c r="C2016">
        <v>107148</v>
      </c>
      <c r="D2016">
        <v>9.0407641598277952E-2</v>
      </c>
      <c r="E2016">
        <v>0.78578447909180249</v>
      </c>
      <c r="F2016">
        <v>0</v>
      </c>
    </row>
    <row r="2017" spans="1:6" x14ac:dyDescent="0.25">
      <c r="A2017" t="s">
        <v>8694</v>
      </c>
      <c r="B2017">
        <v>6</v>
      </c>
      <c r="C2017">
        <v>107154</v>
      </c>
      <c r="D2017">
        <v>9.0452486658594553E-2</v>
      </c>
      <c r="E2017">
        <v>0.78582848091054425</v>
      </c>
      <c r="F2017">
        <v>0</v>
      </c>
    </row>
    <row r="2018" spans="1:6" x14ac:dyDescent="0.25">
      <c r="A2018" t="s">
        <v>8695</v>
      </c>
      <c r="B2018">
        <v>6</v>
      </c>
      <c r="C2018">
        <v>107160</v>
      </c>
      <c r="D2018">
        <v>9.0497331718911167E-2</v>
      </c>
      <c r="E2018">
        <v>0.78587248272928611</v>
      </c>
      <c r="F2018">
        <v>0</v>
      </c>
    </row>
    <row r="2019" spans="1:6" x14ac:dyDescent="0.25">
      <c r="A2019" t="s">
        <v>8696</v>
      </c>
      <c r="B2019">
        <v>6</v>
      </c>
      <c r="C2019">
        <v>107166</v>
      </c>
      <c r="D2019">
        <v>9.0542176779227768E-2</v>
      </c>
      <c r="E2019">
        <v>0.78591648454802798</v>
      </c>
      <c r="F2019">
        <v>0</v>
      </c>
    </row>
    <row r="2020" spans="1:6" x14ac:dyDescent="0.25">
      <c r="A2020" t="s">
        <v>8697</v>
      </c>
      <c r="B2020">
        <v>6</v>
      </c>
      <c r="C2020">
        <v>107172</v>
      </c>
      <c r="D2020">
        <v>9.0587021839544368E-2</v>
      </c>
      <c r="E2020">
        <v>0.78596048636676985</v>
      </c>
      <c r="F2020">
        <v>0</v>
      </c>
    </row>
    <row r="2021" spans="1:6" x14ac:dyDescent="0.25">
      <c r="A2021" t="s">
        <v>8698</v>
      </c>
      <c r="B2021">
        <v>6</v>
      </c>
      <c r="C2021">
        <v>107178</v>
      </c>
      <c r="D2021">
        <v>9.0631866899860983E-2</v>
      </c>
      <c r="E2021">
        <v>0.78600448818551172</v>
      </c>
      <c r="F2021">
        <v>0</v>
      </c>
    </row>
    <row r="2022" spans="1:6" x14ac:dyDescent="0.25">
      <c r="A2022" t="s">
        <v>8699</v>
      </c>
      <c r="B2022">
        <v>6</v>
      </c>
      <c r="C2022">
        <v>107184</v>
      </c>
      <c r="D2022">
        <v>9.0676711960177583E-2</v>
      </c>
      <c r="E2022">
        <v>0.78604849000425348</v>
      </c>
      <c r="F2022">
        <v>0</v>
      </c>
    </row>
    <row r="2023" spans="1:6" x14ac:dyDescent="0.25">
      <c r="A2023" t="s">
        <v>8700</v>
      </c>
      <c r="B2023">
        <v>6</v>
      </c>
      <c r="C2023">
        <v>107190</v>
      </c>
      <c r="D2023">
        <v>9.0721557020494198E-2</v>
      </c>
      <c r="E2023">
        <v>0.78609249182299534</v>
      </c>
      <c r="F2023">
        <v>0</v>
      </c>
    </row>
    <row r="2024" spans="1:6" x14ac:dyDescent="0.25">
      <c r="A2024" t="s">
        <v>8701</v>
      </c>
      <c r="B2024">
        <v>6</v>
      </c>
      <c r="C2024">
        <v>107196</v>
      </c>
      <c r="D2024">
        <v>9.0766402080810799E-2</v>
      </c>
      <c r="E2024">
        <v>0.78613649364173721</v>
      </c>
      <c r="F2024">
        <v>0</v>
      </c>
    </row>
    <row r="2025" spans="1:6" x14ac:dyDescent="0.25">
      <c r="A2025" t="s">
        <v>8702</v>
      </c>
      <c r="B2025">
        <v>6</v>
      </c>
      <c r="C2025">
        <v>107202</v>
      </c>
      <c r="D2025">
        <v>9.0811247141127399E-2</v>
      </c>
      <c r="E2025">
        <v>0.78618049546047908</v>
      </c>
      <c r="F2025">
        <v>0</v>
      </c>
    </row>
    <row r="2026" spans="1:6" x14ac:dyDescent="0.25">
      <c r="A2026" t="s">
        <v>8703</v>
      </c>
      <c r="B2026">
        <v>6</v>
      </c>
      <c r="C2026">
        <v>107208</v>
      </c>
      <c r="D2026">
        <v>9.0856092201444014E-2</v>
      </c>
      <c r="E2026">
        <v>0.78622449727922084</v>
      </c>
      <c r="F2026">
        <v>0</v>
      </c>
    </row>
    <row r="2027" spans="1:6" x14ac:dyDescent="0.25">
      <c r="A2027" t="s">
        <v>8704</v>
      </c>
      <c r="B2027">
        <v>6</v>
      </c>
      <c r="C2027">
        <v>107214</v>
      </c>
      <c r="D2027">
        <v>9.0900937261760614E-2</v>
      </c>
      <c r="E2027">
        <v>0.7862684990979627</v>
      </c>
      <c r="F2027">
        <v>0</v>
      </c>
    </row>
    <row r="2028" spans="1:6" x14ac:dyDescent="0.25">
      <c r="A2028" t="s">
        <v>8705</v>
      </c>
      <c r="B2028">
        <v>6</v>
      </c>
      <c r="C2028">
        <v>107220</v>
      </c>
      <c r="D2028">
        <v>9.0945782322077229E-2</v>
      </c>
      <c r="E2028">
        <v>0.78631250091670457</v>
      </c>
      <c r="F2028">
        <v>0</v>
      </c>
    </row>
    <row r="2029" spans="1:6" x14ac:dyDescent="0.25">
      <c r="A2029" t="s">
        <v>8706</v>
      </c>
      <c r="B2029">
        <v>6</v>
      </c>
      <c r="C2029">
        <v>107226</v>
      </c>
      <c r="D2029">
        <v>9.0990627382393829E-2</v>
      </c>
      <c r="E2029">
        <v>0.78635650273544644</v>
      </c>
      <c r="F2029">
        <v>0</v>
      </c>
    </row>
    <row r="2030" spans="1:6" x14ac:dyDescent="0.25">
      <c r="A2030" t="s">
        <v>8707</v>
      </c>
      <c r="B2030">
        <v>6</v>
      </c>
      <c r="C2030">
        <v>107232</v>
      </c>
      <c r="D2030">
        <v>9.103547244271043E-2</v>
      </c>
      <c r="E2030">
        <v>0.7864005045541882</v>
      </c>
      <c r="F2030">
        <v>0</v>
      </c>
    </row>
    <row r="2031" spans="1:6" x14ac:dyDescent="0.25">
      <c r="A2031" t="s">
        <v>8708</v>
      </c>
      <c r="B2031">
        <v>6</v>
      </c>
      <c r="C2031">
        <v>107238</v>
      </c>
      <c r="D2031">
        <v>9.1080317503027045E-2</v>
      </c>
      <c r="E2031">
        <v>0.78644450637293006</v>
      </c>
      <c r="F2031">
        <v>0</v>
      </c>
    </row>
    <row r="2032" spans="1:6" x14ac:dyDescent="0.25">
      <c r="A2032" t="s">
        <v>8709</v>
      </c>
      <c r="B2032">
        <v>6</v>
      </c>
      <c r="C2032">
        <v>107244</v>
      </c>
      <c r="D2032">
        <v>9.1125162563343645E-2</v>
      </c>
      <c r="E2032">
        <v>0.78648850819167193</v>
      </c>
      <c r="F2032">
        <v>0</v>
      </c>
    </row>
    <row r="2033" spans="1:6" x14ac:dyDescent="0.25">
      <c r="A2033" t="s">
        <v>8710</v>
      </c>
      <c r="B2033">
        <v>6</v>
      </c>
      <c r="C2033">
        <v>107250</v>
      </c>
      <c r="D2033">
        <v>9.117000762366026E-2</v>
      </c>
      <c r="E2033">
        <v>0.7865325100104138</v>
      </c>
      <c r="F2033">
        <v>0</v>
      </c>
    </row>
    <row r="2034" spans="1:6" x14ac:dyDescent="0.25">
      <c r="A2034" t="s">
        <v>8711</v>
      </c>
      <c r="B2034">
        <v>6</v>
      </c>
      <c r="C2034">
        <v>107256</v>
      </c>
      <c r="D2034">
        <v>9.121485268397686E-2</v>
      </c>
      <c r="E2034">
        <v>0.78657651182915556</v>
      </c>
      <c r="F2034">
        <v>0</v>
      </c>
    </row>
    <row r="2035" spans="1:6" x14ac:dyDescent="0.25">
      <c r="A2035" t="s">
        <v>8712</v>
      </c>
      <c r="B2035">
        <v>6</v>
      </c>
      <c r="C2035">
        <v>107262</v>
      </c>
      <c r="D2035">
        <v>9.1259697744293461E-2</v>
      </c>
      <c r="E2035">
        <v>0.78662051364789742</v>
      </c>
      <c r="F2035">
        <v>0</v>
      </c>
    </row>
    <row r="2036" spans="1:6" x14ac:dyDescent="0.25">
      <c r="A2036" t="s">
        <v>8713</v>
      </c>
      <c r="B2036">
        <v>6</v>
      </c>
      <c r="C2036">
        <v>107268</v>
      </c>
      <c r="D2036">
        <v>9.1304542804610075E-2</v>
      </c>
      <c r="E2036">
        <v>0.78666451546663929</v>
      </c>
      <c r="F2036">
        <v>0</v>
      </c>
    </row>
    <row r="2037" spans="1:6" x14ac:dyDescent="0.25">
      <c r="A2037" t="s">
        <v>8714</v>
      </c>
      <c r="B2037">
        <v>6</v>
      </c>
      <c r="C2037">
        <v>107274</v>
      </c>
      <c r="D2037">
        <v>9.1349387864926676E-2</v>
      </c>
      <c r="E2037">
        <v>0.78670851728538116</v>
      </c>
      <c r="F2037">
        <v>0</v>
      </c>
    </row>
    <row r="2038" spans="1:6" x14ac:dyDescent="0.25">
      <c r="A2038" t="s">
        <v>8715</v>
      </c>
      <c r="B2038">
        <v>6</v>
      </c>
      <c r="C2038">
        <v>107280</v>
      </c>
      <c r="D2038">
        <v>9.1394232925243291E-2</v>
      </c>
      <c r="E2038">
        <v>0.78675251910412292</v>
      </c>
      <c r="F2038">
        <v>0</v>
      </c>
    </row>
    <row r="2039" spans="1:6" x14ac:dyDescent="0.25">
      <c r="A2039" t="s">
        <v>8716</v>
      </c>
      <c r="B2039">
        <v>6</v>
      </c>
      <c r="C2039">
        <v>107286</v>
      </c>
      <c r="D2039">
        <v>9.1439077985559891E-2</v>
      </c>
      <c r="E2039">
        <v>0.78679652092286478</v>
      </c>
      <c r="F2039">
        <v>0</v>
      </c>
    </row>
    <row r="2040" spans="1:6" x14ac:dyDescent="0.25">
      <c r="A2040" t="s">
        <v>8717</v>
      </c>
      <c r="B2040">
        <v>6</v>
      </c>
      <c r="C2040">
        <v>107292</v>
      </c>
      <c r="D2040">
        <v>9.1483923045876492E-2</v>
      </c>
      <c r="E2040">
        <v>0.78684052274160665</v>
      </c>
      <c r="F2040">
        <v>0</v>
      </c>
    </row>
    <row r="2041" spans="1:6" x14ac:dyDescent="0.25">
      <c r="A2041" t="s">
        <v>8718</v>
      </c>
      <c r="B2041">
        <v>6</v>
      </c>
      <c r="C2041">
        <v>107298</v>
      </c>
      <c r="D2041">
        <v>9.1528768106193106E-2</v>
      </c>
      <c r="E2041">
        <v>0.78688452456034852</v>
      </c>
      <c r="F2041">
        <v>0</v>
      </c>
    </row>
    <row r="2042" spans="1:6" x14ac:dyDescent="0.25">
      <c r="A2042" t="s">
        <v>8719</v>
      </c>
      <c r="B2042">
        <v>6</v>
      </c>
      <c r="C2042">
        <v>107304</v>
      </c>
      <c r="D2042">
        <v>9.1573613166509707E-2</v>
      </c>
      <c r="E2042">
        <v>0.78692852637909039</v>
      </c>
      <c r="F2042">
        <v>0</v>
      </c>
    </row>
    <row r="2043" spans="1:6" x14ac:dyDescent="0.25">
      <c r="A2043" t="s">
        <v>8720</v>
      </c>
      <c r="B2043">
        <v>6</v>
      </c>
      <c r="C2043">
        <v>107310</v>
      </c>
      <c r="D2043">
        <v>9.1618458226826321E-2</v>
      </c>
      <c r="E2043">
        <v>0.78697252819783214</v>
      </c>
      <c r="F2043">
        <v>0</v>
      </c>
    </row>
    <row r="2044" spans="1:6" x14ac:dyDescent="0.25">
      <c r="A2044" t="s">
        <v>1120</v>
      </c>
      <c r="B2044">
        <v>6</v>
      </c>
      <c r="C2044">
        <v>107316</v>
      </c>
      <c r="D2044">
        <v>9.1663303287142922E-2</v>
      </c>
      <c r="E2044">
        <v>0.78701653001657401</v>
      </c>
      <c r="F2044">
        <v>1</v>
      </c>
    </row>
    <row r="2045" spans="1:6" x14ac:dyDescent="0.25">
      <c r="A2045" t="s">
        <v>8721</v>
      </c>
      <c r="B2045">
        <v>6</v>
      </c>
      <c r="C2045">
        <v>107322</v>
      </c>
      <c r="D2045">
        <v>9.1708148347459523E-2</v>
      </c>
      <c r="E2045">
        <v>0.78706053183531588</v>
      </c>
      <c r="F2045">
        <v>0</v>
      </c>
    </row>
    <row r="2046" spans="1:6" x14ac:dyDescent="0.25">
      <c r="A2046" t="s">
        <v>8722</v>
      </c>
      <c r="B2046">
        <v>6</v>
      </c>
      <c r="C2046">
        <v>107328</v>
      </c>
      <c r="D2046">
        <v>9.1752993407776137E-2</v>
      </c>
      <c r="E2046">
        <v>0.78710453365405775</v>
      </c>
      <c r="F2046">
        <v>0</v>
      </c>
    </row>
    <row r="2047" spans="1:6" x14ac:dyDescent="0.25">
      <c r="A2047" t="s">
        <v>8723</v>
      </c>
      <c r="B2047">
        <v>6</v>
      </c>
      <c r="C2047">
        <v>107334</v>
      </c>
      <c r="D2047">
        <v>9.1797838468092738E-2</v>
      </c>
      <c r="E2047">
        <v>0.7871485354727995</v>
      </c>
      <c r="F2047">
        <v>0</v>
      </c>
    </row>
    <row r="2048" spans="1:6" x14ac:dyDescent="0.25">
      <c r="A2048" t="s">
        <v>8724</v>
      </c>
      <c r="B2048">
        <v>6</v>
      </c>
      <c r="C2048">
        <v>107340</v>
      </c>
      <c r="D2048">
        <v>9.1842683528409352E-2</v>
      </c>
      <c r="E2048">
        <v>0.78719253729154137</v>
      </c>
      <c r="F2048">
        <v>0</v>
      </c>
    </row>
    <row r="2049" spans="1:6" x14ac:dyDescent="0.25">
      <c r="A2049" t="s">
        <v>8725</v>
      </c>
      <c r="B2049">
        <v>6</v>
      </c>
      <c r="C2049">
        <v>107346</v>
      </c>
      <c r="D2049">
        <v>9.1887528588725953E-2</v>
      </c>
      <c r="E2049">
        <v>0.78723653911028324</v>
      </c>
      <c r="F2049">
        <v>0</v>
      </c>
    </row>
    <row r="2050" spans="1:6" x14ac:dyDescent="0.25">
      <c r="A2050" t="s">
        <v>8726</v>
      </c>
      <c r="B2050">
        <v>6</v>
      </c>
      <c r="C2050">
        <v>107352</v>
      </c>
      <c r="D2050">
        <v>9.1932373649042554E-2</v>
      </c>
      <c r="E2050">
        <v>0.78728054092902511</v>
      </c>
      <c r="F2050">
        <v>0</v>
      </c>
    </row>
    <row r="2051" spans="1:6" x14ac:dyDescent="0.25">
      <c r="A2051" t="s">
        <v>8727</v>
      </c>
      <c r="B2051">
        <v>6</v>
      </c>
      <c r="C2051">
        <v>107358</v>
      </c>
      <c r="D2051">
        <v>9.1977218709359168E-2</v>
      </c>
      <c r="E2051">
        <v>0.78732454274776686</v>
      </c>
      <c r="F2051">
        <v>0</v>
      </c>
    </row>
    <row r="2052" spans="1:6" x14ac:dyDescent="0.25">
      <c r="A2052" t="s">
        <v>8728</v>
      </c>
      <c r="B2052">
        <v>6</v>
      </c>
      <c r="C2052">
        <v>107364</v>
      </c>
      <c r="D2052">
        <v>9.2022063769675769E-2</v>
      </c>
      <c r="E2052">
        <v>0.78736854456650873</v>
      </c>
      <c r="F2052">
        <v>0</v>
      </c>
    </row>
    <row r="2053" spans="1:6" x14ac:dyDescent="0.25">
      <c r="A2053" t="s">
        <v>8729</v>
      </c>
      <c r="B2053">
        <v>6</v>
      </c>
      <c r="C2053">
        <v>107370</v>
      </c>
      <c r="D2053">
        <v>9.2066908829992383E-2</v>
      </c>
      <c r="E2053">
        <v>0.7874125463852506</v>
      </c>
      <c r="F2053">
        <v>0</v>
      </c>
    </row>
    <row r="2054" spans="1:6" x14ac:dyDescent="0.25">
      <c r="A2054" t="s">
        <v>8730</v>
      </c>
      <c r="B2054">
        <v>6</v>
      </c>
      <c r="C2054">
        <v>107376</v>
      </c>
      <c r="D2054">
        <v>9.2111753890308984E-2</v>
      </c>
      <c r="E2054">
        <v>0.78745654820399247</v>
      </c>
      <c r="F2054">
        <v>0</v>
      </c>
    </row>
    <row r="2055" spans="1:6" x14ac:dyDescent="0.25">
      <c r="A2055" t="s">
        <v>8731</v>
      </c>
      <c r="B2055">
        <v>6</v>
      </c>
      <c r="C2055">
        <v>107382</v>
      </c>
      <c r="D2055">
        <v>9.2156598950625584E-2</v>
      </c>
      <c r="E2055">
        <v>0.78750055002273422</v>
      </c>
      <c r="F2055">
        <v>0</v>
      </c>
    </row>
    <row r="2056" spans="1:6" x14ac:dyDescent="0.25">
      <c r="A2056" t="s">
        <v>8732</v>
      </c>
      <c r="B2056">
        <v>6</v>
      </c>
      <c r="C2056">
        <v>107388</v>
      </c>
      <c r="D2056">
        <v>9.2201444010942199E-2</v>
      </c>
      <c r="E2056">
        <v>0.78754455184147609</v>
      </c>
      <c r="F2056">
        <v>0</v>
      </c>
    </row>
    <row r="2057" spans="1:6" x14ac:dyDescent="0.25">
      <c r="A2057" t="s">
        <v>8733</v>
      </c>
      <c r="B2057">
        <v>6</v>
      </c>
      <c r="C2057">
        <v>107394</v>
      </c>
      <c r="D2057">
        <v>9.22462890712588E-2</v>
      </c>
      <c r="E2057">
        <v>0.78758855366021796</v>
      </c>
      <c r="F2057">
        <v>0</v>
      </c>
    </row>
    <row r="2058" spans="1:6" x14ac:dyDescent="0.25">
      <c r="A2058" t="s">
        <v>8734</v>
      </c>
      <c r="B2058">
        <v>6</v>
      </c>
      <c r="C2058">
        <v>107400</v>
      </c>
      <c r="D2058">
        <v>9.22911341315754E-2</v>
      </c>
      <c r="E2058">
        <v>0.78763255547895983</v>
      </c>
      <c r="F2058">
        <v>0</v>
      </c>
    </row>
    <row r="2059" spans="1:6" x14ac:dyDescent="0.25">
      <c r="A2059" t="s">
        <v>8735</v>
      </c>
      <c r="B2059">
        <v>6</v>
      </c>
      <c r="C2059">
        <v>107406</v>
      </c>
      <c r="D2059">
        <v>9.2335979191892015E-2</v>
      </c>
      <c r="E2059">
        <v>0.78767655729770159</v>
      </c>
      <c r="F2059">
        <v>0</v>
      </c>
    </row>
    <row r="2060" spans="1:6" x14ac:dyDescent="0.25">
      <c r="A2060" t="s">
        <v>8736</v>
      </c>
      <c r="B2060">
        <v>6</v>
      </c>
      <c r="C2060">
        <v>107412</v>
      </c>
      <c r="D2060">
        <v>9.2380824252208615E-2</v>
      </c>
      <c r="E2060">
        <v>0.78772055911644345</v>
      </c>
      <c r="F2060">
        <v>0</v>
      </c>
    </row>
    <row r="2061" spans="1:6" x14ac:dyDescent="0.25">
      <c r="A2061" t="s">
        <v>8737</v>
      </c>
      <c r="B2061">
        <v>6</v>
      </c>
      <c r="C2061">
        <v>107418</v>
      </c>
      <c r="D2061">
        <v>9.242566931252523E-2</v>
      </c>
      <c r="E2061">
        <v>0.78776456093518532</v>
      </c>
      <c r="F2061">
        <v>0</v>
      </c>
    </row>
    <row r="2062" spans="1:6" x14ac:dyDescent="0.25">
      <c r="A2062" t="s">
        <v>8738</v>
      </c>
      <c r="B2062">
        <v>6</v>
      </c>
      <c r="C2062">
        <v>107424</v>
      </c>
      <c r="D2062">
        <v>9.2470514372841831E-2</v>
      </c>
      <c r="E2062">
        <v>0.78780856275392719</v>
      </c>
      <c r="F2062">
        <v>0</v>
      </c>
    </row>
    <row r="2063" spans="1:6" x14ac:dyDescent="0.25">
      <c r="A2063" t="s">
        <v>8739</v>
      </c>
      <c r="B2063">
        <v>6</v>
      </c>
      <c r="C2063">
        <v>107430</v>
      </c>
      <c r="D2063">
        <v>9.2515359433158431E-2</v>
      </c>
      <c r="E2063">
        <v>0.78785256457266906</v>
      </c>
      <c r="F2063">
        <v>0</v>
      </c>
    </row>
    <row r="2064" spans="1:6" x14ac:dyDescent="0.25">
      <c r="A2064" t="s">
        <v>8740</v>
      </c>
      <c r="B2064">
        <v>6</v>
      </c>
      <c r="C2064">
        <v>107436</v>
      </c>
      <c r="D2064">
        <v>9.2560204493475046E-2</v>
      </c>
      <c r="E2064">
        <v>0.78789656639141081</v>
      </c>
      <c r="F2064">
        <v>0</v>
      </c>
    </row>
    <row r="2065" spans="1:6" x14ac:dyDescent="0.25">
      <c r="A2065" t="s">
        <v>8741</v>
      </c>
      <c r="B2065">
        <v>6</v>
      </c>
      <c r="C2065">
        <v>107442</v>
      </c>
      <c r="D2065">
        <v>9.2605049553791646E-2</v>
      </c>
      <c r="E2065">
        <v>0.78794056821015268</v>
      </c>
      <c r="F2065">
        <v>0</v>
      </c>
    </row>
    <row r="2066" spans="1:6" x14ac:dyDescent="0.25">
      <c r="A2066" t="s">
        <v>8742</v>
      </c>
      <c r="B2066">
        <v>6</v>
      </c>
      <c r="C2066">
        <v>107448</v>
      </c>
      <c r="D2066">
        <v>9.2649894614108261E-2</v>
      </c>
      <c r="E2066">
        <v>0.78798457002889455</v>
      </c>
      <c r="F2066">
        <v>0</v>
      </c>
    </row>
    <row r="2067" spans="1:6" x14ac:dyDescent="0.25">
      <c r="A2067" t="s">
        <v>8743</v>
      </c>
      <c r="B2067">
        <v>6</v>
      </c>
      <c r="C2067">
        <v>107454</v>
      </c>
      <c r="D2067">
        <v>9.2694739674424861E-2</v>
      </c>
      <c r="E2067">
        <v>0.78802857184763642</v>
      </c>
      <c r="F2067">
        <v>0</v>
      </c>
    </row>
    <row r="2068" spans="1:6" x14ac:dyDescent="0.25">
      <c r="A2068" t="s">
        <v>8744</v>
      </c>
      <c r="B2068">
        <v>6</v>
      </c>
      <c r="C2068">
        <v>107460</v>
      </c>
      <c r="D2068">
        <v>9.2739584734741462E-2</v>
      </c>
      <c r="E2068">
        <v>0.78807257366637817</v>
      </c>
      <c r="F2068">
        <v>0</v>
      </c>
    </row>
    <row r="2069" spans="1:6" x14ac:dyDescent="0.25">
      <c r="A2069" t="s">
        <v>8745</v>
      </c>
      <c r="B2069">
        <v>6</v>
      </c>
      <c r="C2069">
        <v>107466</v>
      </c>
      <c r="D2069">
        <v>9.2784429795058077E-2</v>
      </c>
      <c r="E2069">
        <v>0.78811657548512004</v>
      </c>
      <c r="F2069">
        <v>0</v>
      </c>
    </row>
    <row r="2070" spans="1:6" x14ac:dyDescent="0.25">
      <c r="A2070" t="s">
        <v>8746</v>
      </c>
      <c r="B2070">
        <v>6</v>
      </c>
      <c r="C2070">
        <v>107472</v>
      </c>
      <c r="D2070">
        <v>9.2829274855374677E-2</v>
      </c>
      <c r="E2070">
        <v>0.78816057730386191</v>
      </c>
      <c r="F2070">
        <v>0</v>
      </c>
    </row>
    <row r="2071" spans="1:6" x14ac:dyDescent="0.25">
      <c r="A2071" t="s">
        <v>8747</v>
      </c>
      <c r="B2071">
        <v>6</v>
      </c>
      <c r="C2071">
        <v>107478</v>
      </c>
      <c r="D2071">
        <v>9.2874119915691292E-2</v>
      </c>
      <c r="E2071">
        <v>0.78820457912260378</v>
      </c>
      <c r="F2071">
        <v>0</v>
      </c>
    </row>
    <row r="2072" spans="1:6" x14ac:dyDescent="0.25">
      <c r="A2072" t="s">
        <v>8748</v>
      </c>
      <c r="B2072">
        <v>6</v>
      </c>
      <c r="C2072">
        <v>107484</v>
      </c>
      <c r="D2072">
        <v>9.2918964976007892E-2</v>
      </c>
      <c r="E2072">
        <v>0.78824858094134553</v>
      </c>
      <c r="F2072">
        <v>0</v>
      </c>
    </row>
    <row r="2073" spans="1:6" x14ac:dyDescent="0.25">
      <c r="A2073" t="s">
        <v>8749</v>
      </c>
      <c r="B2073">
        <v>6</v>
      </c>
      <c r="C2073">
        <v>107490</v>
      </c>
      <c r="D2073">
        <v>9.2963810036324493E-2</v>
      </c>
      <c r="E2073">
        <v>0.7882925827600874</v>
      </c>
      <c r="F2073">
        <v>0</v>
      </c>
    </row>
    <row r="2074" spans="1:6" x14ac:dyDescent="0.25">
      <c r="A2074" t="s">
        <v>8750</v>
      </c>
      <c r="B2074">
        <v>6</v>
      </c>
      <c r="C2074">
        <v>107496</v>
      </c>
      <c r="D2074">
        <v>9.3008655096641107E-2</v>
      </c>
      <c r="E2074">
        <v>0.78833658457882927</v>
      </c>
      <c r="F2074">
        <v>0</v>
      </c>
    </row>
    <row r="2075" spans="1:6" x14ac:dyDescent="0.25">
      <c r="A2075" t="s">
        <v>8751</v>
      </c>
      <c r="B2075">
        <v>6</v>
      </c>
      <c r="C2075">
        <v>107502</v>
      </c>
      <c r="D2075">
        <v>9.3053500156957708E-2</v>
      </c>
      <c r="E2075">
        <v>0.78838058639757114</v>
      </c>
      <c r="F2075">
        <v>0</v>
      </c>
    </row>
    <row r="2076" spans="1:6" x14ac:dyDescent="0.25">
      <c r="A2076" t="s">
        <v>8752</v>
      </c>
      <c r="B2076">
        <v>6</v>
      </c>
      <c r="C2076">
        <v>107508</v>
      </c>
      <c r="D2076">
        <v>9.3098345217274323E-2</v>
      </c>
      <c r="E2076">
        <v>0.78842458821631289</v>
      </c>
      <c r="F2076">
        <v>0</v>
      </c>
    </row>
    <row r="2077" spans="1:6" x14ac:dyDescent="0.25">
      <c r="A2077" t="s">
        <v>844</v>
      </c>
      <c r="B2077">
        <v>6</v>
      </c>
      <c r="C2077">
        <v>107514</v>
      </c>
      <c r="D2077">
        <v>9.3143190277590923E-2</v>
      </c>
      <c r="E2077">
        <v>0.78846859003505476</v>
      </c>
      <c r="F2077">
        <v>1</v>
      </c>
    </row>
    <row r="2078" spans="1:6" x14ac:dyDescent="0.25">
      <c r="A2078" t="s">
        <v>8753</v>
      </c>
      <c r="B2078">
        <v>6</v>
      </c>
      <c r="C2078">
        <v>107520</v>
      </c>
      <c r="D2078">
        <v>9.3188035337907524E-2</v>
      </c>
      <c r="E2078">
        <v>0.78851259185379663</v>
      </c>
      <c r="F2078">
        <v>0</v>
      </c>
    </row>
    <row r="2079" spans="1:6" x14ac:dyDescent="0.25">
      <c r="A2079" t="s">
        <v>8754</v>
      </c>
      <c r="B2079">
        <v>6</v>
      </c>
      <c r="C2079">
        <v>107526</v>
      </c>
      <c r="D2079">
        <v>9.3232880398224138E-2</v>
      </c>
      <c r="E2079">
        <v>0.7885565936725385</v>
      </c>
      <c r="F2079">
        <v>0</v>
      </c>
    </row>
    <row r="2080" spans="1:6" x14ac:dyDescent="0.25">
      <c r="A2080" t="s">
        <v>8755</v>
      </c>
      <c r="B2080">
        <v>6</v>
      </c>
      <c r="C2080">
        <v>107532</v>
      </c>
      <c r="D2080">
        <v>9.3277725458540739E-2</v>
      </c>
      <c r="E2080">
        <v>0.78860059549128025</v>
      </c>
      <c r="F2080">
        <v>0</v>
      </c>
    </row>
    <row r="2081" spans="1:6" x14ac:dyDescent="0.25">
      <c r="A2081" t="s">
        <v>809</v>
      </c>
      <c r="B2081">
        <v>6</v>
      </c>
      <c r="C2081">
        <v>107538</v>
      </c>
      <c r="D2081">
        <v>9.3322570518857353E-2</v>
      </c>
      <c r="E2081">
        <v>0.78864459731002212</v>
      </c>
      <c r="F2081">
        <v>1</v>
      </c>
    </row>
    <row r="2082" spans="1:6" x14ac:dyDescent="0.25">
      <c r="A2082" t="s">
        <v>8756</v>
      </c>
      <c r="B2082">
        <v>6</v>
      </c>
      <c r="C2082">
        <v>107544</v>
      </c>
      <c r="D2082">
        <v>9.3367415579173954E-2</v>
      </c>
      <c r="E2082">
        <v>0.78868859912876399</v>
      </c>
      <c r="F2082">
        <v>0</v>
      </c>
    </row>
    <row r="2083" spans="1:6" x14ac:dyDescent="0.25">
      <c r="A2083" t="s">
        <v>8757</v>
      </c>
      <c r="B2083">
        <v>6</v>
      </c>
      <c r="C2083">
        <v>107550</v>
      </c>
      <c r="D2083">
        <v>9.3412260639490555E-2</v>
      </c>
      <c r="E2083">
        <v>0.78873260094750586</v>
      </c>
      <c r="F2083">
        <v>0</v>
      </c>
    </row>
    <row r="2084" spans="1:6" x14ac:dyDescent="0.25">
      <c r="A2084" t="s">
        <v>8758</v>
      </c>
      <c r="B2084">
        <v>6</v>
      </c>
      <c r="C2084">
        <v>107556</v>
      </c>
      <c r="D2084">
        <v>9.3457105699807169E-2</v>
      </c>
      <c r="E2084">
        <v>0.78877660276624773</v>
      </c>
      <c r="F2084">
        <v>0</v>
      </c>
    </row>
    <row r="2085" spans="1:6" x14ac:dyDescent="0.25">
      <c r="A2085" t="s">
        <v>8759</v>
      </c>
      <c r="B2085">
        <v>6</v>
      </c>
      <c r="C2085">
        <v>107562</v>
      </c>
      <c r="D2085">
        <v>9.350195076012377E-2</v>
      </c>
      <c r="E2085">
        <v>0.78882060458498948</v>
      </c>
      <c r="F2085">
        <v>0</v>
      </c>
    </row>
    <row r="2086" spans="1:6" x14ac:dyDescent="0.25">
      <c r="A2086" t="s">
        <v>8760</v>
      </c>
      <c r="B2086">
        <v>6</v>
      </c>
      <c r="C2086">
        <v>107568</v>
      </c>
      <c r="D2086">
        <v>9.3546795820440384E-2</v>
      </c>
      <c r="E2086">
        <v>0.78886460640373135</v>
      </c>
      <c r="F2086">
        <v>0</v>
      </c>
    </row>
    <row r="2087" spans="1:6" x14ac:dyDescent="0.25">
      <c r="A2087" t="s">
        <v>8761</v>
      </c>
      <c r="B2087">
        <v>6</v>
      </c>
      <c r="C2087">
        <v>107574</v>
      </c>
      <c r="D2087">
        <v>9.3591640880756985E-2</v>
      </c>
      <c r="E2087">
        <v>0.78890860822247322</v>
      </c>
      <c r="F2087">
        <v>0</v>
      </c>
    </row>
    <row r="2088" spans="1:6" x14ac:dyDescent="0.25">
      <c r="A2088" t="s">
        <v>8762</v>
      </c>
      <c r="B2088">
        <v>6</v>
      </c>
      <c r="C2088">
        <v>107580</v>
      </c>
      <c r="D2088">
        <v>9.3636485941073586E-2</v>
      </c>
      <c r="E2088">
        <v>0.78895261004121509</v>
      </c>
      <c r="F2088">
        <v>0</v>
      </c>
    </row>
    <row r="2089" spans="1:6" x14ac:dyDescent="0.25">
      <c r="A2089" t="s">
        <v>713</v>
      </c>
      <c r="B2089">
        <v>6</v>
      </c>
      <c r="C2089">
        <v>107586</v>
      </c>
      <c r="D2089">
        <v>9.36813310013902E-2</v>
      </c>
      <c r="E2089">
        <v>0.78899661185995684</v>
      </c>
      <c r="F2089">
        <v>1</v>
      </c>
    </row>
    <row r="2090" spans="1:6" x14ac:dyDescent="0.25">
      <c r="A2090" t="s">
        <v>712</v>
      </c>
      <c r="B2090">
        <v>6</v>
      </c>
      <c r="C2090">
        <v>107592</v>
      </c>
      <c r="D2090">
        <v>9.3726176061706801E-2</v>
      </c>
      <c r="E2090">
        <v>0.78904061367869871</v>
      </c>
      <c r="F2090">
        <v>1</v>
      </c>
    </row>
    <row r="2091" spans="1:6" x14ac:dyDescent="0.25">
      <c r="A2091" t="s">
        <v>8763</v>
      </c>
      <c r="B2091">
        <v>6</v>
      </c>
      <c r="C2091">
        <v>107598</v>
      </c>
      <c r="D2091">
        <v>9.3771021122023415E-2</v>
      </c>
      <c r="E2091">
        <v>0.78908461549744058</v>
      </c>
      <c r="F2091">
        <v>0</v>
      </c>
    </row>
    <row r="2092" spans="1:6" x14ac:dyDescent="0.25">
      <c r="A2092" t="s">
        <v>8764</v>
      </c>
      <c r="B2092">
        <v>6</v>
      </c>
      <c r="C2092">
        <v>107604</v>
      </c>
      <c r="D2092">
        <v>9.3815866182340016E-2</v>
      </c>
      <c r="E2092">
        <v>0.78912861731618245</v>
      </c>
      <c r="F2092">
        <v>0</v>
      </c>
    </row>
    <row r="2093" spans="1:6" x14ac:dyDescent="0.25">
      <c r="A2093" t="s">
        <v>8765</v>
      </c>
      <c r="B2093">
        <v>6</v>
      </c>
      <c r="C2093">
        <v>107610</v>
      </c>
      <c r="D2093">
        <v>9.3860711242656616E-2</v>
      </c>
      <c r="E2093">
        <v>0.7891726191349242</v>
      </c>
      <c r="F2093">
        <v>0</v>
      </c>
    </row>
    <row r="2094" spans="1:6" x14ac:dyDescent="0.25">
      <c r="A2094" t="s">
        <v>8766</v>
      </c>
      <c r="B2094">
        <v>6</v>
      </c>
      <c r="C2094">
        <v>107616</v>
      </c>
      <c r="D2094">
        <v>9.3905556302973231E-2</v>
      </c>
      <c r="E2094">
        <v>0.78921662095366607</v>
      </c>
      <c r="F2094">
        <v>0</v>
      </c>
    </row>
    <row r="2095" spans="1:6" x14ac:dyDescent="0.25">
      <c r="A2095" t="s">
        <v>8767</v>
      </c>
      <c r="B2095">
        <v>6</v>
      </c>
      <c r="C2095">
        <v>107622</v>
      </c>
      <c r="D2095">
        <v>9.3950401363289832E-2</v>
      </c>
      <c r="E2095">
        <v>0.78926062277240794</v>
      </c>
      <c r="F2095">
        <v>0</v>
      </c>
    </row>
    <row r="2096" spans="1:6" x14ac:dyDescent="0.25">
      <c r="A2096" t="s">
        <v>8768</v>
      </c>
      <c r="B2096">
        <v>6</v>
      </c>
      <c r="C2096">
        <v>107628</v>
      </c>
      <c r="D2096">
        <v>9.3995246423606446E-2</v>
      </c>
      <c r="E2096">
        <v>0.78930462459114981</v>
      </c>
      <c r="F2096">
        <v>0</v>
      </c>
    </row>
    <row r="2097" spans="1:6" x14ac:dyDescent="0.25">
      <c r="A2097" t="s">
        <v>8769</v>
      </c>
      <c r="B2097">
        <v>6</v>
      </c>
      <c r="C2097">
        <v>107634</v>
      </c>
      <c r="D2097">
        <v>9.4040091483923047E-2</v>
      </c>
      <c r="E2097">
        <v>0.78934862640989156</v>
      </c>
      <c r="F2097">
        <v>0</v>
      </c>
    </row>
    <row r="2098" spans="1:6" x14ac:dyDescent="0.25">
      <c r="A2098" t="s">
        <v>516</v>
      </c>
      <c r="B2098">
        <v>6</v>
      </c>
      <c r="C2098">
        <v>107640</v>
      </c>
      <c r="D2098">
        <v>9.4084936544239647E-2</v>
      </c>
      <c r="E2098">
        <v>0.78939262822863343</v>
      </c>
      <c r="F2098">
        <v>1</v>
      </c>
    </row>
    <row r="2099" spans="1:6" x14ac:dyDescent="0.25">
      <c r="A2099" t="s">
        <v>8770</v>
      </c>
      <c r="B2099">
        <v>6</v>
      </c>
      <c r="C2099">
        <v>107646</v>
      </c>
      <c r="D2099">
        <v>9.4129781604556262E-2</v>
      </c>
      <c r="E2099">
        <v>0.7894366300473753</v>
      </c>
      <c r="F2099">
        <v>0</v>
      </c>
    </row>
    <row r="2100" spans="1:6" x14ac:dyDescent="0.25">
      <c r="A2100" t="s">
        <v>8771</v>
      </c>
      <c r="B2100">
        <v>6</v>
      </c>
      <c r="C2100">
        <v>107652</v>
      </c>
      <c r="D2100">
        <v>9.4174626664872862E-2</v>
      </c>
      <c r="E2100">
        <v>0.78948063186611717</v>
      </c>
      <c r="F2100">
        <v>0</v>
      </c>
    </row>
    <row r="2101" spans="1:6" x14ac:dyDescent="0.25">
      <c r="A2101" t="s">
        <v>482</v>
      </c>
      <c r="B2101">
        <v>6</v>
      </c>
      <c r="C2101">
        <v>107658</v>
      </c>
      <c r="D2101">
        <v>9.4219471725189477E-2</v>
      </c>
      <c r="E2101">
        <v>0.78952463368485892</v>
      </c>
      <c r="F2101">
        <v>1</v>
      </c>
    </row>
    <row r="2102" spans="1:6" x14ac:dyDescent="0.25">
      <c r="A2102" t="s">
        <v>8772</v>
      </c>
      <c r="B2102">
        <v>6</v>
      </c>
      <c r="C2102">
        <v>107664</v>
      </c>
      <c r="D2102">
        <v>9.4264316785506078E-2</v>
      </c>
      <c r="E2102">
        <v>0.78956863550360079</v>
      </c>
      <c r="F2102">
        <v>0</v>
      </c>
    </row>
    <row r="2103" spans="1:6" x14ac:dyDescent="0.25">
      <c r="A2103" t="s">
        <v>8773</v>
      </c>
      <c r="B2103">
        <v>6</v>
      </c>
      <c r="C2103">
        <v>107670</v>
      </c>
      <c r="D2103">
        <v>9.4309161845822678E-2</v>
      </c>
      <c r="E2103">
        <v>0.78961263732234266</v>
      </c>
      <c r="F2103">
        <v>0</v>
      </c>
    </row>
    <row r="2104" spans="1:6" x14ac:dyDescent="0.25">
      <c r="A2104" t="s">
        <v>8774</v>
      </c>
      <c r="B2104">
        <v>6</v>
      </c>
      <c r="C2104">
        <v>107676</v>
      </c>
      <c r="D2104">
        <v>9.4354006906139293E-2</v>
      </c>
      <c r="E2104">
        <v>0.78965663914108453</v>
      </c>
      <c r="F2104">
        <v>0</v>
      </c>
    </row>
    <row r="2105" spans="1:6" x14ac:dyDescent="0.25">
      <c r="A2105" t="s">
        <v>8775</v>
      </c>
      <c r="B2105">
        <v>6</v>
      </c>
      <c r="C2105">
        <v>107682</v>
      </c>
      <c r="D2105">
        <v>9.4398851966455893E-2</v>
      </c>
      <c r="E2105">
        <v>0.78970064095982639</v>
      </c>
      <c r="F2105">
        <v>0</v>
      </c>
    </row>
    <row r="2106" spans="1:6" x14ac:dyDescent="0.25">
      <c r="A2106" t="s">
        <v>8776</v>
      </c>
      <c r="B2106">
        <v>6</v>
      </c>
      <c r="C2106">
        <v>107688</v>
      </c>
      <c r="D2106">
        <v>9.4443697026772508E-2</v>
      </c>
      <c r="E2106">
        <v>0.78974464277856815</v>
      </c>
      <c r="F2106">
        <v>0</v>
      </c>
    </row>
    <row r="2107" spans="1:6" x14ac:dyDescent="0.25">
      <c r="A2107" t="s">
        <v>8777</v>
      </c>
      <c r="B2107">
        <v>6</v>
      </c>
      <c r="C2107">
        <v>107694</v>
      </c>
      <c r="D2107">
        <v>9.4488542087089109E-2</v>
      </c>
      <c r="E2107">
        <v>0.78978864459731002</v>
      </c>
      <c r="F2107">
        <v>0</v>
      </c>
    </row>
    <row r="2108" spans="1:6" x14ac:dyDescent="0.25">
      <c r="A2108" t="s">
        <v>2854</v>
      </c>
      <c r="B2108">
        <v>6</v>
      </c>
      <c r="C2108">
        <v>107700</v>
      </c>
      <c r="D2108">
        <v>9.4533387147405709E-2</v>
      </c>
      <c r="E2108">
        <v>0.78983264641605189</v>
      </c>
      <c r="F2108">
        <v>0</v>
      </c>
    </row>
    <row r="2109" spans="1:6" x14ac:dyDescent="0.25">
      <c r="A2109" t="s">
        <v>8778</v>
      </c>
      <c r="B2109">
        <v>6</v>
      </c>
      <c r="C2109">
        <v>107706</v>
      </c>
      <c r="D2109">
        <v>9.4578232207722324E-2</v>
      </c>
      <c r="E2109">
        <v>0.78987664823479375</v>
      </c>
      <c r="F2109">
        <v>0</v>
      </c>
    </row>
    <row r="2110" spans="1:6" x14ac:dyDescent="0.25">
      <c r="A2110" t="s">
        <v>8779</v>
      </c>
      <c r="B2110">
        <v>6</v>
      </c>
      <c r="C2110">
        <v>107712</v>
      </c>
      <c r="D2110">
        <v>9.4623077268038924E-2</v>
      </c>
      <c r="E2110">
        <v>0.78992065005353551</v>
      </c>
      <c r="F2110">
        <v>0</v>
      </c>
    </row>
    <row r="2111" spans="1:6" x14ac:dyDescent="0.25">
      <c r="A2111" t="s">
        <v>8780</v>
      </c>
      <c r="B2111">
        <v>6</v>
      </c>
      <c r="C2111">
        <v>107718</v>
      </c>
      <c r="D2111">
        <v>9.4667922328355525E-2</v>
      </c>
      <c r="E2111">
        <v>0.78996465187227738</v>
      </c>
      <c r="F2111">
        <v>0</v>
      </c>
    </row>
    <row r="2112" spans="1:6" x14ac:dyDescent="0.25">
      <c r="A2112" t="s">
        <v>8781</v>
      </c>
      <c r="B2112">
        <v>6</v>
      </c>
      <c r="C2112">
        <v>107724</v>
      </c>
      <c r="D2112">
        <v>9.4712767388672139E-2</v>
      </c>
      <c r="E2112">
        <v>0.79000865369101925</v>
      </c>
      <c r="F2112">
        <v>0</v>
      </c>
    </row>
    <row r="2113" spans="1:6" x14ac:dyDescent="0.25">
      <c r="A2113" t="s">
        <v>8782</v>
      </c>
      <c r="B2113">
        <v>6</v>
      </c>
      <c r="C2113">
        <v>107730</v>
      </c>
      <c r="D2113">
        <v>9.475761244898874E-2</v>
      </c>
      <c r="E2113">
        <v>0.79005265550976111</v>
      </c>
      <c r="F2113">
        <v>0</v>
      </c>
    </row>
    <row r="2114" spans="1:6" x14ac:dyDescent="0.25">
      <c r="A2114" t="s">
        <v>8783</v>
      </c>
      <c r="B2114">
        <v>6</v>
      </c>
      <c r="C2114">
        <v>107736</v>
      </c>
      <c r="D2114">
        <v>9.4802457509305355E-2</v>
      </c>
      <c r="E2114">
        <v>0.79009665732850287</v>
      </c>
      <c r="F2114">
        <v>0</v>
      </c>
    </row>
    <row r="2115" spans="1:6" x14ac:dyDescent="0.25">
      <c r="A2115" t="s">
        <v>8784</v>
      </c>
      <c r="B2115">
        <v>6</v>
      </c>
      <c r="C2115">
        <v>107742</v>
      </c>
      <c r="D2115">
        <v>9.4847302569621955E-2</v>
      </c>
      <c r="E2115">
        <v>0.79014065914724474</v>
      </c>
      <c r="F2115">
        <v>0</v>
      </c>
    </row>
    <row r="2116" spans="1:6" x14ac:dyDescent="0.25">
      <c r="A2116" t="s">
        <v>8785</v>
      </c>
      <c r="B2116">
        <v>6</v>
      </c>
      <c r="C2116">
        <v>107748</v>
      </c>
      <c r="D2116">
        <v>9.4892147629938556E-2</v>
      </c>
      <c r="E2116">
        <v>0.79018466096598661</v>
      </c>
      <c r="F2116">
        <v>0</v>
      </c>
    </row>
    <row r="2117" spans="1:6" x14ac:dyDescent="0.25">
      <c r="A2117" t="s">
        <v>8786</v>
      </c>
      <c r="B2117">
        <v>6</v>
      </c>
      <c r="C2117">
        <v>107754</v>
      </c>
      <c r="D2117">
        <v>9.493699269025517E-2</v>
      </c>
      <c r="E2117">
        <v>0.79022866278472848</v>
      </c>
      <c r="F2117">
        <v>0</v>
      </c>
    </row>
    <row r="2118" spans="1:6" x14ac:dyDescent="0.25">
      <c r="A2118" t="s">
        <v>8787</v>
      </c>
      <c r="B2118">
        <v>6</v>
      </c>
      <c r="C2118">
        <v>107760</v>
      </c>
      <c r="D2118">
        <v>9.4981837750571771E-2</v>
      </c>
      <c r="E2118">
        <v>0.79027266460347023</v>
      </c>
      <c r="F2118">
        <v>0</v>
      </c>
    </row>
    <row r="2119" spans="1:6" x14ac:dyDescent="0.25">
      <c r="A2119" t="s">
        <v>8788</v>
      </c>
      <c r="B2119">
        <v>6</v>
      </c>
      <c r="C2119">
        <v>107766</v>
      </c>
      <c r="D2119">
        <v>9.5026682810888385E-2</v>
      </c>
      <c r="E2119">
        <v>0.7903166664222121</v>
      </c>
      <c r="F2119">
        <v>0</v>
      </c>
    </row>
    <row r="2120" spans="1:6" x14ac:dyDescent="0.25">
      <c r="A2120" t="s">
        <v>8789</v>
      </c>
      <c r="B2120">
        <v>6</v>
      </c>
      <c r="C2120">
        <v>107772</v>
      </c>
      <c r="D2120">
        <v>9.5071527871204986E-2</v>
      </c>
      <c r="E2120">
        <v>0.79036066824095397</v>
      </c>
      <c r="F2120">
        <v>0</v>
      </c>
    </row>
    <row r="2121" spans="1:6" x14ac:dyDescent="0.25">
      <c r="A2121" t="s">
        <v>8790</v>
      </c>
      <c r="B2121">
        <v>6</v>
      </c>
      <c r="C2121">
        <v>107778</v>
      </c>
      <c r="D2121">
        <v>9.5116372931521587E-2</v>
      </c>
      <c r="E2121">
        <v>0.79040467005969584</v>
      </c>
      <c r="F2121">
        <v>0</v>
      </c>
    </row>
    <row r="2122" spans="1:6" x14ac:dyDescent="0.25">
      <c r="A2122" t="s">
        <v>2454</v>
      </c>
      <c r="B2122">
        <v>6</v>
      </c>
      <c r="C2122">
        <v>107784</v>
      </c>
      <c r="D2122">
        <v>9.5161217991838201E-2</v>
      </c>
      <c r="E2122">
        <v>0.79044867187843759</v>
      </c>
      <c r="F2122">
        <v>0</v>
      </c>
    </row>
    <row r="2123" spans="1:6" x14ac:dyDescent="0.25">
      <c r="A2123" t="s">
        <v>8791</v>
      </c>
      <c r="B2123">
        <v>6</v>
      </c>
      <c r="C2123">
        <v>107790</v>
      </c>
      <c r="D2123">
        <v>9.5206063052154802E-2</v>
      </c>
      <c r="E2123">
        <v>0.79049267369717946</v>
      </c>
      <c r="F2123">
        <v>0</v>
      </c>
    </row>
    <row r="2124" spans="1:6" x14ac:dyDescent="0.25">
      <c r="A2124" t="s">
        <v>8792</v>
      </c>
      <c r="B2124">
        <v>6</v>
      </c>
      <c r="C2124">
        <v>107796</v>
      </c>
      <c r="D2124">
        <v>9.5250908112471416E-2</v>
      </c>
      <c r="E2124">
        <v>0.79053667551592133</v>
      </c>
      <c r="F2124">
        <v>0</v>
      </c>
    </row>
    <row r="2125" spans="1:6" x14ac:dyDescent="0.25">
      <c r="A2125" t="s">
        <v>8793</v>
      </c>
      <c r="B2125">
        <v>6</v>
      </c>
      <c r="C2125">
        <v>107802</v>
      </c>
      <c r="D2125">
        <v>9.5295753172788017E-2</v>
      </c>
      <c r="E2125">
        <v>0.7905806773346632</v>
      </c>
      <c r="F2125">
        <v>0</v>
      </c>
    </row>
    <row r="2126" spans="1:6" x14ac:dyDescent="0.25">
      <c r="A2126" t="s">
        <v>8794</v>
      </c>
      <c r="B2126">
        <v>6</v>
      </c>
      <c r="C2126">
        <v>107808</v>
      </c>
      <c r="D2126">
        <v>9.5340598233104618E-2</v>
      </c>
      <c r="E2126">
        <v>0.79062467915340495</v>
      </c>
      <c r="F2126">
        <v>0</v>
      </c>
    </row>
    <row r="2127" spans="1:6" x14ac:dyDescent="0.25">
      <c r="A2127" t="s">
        <v>2410</v>
      </c>
      <c r="B2127">
        <v>6</v>
      </c>
      <c r="C2127">
        <v>107814</v>
      </c>
      <c r="D2127">
        <v>9.5385443293421232E-2</v>
      </c>
      <c r="E2127">
        <v>0.79066868097214682</v>
      </c>
      <c r="F2127">
        <v>0</v>
      </c>
    </row>
    <row r="2128" spans="1:6" x14ac:dyDescent="0.25">
      <c r="A2128" t="s">
        <v>2390</v>
      </c>
      <c r="B2128">
        <v>6</v>
      </c>
      <c r="C2128">
        <v>107820</v>
      </c>
      <c r="D2128">
        <v>9.5430288353737833E-2</v>
      </c>
      <c r="E2128">
        <v>0.79071268279088869</v>
      </c>
      <c r="F2128">
        <v>0</v>
      </c>
    </row>
    <row r="2129" spans="1:6" x14ac:dyDescent="0.25">
      <c r="A2129" t="s">
        <v>8795</v>
      </c>
      <c r="B2129">
        <v>6</v>
      </c>
      <c r="C2129">
        <v>107826</v>
      </c>
      <c r="D2129">
        <v>9.5475133414054447E-2</v>
      </c>
      <c r="E2129">
        <v>0.79075668460963056</v>
      </c>
      <c r="F2129">
        <v>0</v>
      </c>
    </row>
    <row r="2130" spans="1:6" x14ac:dyDescent="0.25">
      <c r="A2130" t="s">
        <v>8796</v>
      </c>
      <c r="B2130">
        <v>6</v>
      </c>
      <c r="C2130">
        <v>107832</v>
      </c>
      <c r="D2130">
        <v>9.5519978474371048E-2</v>
      </c>
      <c r="E2130">
        <v>0.79080068642837242</v>
      </c>
      <c r="F2130">
        <v>0</v>
      </c>
    </row>
    <row r="2131" spans="1:6" x14ac:dyDescent="0.25">
      <c r="A2131" t="s">
        <v>8797</v>
      </c>
      <c r="B2131">
        <v>6</v>
      </c>
      <c r="C2131">
        <v>107838</v>
      </c>
      <c r="D2131">
        <v>9.5564823534687648E-2</v>
      </c>
      <c r="E2131">
        <v>0.79084468824711418</v>
      </c>
      <c r="F2131">
        <v>0</v>
      </c>
    </row>
    <row r="2132" spans="1:6" x14ac:dyDescent="0.25">
      <c r="A2132" t="s">
        <v>166</v>
      </c>
      <c r="B2132">
        <v>6</v>
      </c>
      <c r="C2132">
        <v>107844</v>
      </c>
      <c r="D2132">
        <v>9.5609668595004263E-2</v>
      </c>
      <c r="E2132">
        <v>0.79088869006585605</v>
      </c>
      <c r="F2132">
        <v>1</v>
      </c>
    </row>
    <row r="2133" spans="1:6" x14ac:dyDescent="0.25">
      <c r="A2133" t="s">
        <v>8798</v>
      </c>
      <c r="B2133">
        <v>6</v>
      </c>
      <c r="C2133">
        <v>107850</v>
      </c>
      <c r="D2133">
        <v>9.5654513655320864E-2</v>
      </c>
      <c r="E2133">
        <v>0.79093269188459792</v>
      </c>
      <c r="F2133">
        <v>0</v>
      </c>
    </row>
    <row r="2134" spans="1:6" x14ac:dyDescent="0.25">
      <c r="A2134" t="s">
        <v>8799</v>
      </c>
      <c r="B2134">
        <v>6</v>
      </c>
      <c r="C2134">
        <v>107856</v>
      </c>
      <c r="D2134">
        <v>9.5699358715637478E-2</v>
      </c>
      <c r="E2134">
        <v>0.79097669370333978</v>
      </c>
      <c r="F2134">
        <v>0</v>
      </c>
    </row>
    <row r="2135" spans="1:6" x14ac:dyDescent="0.25">
      <c r="A2135" t="s">
        <v>8800</v>
      </c>
      <c r="B2135">
        <v>6</v>
      </c>
      <c r="C2135">
        <v>107862</v>
      </c>
      <c r="D2135">
        <v>9.5744203775954079E-2</v>
      </c>
      <c r="E2135">
        <v>0.79102069552208154</v>
      </c>
      <c r="F2135">
        <v>0</v>
      </c>
    </row>
    <row r="2136" spans="1:6" x14ac:dyDescent="0.25">
      <c r="A2136" t="s">
        <v>8801</v>
      </c>
      <c r="B2136">
        <v>6</v>
      </c>
      <c r="C2136">
        <v>107868</v>
      </c>
      <c r="D2136">
        <v>9.5789048836270679E-2</v>
      </c>
      <c r="E2136">
        <v>0.79106469734082341</v>
      </c>
      <c r="F2136">
        <v>0</v>
      </c>
    </row>
    <row r="2137" spans="1:6" x14ac:dyDescent="0.25">
      <c r="A2137" t="s">
        <v>8802</v>
      </c>
      <c r="B2137">
        <v>6</v>
      </c>
      <c r="C2137">
        <v>107874</v>
      </c>
      <c r="D2137">
        <v>9.5833893896587294E-2</v>
      </c>
      <c r="E2137">
        <v>0.79110869915956528</v>
      </c>
      <c r="F2137">
        <v>0</v>
      </c>
    </row>
    <row r="2138" spans="1:6" x14ac:dyDescent="0.25">
      <c r="A2138" t="s">
        <v>8803</v>
      </c>
      <c r="B2138">
        <v>6</v>
      </c>
      <c r="C2138">
        <v>107880</v>
      </c>
      <c r="D2138">
        <v>9.5878738956903894E-2</v>
      </c>
      <c r="E2138">
        <v>0.79115270097830714</v>
      </c>
      <c r="F2138">
        <v>0</v>
      </c>
    </row>
    <row r="2139" spans="1:6" x14ac:dyDescent="0.25">
      <c r="A2139" t="s">
        <v>8804</v>
      </c>
      <c r="B2139">
        <v>6</v>
      </c>
      <c r="C2139">
        <v>107886</v>
      </c>
      <c r="D2139">
        <v>9.5923584017220509E-2</v>
      </c>
      <c r="E2139">
        <v>0.7911967027970489</v>
      </c>
      <c r="F2139">
        <v>0</v>
      </c>
    </row>
    <row r="2140" spans="1:6" x14ac:dyDescent="0.25">
      <c r="A2140" t="s">
        <v>8805</v>
      </c>
      <c r="B2140">
        <v>6</v>
      </c>
      <c r="C2140">
        <v>107892</v>
      </c>
      <c r="D2140">
        <v>9.596842907753711E-2</v>
      </c>
      <c r="E2140">
        <v>0.79124070461579077</v>
      </c>
      <c r="F2140">
        <v>0</v>
      </c>
    </row>
    <row r="2141" spans="1:6" x14ac:dyDescent="0.25">
      <c r="A2141" t="s">
        <v>8806</v>
      </c>
      <c r="B2141">
        <v>6</v>
      </c>
      <c r="C2141">
        <v>107898</v>
      </c>
      <c r="D2141">
        <v>9.601327413785371E-2</v>
      </c>
      <c r="E2141">
        <v>0.79128470643453264</v>
      </c>
      <c r="F2141">
        <v>0</v>
      </c>
    </row>
    <row r="2142" spans="1:6" x14ac:dyDescent="0.25">
      <c r="A2142" t="s">
        <v>8807</v>
      </c>
      <c r="B2142">
        <v>6</v>
      </c>
      <c r="C2142">
        <v>107904</v>
      </c>
      <c r="D2142">
        <v>9.6058119198170325E-2</v>
      </c>
      <c r="E2142">
        <v>0.7913287082532745</v>
      </c>
      <c r="F2142">
        <v>0</v>
      </c>
    </row>
    <row r="2143" spans="1:6" x14ac:dyDescent="0.25">
      <c r="A2143" t="s">
        <v>8808</v>
      </c>
      <c r="B2143">
        <v>6</v>
      </c>
      <c r="C2143">
        <v>107910</v>
      </c>
      <c r="D2143">
        <v>9.6102964258486925E-2</v>
      </c>
      <c r="E2143">
        <v>0.79137271007201626</v>
      </c>
      <c r="F2143">
        <v>0</v>
      </c>
    </row>
    <row r="2144" spans="1:6" x14ac:dyDescent="0.25">
      <c r="A2144" t="s">
        <v>8809</v>
      </c>
      <c r="B2144">
        <v>6</v>
      </c>
      <c r="C2144">
        <v>107916</v>
      </c>
      <c r="D2144">
        <v>9.614780931880354E-2</v>
      </c>
      <c r="E2144">
        <v>0.79141671189075813</v>
      </c>
      <c r="F2144">
        <v>0</v>
      </c>
    </row>
    <row r="2145" spans="1:6" x14ac:dyDescent="0.25">
      <c r="A2145" t="s">
        <v>8810</v>
      </c>
      <c r="B2145">
        <v>6</v>
      </c>
      <c r="C2145">
        <v>107922</v>
      </c>
      <c r="D2145">
        <v>9.619265437912014E-2</v>
      </c>
      <c r="E2145">
        <v>0.7914607137095</v>
      </c>
      <c r="F2145">
        <v>0</v>
      </c>
    </row>
    <row r="2146" spans="1:6" x14ac:dyDescent="0.25">
      <c r="A2146" t="s">
        <v>8811</v>
      </c>
      <c r="B2146">
        <v>6</v>
      </c>
      <c r="C2146">
        <v>107928</v>
      </c>
      <c r="D2146">
        <v>9.6237499439436741E-2</v>
      </c>
      <c r="E2146">
        <v>0.79150471552824186</v>
      </c>
      <c r="F2146">
        <v>0</v>
      </c>
    </row>
    <row r="2147" spans="1:6" x14ac:dyDescent="0.25">
      <c r="A2147" t="s">
        <v>8812</v>
      </c>
      <c r="B2147">
        <v>6</v>
      </c>
      <c r="C2147">
        <v>107934</v>
      </c>
      <c r="D2147">
        <v>9.6282344499753356E-2</v>
      </c>
      <c r="E2147">
        <v>0.79154871734698362</v>
      </c>
      <c r="F2147">
        <v>0</v>
      </c>
    </row>
    <row r="2148" spans="1:6" x14ac:dyDescent="0.25">
      <c r="A2148" t="s">
        <v>8813</v>
      </c>
      <c r="B2148">
        <v>6</v>
      </c>
      <c r="C2148">
        <v>107940</v>
      </c>
      <c r="D2148">
        <v>9.6327189560069956E-2</v>
      </c>
      <c r="E2148">
        <v>0.79159271916572549</v>
      </c>
      <c r="F2148">
        <v>0</v>
      </c>
    </row>
    <row r="2149" spans="1:6" x14ac:dyDescent="0.25">
      <c r="A2149" t="s">
        <v>8814</v>
      </c>
      <c r="B2149">
        <v>6</v>
      </c>
      <c r="C2149">
        <v>107946</v>
      </c>
      <c r="D2149">
        <v>9.6372034620386571E-2</v>
      </c>
      <c r="E2149">
        <v>0.79163672098446736</v>
      </c>
      <c r="F2149">
        <v>0</v>
      </c>
    </row>
    <row r="2150" spans="1:6" x14ac:dyDescent="0.25">
      <c r="A2150" t="s">
        <v>8815</v>
      </c>
      <c r="B2150">
        <v>6</v>
      </c>
      <c r="C2150">
        <v>107952</v>
      </c>
      <c r="D2150">
        <v>9.6416879680703171E-2</v>
      </c>
      <c r="E2150">
        <v>0.79168072280320922</v>
      </c>
      <c r="F2150">
        <v>0</v>
      </c>
    </row>
    <row r="2151" spans="1:6" x14ac:dyDescent="0.25">
      <c r="A2151" t="s">
        <v>8816</v>
      </c>
      <c r="B2151">
        <v>6</v>
      </c>
      <c r="C2151">
        <v>107958</v>
      </c>
      <c r="D2151">
        <v>9.6461724741019772E-2</v>
      </c>
      <c r="E2151">
        <v>0.79172472462195109</v>
      </c>
      <c r="F2151">
        <v>0</v>
      </c>
    </row>
    <row r="2152" spans="1:6" x14ac:dyDescent="0.25">
      <c r="A2152" t="s">
        <v>8817</v>
      </c>
      <c r="B2152">
        <v>6</v>
      </c>
      <c r="C2152">
        <v>107964</v>
      </c>
      <c r="D2152">
        <v>9.6506569801336387E-2</v>
      </c>
      <c r="E2152">
        <v>0.79176872644069285</v>
      </c>
      <c r="F2152">
        <v>0</v>
      </c>
    </row>
    <row r="2153" spans="1:6" x14ac:dyDescent="0.25">
      <c r="A2153" t="s">
        <v>8818</v>
      </c>
      <c r="B2153">
        <v>6</v>
      </c>
      <c r="C2153">
        <v>107970</v>
      </c>
      <c r="D2153">
        <v>9.6551414861652987E-2</v>
      </c>
      <c r="E2153">
        <v>0.79181272825943472</v>
      </c>
      <c r="F2153">
        <v>0</v>
      </c>
    </row>
    <row r="2154" spans="1:6" x14ac:dyDescent="0.25">
      <c r="A2154" t="s">
        <v>8819</v>
      </c>
      <c r="B2154">
        <v>6</v>
      </c>
      <c r="C2154">
        <v>107976</v>
      </c>
      <c r="D2154">
        <v>9.6596259921969602E-2</v>
      </c>
      <c r="E2154">
        <v>0.79185673007817658</v>
      </c>
      <c r="F2154">
        <v>0</v>
      </c>
    </row>
    <row r="2155" spans="1:6" x14ac:dyDescent="0.25">
      <c r="A2155" t="s">
        <v>8820</v>
      </c>
      <c r="B2155">
        <v>6</v>
      </c>
      <c r="C2155">
        <v>107982</v>
      </c>
      <c r="D2155">
        <v>9.6641104982286202E-2</v>
      </c>
      <c r="E2155">
        <v>0.79190073189691845</v>
      </c>
      <c r="F2155">
        <v>0</v>
      </c>
    </row>
    <row r="2156" spans="1:6" x14ac:dyDescent="0.25">
      <c r="A2156" t="s">
        <v>8821</v>
      </c>
      <c r="B2156">
        <v>6</v>
      </c>
      <c r="C2156">
        <v>107988</v>
      </c>
      <c r="D2156">
        <v>9.6685950042602803E-2</v>
      </c>
      <c r="E2156">
        <v>0.79194473371566021</v>
      </c>
      <c r="F2156">
        <v>0</v>
      </c>
    </row>
    <row r="2157" spans="1:6" x14ac:dyDescent="0.25">
      <c r="A2157" t="s">
        <v>8822</v>
      </c>
      <c r="B2157">
        <v>6</v>
      </c>
      <c r="C2157">
        <v>107994</v>
      </c>
      <c r="D2157">
        <v>9.6730795102919417E-2</v>
      </c>
      <c r="E2157">
        <v>0.79198873553440208</v>
      </c>
      <c r="F2157">
        <v>0</v>
      </c>
    </row>
    <row r="2158" spans="1:6" x14ac:dyDescent="0.25">
      <c r="A2158" t="s">
        <v>8823</v>
      </c>
      <c r="B2158">
        <v>6</v>
      </c>
      <c r="C2158">
        <v>108000</v>
      </c>
      <c r="D2158">
        <v>9.6775640163236018E-2</v>
      </c>
      <c r="E2158">
        <v>0.79203273735314395</v>
      </c>
      <c r="F2158">
        <v>0</v>
      </c>
    </row>
    <row r="2159" spans="1:6" x14ac:dyDescent="0.25">
      <c r="A2159" t="s">
        <v>8824</v>
      </c>
      <c r="B2159">
        <v>6</v>
      </c>
      <c r="C2159">
        <v>108006</v>
      </c>
      <c r="D2159">
        <v>9.6820485223552633E-2</v>
      </c>
      <c r="E2159">
        <v>0.79207673917188581</v>
      </c>
      <c r="F2159">
        <v>0</v>
      </c>
    </row>
    <row r="2160" spans="1:6" x14ac:dyDescent="0.25">
      <c r="A2160" t="s">
        <v>8825</v>
      </c>
      <c r="B2160">
        <v>6</v>
      </c>
      <c r="C2160">
        <v>108012</v>
      </c>
      <c r="D2160">
        <v>9.6865330283869233E-2</v>
      </c>
      <c r="E2160">
        <v>0.79212074099062757</v>
      </c>
      <c r="F2160">
        <v>0</v>
      </c>
    </row>
    <row r="2161" spans="1:6" x14ac:dyDescent="0.25">
      <c r="A2161" t="s">
        <v>8826</v>
      </c>
      <c r="B2161">
        <v>6</v>
      </c>
      <c r="C2161">
        <v>108018</v>
      </c>
      <c r="D2161">
        <v>9.6910175344185834E-2</v>
      </c>
      <c r="E2161">
        <v>0.79216474280936944</v>
      </c>
      <c r="F2161">
        <v>0</v>
      </c>
    </row>
    <row r="2162" spans="1:6" x14ac:dyDescent="0.25">
      <c r="A2162" t="s">
        <v>8827</v>
      </c>
      <c r="B2162">
        <v>6</v>
      </c>
      <c r="C2162">
        <v>108024</v>
      </c>
      <c r="D2162">
        <v>9.6955020404502448E-2</v>
      </c>
      <c r="E2162">
        <v>0.79220874462811131</v>
      </c>
      <c r="F2162">
        <v>0</v>
      </c>
    </row>
    <row r="2163" spans="1:6" x14ac:dyDescent="0.25">
      <c r="A2163" t="s">
        <v>8828</v>
      </c>
      <c r="B2163">
        <v>6</v>
      </c>
      <c r="C2163">
        <v>108030</v>
      </c>
      <c r="D2163">
        <v>9.6999865464819049E-2</v>
      </c>
      <c r="E2163">
        <v>0.79225274644685317</v>
      </c>
      <c r="F2163">
        <v>0</v>
      </c>
    </row>
    <row r="2164" spans="1:6" x14ac:dyDescent="0.25">
      <c r="A2164" t="s">
        <v>8829</v>
      </c>
      <c r="B2164">
        <v>6</v>
      </c>
      <c r="C2164">
        <v>108036</v>
      </c>
      <c r="D2164">
        <v>9.704471052513565E-2</v>
      </c>
      <c r="E2164">
        <v>0.79229674826559493</v>
      </c>
      <c r="F2164">
        <v>0</v>
      </c>
    </row>
    <row r="2165" spans="1:6" x14ac:dyDescent="0.25">
      <c r="A2165" t="s">
        <v>8830</v>
      </c>
      <c r="B2165">
        <v>6</v>
      </c>
      <c r="C2165">
        <v>108042</v>
      </c>
      <c r="D2165">
        <v>9.7089555585452264E-2</v>
      </c>
      <c r="E2165">
        <v>0.7923407500843368</v>
      </c>
      <c r="F2165">
        <v>0</v>
      </c>
    </row>
    <row r="2166" spans="1:6" x14ac:dyDescent="0.25">
      <c r="A2166" t="s">
        <v>8831</v>
      </c>
      <c r="B2166">
        <v>6</v>
      </c>
      <c r="C2166">
        <v>108048</v>
      </c>
      <c r="D2166">
        <v>9.7134400645768865E-2</v>
      </c>
      <c r="E2166">
        <v>0.79238475190307867</v>
      </c>
      <c r="F2166">
        <v>0</v>
      </c>
    </row>
    <row r="2167" spans="1:6" x14ac:dyDescent="0.25">
      <c r="A2167" t="s">
        <v>8832</v>
      </c>
      <c r="B2167">
        <v>6</v>
      </c>
      <c r="C2167">
        <v>108054</v>
      </c>
      <c r="D2167">
        <v>9.7179245706085479E-2</v>
      </c>
      <c r="E2167">
        <v>0.79242875372182053</v>
      </c>
      <c r="F2167">
        <v>0</v>
      </c>
    </row>
    <row r="2168" spans="1:6" x14ac:dyDescent="0.25">
      <c r="A2168" t="s">
        <v>8833</v>
      </c>
      <c r="B2168">
        <v>6</v>
      </c>
      <c r="C2168">
        <v>108060</v>
      </c>
      <c r="D2168">
        <v>9.722409076640208E-2</v>
      </c>
      <c r="E2168">
        <v>0.79247275554056229</v>
      </c>
      <c r="F2168">
        <v>0</v>
      </c>
    </row>
    <row r="2169" spans="1:6" x14ac:dyDescent="0.25">
      <c r="A2169" t="s">
        <v>8834</v>
      </c>
      <c r="B2169">
        <v>6</v>
      </c>
      <c r="C2169">
        <v>108066</v>
      </c>
      <c r="D2169">
        <v>9.726893582671868E-2</v>
      </c>
      <c r="E2169">
        <v>0.79251675735930416</v>
      </c>
      <c r="F2169">
        <v>0</v>
      </c>
    </row>
    <row r="2170" spans="1:6" x14ac:dyDescent="0.25">
      <c r="A2170" t="s">
        <v>8835</v>
      </c>
      <c r="B2170">
        <v>6</v>
      </c>
      <c r="C2170">
        <v>108072</v>
      </c>
      <c r="D2170">
        <v>9.7313780887035295E-2</v>
      </c>
      <c r="E2170">
        <v>0.79256075917804603</v>
      </c>
      <c r="F2170">
        <v>0</v>
      </c>
    </row>
    <row r="2171" spans="1:6" x14ac:dyDescent="0.25">
      <c r="A2171" t="s">
        <v>8836</v>
      </c>
      <c r="B2171">
        <v>6</v>
      </c>
      <c r="C2171">
        <v>108078</v>
      </c>
      <c r="D2171">
        <v>9.7358625947351896E-2</v>
      </c>
      <c r="E2171">
        <v>0.79260476099678789</v>
      </c>
      <c r="F2171">
        <v>0</v>
      </c>
    </row>
    <row r="2172" spans="1:6" x14ac:dyDescent="0.25">
      <c r="A2172" t="s">
        <v>8837</v>
      </c>
      <c r="B2172">
        <v>6</v>
      </c>
      <c r="C2172">
        <v>108084</v>
      </c>
      <c r="D2172">
        <v>9.740347100766851E-2</v>
      </c>
      <c r="E2172">
        <v>0.79264876281552976</v>
      </c>
      <c r="F2172">
        <v>0</v>
      </c>
    </row>
    <row r="2173" spans="1:6" x14ac:dyDescent="0.25">
      <c r="A2173" t="s">
        <v>8838</v>
      </c>
      <c r="B2173">
        <v>6</v>
      </c>
      <c r="C2173">
        <v>108090</v>
      </c>
      <c r="D2173">
        <v>9.7448316067985111E-2</v>
      </c>
      <c r="E2173">
        <v>0.79269276463427152</v>
      </c>
      <c r="F2173">
        <v>0</v>
      </c>
    </row>
    <row r="2174" spans="1:6" x14ac:dyDescent="0.25">
      <c r="A2174" t="s">
        <v>8839</v>
      </c>
      <c r="B2174">
        <v>6</v>
      </c>
      <c r="C2174">
        <v>108096</v>
      </c>
      <c r="D2174">
        <v>9.7493161128301711E-2</v>
      </c>
      <c r="E2174">
        <v>0.79273676645301339</v>
      </c>
      <c r="F2174">
        <v>0</v>
      </c>
    </row>
    <row r="2175" spans="1:6" x14ac:dyDescent="0.25">
      <c r="A2175" t="s">
        <v>8840</v>
      </c>
      <c r="B2175">
        <v>6</v>
      </c>
      <c r="C2175">
        <v>108102</v>
      </c>
      <c r="D2175">
        <v>9.7538006188618326E-2</v>
      </c>
      <c r="E2175">
        <v>0.79278076827175525</v>
      </c>
      <c r="F2175">
        <v>0</v>
      </c>
    </row>
    <row r="2176" spans="1:6" x14ac:dyDescent="0.25">
      <c r="A2176" t="s">
        <v>8841</v>
      </c>
      <c r="B2176">
        <v>6</v>
      </c>
      <c r="C2176">
        <v>108108</v>
      </c>
      <c r="D2176">
        <v>9.7582851248934926E-2</v>
      </c>
      <c r="E2176">
        <v>0.79282477009049712</v>
      </c>
      <c r="F2176">
        <v>0</v>
      </c>
    </row>
    <row r="2177" spans="1:6" x14ac:dyDescent="0.25">
      <c r="A2177" t="s">
        <v>8842</v>
      </c>
      <c r="B2177">
        <v>6</v>
      </c>
      <c r="C2177">
        <v>108114</v>
      </c>
      <c r="D2177">
        <v>9.7627696309251541E-2</v>
      </c>
      <c r="E2177">
        <v>0.79286877190923888</v>
      </c>
      <c r="F2177">
        <v>0</v>
      </c>
    </row>
    <row r="2178" spans="1:6" x14ac:dyDescent="0.25">
      <c r="A2178" t="s">
        <v>8843</v>
      </c>
      <c r="B2178">
        <v>6</v>
      </c>
      <c r="C2178">
        <v>108120</v>
      </c>
      <c r="D2178">
        <v>9.7672541369568142E-2</v>
      </c>
      <c r="E2178">
        <v>0.79291277372798075</v>
      </c>
      <c r="F2178">
        <v>0</v>
      </c>
    </row>
    <row r="2179" spans="1:6" x14ac:dyDescent="0.25">
      <c r="A2179" t="s">
        <v>8844</v>
      </c>
      <c r="B2179">
        <v>6</v>
      </c>
      <c r="C2179">
        <v>108126</v>
      </c>
      <c r="D2179">
        <v>9.7717386429884742E-2</v>
      </c>
      <c r="E2179">
        <v>0.79295677554672261</v>
      </c>
      <c r="F2179">
        <v>0</v>
      </c>
    </row>
    <row r="2180" spans="1:6" x14ac:dyDescent="0.25">
      <c r="A2180" t="s">
        <v>8845</v>
      </c>
      <c r="B2180">
        <v>6</v>
      </c>
      <c r="C2180">
        <v>108132</v>
      </c>
      <c r="D2180">
        <v>9.7762231490201357E-2</v>
      </c>
      <c r="E2180">
        <v>0.79300077736546448</v>
      </c>
      <c r="F2180">
        <v>0</v>
      </c>
    </row>
    <row r="2181" spans="1:6" x14ac:dyDescent="0.25">
      <c r="A2181" t="s">
        <v>8846</v>
      </c>
      <c r="B2181">
        <v>6</v>
      </c>
      <c r="C2181">
        <v>108138</v>
      </c>
      <c r="D2181">
        <v>9.7807076550517957E-2</v>
      </c>
      <c r="E2181">
        <v>0.79304477918420624</v>
      </c>
      <c r="F2181">
        <v>0</v>
      </c>
    </row>
    <row r="2182" spans="1:6" x14ac:dyDescent="0.25">
      <c r="A2182" t="s">
        <v>8847</v>
      </c>
      <c r="B2182">
        <v>6</v>
      </c>
      <c r="C2182">
        <v>108144</v>
      </c>
      <c r="D2182">
        <v>9.7851921610834572E-2</v>
      </c>
      <c r="E2182">
        <v>0.79308878100294811</v>
      </c>
      <c r="F2182">
        <v>0</v>
      </c>
    </row>
    <row r="2183" spans="1:6" x14ac:dyDescent="0.25">
      <c r="A2183" t="s">
        <v>8848</v>
      </c>
      <c r="B2183">
        <v>6</v>
      </c>
      <c r="C2183">
        <v>108150</v>
      </c>
      <c r="D2183">
        <v>9.7896766671151172E-2</v>
      </c>
      <c r="E2183">
        <v>0.79313278282168997</v>
      </c>
      <c r="F2183">
        <v>0</v>
      </c>
    </row>
    <row r="2184" spans="1:6" x14ac:dyDescent="0.25">
      <c r="A2184" t="s">
        <v>8849</v>
      </c>
      <c r="B2184">
        <v>6</v>
      </c>
      <c r="C2184">
        <v>108156</v>
      </c>
      <c r="D2184">
        <v>9.7941611731467773E-2</v>
      </c>
      <c r="E2184">
        <v>0.79317678464043184</v>
      </c>
      <c r="F2184">
        <v>0</v>
      </c>
    </row>
    <row r="2185" spans="1:6" x14ac:dyDescent="0.25">
      <c r="A2185" t="s">
        <v>8850</v>
      </c>
      <c r="B2185">
        <v>6</v>
      </c>
      <c r="C2185">
        <v>108162</v>
      </c>
      <c r="D2185">
        <v>9.7986456791784388E-2</v>
      </c>
      <c r="E2185">
        <v>0.7932207864591736</v>
      </c>
      <c r="F2185">
        <v>0</v>
      </c>
    </row>
    <row r="2186" spans="1:6" x14ac:dyDescent="0.25">
      <c r="A2186" t="s">
        <v>8851</v>
      </c>
      <c r="B2186">
        <v>6</v>
      </c>
      <c r="C2186">
        <v>108168</v>
      </c>
      <c r="D2186">
        <v>9.8031301852100988E-2</v>
      </c>
      <c r="E2186">
        <v>0.79326478827791547</v>
      </c>
      <c r="F2186">
        <v>0</v>
      </c>
    </row>
    <row r="2187" spans="1:6" x14ac:dyDescent="0.25">
      <c r="A2187" t="s">
        <v>8852</v>
      </c>
      <c r="B2187">
        <v>6</v>
      </c>
      <c r="C2187">
        <v>108174</v>
      </c>
      <c r="D2187">
        <v>9.8076146912417603E-2</v>
      </c>
      <c r="E2187">
        <v>0.79330879009665733</v>
      </c>
      <c r="F2187">
        <v>0</v>
      </c>
    </row>
    <row r="2188" spans="1:6" x14ac:dyDescent="0.25">
      <c r="A2188" t="s">
        <v>8853</v>
      </c>
      <c r="B2188">
        <v>6</v>
      </c>
      <c r="C2188">
        <v>108180</v>
      </c>
      <c r="D2188">
        <v>9.8120991972734203E-2</v>
      </c>
      <c r="E2188">
        <v>0.7933527919153992</v>
      </c>
      <c r="F2188">
        <v>0</v>
      </c>
    </row>
    <row r="2189" spans="1:6" x14ac:dyDescent="0.25">
      <c r="A2189" t="s">
        <v>8854</v>
      </c>
      <c r="B2189">
        <v>6</v>
      </c>
      <c r="C2189">
        <v>108186</v>
      </c>
      <c r="D2189">
        <v>9.8165837033050804E-2</v>
      </c>
      <c r="E2189">
        <v>0.79339679373414096</v>
      </c>
      <c r="F2189">
        <v>0</v>
      </c>
    </row>
    <row r="2190" spans="1:6" x14ac:dyDescent="0.25">
      <c r="A2190" t="s">
        <v>8855</v>
      </c>
      <c r="B2190">
        <v>6</v>
      </c>
      <c r="C2190">
        <v>108192</v>
      </c>
      <c r="D2190">
        <v>9.8210682093367418E-2</v>
      </c>
      <c r="E2190">
        <v>0.79344079555288283</v>
      </c>
      <c r="F2190">
        <v>0</v>
      </c>
    </row>
    <row r="2191" spans="1:6" x14ac:dyDescent="0.25">
      <c r="A2191" t="s">
        <v>8856</v>
      </c>
      <c r="B2191">
        <v>6</v>
      </c>
      <c r="C2191">
        <v>108198</v>
      </c>
      <c r="D2191">
        <v>9.8255527153684019E-2</v>
      </c>
      <c r="E2191">
        <v>0.79348479737162469</v>
      </c>
      <c r="F2191">
        <v>0</v>
      </c>
    </row>
    <row r="2192" spans="1:6" x14ac:dyDescent="0.25">
      <c r="A2192" t="s">
        <v>8857</v>
      </c>
      <c r="B2192">
        <v>6</v>
      </c>
      <c r="C2192">
        <v>108204</v>
      </c>
      <c r="D2192">
        <v>9.8300372214000634E-2</v>
      </c>
      <c r="E2192">
        <v>0.79352879919036656</v>
      </c>
      <c r="F2192">
        <v>0</v>
      </c>
    </row>
    <row r="2193" spans="1:6" x14ac:dyDescent="0.25">
      <c r="A2193" t="s">
        <v>8858</v>
      </c>
      <c r="B2193">
        <v>6</v>
      </c>
      <c r="C2193">
        <v>108210</v>
      </c>
      <c r="D2193">
        <v>9.8345217274317234E-2</v>
      </c>
      <c r="E2193">
        <v>0.79357280100910843</v>
      </c>
      <c r="F2193">
        <v>0</v>
      </c>
    </row>
    <row r="2194" spans="1:6" x14ac:dyDescent="0.25">
      <c r="A2194" t="s">
        <v>8859</v>
      </c>
      <c r="B2194">
        <v>6</v>
      </c>
      <c r="C2194">
        <v>108216</v>
      </c>
      <c r="D2194">
        <v>9.8390062334633835E-2</v>
      </c>
      <c r="E2194">
        <v>0.79361680282785019</v>
      </c>
      <c r="F2194">
        <v>0</v>
      </c>
    </row>
    <row r="2195" spans="1:6" x14ac:dyDescent="0.25">
      <c r="A2195" t="s">
        <v>8860</v>
      </c>
      <c r="B2195">
        <v>6</v>
      </c>
      <c r="C2195">
        <v>108222</v>
      </c>
      <c r="D2195">
        <v>9.8434907394950449E-2</v>
      </c>
      <c r="E2195">
        <v>0.79366080464659206</v>
      </c>
      <c r="F2195">
        <v>0</v>
      </c>
    </row>
    <row r="2196" spans="1:6" x14ac:dyDescent="0.25">
      <c r="A2196" t="s">
        <v>8861</v>
      </c>
      <c r="B2196">
        <v>6</v>
      </c>
      <c r="C2196">
        <v>108228</v>
      </c>
      <c r="D2196">
        <v>9.847975245526705E-2</v>
      </c>
      <c r="E2196">
        <v>0.79370480646533392</v>
      </c>
      <c r="F2196">
        <v>0</v>
      </c>
    </row>
    <row r="2197" spans="1:6" x14ac:dyDescent="0.25">
      <c r="A2197" t="s">
        <v>8862</v>
      </c>
      <c r="B2197">
        <v>6</v>
      </c>
      <c r="C2197">
        <v>108234</v>
      </c>
      <c r="D2197">
        <v>9.8524597515583665E-2</v>
      </c>
      <c r="E2197">
        <v>0.79374880828407579</v>
      </c>
      <c r="F2197">
        <v>0</v>
      </c>
    </row>
    <row r="2198" spans="1:6" x14ac:dyDescent="0.25">
      <c r="A2198" t="s">
        <v>8863</v>
      </c>
      <c r="B2198">
        <v>6</v>
      </c>
      <c r="C2198">
        <v>108240</v>
      </c>
      <c r="D2198">
        <v>9.8569442575900265E-2</v>
      </c>
      <c r="E2198">
        <v>0.79379281010281755</v>
      </c>
      <c r="F2198">
        <v>0</v>
      </c>
    </row>
    <row r="2199" spans="1:6" x14ac:dyDescent="0.25">
      <c r="A2199" t="s">
        <v>8864</v>
      </c>
      <c r="B2199">
        <v>6</v>
      </c>
      <c r="C2199">
        <v>108246</v>
      </c>
      <c r="D2199">
        <v>9.8614287636216866E-2</v>
      </c>
      <c r="E2199">
        <v>0.79383681192155942</v>
      </c>
      <c r="F2199">
        <v>0</v>
      </c>
    </row>
    <row r="2200" spans="1:6" x14ac:dyDescent="0.25">
      <c r="A2200" t="s">
        <v>8865</v>
      </c>
      <c r="B2200">
        <v>6</v>
      </c>
      <c r="C2200">
        <v>108252</v>
      </c>
      <c r="D2200">
        <v>9.865913269653348E-2</v>
      </c>
      <c r="E2200">
        <v>0.79388081374030128</v>
      </c>
      <c r="F2200">
        <v>0</v>
      </c>
    </row>
    <row r="2201" spans="1:6" x14ac:dyDescent="0.25">
      <c r="A2201" t="s">
        <v>8866</v>
      </c>
      <c r="B2201">
        <v>6</v>
      </c>
      <c r="C2201">
        <v>108258</v>
      </c>
      <c r="D2201">
        <v>9.8703977756850081E-2</v>
      </c>
      <c r="E2201">
        <v>0.79392481555904315</v>
      </c>
      <c r="F2201">
        <v>0</v>
      </c>
    </row>
    <row r="2202" spans="1:6" x14ac:dyDescent="0.25">
      <c r="A2202" t="s">
        <v>8867</v>
      </c>
      <c r="B2202">
        <v>6</v>
      </c>
      <c r="C2202">
        <v>108264</v>
      </c>
      <c r="D2202">
        <v>9.8748822817166695E-2</v>
      </c>
      <c r="E2202">
        <v>0.79396881737778491</v>
      </c>
      <c r="F2202">
        <v>0</v>
      </c>
    </row>
    <row r="2203" spans="1:6" x14ac:dyDescent="0.25">
      <c r="A2203" t="s">
        <v>8868</v>
      </c>
      <c r="B2203">
        <v>6</v>
      </c>
      <c r="C2203">
        <v>108270</v>
      </c>
      <c r="D2203">
        <v>9.8793667877483296E-2</v>
      </c>
      <c r="E2203">
        <v>0.79401281919652678</v>
      </c>
      <c r="F2203">
        <v>0</v>
      </c>
    </row>
    <row r="2204" spans="1:6" x14ac:dyDescent="0.25">
      <c r="A2204" t="s">
        <v>8869</v>
      </c>
      <c r="B2204">
        <v>6</v>
      </c>
      <c r="C2204">
        <v>108276</v>
      </c>
      <c r="D2204">
        <v>9.8838512937799897E-2</v>
      </c>
      <c r="E2204">
        <v>0.79405682101526864</v>
      </c>
      <c r="F2204">
        <v>0</v>
      </c>
    </row>
    <row r="2205" spans="1:6" x14ac:dyDescent="0.25">
      <c r="A2205" t="s">
        <v>8870</v>
      </c>
      <c r="B2205">
        <v>6</v>
      </c>
      <c r="C2205">
        <v>108282</v>
      </c>
      <c r="D2205">
        <v>9.8883357998116511E-2</v>
      </c>
      <c r="E2205">
        <v>0.79410082283401051</v>
      </c>
      <c r="F2205">
        <v>0</v>
      </c>
    </row>
    <row r="2206" spans="1:6" x14ac:dyDescent="0.25">
      <c r="A2206" t="s">
        <v>8871</v>
      </c>
      <c r="B2206">
        <v>6</v>
      </c>
      <c r="C2206">
        <v>108288</v>
      </c>
      <c r="D2206">
        <v>9.8928203058433112E-2</v>
      </c>
      <c r="E2206">
        <v>0.79414482465275227</v>
      </c>
      <c r="F2206">
        <v>0</v>
      </c>
    </row>
    <row r="2207" spans="1:6" x14ac:dyDescent="0.25">
      <c r="A2207" t="s">
        <v>8872</v>
      </c>
      <c r="B2207">
        <v>6</v>
      </c>
      <c r="C2207">
        <v>108294</v>
      </c>
      <c r="D2207">
        <v>9.8973048118749726E-2</v>
      </c>
      <c r="E2207">
        <v>0.79418882647149414</v>
      </c>
      <c r="F2207">
        <v>0</v>
      </c>
    </row>
    <row r="2208" spans="1:6" x14ac:dyDescent="0.25">
      <c r="A2208" t="s">
        <v>8873</v>
      </c>
      <c r="B2208">
        <v>6</v>
      </c>
      <c r="C2208">
        <v>108300</v>
      </c>
      <c r="D2208">
        <v>9.9017893179066327E-2</v>
      </c>
      <c r="E2208">
        <v>0.794232828290236</v>
      </c>
      <c r="F2208">
        <v>0</v>
      </c>
    </row>
    <row r="2209" spans="1:6" x14ac:dyDescent="0.25">
      <c r="A2209" t="s">
        <v>8874</v>
      </c>
      <c r="B2209">
        <v>6</v>
      </c>
      <c r="C2209">
        <v>108306</v>
      </c>
      <c r="D2209">
        <v>9.9062738239382928E-2</v>
      </c>
      <c r="E2209">
        <v>0.79427683010897787</v>
      </c>
      <c r="F2209">
        <v>0</v>
      </c>
    </row>
    <row r="2210" spans="1:6" x14ac:dyDescent="0.25">
      <c r="A2210" t="s">
        <v>8875</v>
      </c>
      <c r="B2210">
        <v>6</v>
      </c>
      <c r="C2210">
        <v>108312</v>
      </c>
      <c r="D2210">
        <v>9.9107583299699542E-2</v>
      </c>
      <c r="E2210">
        <v>0.79432083192771963</v>
      </c>
      <c r="F2210">
        <v>0</v>
      </c>
    </row>
    <row r="2211" spans="1:6" x14ac:dyDescent="0.25">
      <c r="A2211" t="s">
        <v>8876</v>
      </c>
      <c r="B2211">
        <v>6</v>
      </c>
      <c r="C2211">
        <v>108318</v>
      </c>
      <c r="D2211">
        <v>9.9152428360016143E-2</v>
      </c>
      <c r="E2211">
        <v>0.7943648337464615</v>
      </c>
      <c r="F2211">
        <v>0</v>
      </c>
    </row>
    <row r="2212" spans="1:6" x14ac:dyDescent="0.25">
      <c r="A2212" t="s">
        <v>8877</v>
      </c>
      <c r="B2212">
        <v>6</v>
      </c>
      <c r="C2212">
        <v>108324</v>
      </c>
      <c r="D2212">
        <v>9.9197273420332757E-2</v>
      </c>
      <c r="E2212">
        <v>0.79440883556520336</v>
      </c>
      <c r="F2212">
        <v>0</v>
      </c>
    </row>
    <row r="2213" spans="1:6" x14ac:dyDescent="0.25">
      <c r="A2213" t="s">
        <v>8878</v>
      </c>
      <c r="B2213">
        <v>6</v>
      </c>
      <c r="C2213">
        <v>108330</v>
      </c>
      <c r="D2213">
        <v>9.9242118480649358E-2</v>
      </c>
      <c r="E2213">
        <v>0.79445283738394523</v>
      </c>
      <c r="F2213">
        <v>0</v>
      </c>
    </row>
    <row r="2214" spans="1:6" x14ac:dyDescent="0.25">
      <c r="A2214" t="s">
        <v>8879</v>
      </c>
      <c r="B2214">
        <v>6</v>
      </c>
      <c r="C2214">
        <v>108336</v>
      </c>
      <c r="D2214">
        <v>9.9286963540965958E-2</v>
      </c>
      <c r="E2214">
        <v>0.7944968392026871</v>
      </c>
      <c r="F2214">
        <v>0</v>
      </c>
    </row>
    <row r="2215" spans="1:6" x14ac:dyDescent="0.25">
      <c r="A2215" t="s">
        <v>8880</v>
      </c>
      <c r="B2215">
        <v>6</v>
      </c>
      <c r="C2215">
        <v>108342</v>
      </c>
      <c r="D2215">
        <v>9.9331808601282573E-2</v>
      </c>
      <c r="E2215">
        <v>0.79454084102142886</v>
      </c>
      <c r="F2215">
        <v>0</v>
      </c>
    </row>
    <row r="2216" spans="1:6" x14ac:dyDescent="0.25">
      <c r="A2216" t="s">
        <v>8881</v>
      </c>
      <c r="B2216">
        <v>6</v>
      </c>
      <c r="C2216">
        <v>108348</v>
      </c>
      <c r="D2216">
        <v>9.9376653661599174E-2</v>
      </c>
      <c r="E2216">
        <v>0.79458484284017072</v>
      </c>
      <c r="F2216">
        <v>0</v>
      </c>
    </row>
    <row r="2217" spans="1:6" x14ac:dyDescent="0.25">
      <c r="A2217" t="s">
        <v>8882</v>
      </c>
      <c r="B2217">
        <v>6</v>
      </c>
      <c r="C2217">
        <v>108354</v>
      </c>
      <c r="D2217">
        <v>9.9421498721915774E-2</v>
      </c>
      <c r="E2217">
        <v>0.79462884465891259</v>
      </c>
      <c r="F2217">
        <v>0</v>
      </c>
    </row>
    <row r="2218" spans="1:6" x14ac:dyDescent="0.25">
      <c r="A2218" t="s">
        <v>8883</v>
      </c>
      <c r="B2218">
        <v>6</v>
      </c>
      <c r="C2218">
        <v>108360</v>
      </c>
      <c r="D2218">
        <v>9.9466343782232389E-2</v>
      </c>
      <c r="E2218">
        <v>0.79467284647765446</v>
      </c>
      <c r="F2218">
        <v>0</v>
      </c>
    </row>
    <row r="2219" spans="1:6" x14ac:dyDescent="0.25">
      <c r="A2219" t="s">
        <v>8884</v>
      </c>
      <c r="B2219">
        <v>6</v>
      </c>
      <c r="C2219">
        <v>108366</v>
      </c>
      <c r="D2219">
        <v>9.9511188842548989E-2</v>
      </c>
      <c r="E2219">
        <v>0.79471684829639622</v>
      </c>
      <c r="F2219">
        <v>0</v>
      </c>
    </row>
    <row r="2220" spans="1:6" x14ac:dyDescent="0.25">
      <c r="A2220" t="s">
        <v>8885</v>
      </c>
      <c r="B2220">
        <v>6</v>
      </c>
      <c r="C2220">
        <v>108372</v>
      </c>
      <c r="D2220">
        <v>9.9556033902865604E-2</v>
      </c>
      <c r="E2220">
        <v>0.79476085011513808</v>
      </c>
      <c r="F2220">
        <v>0</v>
      </c>
    </row>
    <row r="2221" spans="1:6" x14ac:dyDescent="0.25">
      <c r="A2221" t="s">
        <v>8886</v>
      </c>
      <c r="B2221">
        <v>6</v>
      </c>
      <c r="C2221">
        <v>108378</v>
      </c>
      <c r="D2221">
        <v>9.9600878963182204E-2</v>
      </c>
      <c r="E2221">
        <v>0.79480485193387995</v>
      </c>
      <c r="F2221">
        <v>0</v>
      </c>
    </row>
    <row r="2222" spans="1:6" x14ac:dyDescent="0.25">
      <c r="A2222" t="s">
        <v>8887</v>
      </c>
      <c r="B2222">
        <v>6</v>
      </c>
      <c r="C2222">
        <v>108384</v>
      </c>
      <c r="D2222">
        <v>9.9645724023498805E-2</v>
      </c>
      <c r="E2222">
        <v>0.79484885375262182</v>
      </c>
      <c r="F2222">
        <v>0</v>
      </c>
    </row>
    <row r="2223" spans="1:6" x14ac:dyDescent="0.25">
      <c r="A2223" t="s">
        <v>8888</v>
      </c>
      <c r="B2223">
        <v>6</v>
      </c>
      <c r="C2223">
        <v>108390</v>
      </c>
      <c r="D2223">
        <v>9.969056908381542E-2</v>
      </c>
      <c r="E2223">
        <v>0.79489285557136358</v>
      </c>
      <c r="F2223">
        <v>0</v>
      </c>
    </row>
    <row r="2224" spans="1:6" x14ac:dyDescent="0.25">
      <c r="A2224" t="s">
        <v>8889</v>
      </c>
      <c r="B2224">
        <v>6</v>
      </c>
      <c r="C2224">
        <v>108396</v>
      </c>
      <c r="D2224">
        <v>9.973541414413202E-2</v>
      </c>
      <c r="E2224">
        <v>0.79493685739010544</v>
      </c>
      <c r="F2224">
        <v>0</v>
      </c>
    </row>
    <row r="2225" spans="1:6" x14ac:dyDescent="0.25">
      <c r="A2225" t="s">
        <v>8890</v>
      </c>
      <c r="B2225">
        <v>5</v>
      </c>
      <c r="C2225">
        <v>108401</v>
      </c>
      <c r="D2225">
        <v>9.9780259204448635E-2</v>
      </c>
      <c r="E2225">
        <v>0.79497352557239032</v>
      </c>
      <c r="F2225">
        <v>0</v>
      </c>
    </row>
    <row r="2226" spans="1:6" x14ac:dyDescent="0.25">
      <c r="A2226" t="s">
        <v>8891</v>
      </c>
      <c r="B2226">
        <v>5</v>
      </c>
      <c r="C2226">
        <v>108406</v>
      </c>
      <c r="D2226">
        <v>9.9825104264765235E-2</v>
      </c>
      <c r="E2226">
        <v>0.79501019375467519</v>
      </c>
      <c r="F2226">
        <v>0</v>
      </c>
    </row>
    <row r="2227" spans="1:6" x14ac:dyDescent="0.25">
      <c r="A2227" t="s">
        <v>8892</v>
      </c>
      <c r="B2227">
        <v>5</v>
      </c>
      <c r="C2227">
        <v>108411</v>
      </c>
      <c r="D2227">
        <v>9.9869949325081836E-2</v>
      </c>
      <c r="E2227">
        <v>0.79504686193696006</v>
      </c>
      <c r="F2227">
        <v>0</v>
      </c>
    </row>
    <row r="2228" spans="1:6" x14ac:dyDescent="0.25">
      <c r="A2228" t="s">
        <v>8893</v>
      </c>
      <c r="B2228">
        <v>5</v>
      </c>
      <c r="C2228">
        <v>108416</v>
      </c>
      <c r="D2228">
        <v>9.991479438539845E-2</v>
      </c>
      <c r="E2228">
        <v>0.79508353011924493</v>
      </c>
      <c r="F2228">
        <v>0</v>
      </c>
    </row>
    <row r="2229" spans="1:6" x14ac:dyDescent="0.25">
      <c r="A2229" t="s">
        <v>8894</v>
      </c>
      <c r="B2229">
        <v>5</v>
      </c>
      <c r="C2229">
        <v>108421</v>
      </c>
      <c r="D2229">
        <v>9.9959639445715051E-2</v>
      </c>
      <c r="E2229">
        <v>0.7951201983015298</v>
      </c>
      <c r="F2229">
        <v>0</v>
      </c>
    </row>
    <row r="2230" spans="1:6" x14ac:dyDescent="0.25">
      <c r="A2230" t="s">
        <v>8895</v>
      </c>
      <c r="B2230">
        <v>5</v>
      </c>
      <c r="C2230">
        <v>108426</v>
      </c>
      <c r="D2230">
        <v>0.10000448450603167</v>
      </c>
      <c r="E2230">
        <v>0.79515686648381467</v>
      </c>
      <c r="F2230">
        <v>0</v>
      </c>
    </row>
    <row r="2231" spans="1:6" x14ac:dyDescent="0.25">
      <c r="A2231" t="s">
        <v>8896</v>
      </c>
      <c r="B2231">
        <v>5</v>
      </c>
      <c r="C2231">
        <v>108431</v>
      </c>
      <c r="D2231">
        <v>0.10004932956634827</v>
      </c>
      <c r="E2231">
        <v>0.79519353466609954</v>
      </c>
      <c r="F2231">
        <v>0</v>
      </c>
    </row>
    <row r="2232" spans="1:6" x14ac:dyDescent="0.25">
      <c r="A2232" t="s">
        <v>8897</v>
      </c>
      <c r="B2232">
        <v>5</v>
      </c>
      <c r="C2232">
        <v>108436</v>
      </c>
      <c r="D2232">
        <v>0.10009417462666487</v>
      </c>
      <c r="E2232">
        <v>0.79523020284838442</v>
      </c>
      <c r="F2232">
        <v>0</v>
      </c>
    </row>
    <row r="2233" spans="1:6" x14ac:dyDescent="0.25">
      <c r="A2233" t="s">
        <v>8898</v>
      </c>
      <c r="B2233">
        <v>5</v>
      </c>
      <c r="C2233">
        <v>108441</v>
      </c>
      <c r="D2233">
        <v>0.10013901968698148</v>
      </c>
      <c r="E2233">
        <v>0.79526687103066929</v>
      </c>
      <c r="F2233">
        <v>0</v>
      </c>
    </row>
    <row r="2234" spans="1:6" x14ac:dyDescent="0.25">
      <c r="A2234" t="s">
        <v>8899</v>
      </c>
      <c r="B2234">
        <v>5</v>
      </c>
      <c r="C2234">
        <v>108446</v>
      </c>
      <c r="D2234">
        <v>0.10018386474729808</v>
      </c>
      <c r="E2234">
        <v>0.79530353921295416</v>
      </c>
      <c r="F2234">
        <v>0</v>
      </c>
    </row>
    <row r="2235" spans="1:6" x14ac:dyDescent="0.25">
      <c r="A2235" t="s">
        <v>8900</v>
      </c>
      <c r="B2235">
        <v>5</v>
      </c>
      <c r="C2235">
        <v>108451</v>
      </c>
      <c r="D2235">
        <v>0.1002287098076147</v>
      </c>
      <c r="E2235">
        <v>0.79534020739523903</v>
      </c>
      <c r="F2235">
        <v>0</v>
      </c>
    </row>
    <row r="2236" spans="1:6" x14ac:dyDescent="0.25">
      <c r="A2236" t="s">
        <v>8901</v>
      </c>
      <c r="B2236">
        <v>5</v>
      </c>
      <c r="C2236">
        <v>108456</v>
      </c>
      <c r="D2236">
        <v>0.1002735548679313</v>
      </c>
      <c r="E2236">
        <v>0.7953768755775239</v>
      </c>
      <c r="F2236">
        <v>0</v>
      </c>
    </row>
    <row r="2237" spans="1:6" x14ac:dyDescent="0.25">
      <c r="A2237" t="s">
        <v>8902</v>
      </c>
      <c r="B2237">
        <v>5</v>
      </c>
      <c r="C2237">
        <v>108461</v>
      </c>
      <c r="D2237">
        <v>0.1003183999282479</v>
      </c>
      <c r="E2237">
        <v>0.79541354375980877</v>
      </c>
      <c r="F2237">
        <v>0</v>
      </c>
    </row>
    <row r="2238" spans="1:6" x14ac:dyDescent="0.25">
      <c r="A2238" t="s">
        <v>8903</v>
      </c>
      <c r="B2238">
        <v>5</v>
      </c>
      <c r="C2238">
        <v>108466</v>
      </c>
      <c r="D2238">
        <v>0.10036324498856451</v>
      </c>
      <c r="E2238">
        <v>0.79545021194209364</v>
      </c>
      <c r="F2238">
        <v>0</v>
      </c>
    </row>
    <row r="2239" spans="1:6" x14ac:dyDescent="0.25">
      <c r="A2239" t="s">
        <v>1984</v>
      </c>
      <c r="B2239">
        <v>5</v>
      </c>
      <c r="C2239">
        <v>108471</v>
      </c>
      <c r="D2239">
        <v>0.10040809004888111</v>
      </c>
      <c r="E2239">
        <v>0.79548688012437851</v>
      </c>
      <c r="F2239">
        <v>1</v>
      </c>
    </row>
    <row r="2240" spans="1:6" x14ac:dyDescent="0.25">
      <c r="A2240" t="s">
        <v>8904</v>
      </c>
      <c r="B2240">
        <v>5</v>
      </c>
      <c r="C2240">
        <v>108476</v>
      </c>
      <c r="D2240">
        <v>0.10045293510919773</v>
      </c>
      <c r="E2240">
        <v>0.79552354830666339</v>
      </c>
      <c r="F2240">
        <v>0</v>
      </c>
    </row>
    <row r="2241" spans="1:6" x14ac:dyDescent="0.25">
      <c r="A2241" t="s">
        <v>8905</v>
      </c>
      <c r="B2241">
        <v>5</v>
      </c>
      <c r="C2241">
        <v>108481</v>
      </c>
      <c r="D2241">
        <v>0.10049778016951433</v>
      </c>
      <c r="E2241">
        <v>0.79556021648894826</v>
      </c>
      <c r="F2241">
        <v>0</v>
      </c>
    </row>
    <row r="2242" spans="1:6" x14ac:dyDescent="0.25">
      <c r="A2242" t="s">
        <v>8906</v>
      </c>
      <c r="B2242">
        <v>5</v>
      </c>
      <c r="C2242">
        <v>108486</v>
      </c>
      <c r="D2242">
        <v>0.10054262522983093</v>
      </c>
      <c r="E2242">
        <v>0.79559688467123313</v>
      </c>
      <c r="F2242">
        <v>0</v>
      </c>
    </row>
    <row r="2243" spans="1:6" x14ac:dyDescent="0.25">
      <c r="A2243" t="s">
        <v>8907</v>
      </c>
      <c r="B2243">
        <v>5</v>
      </c>
      <c r="C2243">
        <v>108491</v>
      </c>
      <c r="D2243">
        <v>0.10058747029014754</v>
      </c>
      <c r="E2243">
        <v>0.795633552853518</v>
      </c>
      <c r="F2243">
        <v>0</v>
      </c>
    </row>
    <row r="2244" spans="1:6" x14ac:dyDescent="0.25">
      <c r="A2244" t="s">
        <v>8908</v>
      </c>
      <c r="B2244">
        <v>5</v>
      </c>
      <c r="C2244">
        <v>108496</v>
      </c>
      <c r="D2244">
        <v>0.10063231535046414</v>
      </c>
      <c r="E2244">
        <v>0.79567022103580276</v>
      </c>
      <c r="F2244">
        <v>0</v>
      </c>
    </row>
    <row r="2245" spans="1:6" x14ac:dyDescent="0.25">
      <c r="A2245" t="s">
        <v>8909</v>
      </c>
      <c r="B2245">
        <v>5</v>
      </c>
      <c r="C2245">
        <v>108501</v>
      </c>
      <c r="D2245">
        <v>0.10067716041078076</v>
      </c>
      <c r="E2245">
        <v>0.79570688921808763</v>
      </c>
      <c r="F2245">
        <v>0</v>
      </c>
    </row>
    <row r="2246" spans="1:6" x14ac:dyDescent="0.25">
      <c r="A2246" t="s">
        <v>8910</v>
      </c>
      <c r="B2246">
        <v>5</v>
      </c>
      <c r="C2246">
        <v>108506</v>
      </c>
      <c r="D2246">
        <v>0.10072200547109736</v>
      </c>
      <c r="E2246">
        <v>0.7957435574003725</v>
      </c>
      <c r="F2246">
        <v>0</v>
      </c>
    </row>
    <row r="2247" spans="1:6" x14ac:dyDescent="0.25">
      <c r="A2247" t="s">
        <v>8911</v>
      </c>
      <c r="B2247">
        <v>5</v>
      </c>
      <c r="C2247">
        <v>108511</v>
      </c>
      <c r="D2247">
        <v>0.10076685053141396</v>
      </c>
      <c r="E2247">
        <v>0.79578022558265737</v>
      </c>
      <c r="F2247">
        <v>0</v>
      </c>
    </row>
    <row r="2248" spans="1:6" x14ac:dyDescent="0.25">
      <c r="A2248" t="s">
        <v>8912</v>
      </c>
      <c r="B2248">
        <v>5</v>
      </c>
      <c r="C2248">
        <v>108516</v>
      </c>
      <c r="D2248">
        <v>0.10081169559173057</v>
      </c>
      <c r="E2248">
        <v>0.79581689376494225</v>
      </c>
      <c r="F2248">
        <v>0</v>
      </c>
    </row>
    <row r="2249" spans="1:6" x14ac:dyDescent="0.25">
      <c r="A2249" t="s">
        <v>8913</v>
      </c>
      <c r="B2249">
        <v>5</v>
      </c>
      <c r="C2249">
        <v>108521</v>
      </c>
      <c r="D2249">
        <v>0.10085654065204717</v>
      </c>
      <c r="E2249">
        <v>0.79585356194722712</v>
      </c>
      <c r="F2249">
        <v>0</v>
      </c>
    </row>
    <row r="2250" spans="1:6" x14ac:dyDescent="0.25">
      <c r="A2250" t="s">
        <v>8914</v>
      </c>
      <c r="B2250">
        <v>5</v>
      </c>
      <c r="C2250">
        <v>108526</v>
      </c>
      <c r="D2250">
        <v>0.10090138571236379</v>
      </c>
      <c r="E2250">
        <v>0.79589023012951199</v>
      </c>
      <c r="F2250">
        <v>0</v>
      </c>
    </row>
    <row r="2251" spans="1:6" x14ac:dyDescent="0.25">
      <c r="A2251" t="s">
        <v>8915</v>
      </c>
      <c r="B2251">
        <v>5</v>
      </c>
      <c r="C2251">
        <v>108531</v>
      </c>
      <c r="D2251">
        <v>0.10094623077268039</v>
      </c>
      <c r="E2251">
        <v>0.79592689831179686</v>
      </c>
      <c r="F2251">
        <v>0</v>
      </c>
    </row>
    <row r="2252" spans="1:6" x14ac:dyDescent="0.25">
      <c r="A2252" t="s">
        <v>8916</v>
      </c>
      <c r="B2252">
        <v>5</v>
      </c>
      <c r="C2252">
        <v>108536</v>
      </c>
      <c r="D2252">
        <v>0.10099107583299699</v>
      </c>
      <c r="E2252">
        <v>0.79596356649408173</v>
      </c>
      <c r="F2252">
        <v>0</v>
      </c>
    </row>
    <row r="2253" spans="1:6" x14ac:dyDescent="0.25">
      <c r="A2253" t="s">
        <v>6363</v>
      </c>
      <c r="B2253">
        <v>5</v>
      </c>
      <c r="C2253">
        <v>108541</v>
      </c>
      <c r="D2253">
        <v>0.1010359208933136</v>
      </c>
      <c r="E2253">
        <v>0.7960002346763666</v>
      </c>
      <c r="F2253">
        <v>0</v>
      </c>
    </row>
    <row r="2254" spans="1:6" x14ac:dyDescent="0.25">
      <c r="A2254" t="s">
        <v>8917</v>
      </c>
      <c r="B2254">
        <v>5</v>
      </c>
      <c r="C2254">
        <v>108546</v>
      </c>
      <c r="D2254">
        <v>0.10108076595363021</v>
      </c>
      <c r="E2254">
        <v>0.79603690285865147</v>
      </c>
      <c r="F2254">
        <v>0</v>
      </c>
    </row>
    <row r="2255" spans="1:6" x14ac:dyDescent="0.25">
      <c r="A2255" t="s">
        <v>8918</v>
      </c>
      <c r="B2255">
        <v>5</v>
      </c>
      <c r="C2255">
        <v>108551</v>
      </c>
      <c r="D2255">
        <v>0.10112561101394682</v>
      </c>
      <c r="E2255">
        <v>0.79607357104093635</v>
      </c>
      <c r="F2255">
        <v>0</v>
      </c>
    </row>
    <row r="2256" spans="1:6" x14ac:dyDescent="0.25">
      <c r="A2256" t="s">
        <v>8919</v>
      </c>
      <c r="B2256">
        <v>5</v>
      </c>
      <c r="C2256">
        <v>108556</v>
      </c>
      <c r="D2256">
        <v>0.10117045607426342</v>
      </c>
      <c r="E2256">
        <v>0.79611023922322122</v>
      </c>
      <c r="F2256">
        <v>0</v>
      </c>
    </row>
    <row r="2257" spans="1:6" x14ac:dyDescent="0.25">
      <c r="A2257" t="s">
        <v>8920</v>
      </c>
      <c r="B2257">
        <v>5</v>
      </c>
      <c r="C2257">
        <v>108561</v>
      </c>
      <c r="D2257">
        <v>0.10121530113458002</v>
      </c>
      <c r="E2257">
        <v>0.79614690740550609</v>
      </c>
      <c r="F2257">
        <v>0</v>
      </c>
    </row>
    <row r="2258" spans="1:6" x14ac:dyDescent="0.25">
      <c r="A2258" t="s">
        <v>8921</v>
      </c>
      <c r="B2258">
        <v>5</v>
      </c>
      <c r="C2258">
        <v>108566</v>
      </c>
      <c r="D2258">
        <v>0.10126014619489664</v>
      </c>
      <c r="E2258">
        <v>0.79618357558779096</v>
      </c>
      <c r="F2258">
        <v>0</v>
      </c>
    </row>
    <row r="2259" spans="1:6" x14ac:dyDescent="0.25">
      <c r="A2259" t="s">
        <v>8922</v>
      </c>
      <c r="B2259">
        <v>5</v>
      </c>
      <c r="C2259">
        <v>108571</v>
      </c>
      <c r="D2259">
        <v>0.10130499125521324</v>
      </c>
      <c r="E2259">
        <v>0.79622024377007583</v>
      </c>
      <c r="F2259">
        <v>0</v>
      </c>
    </row>
    <row r="2260" spans="1:6" x14ac:dyDescent="0.25">
      <c r="A2260" t="s">
        <v>8923</v>
      </c>
      <c r="B2260">
        <v>5</v>
      </c>
      <c r="C2260">
        <v>108576</v>
      </c>
      <c r="D2260">
        <v>0.10134983631552985</v>
      </c>
      <c r="E2260">
        <v>0.7962569119523607</v>
      </c>
      <c r="F2260">
        <v>0</v>
      </c>
    </row>
    <row r="2261" spans="1:6" x14ac:dyDescent="0.25">
      <c r="A2261" t="s">
        <v>8924</v>
      </c>
      <c r="B2261">
        <v>5</v>
      </c>
      <c r="C2261">
        <v>108581</v>
      </c>
      <c r="D2261">
        <v>0.10139468137584645</v>
      </c>
      <c r="E2261">
        <v>0.79629358013464557</v>
      </c>
      <c r="F2261">
        <v>0</v>
      </c>
    </row>
    <row r="2262" spans="1:6" x14ac:dyDescent="0.25">
      <c r="A2262" t="s">
        <v>8925</v>
      </c>
      <c r="B2262">
        <v>5</v>
      </c>
      <c r="C2262">
        <v>108586</v>
      </c>
      <c r="D2262">
        <v>0.10143952643616305</v>
      </c>
      <c r="E2262">
        <v>0.79633024831693044</v>
      </c>
      <c r="F2262">
        <v>0</v>
      </c>
    </row>
    <row r="2263" spans="1:6" x14ac:dyDescent="0.25">
      <c r="A2263" t="s">
        <v>8926</v>
      </c>
      <c r="B2263">
        <v>5</v>
      </c>
      <c r="C2263">
        <v>108591</v>
      </c>
      <c r="D2263">
        <v>0.10148437149647967</v>
      </c>
      <c r="E2263">
        <v>0.79636691649921532</v>
      </c>
      <c r="F2263">
        <v>0</v>
      </c>
    </row>
    <row r="2264" spans="1:6" x14ac:dyDescent="0.25">
      <c r="A2264" t="s">
        <v>8927</v>
      </c>
      <c r="B2264">
        <v>5</v>
      </c>
      <c r="C2264">
        <v>108596</v>
      </c>
      <c r="D2264">
        <v>0.10152921655679627</v>
      </c>
      <c r="E2264">
        <v>0.79640358468150019</v>
      </c>
      <c r="F2264">
        <v>0</v>
      </c>
    </row>
    <row r="2265" spans="1:6" x14ac:dyDescent="0.25">
      <c r="A2265" t="s">
        <v>8928</v>
      </c>
      <c r="B2265">
        <v>5</v>
      </c>
      <c r="C2265">
        <v>108601</v>
      </c>
      <c r="D2265">
        <v>0.10157406161711288</v>
      </c>
      <c r="E2265">
        <v>0.79644025286378506</v>
      </c>
      <c r="F2265">
        <v>0</v>
      </c>
    </row>
    <row r="2266" spans="1:6" x14ac:dyDescent="0.25">
      <c r="A2266" t="s">
        <v>8929</v>
      </c>
      <c r="B2266">
        <v>5</v>
      </c>
      <c r="C2266">
        <v>108606</v>
      </c>
      <c r="D2266">
        <v>0.10161890667742948</v>
      </c>
      <c r="E2266">
        <v>0.79647692104606993</v>
      </c>
      <c r="F2266">
        <v>0</v>
      </c>
    </row>
    <row r="2267" spans="1:6" x14ac:dyDescent="0.25">
      <c r="A2267" t="s">
        <v>8930</v>
      </c>
      <c r="B2267">
        <v>5</v>
      </c>
      <c r="C2267">
        <v>108611</v>
      </c>
      <c r="D2267">
        <v>0.10166375173774608</v>
      </c>
      <c r="E2267">
        <v>0.7965135892283548</v>
      </c>
      <c r="F2267">
        <v>0</v>
      </c>
    </row>
    <row r="2268" spans="1:6" x14ac:dyDescent="0.25">
      <c r="A2268" t="s">
        <v>8931</v>
      </c>
      <c r="B2268">
        <v>5</v>
      </c>
      <c r="C2268">
        <v>108616</v>
      </c>
      <c r="D2268">
        <v>0.1017085967980627</v>
      </c>
      <c r="E2268">
        <v>0.79655025741063967</v>
      </c>
      <c r="F2268">
        <v>0</v>
      </c>
    </row>
    <row r="2269" spans="1:6" x14ac:dyDescent="0.25">
      <c r="A2269" t="s">
        <v>8932</v>
      </c>
      <c r="B2269">
        <v>5</v>
      </c>
      <c r="C2269">
        <v>108621</v>
      </c>
      <c r="D2269">
        <v>0.1017534418583793</v>
      </c>
      <c r="E2269">
        <v>0.79658692559292454</v>
      </c>
      <c r="F2269">
        <v>0</v>
      </c>
    </row>
    <row r="2270" spans="1:6" x14ac:dyDescent="0.25">
      <c r="A2270" t="s">
        <v>8933</v>
      </c>
      <c r="B2270">
        <v>5</v>
      </c>
      <c r="C2270">
        <v>108626</v>
      </c>
      <c r="D2270">
        <v>0.1017982869186959</v>
      </c>
      <c r="E2270">
        <v>0.79662359377520942</v>
      </c>
      <c r="F2270">
        <v>0</v>
      </c>
    </row>
    <row r="2271" spans="1:6" x14ac:dyDescent="0.25">
      <c r="A2271" t="s">
        <v>8934</v>
      </c>
      <c r="B2271">
        <v>5</v>
      </c>
      <c r="C2271">
        <v>108631</v>
      </c>
      <c r="D2271">
        <v>0.10184313197901251</v>
      </c>
      <c r="E2271">
        <v>0.79666026195749429</v>
      </c>
      <c r="F2271">
        <v>0</v>
      </c>
    </row>
    <row r="2272" spans="1:6" x14ac:dyDescent="0.25">
      <c r="A2272" t="s">
        <v>8935</v>
      </c>
      <c r="B2272">
        <v>5</v>
      </c>
      <c r="C2272">
        <v>108636</v>
      </c>
      <c r="D2272">
        <v>0.10188797703932911</v>
      </c>
      <c r="E2272">
        <v>0.79669693013977916</v>
      </c>
      <c r="F2272">
        <v>0</v>
      </c>
    </row>
    <row r="2273" spans="1:6" x14ac:dyDescent="0.25">
      <c r="A2273" t="s">
        <v>8936</v>
      </c>
      <c r="B2273">
        <v>5</v>
      </c>
      <c r="C2273">
        <v>108641</v>
      </c>
      <c r="D2273">
        <v>0.10193282209964573</v>
      </c>
      <c r="E2273">
        <v>0.79673359832206403</v>
      </c>
      <c r="F2273">
        <v>0</v>
      </c>
    </row>
    <row r="2274" spans="1:6" x14ac:dyDescent="0.25">
      <c r="A2274" t="s">
        <v>8937</v>
      </c>
      <c r="B2274">
        <v>5</v>
      </c>
      <c r="C2274">
        <v>108646</v>
      </c>
      <c r="D2274">
        <v>0.10197766715996233</v>
      </c>
      <c r="E2274">
        <v>0.7967702665043489</v>
      </c>
      <c r="F2274">
        <v>0</v>
      </c>
    </row>
    <row r="2275" spans="1:6" x14ac:dyDescent="0.25">
      <c r="A2275" t="s">
        <v>8938</v>
      </c>
      <c r="B2275">
        <v>5</v>
      </c>
      <c r="C2275">
        <v>108651</v>
      </c>
      <c r="D2275">
        <v>0.10202251222027893</v>
      </c>
      <c r="E2275">
        <v>0.79680693468663366</v>
      </c>
      <c r="F2275">
        <v>0</v>
      </c>
    </row>
    <row r="2276" spans="1:6" x14ac:dyDescent="0.25">
      <c r="A2276" t="s">
        <v>8939</v>
      </c>
      <c r="B2276">
        <v>5</v>
      </c>
      <c r="C2276">
        <v>108656</v>
      </c>
      <c r="D2276">
        <v>0.10206735728059554</v>
      </c>
      <c r="E2276">
        <v>0.79684360286891853</v>
      </c>
      <c r="F2276">
        <v>0</v>
      </c>
    </row>
    <row r="2277" spans="1:6" x14ac:dyDescent="0.25">
      <c r="A2277" t="s">
        <v>8940</v>
      </c>
      <c r="B2277">
        <v>5</v>
      </c>
      <c r="C2277">
        <v>108661</v>
      </c>
      <c r="D2277">
        <v>0.10211220234091214</v>
      </c>
      <c r="E2277">
        <v>0.7968802710512034</v>
      </c>
      <c r="F2277">
        <v>0</v>
      </c>
    </row>
    <row r="2278" spans="1:6" x14ac:dyDescent="0.25">
      <c r="A2278" t="s">
        <v>8941</v>
      </c>
      <c r="B2278">
        <v>5</v>
      </c>
      <c r="C2278">
        <v>108666</v>
      </c>
      <c r="D2278">
        <v>0.10215704740122876</v>
      </c>
      <c r="E2278">
        <v>0.79691693923348828</v>
      </c>
      <c r="F2278">
        <v>0</v>
      </c>
    </row>
    <row r="2279" spans="1:6" x14ac:dyDescent="0.25">
      <c r="A2279" t="s">
        <v>8942</v>
      </c>
      <c r="B2279">
        <v>5</v>
      </c>
      <c r="C2279">
        <v>108671</v>
      </c>
      <c r="D2279">
        <v>0.10220189246154536</v>
      </c>
      <c r="E2279">
        <v>0.79695360741577315</v>
      </c>
      <c r="F2279">
        <v>0</v>
      </c>
    </row>
    <row r="2280" spans="1:6" x14ac:dyDescent="0.25">
      <c r="A2280" t="s">
        <v>8943</v>
      </c>
      <c r="B2280">
        <v>5</v>
      </c>
      <c r="C2280">
        <v>108676</v>
      </c>
      <c r="D2280">
        <v>0.10224673752186196</v>
      </c>
      <c r="E2280">
        <v>0.79699027559805802</v>
      </c>
      <c r="F2280">
        <v>0</v>
      </c>
    </row>
    <row r="2281" spans="1:6" x14ac:dyDescent="0.25">
      <c r="A2281" t="s">
        <v>8944</v>
      </c>
      <c r="B2281">
        <v>5</v>
      </c>
      <c r="C2281">
        <v>108681</v>
      </c>
      <c r="D2281">
        <v>0.10229158258217858</v>
      </c>
      <c r="E2281">
        <v>0.79702694378034289</v>
      </c>
      <c r="F2281">
        <v>0</v>
      </c>
    </row>
    <row r="2282" spans="1:6" x14ac:dyDescent="0.25">
      <c r="A2282" t="s">
        <v>8945</v>
      </c>
      <c r="B2282">
        <v>5</v>
      </c>
      <c r="C2282">
        <v>108686</v>
      </c>
      <c r="D2282">
        <v>0.10233642764249518</v>
      </c>
      <c r="E2282">
        <v>0.79706361196262776</v>
      </c>
      <c r="F2282">
        <v>0</v>
      </c>
    </row>
    <row r="2283" spans="1:6" x14ac:dyDescent="0.25">
      <c r="A2283" t="s">
        <v>8946</v>
      </c>
      <c r="B2283">
        <v>5</v>
      </c>
      <c r="C2283">
        <v>108691</v>
      </c>
      <c r="D2283">
        <v>0.10238127270281179</v>
      </c>
      <c r="E2283">
        <v>0.79710028014491263</v>
      </c>
      <c r="F2283">
        <v>0</v>
      </c>
    </row>
    <row r="2284" spans="1:6" x14ac:dyDescent="0.25">
      <c r="A2284" t="s">
        <v>8947</v>
      </c>
      <c r="B2284">
        <v>5</v>
      </c>
      <c r="C2284">
        <v>108696</v>
      </c>
      <c r="D2284">
        <v>0.10242611776312839</v>
      </c>
      <c r="E2284">
        <v>0.7971369483271975</v>
      </c>
      <c r="F2284">
        <v>0</v>
      </c>
    </row>
    <row r="2285" spans="1:6" x14ac:dyDescent="0.25">
      <c r="A2285" t="s">
        <v>8948</v>
      </c>
      <c r="B2285">
        <v>5</v>
      </c>
      <c r="C2285">
        <v>108701</v>
      </c>
      <c r="D2285">
        <v>0.10247096282344499</v>
      </c>
      <c r="E2285">
        <v>0.79717361650948237</v>
      </c>
      <c r="F2285">
        <v>0</v>
      </c>
    </row>
    <row r="2286" spans="1:6" x14ac:dyDescent="0.25">
      <c r="A2286" t="s">
        <v>8949</v>
      </c>
      <c r="B2286">
        <v>5</v>
      </c>
      <c r="C2286">
        <v>108706</v>
      </c>
      <c r="D2286">
        <v>0.10251580788376161</v>
      </c>
      <c r="E2286">
        <v>0.79721028469176725</v>
      </c>
      <c r="F2286">
        <v>0</v>
      </c>
    </row>
    <row r="2287" spans="1:6" x14ac:dyDescent="0.25">
      <c r="A2287" t="s">
        <v>8950</v>
      </c>
      <c r="B2287">
        <v>5</v>
      </c>
      <c r="C2287">
        <v>108711</v>
      </c>
      <c r="D2287">
        <v>0.10256065294407821</v>
      </c>
      <c r="E2287">
        <v>0.79724695287405212</v>
      </c>
      <c r="F2287">
        <v>0</v>
      </c>
    </row>
    <row r="2288" spans="1:6" x14ac:dyDescent="0.25">
      <c r="A2288" t="s">
        <v>8951</v>
      </c>
      <c r="B2288">
        <v>5</v>
      </c>
      <c r="C2288">
        <v>108716</v>
      </c>
      <c r="D2288">
        <v>0.10260549800439482</v>
      </c>
      <c r="E2288">
        <v>0.79728362105633699</v>
      </c>
      <c r="F2288">
        <v>0</v>
      </c>
    </row>
    <row r="2289" spans="1:6" x14ac:dyDescent="0.25">
      <c r="A2289" t="s">
        <v>8952</v>
      </c>
      <c r="B2289">
        <v>5</v>
      </c>
      <c r="C2289">
        <v>108721</v>
      </c>
      <c r="D2289">
        <v>0.10265034306471142</v>
      </c>
      <c r="E2289">
        <v>0.79732028923862186</v>
      </c>
      <c r="F2289">
        <v>0</v>
      </c>
    </row>
    <row r="2290" spans="1:6" x14ac:dyDescent="0.25">
      <c r="A2290" t="s">
        <v>8953</v>
      </c>
      <c r="B2290">
        <v>5</v>
      </c>
      <c r="C2290">
        <v>108726</v>
      </c>
      <c r="D2290">
        <v>0.10269518812502802</v>
      </c>
      <c r="E2290">
        <v>0.79735695742090673</v>
      </c>
      <c r="F2290">
        <v>0</v>
      </c>
    </row>
    <row r="2291" spans="1:6" x14ac:dyDescent="0.25">
      <c r="A2291" t="s">
        <v>8954</v>
      </c>
      <c r="B2291">
        <v>5</v>
      </c>
      <c r="C2291">
        <v>108731</v>
      </c>
      <c r="D2291">
        <v>0.10274003318534464</v>
      </c>
      <c r="E2291">
        <v>0.7973936256031916</v>
      </c>
      <c r="F2291">
        <v>0</v>
      </c>
    </row>
    <row r="2292" spans="1:6" x14ac:dyDescent="0.25">
      <c r="A2292" t="s">
        <v>8955</v>
      </c>
      <c r="B2292">
        <v>5</v>
      </c>
      <c r="C2292">
        <v>108736</v>
      </c>
      <c r="D2292">
        <v>0.10278487824566124</v>
      </c>
      <c r="E2292">
        <v>0.79743029378547647</v>
      </c>
      <c r="F2292">
        <v>0</v>
      </c>
    </row>
    <row r="2293" spans="1:6" x14ac:dyDescent="0.25">
      <c r="A2293" t="s">
        <v>8956</v>
      </c>
      <c r="B2293">
        <v>5</v>
      </c>
      <c r="C2293">
        <v>108741</v>
      </c>
      <c r="D2293">
        <v>0.10282972330597785</v>
      </c>
      <c r="E2293">
        <v>0.79746696196776135</v>
      </c>
      <c r="F2293">
        <v>0</v>
      </c>
    </row>
    <row r="2294" spans="1:6" x14ac:dyDescent="0.25">
      <c r="A2294" t="s">
        <v>5612</v>
      </c>
      <c r="B2294">
        <v>5</v>
      </c>
      <c r="C2294">
        <v>108746</v>
      </c>
      <c r="D2294">
        <v>0.10287456836629445</v>
      </c>
      <c r="E2294">
        <v>0.79750363015004622</v>
      </c>
      <c r="F2294">
        <v>0</v>
      </c>
    </row>
    <row r="2295" spans="1:6" x14ac:dyDescent="0.25">
      <c r="A2295" t="s">
        <v>8957</v>
      </c>
      <c r="B2295">
        <v>5</v>
      </c>
      <c r="C2295">
        <v>108751</v>
      </c>
      <c r="D2295">
        <v>0.10291941342661105</v>
      </c>
      <c r="E2295">
        <v>0.79754029833233109</v>
      </c>
      <c r="F2295">
        <v>0</v>
      </c>
    </row>
    <row r="2296" spans="1:6" x14ac:dyDescent="0.25">
      <c r="A2296" t="s">
        <v>8958</v>
      </c>
      <c r="B2296">
        <v>5</v>
      </c>
      <c r="C2296">
        <v>108756</v>
      </c>
      <c r="D2296">
        <v>0.10296425848692767</v>
      </c>
      <c r="E2296">
        <v>0.79757696651461596</v>
      </c>
      <c r="F2296">
        <v>0</v>
      </c>
    </row>
    <row r="2297" spans="1:6" x14ac:dyDescent="0.25">
      <c r="A2297" t="s">
        <v>8959</v>
      </c>
      <c r="B2297">
        <v>5</v>
      </c>
      <c r="C2297">
        <v>108761</v>
      </c>
      <c r="D2297">
        <v>0.10300910354724427</v>
      </c>
      <c r="E2297">
        <v>0.79761363469690083</v>
      </c>
      <c r="F2297">
        <v>0</v>
      </c>
    </row>
    <row r="2298" spans="1:6" x14ac:dyDescent="0.25">
      <c r="A2298" t="s">
        <v>5507</v>
      </c>
      <c r="B2298">
        <v>5</v>
      </c>
      <c r="C2298">
        <v>108766</v>
      </c>
      <c r="D2298">
        <v>0.10305394860756088</v>
      </c>
      <c r="E2298">
        <v>0.7976503028791857</v>
      </c>
      <c r="F2298">
        <v>0</v>
      </c>
    </row>
    <row r="2299" spans="1:6" x14ac:dyDescent="0.25">
      <c r="A2299" t="s">
        <v>8960</v>
      </c>
      <c r="B2299">
        <v>5</v>
      </c>
      <c r="C2299">
        <v>108771</v>
      </c>
      <c r="D2299">
        <v>0.10309879366787748</v>
      </c>
      <c r="E2299">
        <v>0.79768697106147057</v>
      </c>
      <c r="F2299">
        <v>0</v>
      </c>
    </row>
    <row r="2300" spans="1:6" x14ac:dyDescent="0.25">
      <c r="A2300" t="s">
        <v>8961</v>
      </c>
      <c r="B2300">
        <v>5</v>
      </c>
      <c r="C2300">
        <v>108776</v>
      </c>
      <c r="D2300">
        <v>0.10314363872819408</v>
      </c>
      <c r="E2300">
        <v>0.79772363924375544</v>
      </c>
      <c r="F2300">
        <v>0</v>
      </c>
    </row>
    <row r="2301" spans="1:6" x14ac:dyDescent="0.25">
      <c r="A2301" t="s">
        <v>8962</v>
      </c>
      <c r="B2301">
        <v>5</v>
      </c>
      <c r="C2301">
        <v>108781</v>
      </c>
      <c r="D2301">
        <v>0.1031884837885107</v>
      </c>
      <c r="E2301">
        <v>0.79776030742604032</v>
      </c>
      <c r="F2301">
        <v>0</v>
      </c>
    </row>
    <row r="2302" spans="1:6" x14ac:dyDescent="0.25">
      <c r="A2302" t="s">
        <v>8963</v>
      </c>
      <c r="B2302">
        <v>5</v>
      </c>
      <c r="C2302">
        <v>108786</v>
      </c>
      <c r="D2302">
        <v>0.1032333288488273</v>
      </c>
      <c r="E2302">
        <v>0.79779697560832519</v>
      </c>
      <c r="F2302">
        <v>0</v>
      </c>
    </row>
    <row r="2303" spans="1:6" x14ac:dyDescent="0.25">
      <c r="A2303" t="s">
        <v>1444</v>
      </c>
      <c r="B2303">
        <v>5</v>
      </c>
      <c r="C2303">
        <v>108791</v>
      </c>
      <c r="D2303">
        <v>0.10327817390914391</v>
      </c>
      <c r="E2303">
        <v>0.79783364379061006</v>
      </c>
      <c r="F2303">
        <v>1</v>
      </c>
    </row>
    <row r="2304" spans="1:6" x14ac:dyDescent="0.25">
      <c r="A2304" t="s">
        <v>8964</v>
      </c>
      <c r="B2304">
        <v>5</v>
      </c>
      <c r="C2304">
        <v>108796</v>
      </c>
      <c r="D2304">
        <v>0.10332301896946051</v>
      </c>
      <c r="E2304">
        <v>0.79787031197289493</v>
      </c>
      <c r="F2304">
        <v>0</v>
      </c>
    </row>
    <row r="2305" spans="1:6" x14ac:dyDescent="0.25">
      <c r="A2305" t="s">
        <v>8965</v>
      </c>
      <c r="B2305">
        <v>5</v>
      </c>
      <c r="C2305">
        <v>108801</v>
      </c>
      <c r="D2305">
        <v>0.10336786402977712</v>
      </c>
      <c r="E2305">
        <v>0.7979069801551798</v>
      </c>
      <c r="F2305">
        <v>0</v>
      </c>
    </row>
    <row r="2306" spans="1:6" x14ac:dyDescent="0.25">
      <c r="A2306" t="s">
        <v>8966</v>
      </c>
      <c r="B2306">
        <v>5</v>
      </c>
      <c r="C2306">
        <v>108806</v>
      </c>
      <c r="D2306">
        <v>0.10341270909009373</v>
      </c>
      <c r="E2306">
        <v>0.79794364833746456</v>
      </c>
      <c r="F2306">
        <v>0</v>
      </c>
    </row>
    <row r="2307" spans="1:6" x14ac:dyDescent="0.25">
      <c r="A2307" t="s">
        <v>8967</v>
      </c>
      <c r="B2307">
        <v>5</v>
      </c>
      <c r="C2307">
        <v>108811</v>
      </c>
      <c r="D2307">
        <v>0.10345755415041033</v>
      </c>
      <c r="E2307">
        <v>0.79798031651974943</v>
      </c>
      <c r="F2307">
        <v>0</v>
      </c>
    </row>
    <row r="2308" spans="1:6" x14ac:dyDescent="0.25">
      <c r="A2308" t="s">
        <v>8968</v>
      </c>
      <c r="B2308">
        <v>5</v>
      </c>
      <c r="C2308">
        <v>108816</v>
      </c>
      <c r="D2308">
        <v>0.10350239921072694</v>
      </c>
      <c r="E2308">
        <v>0.7980169847020343</v>
      </c>
      <c r="F2308">
        <v>0</v>
      </c>
    </row>
    <row r="2309" spans="1:6" x14ac:dyDescent="0.25">
      <c r="A2309" t="s">
        <v>8969</v>
      </c>
      <c r="B2309">
        <v>5</v>
      </c>
      <c r="C2309">
        <v>108821</v>
      </c>
      <c r="D2309">
        <v>0.10354724427104355</v>
      </c>
      <c r="E2309">
        <v>0.79805365288431918</v>
      </c>
      <c r="F2309">
        <v>0</v>
      </c>
    </row>
    <row r="2310" spans="1:6" x14ac:dyDescent="0.25">
      <c r="A2310" t="s">
        <v>8970</v>
      </c>
      <c r="B2310">
        <v>5</v>
      </c>
      <c r="C2310">
        <v>108826</v>
      </c>
      <c r="D2310">
        <v>0.10359208933136015</v>
      </c>
      <c r="E2310">
        <v>0.79809032106660405</v>
      </c>
      <c r="F2310">
        <v>0</v>
      </c>
    </row>
    <row r="2311" spans="1:6" x14ac:dyDescent="0.25">
      <c r="A2311" t="s">
        <v>8971</v>
      </c>
      <c r="B2311">
        <v>5</v>
      </c>
      <c r="C2311">
        <v>108831</v>
      </c>
      <c r="D2311">
        <v>0.10363693439167676</v>
      </c>
      <c r="E2311">
        <v>0.79812698924888892</v>
      </c>
      <c r="F2311">
        <v>0</v>
      </c>
    </row>
    <row r="2312" spans="1:6" x14ac:dyDescent="0.25">
      <c r="A2312" t="s">
        <v>1397</v>
      </c>
      <c r="B2312">
        <v>5</v>
      </c>
      <c r="C2312">
        <v>108836</v>
      </c>
      <c r="D2312">
        <v>0.10368177945199336</v>
      </c>
      <c r="E2312">
        <v>0.79816365743117379</v>
      </c>
      <c r="F2312">
        <v>1</v>
      </c>
    </row>
    <row r="2313" spans="1:6" x14ac:dyDescent="0.25">
      <c r="A2313" t="s">
        <v>1396</v>
      </c>
      <c r="B2313">
        <v>5</v>
      </c>
      <c r="C2313">
        <v>108841</v>
      </c>
      <c r="D2313">
        <v>0.10372662451230998</v>
      </c>
      <c r="E2313">
        <v>0.79820032561345866</v>
      </c>
      <c r="F2313">
        <v>1</v>
      </c>
    </row>
    <row r="2314" spans="1:6" x14ac:dyDescent="0.25">
      <c r="A2314" t="s">
        <v>8972</v>
      </c>
      <c r="B2314">
        <v>5</v>
      </c>
      <c r="C2314">
        <v>108846</v>
      </c>
      <c r="D2314">
        <v>0.10377146957262658</v>
      </c>
      <c r="E2314">
        <v>0.79823699379574353</v>
      </c>
      <c r="F2314">
        <v>0</v>
      </c>
    </row>
    <row r="2315" spans="1:6" x14ac:dyDescent="0.25">
      <c r="A2315" t="s">
        <v>8973</v>
      </c>
      <c r="B2315">
        <v>5</v>
      </c>
      <c r="C2315">
        <v>108851</v>
      </c>
      <c r="D2315">
        <v>0.10381631463294318</v>
      </c>
      <c r="E2315">
        <v>0.7982736619780284</v>
      </c>
      <c r="F2315">
        <v>0</v>
      </c>
    </row>
    <row r="2316" spans="1:6" x14ac:dyDescent="0.25">
      <c r="A2316" t="s">
        <v>8974</v>
      </c>
      <c r="B2316">
        <v>5</v>
      </c>
      <c r="C2316">
        <v>108856</v>
      </c>
      <c r="D2316">
        <v>0.10386115969325979</v>
      </c>
      <c r="E2316">
        <v>0.79831033016031328</v>
      </c>
      <c r="F2316">
        <v>0</v>
      </c>
    </row>
    <row r="2317" spans="1:6" x14ac:dyDescent="0.25">
      <c r="A2317" t="s">
        <v>8975</v>
      </c>
      <c r="B2317">
        <v>5</v>
      </c>
      <c r="C2317">
        <v>108861</v>
      </c>
      <c r="D2317">
        <v>0.10390600475357639</v>
      </c>
      <c r="E2317">
        <v>0.79834699834259815</v>
      </c>
      <c r="F2317">
        <v>0</v>
      </c>
    </row>
    <row r="2318" spans="1:6" x14ac:dyDescent="0.25">
      <c r="A2318" t="s">
        <v>8976</v>
      </c>
      <c r="B2318">
        <v>5</v>
      </c>
      <c r="C2318">
        <v>108866</v>
      </c>
      <c r="D2318">
        <v>0.10395084981389301</v>
      </c>
      <c r="E2318">
        <v>0.79838366652488302</v>
      </c>
      <c r="F2318">
        <v>0</v>
      </c>
    </row>
    <row r="2319" spans="1:6" x14ac:dyDescent="0.25">
      <c r="A2319" t="s">
        <v>8977</v>
      </c>
      <c r="B2319">
        <v>5</v>
      </c>
      <c r="C2319">
        <v>108871</v>
      </c>
      <c r="D2319">
        <v>0.10399569487420961</v>
      </c>
      <c r="E2319">
        <v>0.79842033470716789</v>
      </c>
      <c r="F2319">
        <v>0</v>
      </c>
    </row>
    <row r="2320" spans="1:6" x14ac:dyDescent="0.25">
      <c r="A2320" t="s">
        <v>8978</v>
      </c>
      <c r="B2320">
        <v>5</v>
      </c>
      <c r="C2320">
        <v>108876</v>
      </c>
      <c r="D2320">
        <v>0.10404053993452621</v>
      </c>
      <c r="E2320">
        <v>0.79845700288945276</v>
      </c>
      <c r="F2320">
        <v>0</v>
      </c>
    </row>
    <row r="2321" spans="1:6" x14ac:dyDescent="0.25">
      <c r="A2321" t="s">
        <v>5347</v>
      </c>
      <c r="B2321">
        <v>5</v>
      </c>
      <c r="C2321">
        <v>108881</v>
      </c>
      <c r="D2321">
        <v>0.10408538499484282</v>
      </c>
      <c r="E2321">
        <v>0.79849367107173763</v>
      </c>
      <c r="F2321">
        <v>0</v>
      </c>
    </row>
    <row r="2322" spans="1:6" x14ac:dyDescent="0.25">
      <c r="A2322" t="s">
        <v>8979</v>
      </c>
      <c r="B2322">
        <v>5</v>
      </c>
      <c r="C2322">
        <v>108886</v>
      </c>
      <c r="D2322">
        <v>0.10413023005515942</v>
      </c>
      <c r="E2322">
        <v>0.7985303392540225</v>
      </c>
      <c r="F2322">
        <v>0</v>
      </c>
    </row>
    <row r="2323" spans="1:6" x14ac:dyDescent="0.25">
      <c r="A2323" t="s">
        <v>8980</v>
      </c>
      <c r="B2323">
        <v>5</v>
      </c>
      <c r="C2323">
        <v>108891</v>
      </c>
      <c r="D2323">
        <v>0.10417507511547602</v>
      </c>
      <c r="E2323">
        <v>0.79856700743630737</v>
      </c>
      <c r="F2323">
        <v>0</v>
      </c>
    </row>
    <row r="2324" spans="1:6" x14ac:dyDescent="0.25">
      <c r="A2324" t="s">
        <v>8981</v>
      </c>
      <c r="B2324">
        <v>5</v>
      </c>
      <c r="C2324">
        <v>108896</v>
      </c>
      <c r="D2324">
        <v>0.10421992017579264</v>
      </c>
      <c r="E2324">
        <v>0.79860367561859225</v>
      </c>
      <c r="F2324">
        <v>0</v>
      </c>
    </row>
    <row r="2325" spans="1:6" x14ac:dyDescent="0.25">
      <c r="A2325" t="s">
        <v>8982</v>
      </c>
      <c r="B2325">
        <v>5</v>
      </c>
      <c r="C2325">
        <v>108901</v>
      </c>
      <c r="D2325">
        <v>0.10426476523610924</v>
      </c>
      <c r="E2325">
        <v>0.79864034380087712</v>
      </c>
      <c r="F2325">
        <v>0</v>
      </c>
    </row>
    <row r="2326" spans="1:6" x14ac:dyDescent="0.25">
      <c r="A2326" t="s">
        <v>8983</v>
      </c>
      <c r="B2326">
        <v>5</v>
      </c>
      <c r="C2326">
        <v>108906</v>
      </c>
      <c r="D2326">
        <v>0.10430961029642585</v>
      </c>
      <c r="E2326">
        <v>0.79867701198316199</v>
      </c>
      <c r="F2326">
        <v>0</v>
      </c>
    </row>
    <row r="2327" spans="1:6" x14ac:dyDescent="0.25">
      <c r="A2327" t="s">
        <v>8984</v>
      </c>
      <c r="B2327">
        <v>5</v>
      </c>
      <c r="C2327">
        <v>108911</v>
      </c>
      <c r="D2327">
        <v>0.10435445535674245</v>
      </c>
      <c r="E2327">
        <v>0.79871368016544686</v>
      </c>
      <c r="F2327">
        <v>0</v>
      </c>
    </row>
    <row r="2328" spans="1:6" x14ac:dyDescent="0.25">
      <c r="A2328" t="s">
        <v>8985</v>
      </c>
      <c r="B2328">
        <v>5</v>
      </c>
      <c r="C2328">
        <v>108916</v>
      </c>
      <c r="D2328">
        <v>0.10439930041705905</v>
      </c>
      <c r="E2328">
        <v>0.79875034834773173</v>
      </c>
      <c r="F2328">
        <v>0</v>
      </c>
    </row>
    <row r="2329" spans="1:6" x14ac:dyDescent="0.25">
      <c r="A2329" t="s">
        <v>8986</v>
      </c>
      <c r="B2329">
        <v>5</v>
      </c>
      <c r="C2329">
        <v>108921</v>
      </c>
      <c r="D2329">
        <v>0.10444414547737567</v>
      </c>
      <c r="E2329">
        <v>0.7987870165300166</v>
      </c>
      <c r="F2329">
        <v>0</v>
      </c>
    </row>
    <row r="2330" spans="1:6" x14ac:dyDescent="0.25">
      <c r="A2330" t="s">
        <v>8987</v>
      </c>
      <c r="B2330">
        <v>5</v>
      </c>
      <c r="C2330">
        <v>108926</v>
      </c>
      <c r="D2330">
        <v>0.10448899053769227</v>
      </c>
      <c r="E2330">
        <v>0.79882368471230147</v>
      </c>
      <c r="F2330">
        <v>0</v>
      </c>
    </row>
    <row r="2331" spans="1:6" x14ac:dyDescent="0.25">
      <c r="A2331" t="s">
        <v>8988</v>
      </c>
      <c r="B2331">
        <v>5</v>
      </c>
      <c r="C2331">
        <v>108931</v>
      </c>
      <c r="D2331">
        <v>0.10453383559800888</v>
      </c>
      <c r="E2331">
        <v>0.79886035289458635</v>
      </c>
      <c r="F2331">
        <v>0</v>
      </c>
    </row>
    <row r="2332" spans="1:6" x14ac:dyDescent="0.25">
      <c r="A2332" t="s">
        <v>8989</v>
      </c>
      <c r="B2332">
        <v>5</v>
      </c>
      <c r="C2332">
        <v>108936</v>
      </c>
      <c r="D2332">
        <v>0.10457868065832548</v>
      </c>
      <c r="E2332">
        <v>0.79889702107687122</v>
      </c>
      <c r="F2332">
        <v>0</v>
      </c>
    </row>
    <row r="2333" spans="1:6" x14ac:dyDescent="0.25">
      <c r="A2333" t="s">
        <v>8990</v>
      </c>
      <c r="B2333">
        <v>5</v>
      </c>
      <c r="C2333">
        <v>108941</v>
      </c>
      <c r="D2333">
        <v>0.10462352571864209</v>
      </c>
      <c r="E2333">
        <v>0.79893368925915609</v>
      </c>
      <c r="F2333">
        <v>0</v>
      </c>
    </row>
    <row r="2334" spans="1:6" x14ac:dyDescent="0.25">
      <c r="A2334" t="s">
        <v>8991</v>
      </c>
      <c r="B2334">
        <v>5</v>
      </c>
      <c r="C2334">
        <v>108946</v>
      </c>
      <c r="D2334">
        <v>0.1046683707789587</v>
      </c>
      <c r="E2334">
        <v>0.79897035744144096</v>
      </c>
      <c r="F2334">
        <v>0</v>
      </c>
    </row>
    <row r="2335" spans="1:6" x14ac:dyDescent="0.25">
      <c r="A2335" t="s">
        <v>8992</v>
      </c>
      <c r="B2335">
        <v>5</v>
      </c>
      <c r="C2335">
        <v>108951</v>
      </c>
      <c r="D2335">
        <v>0.1047132158392753</v>
      </c>
      <c r="E2335">
        <v>0.79900702562372583</v>
      </c>
      <c r="F2335">
        <v>0</v>
      </c>
    </row>
    <row r="2336" spans="1:6" x14ac:dyDescent="0.25">
      <c r="A2336" t="s">
        <v>8993</v>
      </c>
      <c r="B2336">
        <v>5</v>
      </c>
      <c r="C2336">
        <v>108956</v>
      </c>
      <c r="D2336">
        <v>0.10475806089959191</v>
      </c>
      <c r="E2336">
        <v>0.7990436938060107</v>
      </c>
      <c r="F2336">
        <v>0</v>
      </c>
    </row>
    <row r="2337" spans="1:6" x14ac:dyDescent="0.25">
      <c r="A2337" t="s">
        <v>8994</v>
      </c>
      <c r="B2337">
        <v>5</v>
      </c>
      <c r="C2337">
        <v>108961</v>
      </c>
      <c r="D2337">
        <v>0.10480290595990852</v>
      </c>
      <c r="E2337">
        <v>0.79908036198829546</v>
      </c>
      <c r="F2337">
        <v>0</v>
      </c>
    </row>
    <row r="2338" spans="1:6" x14ac:dyDescent="0.25">
      <c r="A2338" t="s">
        <v>8995</v>
      </c>
      <c r="B2338">
        <v>5</v>
      </c>
      <c r="C2338">
        <v>108966</v>
      </c>
      <c r="D2338">
        <v>0.10484775102022512</v>
      </c>
      <c r="E2338">
        <v>0.79911703017058033</v>
      </c>
      <c r="F2338">
        <v>0</v>
      </c>
    </row>
    <row r="2339" spans="1:6" x14ac:dyDescent="0.25">
      <c r="A2339" t="s">
        <v>8996</v>
      </c>
      <c r="B2339">
        <v>5</v>
      </c>
      <c r="C2339">
        <v>108971</v>
      </c>
      <c r="D2339">
        <v>0.10489259608054173</v>
      </c>
      <c r="E2339">
        <v>0.7991536983528652</v>
      </c>
      <c r="F2339">
        <v>0</v>
      </c>
    </row>
    <row r="2340" spans="1:6" x14ac:dyDescent="0.25">
      <c r="A2340" t="s">
        <v>8997</v>
      </c>
      <c r="B2340">
        <v>5</v>
      </c>
      <c r="C2340">
        <v>108976</v>
      </c>
      <c r="D2340">
        <v>0.10493744114085833</v>
      </c>
      <c r="E2340">
        <v>0.79919036653515008</v>
      </c>
      <c r="F2340">
        <v>0</v>
      </c>
    </row>
    <row r="2341" spans="1:6" x14ac:dyDescent="0.25">
      <c r="A2341" t="s">
        <v>8998</v>
      </c>
      <c r="B2341">
        <v>5</v>
      </c>
      <c r="C2341">
        <v>108981</v>
      </c>
      <c r="D2341">
        <v>0.10498228620117495</v>
      </c>
      <c r="E2341">
        <v>0.79922703471743495</v>
      </c>
      <c r="F2341">
        <v>0</v>
      </c>
    </row>
    <row r="2342" spans="1:6" x14ac:dyDescent="0.25">
      <c r="A2342" t="s">
        <v>8999</v>
      </c>
      <c r="B2342">
        <v>5</v>
      </c>
      <c r="C2342">
        <v>108986</v>
      </c>
      <c r="D2342">
        <v>0.10502713126149155</v>
      </c>
      <c r="E2342">
        <v>0.79926370289971982</v>
      </c>
      <c r="F2342">
        <v>0</v>
      </c>
    </row>
    <row r="2343" spans="1:6" x14ac:dyDescent="0.25">
      <c r="A2343" t="s">
        <v>9000</v>
      </c>
      <c r="B2343">
        <v>5</v>
      </c>
      <c r="C2343">
        <v>108991</v>
      </c>
      <c r="D2343">
        <v>0.10507197632180815</v>
      </c>
      <c r="E2343">
        <v>0.79930037108200469</v>
      </c>
      <c r="F2343">
        <v>0</v>
      </c>
    </row>
    <row r="2344" spans="1:6" x14ac:dyDescent="0.25">
      <c r="A2344" t="s">
        <v>9001</v>
      </c>
      <c r="B2344">
        <v>5</v>
      </c>
      <c r="C2344">
        <v>108996</v>
      </c>
      <c r="D2344">
        <v>0.10511682138212476</v>
      </c>
      <c r="E2344">
        <v>0.79933703926428956</v>
      </c>
      <c r="F2344">
        <v>0</v>
      </c>
    </row>
    <row r="2345" spans="1:6" x14ac:dyDescent="0.25">
      <c r="A2345" t="s">
        <v>9002</v>
      </c>
      <c r="B2345">
        <v>5</v>
      </c>
      <c r="C2345">
        <v>109001</v>
      </c>
      <c r="D2345">
        <v>0.10516166644244136</v>
      </c>
      <c r="E2345">
        <v>0.79937370744657443</v>
      </c>
      <c r="F2345">
        <v>0</v>
      </c>
    </row>
    <row r="2346" spans="1:6" x14ac:dyDescent="0.25">
      <c r="A2346" t="s">
        <v>9003</v>
      </c>
      <c r="B2346">
        <v>5</v>
      </c>
      <c r="C2346">
        <v>109006</v>
      </c>
      <c r="D2346">
        <v>0.10520651150275798</v>
      </c>
      <c r="E2346">
        <v>0.7994103756288593</v>
      </c>
      <c r="F2346">
        <v>0</v>
      </c>
    </row>
    <row r="2347" spans="1:6" x14ac:dyDescent="0.25">
      <c r="A2347" t="s">
        <v>9004</v>
      </c>
      <c r="B2347">
        <v>5</v>
      </c>
      <c r="C2347">
        <v>109011</v>
      </c>
      <c r="D2347">
        <v>0.10525135656307458</v>
      </c>
      <c r="E2347">
        <v>0.79944704381114418</v>
      </c>
      <c r="F2347">
        <v>0</v>
      </c>
    </row>
    <row r="2348" spans="1:6" x14ac:dyDescent="0.25">
      <c r="A2348" t="s">
        <v>9005</v>
      </c>
      <c r="B2348">
        <v>5</v>
      </c>
      <c r="C2348">
        <v>109016</v>
      </c>
      <c r="D2348">
        <v>0.10529620162339118</v>
      </c>
      <c r="E2348">
        <v>0.79948371199342905</v>
      </c>
      <c r="F2348">
        <v>0</v>
      </c>
    </row>
    <row r="2349" spans="1:6" x14ac:dyDescent="0.25">
      <c r="A2349" t="s">
        <v>4928</v>
      </c>
      <c r="B2349">
        <v>5</v>
      </c>
      <c r="C2349">
        <v>109021</v>
      </c>
      <c r="D2349">
        <v>0.10534104668370779</v>
      </c>
      <c r="E2349">
        <v>0.79952038017571392</v>
      </c>
      <c r="F2349">
        <v>0</v>
      </c>
    </row>
    <row r="2350" spans="1:6" x14ac:dyDescent="0.25">
      <c r="A2350" t="s">
        <v>9006</v>
      </c>
      <c r="B2350">
        <v>5</v>
      </c>
      <c r="C2350">
        <v>109026</v>
      </c>
      <c r="D2350">
        <v>0.10538589174402439</v>
      </c>
      <c r="E2350">
        <v>0.79955704835799879</v>
      </c>
      <c r="F2350">
        <v>0</v>
      </c>
    </row>
    <row r="2351" spans="1:6" x14ac:dyDescent="0.25">
      <c r="A2351" t="s">
        <v>9007</v>
      </c>
      <c r="B2351">
        <v>5</v>
      </c>
      <c r="C2351">
        <v>109031</v>
      </c>
      <c r="D2351">
        <v>0.10543073680434101</v>
      </c>
      <c r="E2351">
        <v>0.79959371654028366</v>
      </c>
      <c r="F2351">
        <v>0</v>
      </c>
    </row>
    <row r="2352" spans="1:6" x14ac:dyDescent="0.25">
      <c r="A2352" t="s">
        <v>9008</v>
      </c>
      <c r="B2352">
        <v>5</v>
      </c>
      <c r="C2352">
        <v>109036</v>
      </c>
      <c r="D2352">
        <v>0.10547558186465761</v>
      </c>
      <c r="E2352">
        <v>0.79963038472256853</v>
      </c>
      <c r="F2352">
        <v>0</v>
      </c>
    </row>
    <row r="2353" spans="1:6" x14ac:dyDescent="0.25">
      <c r="A2353" t="s">
        <v>9009</v>
      </c>
      <c r="B2353">
        <v>5</v>
      </c>
      <c r="C2353">
        <v>109041</v>
      </c>
      <c r="D2353">
        <v>0.10552042692497421</v>
      </c>
      <c r="E2353">
        <v>0.7996670529048534</v>
      </c>
      <c r="F2353">
        <v>0</v>
      </c>
    </row>
    <row r="2354" spans="1:6" x14ac:dyDescent="0.25">
      <c r="A2354" t="s">
        <v>9010</v>
      </c>
      <c r="B2354">
        <v>5</v>
      </c>
      <c r="C2354">
        <v>109046</v>
      </c>
      <c r="D2354">
        <v>0.10556527198529082</v>
      </c>
      <c r="E2354">
        <v>0.79970372108713828</v>
      </c>
      <c r="F2354">
        <v>0</v>
      </c>
    </row>
    <row r="2355" spans="1:6" x14ac:dyDescent="0.25">
      <c r="A2355" t="s">
        <v>9011</v>
      </c>
      <c r="B2355">
        <v>5</v>
      </c>
      <c r="C2355">
        <v>109051</v>
      </c>
      <c r="D2355">
        <v>0.10561011704560742</v>
      </c>
      <c r="E2355">
        <v>0.79974038926942315</v>
      </c>
      <c r="F2355">
        <v>0</v>
      </c>
    </row>
    <row r="2356" spans="1:6" x14ac:dyDescent="0.25">
      <c r="A2356" t="s">
        <v>9012</v>
      </c>
      <c r="B2356">
        <v>5</v>
      </c>
      <c r="C2356">
        <v>109056</v>
      </c>
      <c r="D2356">
        <v>0.10565496210592404</v>
      </c>
      <c r="E2356">
        <v>0.79977705745170802</v>
      </c>
      <c r="F2356">
        <v>0</v>
      </c>
    </row>
    <row r="2357" spans="1:6" x14ac:dyDescent="0.25">
      <c r="A2357" t="s">
        <v>9013</v>
      </c>
      <c r="B2357">
        <v>5</v>
      </c>
      <c r="C2357">
        <v>109061</v>
      </c>
      <c r="D2357">
        <v>0.10569980716624064</v>
      </c>
      <c r="E2357">
        <v>0.79981372563399289</v>
      </c>
      <c r="F2357">
        <v>0</v>
      </c>
    </row>
    <row r="2358" spans="1:6" x14ac:dyDescent="0.25">
      <c r="A2358" t="s">
        <v>9014</v>
      </c>
      <c r="B2358">
        <v>5</v>
      </c>
      <c r="C2358">
        <v>109066</v>
      </c>
      <c r="D2358">
        <v>0.10574465222655724</v>
      </c>
      <c r="E2358">
        <v>0.79985039381627776</v>
      </c>
      <c r="F2358">
        <v>0</v>
      </c>
    </row>
    <row r="2359" spans="1:6" x14ac:dyDescent="0.25">
      <c r="A2359" t="s">
        <v>9015</v>
      </c>
      <c r="B2359">
        <v>5</v>
      </c>
      <c r="C2359">
        <v>109071</v>
      </c>
      <c r="D2359">
        <v>0.10578949728687385</v>
      </c>
      <c r="E2359">
        <v>0.79988706199856263</v>
      </c>
      <c r="F2359">
        <v>0</v>
      </c>
    </row>
    <row r="2360" spans="1:6" x14ac:dyDescent="0.25">
      <c r="A2360" t="s">
        <v>9016</v>
      </c>
      <c r="B2360">
        <v>5</v>
      </c>
      <c r="C2360">
        <v>109076</v>
      </c>
      <c r="D2360">
        <v>0.10583434234719045</v>
      </c>
      <c r="E2360">
        <v>0.7999237301808475</v>
      </c>
      <c r="F2360">
        <v>0</v>
      </c>
    </row>
    <row r="2361" spans="1:6" x14ac:dyDescent="0.25">
      <c r="A2361" t="s">
        <v>1110</v>
      </c>
      <c r="B2361">
        <v>5</v>
      </c>
      <c r="C2361">
        <v>109081</v>
      </c>
      <c r="D2361">
        <v>0.10587918740750707</v>
      </c>
      <c r="E2361">
        <v>0.79996039836313237</v>
      </c>
      <c r="F2361">
        <v>1</v>
      </c>
    </row>
    <row r="2362" spans="1:6" x14ac:dyDescent="0.25">
      <c r="A2362" t="s">
        <v>4762</v>
      </c>
      <c r="B2362">
        <v>5</v>
      </c>
      <c r="C2362">
        <v>109086</v>
      </c>
      <c r="D2362">
        <v>0.10592403246782367</v>
      </c>
      <c r="E2362">
        <v>0.79999706654541725</v>
      </c>
      <c r="F2362">
        <v>0</v>
      </c>
    </row>
    <row r="2363" spans="1:6" x14ac:dyDescent="0.25">
      <c r="A2363" t="s">
        <v>9017</v>
      </c>
      <c r="B2363">
        <v>5</v>
      </c>
      <c r="C2363">
        <v>109091</v>
      </c>
      <c r="D2363">
        <v>0.10596887752814027</v>
      </c>
      <c r="E2363">
        <v>0.80003373472770212</v>
      </c>
      <c r="F2363">
        <v>0</v>
      </c>
    </row>
    <row r="2364" spans="1:6" x14ac:dyDescent="0.25">
      <c r="A2364" t="s">
        <v>9018</v>
      </c>
      <c r="B2364">
        <v>5</v>
      </c>
      <c r="C2364">
        <v>109096</v>
      </c>
      <c r="D2364">
        <v>0.10601372258845689</v>
      </c>
      <c r="E2364">
        <v>0.80007040290998699</v>
      </c>
      <c r="F2364">
        <v>0</v>
      </c>
    </row>
    <row r="2365" spans="1:6" x14ac:dyDescent="0.25">
      <c r="A2365" t="s">
        <v>9019</v>
      </c>
      <c r="B2365">
        <v>5</v>
      </c>
      <c r="C2365">
        <v>109101</v>
      </c>
      <c r="D2365">
        <v>0.10605856764877349</v>
      </c>
      <c r="E2365">
        <v>0.80010707109227186</v>
      </c>
      <c r="F2365">
        <v>0</v>
      </c>
    </row>
    <row r="2366" spans="1:6" x14ac:dyDescent="0.25">
      <c r="A2366" t="s">
        <v>1081</v>
      </c>
      <c r="B2366">
        <v>5</v>
      </c>
      <c r="C2366">
        <v>109106</v>
      </c>
      <c r="D2366">
        <v>0.1061034127090901</v>
      </c>
      <c r="E2366">
        <v>0.80014373927455673</v>
      </c>
      <c r="F2366">
        <v>1</v>
      </c>
    </row>
    <row r="2367" spans="1:6" x14ac:dyDescent="0.25">
      <c r="A2367" t="s">
        <v>9020</v>
      </c>
      <c r="B2367">
        <v>5</v>
      </c>
      <c r="C2367">
        <v>109111</v>
      </c>
      <c r="D2367">
        <v>0.1061482577694067</v>
      </c>
      <c r="E2367">
        <v>0.8001804074568416</v>
      </c>
      <c r="F2367">
        <v>0</v>
      </c>
    </row>
    <row r="2368" spans="1:6" x14ac:dyDescent="0.25">
      <c r="A2368" t="s">
        <v>9021</v>
      </c>
      <c r="B2368">
        <v>5</v>
      </c>
      <c r="C2368">
        <v>109116</v>
      </c>
      <c r="D2368">
        <v>0.1061931028297233</v>
      </c>
      <c r="E2368">
        <v>0.80021707563912636</v>
      </c>
      <c r="F2368">
        <v>0</v>
      </c>
    </row>
    <row r="2369" spans="1:6" x14ac:dyDescent="0.25">
      <c r="A2369" t="s">
        <v>9022</v>
      </c>
      <c r="B2369">
        <v>5</v>
      </c>
      <c r="C2369">
        <v>109121</v>
      </c>
      <c r="D2369">
        <v>0.10623794789003992</v>
      </c>
      <c r="E2369">
        <v>0.80025374382141123</v>
      </c>
      <c r="F2369">
        <v>0</v>
      </c>
    </row>
    <row r="2370" spans="1:6" x14ac:dyDescent="0.25">
      <c r="A2370" t="s">
        <v>9023</v>
      </c>
      <c r="B2370">
        <v>5</v>
      </c>
      <c r="C2370">
        <v>109126</v>
      </c>
      <c r="D2370">
        <v>0.10628279295035652</v>
      </c>
      <c r="E2370">
        <v>0.80029041200369611</v>
      </c>
      <c r="F2370">
        <v>0</v>
      </c>
    </row>
    <row r="2371" spans="1:6" x14ac:dyDescent="0.25">
      <c r="A2371" t="s">
        <v>4640</v>
      </c>
      <c r="B2371">
        <v>5</v>
      </c>
      <c r="C2371">
        <v>109131</v>
      </c>
      <c r="D2371">
        <v>0.10632763801067313</v>
      </c>
      <c r="E2371">
        <v>0.80032708018598098</v>
      </c>
      <c r="F2371">
        <v>0</v>
      </c>
    </row>
    <row r="2372" spans="1:6" x14ac:dyDescent="0.25">
      <c r="A2372" t="s">
        <v>4639</v>
      </c>
      <c r="B2372">
        <v>5</v>
      </c>
      <c r="C2372">
        <v>109136</v>
      </c>
      <c r="D2372">
        <v>0.10637248307098973</v>
      </c>
      <c r="E2372">
        <v>0.80036374836826585</v>
      </c>
      <c r="F2372">
        <v>0</v>
      </c>
    </row>
    <row r="2373" spans="1:6" x14ac:dyDescent="0.25">
      <c r="A2373" t="s">
        <v>9024</v>
      </c>
      <c r="B2373">
        <v>5</v>
      </c>
      <c r="C2373">
        <v>109141</v>
      </c>
      <c r="D2373">
        <v>0.10641732813130633</v>
      </c>
      <c r="E2373">
        <v>0.80040041655055072</v>
      </c>
      <c r="F2373">
        <v>0</v>
      </c>
    </row>
    <row r="2374" spans="1:6" x14ac:dyDescent="0.25">
      <c r="A2374" t="s">
        <v>9025</v>
      </c>
      <c r="B2374">
        <v>5</v>
      </c>
      <c r="C2374">
        <v>109146</v>
      </c>
      <c r="D2374">
        <v>0.10646217319162295</v>
      </c>
      <c r="E2374">
        <v>0.80043708473283559</v>
      </c>
      <c r="F2374">
        <v>0</v>
      </c>
    </row>
    <row r="2375" spans="1:6" x14ac:dyDescent="0.25">
      <c r="A2375" t="s">
        <v>9026</v>
      </c>
      <c r="B2375">
        <v>5</v>
      </c>
      <c r="C2375">
        <v>109151</v>
      </c>
      <c r="D2375">
        <v>0.10650701825193955</v>
      </c>
      <c r="E2375">
        <v>0.80047375291512046</v>
      </c>
      <c r="F2375">
        <v>0</v>
      </c>
    </row>
    <row r="2376" spans="1:6" x14ac:dyDescent="0.25">
      <c r="A2376" t="s">
        <v>9027</v>
      </c>
      <c r="B2376">
        <v>5</v>
      </c>
      <c r="C2376">
        <v>109156</v>
      </c>
      <c r="D2376">
        <v>0.10655186331225615</v>
      </c>
      <c r="E2376">
        <v>0.80051042109740533</v>
      </c>
      <c r="F2376">
        <v>0</v>
      </c>
    </row>
    <row r="2377" spans="1:6" x14ac:dyDescent="0.25">
      <c r="A2377" t="s">
        <v>9028</v>
      </c>
      <c r="B2377">
        <v>5</v>
      </c>
      <c r="C2377">
        <v>109161</v>
      </c>
      <c r="D2377">
        <v>0.10659670837257276</v>
      </c>
      <c r="E2377">
        <v>0.8005470892796902</v>
      </c>
      <c r="F2377">
        <v>0</v>
      </c>
    </row>
    <row r="2378" spans="1:6" x14ac:dyDescent="0.25">
      <c r="A2378" t="s">
        <v>9029</v>
      </c>
      <c r="B2378">
        <v>5</v>
      </c>
      <c r="C2378">
        <v>109166</v>
      </c>
      <c r="D2378">
        <v>0.10664155343288936</v>
      </c>
      <c r="E2378">
        <v>0.80058375746197508</v>
      </c>
      <c r="F2378">
        <v>0</v>
      </c>
    </row>
    <row r="2379" spans="1:6" x14ac:dyDescent="0.25">
      <c r="A2379" t="s">
        <v>4597</v>
      </c>
      <c r="B2379">
        <v>5</v>
      </c>
      <c r="C2379">
        <v>109171</v>
      </c>
      <c r="D2379">
        <v>0.10668639849320598</v>
      </c>
      <c r="E2379">
        <v>0.80062042564425995</v>
      </c>
      <c r="F2379">
        <v>0</v>
      </c>
    </row>
    <row r="2380" spans="1:6" x14ac:dyDescent="0.25">
      <c r="A2380" t="s">
        <v>9030</v>
      </c>
      <c r="B2380">
        <v>5</v>
      </c>
      <c r="C2380">
        <v>109176</v>
      </c>
      <c r="D2380">
        <v>0.10673124355352258</v>
      </c>
      <c r="E2380">
        <v>0.80065709382654482</v>
      </c>
      <c r="F2380">
        <v>0</v>
      </c>
    </row>
    <row r="2381" spans="1:6" x14ac:dyDescent="0.25">
      <c r="A2381" t="s">
        <v>9031</v>
      </c>
      <c r="B2381">
        <v>5</v>
      </c>
      <c r="C2381">
        <v>109181</v>
      </c>
      <c r="D2381">
        <v>0.10677608861383918</v>
      </c>
      <c r="E2381">
        <v>0.80069376200882969</v>
      </c>
      <c r="F2381">
        <v>0</v>
      </c>
    </row>
    <row r="2382" spans="1:6" x14ac:dyDescent="0.25">
      <c r="A2382" t="s">
        <v>9032</v>
      </c>
      <c r="B2382">
        <v>5</v>
      </c>
      <c r="C2382">
        <v>109186</v>
      </c>
      <c r="D2382">
        <v>0.10682093367415579</v>
      </c>
      <c r="E2382">
        <v>0.80073043019111456</v>
      </c>
      <c r="F2382">
        <v>0</v>
      </c>
    </row>
    <row r="2383" spans="1:6" x14ac:dyDescent="0.25">
      <c r="A2383" t="s">
        <v>9033</v>
      </c>
      <c r="B2383">
        <v>5</v>
      </c>
      <c r="C2383">
        <v>109191</v>
      </c>
      <c r="D2383">
        <v>0.10686577873447239</v>
      </c>
      <c r="E2383">
        <v>0.80076709837339943</v>
      </c>
      <c r="F2383">
        <v>0</v>
      </c>
    </row>
    <row r="2384" spans="1:6" x14ac:dyDescent="0.25">
      <c r="A2384" t="s">
        <v>9034</v>
      </c>
      <c r="B2384">
        <v>5</v>
      </c>
      <c r="C2384">
        <v>109196</v>
      </c>
      <c r="D2384">
        <v>0.10691062379478901</v>
      </c>
      <c r="E2384">
        <v>0.8008037665556843</v>
      </c>
      <c r="F2384">
        <v>0</v>
      </c>
    </row>
    <row r="2385" spans="1:6" x14ac:dyDescent="0.25">
      <c r="A2385" t="s">
        <v>9035</v>
      </c>
      <c r="B2385">
        <v>5</v>
      </c>
      <c r="C2385">
        <v>109201</v>
      </c>
      <c r="D2385">
        <v>0.10695546885510561</v>
      </c>
      <c r="E2385">
        <v>0.80084043473796918</v>
      </c>
      <c r="F2385">
        <v>0</v>
      </c>
    </row>
    <row r="2386" spans="1:6" x14ac:dyDescent="0.25">
      <c r="A2386" t="s">
        <v>9036</v>
      </c>
      <c r="B2386">
        <v>5</v>
      </c>
      <c r="C2386">
        <v>109206</v>
      </c>
      <c r="D2386">
        <v>0.10700031391542221</v>
      </c>
      <c r="E2386">
        <v>0.80087710292025405</v>
      </c>
      <c r="F2386">
        <v>0</v>
      </c>
    </row>
    <row r="2387" spans="1:6" x14ac:dyDescent="0.25">
      <c r="A2387" t="s">
        <v>9037</v>
      </c>
      <c r="B2387">
        <v>5</v>
      </c>
      <c r="C2387">
        <v>109211</v>
      </c>
      <c r="D2387">
        <v>0.10704515897573882</v>
      </c>
      <c r="E2387">
        <v>0.80091377110253892</v>
      </c>
      <c r="F2387">
        <v>0</v>
      </c>
    </row>
    <row r="2388" spans="1:6" x14ac:dyDescent="0.25">
      <c r="A2388" t="s">
        <v>9038</v>
      </c>
      <c r="B2388">
        <v>5</v>
      </c>
      <c r="C2388">
        <v>109216</v>
      </c>
      <c r="D2388">
        <v>0.10709000403605543</v>
      </c>
      <c r="E2388">
        <v>0.80095043928482379</v>
      </c>
      <c r="F2388">
        <v>0</v>
      </c>
    </row>
    <row r="2389" spans="1:6" x14ac:dyDescent="0.25">
      <c r="A2389" t="s">
        <v>9039</v>
      </c>
      <c r="B2389">
        <v>5</v>
      </c>
      <c r="C2389">
        <v>109221</v>
      </c>
      <c r="D2389">
        <v>0.10713484909637204</v>
      </c>
      <c r="E2389">
        <v>0.80098710746710866</v>
      </c>
      <c r="F2389">
        <v>0</v>
      </c>
    </row>
    <row r="2390" spans="1:6" x14ac:dyDescent="0.25">
      <c r="A2390" t="s">
        <v>9040</v>
      </c>
      <c r="B2390">
        <v>5</v>
      </c>
      <c r="C2390">
        <v>109226</v>
      </c>
      <c r="D2390">
        <v>0.10717969415668864</v>
      </c>
      <c r="E2390">
        <v>0.80102377564939353</v>
      </c>
      <c r="F2390">
        <v>0</v>
      </c>
    </row>
    <row r="2391" spans="1:6" x14ac:dyDescent="0.25">
      <c r="A2391" t="s">
        <v>9041</v>
      </c>
      <c r="B2391">
        <v>5</v>
      </c>
      <c r="C2391">
        <v>109231</v>
      </c>
      <c r="D2391">
        <v>0.10722453921700524</v>
      </c>
      <c r="E2391">
        <v>0.8010604438316784</v>
      </c>
      <c r="F2391">
        <v>0</v>
      </c>
    </row>
    <row r="2392" spans="1:6" x14ac:dyDescent="0.25">
      <c r="A2392" t="s">
        <v>9042</v>
      </c>
      <c r="B2392">
        <v>5</v>
      </c>
      <c r="C2392">
        <v>109236</v>
      </c>
      <c r="D2392">
        <v>0.10726938427732186</v>
      </c>
      <c r="E2392">
        <v>0.80109711201396328</v>
      </c>
      <c r="F2392">
        <v>0</v>
      </c>
    </row>
    <row r="2393" spans="1:6" x14ac:dyDescent="0.25">
      <c r="A2393" t="s">
        <v>9043</v>
      </c>
      <c r="B2393">
        <v>5</v>
      </c>
      <c r="C2393">
        <v>109241</v>
      </c>
      <c r="D2393">
        <v>0.10731422933763846</v>
      </c>
      <c r="E2393">
        <v>0.80113378019624815</v>
      </c>
      <c r="F2393">
        <v>0</v>
      </c>
    </row>
    <row r="2394" spans="1:6" x14ac:dyDescent="0.25">
      <c r="A2394" t="s">
        <v>9044</v>
      </c>
      <c r="B2394">
        <v>5</v>
      </c>
      <c r="C2394">
        <v>109246</v>
      </c>
      <c r="D2394">
        <v>0.10735907439795507</v>
      </c>
      <c r="E2394">
        <v>0.80117044837853302</v>
      </c>
      <c r="F2394">
        <v>0</v>
      </c>
    </row>
    <row r="2395" spans="1:6" x14ac:dyDescent="0.25">
      <c r="A2395" t="s">
        <v>9045</v>
      </c>
      <c r="B2395">
        <v>5</v>
      </c>
      <c r="C2395">
        <v>109251</v>
      </c>
      <c r="D2395">
        <v>0.10740391945827167</v>
      </c>
      <c r="E2395">
        <v>0.80120711656081789</v>
      </c>
      <c r="F2395">
        <v>0</v>
      </c>
    </row>
    <row r="2396" spans="1:6" x14ac:dyDescent="0.25">
      <c r="A2396" t="s">
        <v>9046</v>
      </c>
      <c r="B2396">
        <v>5</v>
      </c>
      <c r="C2396">
        <v>109256</v>
      </c>
      <c r="D2396">
        <v>0.10744876451858827</v>
      </c>
      <c r="E2396">
        <v>0.80124378474310276</v>
      </c>
      <c r="F2396">
        <v>0</v>
      </c>
    </row>
    <row r="2397" spans="1:6" x14ac:dyDescent="0.25">
      <c r="A2397" t="s">
        <v>9047</v>
      </c>
      <c r="B2397">
        <v>5</v>
      </c>
      <c r="C2397">
        <v>109261</v>
      </c>
      <c r="D2397">
        <v>0.10749360957890489</v>
      </c>
      <c r="E2397">
        <v>0.80128045292538763</v>
      </c>
      <c r="F2397">
        <v>0</v>
      </c>
    </row>
    <row r="2398" spans="1:6" x14ac:dyDescent="0.25">
      <c r="A2398" t="s">
        <v>9048</v>
      </c>
      <c r="B2398">
        <v>5</v>
      </c>
      <c r="C2398">
        <v>109266</v>
      </c>
      <c r="D2398">
        <v>0.10753845463922149</v>
      </c>
      <c r="E2398">
        <v>0.8013171211076725</v>
      </c>
      <c r="F2398">
        <v>0</v>
      </c>
    </row>
    <row r="2399" spans="1:6" x14ac:dyDescent="0.25">
      <c r="A2399" t="s">
        <v>9049</v>
      </c>
      <c r="B2399">
        <v>5</v>
      </c>
      <c r="C2399">
        <v>109271</v>
      </c>
      <c r="D2399">
        <v>0.1075832996995381</v>
      </c>
      <c r="E2399">
        <v>0.80135378928995726</v>
      </c>
      <c r="F2399">
        <v>0</v>
      </c>
    </row>
    <row r="2400" spans="1:6" x14ac:dyDescent="0.25">
      <c r="A2400" t="s">
        <v>9050</v>
      </c>
      <c r="B2400">
        <v>5</v>
      </c>
      <c r="C2400">
        <v>109276</v>
      </c>
      <c r="D2400">
        <v>0.1076281447598547</v>
      </c>
      <c r="E2400">
        <v>0.80139045747224213</v>
      </c>
      <c r="F2400">
        <v>0</v>
      </c>
    </row>
    <row r="2401" spans="1:6" x14ac:dyDescent="0.25">
      <c r="A2401" t="s">
        <v>9051</v>
      </c>
      <c r="B2401">
        <v>5</v>
      </c>
      <c r="C2401">
        <v>109281</v>
      </c>
      <c r="D2401">
        <v>0.1076729898201713</v>
      </c>
      <c r="E2401">
        <v>0.80142712565452701</v>
      </c>
      <c r="F2401">
        <v>0</v>
      </c>
    </row>
    <row r="2402" spans="1:6" x14ac:dyDescent="0.25">
      <c r="A2402" t="s">
        <v>9052</v>
      </c>
      <c r="B2402">
        <v>5</v>
      </c>
      <c r="C2402">
        <v>109286</v>
      </c>
      <c r="D2402">
        <v>0.10771783488048792</v>
      </c>
      <c r="E2402">
        <v>0.80146379383681188</v>
      </c>
      <c r="F2402">
        <v>0</v>
      </c>
    </row>
    <row r="2403" spans="1:6" x14ac:dyDescent="0.25">
      <c r="A2403" t="s">
        <v>9053</v>
      </c>
      <c r="B2403">
        <v>5</v>
      </c>
      <c r="C2403">
        <v>109291</v>
      </c>
      <c r="D2403">
        <v>0.10776267994080452</v>
      </c>
      <c r="E2403">
        <v>0.80150046201909675</v>
      </c>
      <c r="F2403">
        <v>0</v>
      </c>
    </row>
    <row r="2404" spans="1:6" x14ac:dyDescent="0.25">
      <c r="A2404" t="s">
        <v>9054</v>
      </c>
      <c r="B2404">
        <v>5</v>
      </c>
      <c r="C2404">
        <v>109296</v>
      </c>
      <c r="D2404">
        <v>0.10780752500112113</v>
      </c>
      <c r="E2404">
        <v>0.80153713020138162</v>
      </c>
      <c r="F2404">
        <v>0</v>
      </c>
    </row>
    <row r="2405" spans="1:6" x14ac:dyDescent="0.25">
      <c r="A2405" t="s">
        <v>9055</v>
      </c>
      <c r="B2405">
        <v>5</v>
      </c>
      <c r="C2405">
        <v>109301</v>
      </c>
      <c r="D2405">
        <v>0.10785237006143773</v>
      </c>
      <c r="E2405">
        <v>0.80157379838366649</v>
      </c>
      <c r="F2405">
        <v>0</v>
      </c>
    </row>
    <row r="2406" spans="1:6" x14ac:dyDescent="0.25">
      <c r="A2406" t="s">
        <v>9056</v>
      </c>
      <c r="B2406">
        <v>5</v>
      </c>
      <c r="C2406">
        <v>109306</v>
      </c>
      <c r="D2406">
        <v>0.10789721512175433</v>
      </c>
      <c r="E2406">
        <v>0.80161046656595136</v>
      </c>
      <c r="F2406">
        <v>0</v>
      </c>
    </row>
    <row r="2407" spans="1:6" x14ac:dyDescent="0.25">
      <c r="A2407" t="s">
        <v>9057</v>
      </c>
      <c r="B2407">
        <v>5</v>
      </c>
      <c r="C2407">
        <v>109311</v>
      </c>
      <c r="D2407">
        <v>0.10794206018207095</v>
      </c>
      <c r="E2407">
        <v>0.80164713474823623</v>
      </c>
      <c r="F2407">
        <v>0</v>
      </c>
    </row>
    <row r="2408" spans="1:6" x14ac:dyDescent="0.25">
      <c r="A2408" t="s">
        <v>9058</v>
      </c>
      <c r="B2408">
        <v>5</v>
      </c>
      <c r="C2408">
        <v>109316</v>
      </c>
      <c r="D2408">
        <v>0.10798690524238755</v>
      </c>
      <c r="E2408">
        <v>0.80168380293052111</v>
      </c>
      <c r="F2408">
        <v>0</v>
      </c>
    </row>
    <row r="2409" spans="1:6" x14ac:dyDescent="0.25">
      <c r="A2409" t="s">
        <v>9059</v>
      </c>
      <c r="B2409">
        <v>5</v>
      </c>
      <c r="C2409">
        <v>109321</v>
      </c>
      <c r="D2409">
        <v>0.10803175030270416</v>
      </c>
      <c r="E2409">
        <v>0.80172047111280598</v>
      </c>
      <c r="F2409">
        <v>0</v>
      </c>
    </row>
    <row r="2410" spans="1:6" x14ac:dyDescent="0.25">
      <c r="A2410" t="s">
        <v>9060</v>
      </c>
      <c r="B2410">
        <v>5</v>
      </c>
      <c r="C2410">
        <v>109326</v>
      </c>
      <c r="D2410">
        <v>0.10807659536302076</v>
      </c>
      <c r="E2410">
        <v>0.80175713929509085</v>
      </c>
      <c r="F2410">
        <v>0</v>
      </c>
    </row>
    <row r="2411" spans="1:6" x14ac:dyDescent="0.25">
      <c r="A2411" t="s">
        <v>9061</v>
      </c>
      <c r="B2411">
        <v>5</v>
      </c>
      <c r="C2411">
        <v>109331</v>
      </c>
      <c r="D2411">
        <v>0.10812144042333736</v>
      </c>
      <c r="E2411">
        <v>0.80179380747737572</v>
      </c>
      <c r="F2411">
        <v>0</v>
      </c>
    </row>
    <row r="2412" spans="1:6" x14ac:dyDescent="0.25">
      <c r="A2412" t="s">
        <v>922</v>
      </c>
      <c r="B2412">
        <v>5</v>
      </c>
      <c r="C2412">
        <v>109336</v>
      </c>
      <c r="D2412">
        <v>0.10816628548365398</v>
      </c>
      <c r="E2412">
        <v>0.80183047565966059</v>
      </c>
      <c r="F2412">
        <v>1</v>
      </c>
    </row>
    <row r="2413" spans="1:6" x14ac:dyDescent="0.25">
      <c r="A2413" t="s">
        <v>9062</v>
      </c>
      <c r="B2413">
        <v>5</v>
      </c>
      <c r="C2413">
        <v>109341</v>
      </c>
      <c r="D2413">
        <v>0.10821113054397058</v>
      </c>
      <c r="E2413">
        <v>0.80186714384194546</v>
      </c>
      <c r="F2413">
        <v>0</v>
      </c>
    </row>
    <row r="2414" spans="1:6" x14ac:dyDescent="0.25">
      <c r="A2414" t="s">
        <v>9063</v>
      </c>
      <c r="B2414">
        <v>5</v>
      </c>
      <c r="C2414">
        <v>109346</v>
      </c>
      <c r="D2414">
        <v>0.10825597560428719</v>
      </c>
      <c r="E2414">
        <v>0.80190381202423033</v>
      </c>
      <c r="F2414">
        <v>0</v>
      </c>
    </row>
    <row r="2415" spans="1:6" x14ac:dyDescent="0.25">
      <c r="A2415" t="s">
        <v>9064</v>
      </c>
      <c r="B2415">
        <v>5</v>
      </c>
      <c r="C2415">
        <v>109351</v>
      </c>
      <c r="D2415">
        <v>0.10830082066460379</v>
      </c>
      <c r="E2415">
        <v>0.8019404802065152</v>
      </c>
      <c r="F2415">
        <v>0</v>
      </c>
    </row>
    <row r="2416" spans="1:6" x14ac:dyDescent="0.25">
      <c r="A2416" t="s">
        <v>9065</v>
      </c>
      <c r="B2416">
        <v>5</v>
      </c>
      <c r="C2416">
        <v>109356</v>
      </c>
      <c r="D2416">
        <v>0.1083456657249204</v>
      </c>
      <c r="E2416">
        <v>0.80197714838880008</v>
      </c>
      <c r="F2416">
        <v>0</v>
      </c>
    </row>
    <row r="2417" spans="1:6" x14ac:dyDescent="0.25">
      <c r="A2417" t="s">
        <v>9066</v>
      </c>
      <c r="B2417">
        <v>5</v>
      </c>
      <c r="C2417">
        <v>109361</v>
      </c>
      <c r="D2417">
        <v>0.10839051078523701</v>
      </c>
      <c r="E2417">
        <v>0.80201381657108495</v>
      </c>
      <c r="F2417">
        <v>0</v>
      </c>
    </row>
    <row r="2418" spans="1:6" x14ac:dyDescent="0.25">
      <c r="A2418" t="s">
        <v>9067</v>
      </c>
      <c r="B2418">
        <v>5</v>
      </c>
      <c r="C2418">
        <v>109366</v>
      </c>
      <c r="D2418">
        <v>0.10843535584555361</v>
      </c>
      <c r="E2418">
        <v>0.80205048475336982</v>
      </c>
      <c r="F2418">
        <v>0</v>
      </c>
    </row>
    <row r="2419" spans="1:6" x14ac:dyDescent="0.25">
      <c r="A2419" t="s">
        <v>9068</v>
      </c>
      <c r="B2419">
        <v>5</v>
      </c>
      <c r="C2419">
        <v>109371</v>
      </c>
      <c r="D2419">
        <v>0.10848020090587022</v>
      </c>
      <c r="E2419">
        <v>0.80208715293565469</v>
      </c>
      <c r="F2419">
        <v>0</v>
      </c>
    </row>
    <row r="2420" spans="1:6" x14ac:dyDescent="0.25">
      <c r="A2420" t="s">
        <v>9069</v>
      </c>
      <c r="B2420">
        <v>5</v>
      </c>
      <c r="C2420">
        <v>109376</v>
      </c>
      <c r="D2420">
        <v>0.10852504596618683</v>
      </c>
      <c r="E2420">
        <v>0.80212382111793956</v>
      </c>
      <c r="F2420">
        <v>0</v>
      </c>
    </row>
    <row r="2421" spans="1:6" x14ac:dyDescent="0.25">
      <c r="A2421" t="s">
        <v>9070</v>
      </c>
      <c r="B2421">
        <v>5</v>
      </c>
      <c r="C2421">
        <v>109381</v>
      </c>
      <c r="D2421">
        <v>0.10856989102650343</v>
      </c>
      <c r="E2421">
        <v>0.80216048930022443</v>
      </c>
      <c r="F2421">
        <v>0</v>
      </c>
    </row>
    <row r="2422" spans="1:6" x14ac:dyDescent="0.25">
      <c r="A2422" t="s">
        <v>9071</v>
      </c>
      <c r="B2422">
        <v>5</v>
      </c>
      <c r="C2422">
        <v>109386</v>
      </c>
      <c r="D2422">
        <v>0.10861473608682004</v>
      </c>
      <c r="E2422">
        <v>0.8021971574825093</v>
      </c>
      <c r="F2422">
        <v>0</v>
      </c>
    </row>
    <row r="2423" spans="1:6" x14ac:dyDescent="0.25">
      <c r="A2423" t="s">
        <v>9072</v>
      </c>
      <c r="B2423">
        <v>5</v>
      </c>
      <c r="C2423">
        <v>109391</v>
      </c>
      <c r="D2423">
        <v>0.10865958114713664</v>
      </c>
      <c r="E2423">
        <v>0.80223382566479418</v>
      </c>
      <c r="F2423">
        <v>0</v>
      </c>
    </row>
    <row r="2424" spans="1:6" x14ac:dyDescent="0.25">
      <c r="A2424" t="s">
        <v>9073</v>
      </c>
      <c r="B2424">
        <v>5</v>
      </c>
      <c r="C2424">
        <v>109396</v>
      </c>
      <c r="D2424">
        <v>0.10870442620745326</v>
      </c>
      <c r="E2424">
        <v>0.80227049384707905</v>
      </c>
      <c r="F2424">
        <v>0</v>
      </c>
    </row>
    <row r="2425" spans="1:6" x14ac:dyDescent="0.25">
      <c r="A2425" t="s">
        <v>9074</v>
      </c>
      <c r="B2425">
        <v>5</v>
      </c>
      <c r="C2425">
        <v>109401</v>
      </c>
      <c r="D2425">
        <v>0.10874927126776986</v>
      </c>
      <c r="E2425">
        <v>0.80230716202936392</v>
      </c>
      <c r="F2425">
        <v>0</v>
      </c>
    </row>
    <row r="2426" spans="1:6" x14ac:dyDescent="0.25">
      <c r="A2426" t="s">
        <v>9075</v>
      </c>
      <c r="B2426">
        <v>5</v>
      </c>
      <c r="C2426">
        <v>109406</v>
      </c>
      <c r="D2426">
        <v>0.10879411632808646</v>
      </c>
      <c r="E2426">
        <v>0.80234383021164879</v>
      </c>
      <c r="F2426">
        <v>0</v>
      </c>
    </row>
    <row r="2427" spans="1:6" x14ac:dyDescent="0.25">
      <c r="A2427" t="s">
        <v>9076</v>
      </c>
      <c r="B2427">
        <v>5</v>
      </c>
      <c r="C2427">
        <v>109411</v>
      </c>
      <c r="D2427">
        <v>0.10883896138840307</v>
      </c>
      <c r="E2427">
        <v>0.80238049839393366</v>
      </c>
      <c r="F2427">
        <v>0</v>
      </c>
    </row>
    <row r="2428" spans="1:6" x14ac:dyDescent="0.25">
      <c r="A2428" t="s">
        <v>9077</v>
      </c>
      <c r="B2428">
        <v>5</v>
      </c>
      <c r="C2428">
        <v>109416</v>
      </c>
      <c r="D2428">
        <v>0.10888380644871967</v>
      </c>
      <c r="E2428">
        <v>0.80241716657621853</v>
      </c>
      <c r="F2428">
        <v>0</v>
      </c>
    </row>
    <row r="2429" spans="1:6" x14ac:dyDescent="0.25">
      <c r="A2429" t="s">
        <v>9078</v>
      </c>
      <c r="B2429">
        <v>5</v>
      </c>
      <c r="C2429">
        <v>109421</v>
      </c>
      <c r="D2429">
        <v>0.10892865150903627</v>
      </c>
      <c r="E2429">
        <v>0.8024538347585034</v>
      </c>
      <c r="F2429">
        <v>0</v>
      </c>
    </row>
    <row r="2430" spans="1:6" x14ac:dyDescent="0.25">
      <c r="A2430" t="s">
        <v>9079</v>
      </c>
      <c r="B2430">
        <v>5</v>
      </c>
      <c r="C2430">
        <v>109426</v>
      </c>
      <c r="D2430">
        <v>0.10897349656935289</v>
      </c>
      <c r="E2430">
        <v>0.80249050294078816</v>
      </c>
      <c r="F2430">
        <v>0</v>
      </c>
    </row>
    <row r="2431" spans="1:6" x14ac:dyDescent="0.25">
      <c r="A2431" t="s">
        <v>9080</v>
      </c>
      <c r="B2431">
        <v>5</v>
      </c>
      <c r="C2431">
        <v>109431</v>
      </c>
      <c r="D2431">
        <v>0.10901834162966949</v>
      </c>
      <c r="E2431">
        <v>0.80252717112307304</v>
      </c>
      <c r="F2431">
        <v>0</v>
      </c>
    </row>
    <row r="2432" spans="1:6" x14ac:dyDescent="0.25">
      <c r="A2432" t="s">
        <v>9081</v>
      </c>
      <c r="B2432">
        <v>5</v>
      </c>
      <c r="C2432">
        <v>109436</v>
      </c>
      <c r="D2432">
        <v>0.1090631866899861</v>
      </c>
      <c r="E2432">
        <v>0.80256383930535791</v>
      </c>
      <c r="F2432">
        <v>0</v>
      </c>
    </row>
    <row r="2433" spans="1:6" x14ac:dyDescent="0.25">
      <c r="A2433" t="s">
        <v>3596</v>
      </c>
      <c r="B2433">
        <v>5</v>
      </c>
      <c r="C2433">
        <v>109441</v>
      </c>
      <c r="D2433">
        <v>0.1091080317503027</v>
      </c>
      <c r="E2433">
        <v>0.80260050748764278</v>
      </c>
      <c r="F2433">
        <v>0</v>
      </c>
    </row>
    <row r="2434" spans="1:6" x14ac:dyDescent="0.25">
      <c r="A2434" t="s">
        <v>9082</v>
      </c>
      <c r="B2434">
        <v>5</v>
      </c>
      <c r="C2434">
        <v>109446</v>
      </c>
      <c r="D2434">
        <v>0.1091528768106193</v>
      </c>
      <c r="E2434">
        <v>0.80263717566992765</v>
      </c>
      <c r="F2434">
        <v>0</v>
      </c>
    </row>
    <row r="2435" spans="1:6" x14ac:dyDescent="0.25">
      <c r="A2435" t="s">
        <v>9083</v>
      </c>
      <c r="B2435">
        <v>5</v>
      </c>
      <c r="C2435">
        <v>109451</v>
      </c>
      <c r="D2435">
        <v>0.10919772187093592</v>
      </c>
      <c r="E2435">
        <v>0.80267384385221252</v>
      </c>
      <c r="F2435">
        <v>0</v>
      </c>
    </row>
    <row r="2436" spans="1:6" x14ac:dyDescent="0.25">
      <c r="A2436" t="s">
        <v>9084</v>
      </c>
      <c r="B2436">
        <v>5</v>
      </c>
      <c r="C2436">
        <v>109456</v>
      </c>
      <c r="D2436">
        <v>0.10924256693125252</v>
      </c>
      <c r="E2436">
        <v>0.80271051203449739</v>
      </c>
      <c r="F2436">
        <v>0</v>
      </c>
    </row>
    <row r="2437" spans="1:6" x14ac:dyDescent="0.25">
      <c r="A2437" t="s">
        <v>638</v>
      </c>
      <c r="B2437">
        <v>5</v>
      </c>
      <c r="C2437">
        <v>109461</v>
      </c>
      <c r="D2437">
        <v>0.10928741199156913</v>
      </c>
      <c r="E2437">
        <v>0.80274718021678226</v>
      </c>
      <c r="F2437">
        <v>1</v>
      </c>
    </row>
    <row r="2438" spans="1:6" x14ac:dyDescent="0.25">
      <c r="A2438" t="s">
        <v>596</v>
      </c>
      <c r="B2438">
        <v>5</v>
      </c>
      <c r="C2438">
        <v>109466</v>
      </c>
      <c r="D2438">
        <v>0.10933225705188573</v>
      </c>
      <c r="E2438">
        <v>0.80278384839906713</v>
      </c>
      <c r="F2438">
        <v>1</v>
      </c>
    </row>
    <row r="2439" spans="1:6" x14ac:dyDescent="0.25">
      <c r="A2439" t="s">
        <v>555</v>
      </c>
      <c r="B2439">
        <v>5</v>
      </c>
      <c r="C2439">
        <v>109471</v>
      </c>
      <c r="D2439">
        <v>0.10937710211220233</v>
      </c>
      <c r="E2439">
        <v>0.80282051658135201</v>
      </c>
      <c r="F2439">
        <v>1</v>
      </c>
    </row>
    <row r="2440" spans="1:6" x14ac:dyDescent="0.25">
      <c r="A2440" t="s">
        <v>9085</v>
      </c>
      <c r="B2440">
        <v>5</v>
      </c>
      <c r="C2440">
        <v>109476</v>
      </c>
      <c r="D2440">
        <v>0.10942194717251895</v>
      </c>
      <c r="E2440">
        <v>0.80285718476363688</v>
      </c>
      <c r="F2440">
        <v>0</v>
      </c>
    </row>
    <row r="2441" spans="1:6" x14ac:dyDescent="0.25">
      <c r="A2441" t="s">
        <v>9086</v>
      </c>
      <c r="B2441">
        <v>5</v>
      </c>
      <c r="C2441">
        <v>109481</v>
      </c>
      <c r="D2441">
        <v>0.10946679223283555</v>
      </c>
      <c r="E2441">
        <v>0.80289385294592175</v>
      </c>
      <c r="F2441">
        <v>0</v>
      </c>
    </row>
    <row r="2442" spans="1:6" x14ac:dyDescent="0.25">
      <c r="A2442" t="s">
        <v>9087</v>
      </c>
      <c r="B2442">
        <v>5</v>
      </c>
      <c r="C2442">
        <v>109486</v>
      </c>
      <c r="D2442">
        <v>0.10951163729315216</v>
      </c>
      <c r="E2442">
        <v>0.80293052112820662</v>
      </c>
      <c r="F2442">
        <v>0</v>
      </c>
    </row>
    <row r="2443" spans="1:6" x14ac:dyDescent="0.25">
      <c r="A2443" t="s">
        <v>9088</v>
      </c>
      <c r="B2443">
        <v>5</v>
      </c>
      <c r="C2443">
        <v>109491</v>
      </c>
      <c r="D2443">
        <v>0.10955648235346876</v>
      </c>
      <c r="E2443">
        <v>0.80296718931049149</v>
      </c>
      <c r="F2443">
        <v>0</v>
      </c>
    </row>
    <row r="2444" spans="1:6" x14ac:dyDescent="0.25">
      <c r="A2444" t="s">
        <v>9089</v>
      </c>
      <c r="B2444">
        <v>5</v>
      </c>
      <c r="C2444">
        <v>109496</v>
      </c>
      <c r="D2444">
        <v>0.10960132741378537</v>
      </c>
      <c r="E2444">
        <v>0.80300385749277636</v>
      </c>
      <c r="F2444">
        <v>0</v>
      </c>
    </row>
    <row r="2445" spans="1:6" x14ac:dyDescent="0.25">
      <c r="A2445" t="s">
        <v>9090</v>
      </c>
      <c r="B2445">
        <v>5</v>
      </c>
      <c r="C2445">
        <v>109501</v>
      </c>
      <c r="D2445">
        <v>0.10964617247410198</v>
      </c>
      <c r="E2445">
        <v>0.80304052567506123</v>
      </c>
      <c r="F2445">
        <v>0</v>
      </c>
    </row>
    <row r="2446" spans="1:6" x14ac:dyDescent="0.25">
      <c r="A2446" t="s">
        <v>3083</v>
      </c>
      <c r="B2446">
        <v>5</v>
      </c>
      <c r="C2446">
        <v>109506</v>
      </c>
      <c r="D2446">
        <v>0.10969101753441858</v>
      </c>
      <c r="E2446">
        <v>0.80307719385734611</v>
      </c>
      <c r="F2446">
        <v>0</v>
      </c>
    </row>
    <row r="2447" spans="1:6" x14ac:dyDescent="0.25">
      <c r="A2447" t="s">
        <v>9091</v>
      </c>
      <c r="B2447">
        <v>5</v>
      </c>
      <c r="C2447">
        <v>109511</v>
      </c>
      <c r="D2447">
        <v>0.1097358625947352</v>
      </c>
      <c r="E2447">
        <v>0.80311386203963098</v>
      </c>
      <c r="F2447">
        <v>0</v>
      </c>
    </row>
    <row r="2448" spans="1:6" x14ac:dyDescent="0.25">
      <c r="A2448" t="s">
        <v>9092</v>
      </c>
      <c r="B2448">
        <v>5</v>
      </c>
      <c r="C2448">
        <v>109516</v>
      </c>
      <c r="D2448">
        <v>0.1097807076550518</v>
      </c>
      <c r="E2448">
        <v>0.80315053022191585</v>
      </c>
      <c r="F2448">
        <v>0</v>
      </c>
    </row>
    <row r="2449" spans="1:6" x14ac:dyDescent="0.25">
      <c r="A2449" t="s">
        <v>9093</v>
      </c>
      <c r="B2449">
        <v>5</v>
      </c>
      <c r="C2449">
        <v>109521</v>
      </c>
      <c r="D2449">
        <v>0.1098255527153684</v>
      </c>
      <c r="E2449">
        <v>0.80318719840420072</v>
      </c>
      <c r="F2449">
        <v>0</v>
      </c>
    </row>
    <row r="2450" spans="1:6" x14ac:dyDescent="0.25">
      <c r="A2450" t="s">
        <v>9094</v>
      </c>
      <c r="B2450">
        <v>5</v>
      </c>
      <c r="C2450">
        <v>109526</v>
      </c>
      <c r="D2450">
        <v>0.10987039777568501</v>
      </c>
      <c r="E2450">
        <v>0.80322386658648559</v>
      </c>
      <c r="F2450">
        <v>0</v>
      </c>
    </row>
    <row r="2451" spans="1:6" x14ac:dyDescent="0.25">
      <c r="A2451" t="s">
        <v>9095</v>
      </c>
      <c r="B2451">
        <v>5</v>
      </c>
      <c r="C2451">
        <v>109531</v>
      </c>
      <c r="D2451">
        <v>0.10991524283600161</v>
      </c>
      <c r="E2451">
        <v>0.80326053476877046</v>
      </c>
      <c r="F2451">
        <v>0</v>
      </c>
    </row>
    <row r="2452" spans="1:6" x14ac:dyDescent="0.25">
      <c r="A2452" t="s">
        <v>9096</v>
      </c>
      <c r="B2452">
        <v>5</v>
      </c>
      <c r="C2452">
        <v>109536</v>
      </c>
      <c r="D2452">
        <v>0.10996008789631823</v>
      </c>
      <c r="E2452">
        <v>0.80329720295105533</v>
      </c>
      <c r="F2452">
        <v>0</v>
      </c>
    </row>
    <row r="2453" spans="1:6" x14ac:dyDescent="0.25">
      <c r="A2453" t="s">
        <v>9097</v>
      </c>
      <c r="B2453">
        <v>5</v>
      </c>
      <c r="C2453">
        <v>109541</v>
      </c>
      <c r="D2453">
        <v>0.11000493295663483</v>
      </c>
      <c r="E2453">
        <v>0.8033338711333402</v>
      </c>
      <c r="F2453">
        <v>0</v>
      </c>
    </row>
    <row r="2454" spans="1:6" x14ac:dyDescent="0.25">
      <c r="A2454" t="s">
        <v>9098</v>
      </c>
      <c r="B2454">
        <v>5</v>
      </c>
      <c r="C2454">
        <v>109546</v>
      </c>
      <c r="D2454">
        <v>0.11004977801695143</v>
      </c>
      <c r="E2454">
        <v>0.80337053931562508</v>
      </c>
      <c r="F2454">
        <v>0</v>
      </c>
    </row>
    <row r="2455" spans="1:6" x14ac:dyDescent="0.25">
      <c r="A2455" t="s">
        <v>9099</v>
      </c>
      <c r="B2455">
        <v>5</v>
      </c>
      <c r="C2455">
        <v>109551</v>
      </c>
      <c r="D2455">
        <v>0.11009462307726804</v>
      </c>
      <c r="E2455">
        <v>0.80340720749790995</v>
      </c>
      <c r="F2455">
        <v>0</v>
      </c>
    </row>
    <row r="2456" spans="1:6" x14ac:dyDescent="0.25">
      <c r="A2456" t="s">
        <v>9100</v>
      </c>
      <c r="B2456">
        <v>5</v>
      </c>
      <c r="C2456">
        <v>109556</v>
      </c>
      <c r="D2456">
        <v>0.11013946813758464</v>
      </c>
      <c r="E2456">
        <v>0.80344387568019482</v>
      </c>
      <c r="F2456">
        <v>0</v>
      </c>
    </row>
    <row r="2457" spans="1:6" x14ac:dyDescent="0.25">
      <c r="A2457" t="s">
        <v>9101</v>
      </c>
      <c r="B2457">
        <v>5</v>
      </c>
      <c r="C2457">
        <v>109561</v>
      </c>
      <c r="D2457">
        <v>0.11018431319790126</v>
      </c>
      <c r="E2457">
        <v>0.80348054386247969</v>
      </c>
      <c r="F2457">
        <v>0</v>
      </c>
    </row>
    <row r="2458" spans="1:6" x14ac:dyDescent="0.25">
      <c r="A2458" t="s">
        <v>9102</v>
      </c>
      <c r="B2458">
        <v>5</v>
      </c>
      <c r="C2458">
        <v>109566</v>
      </c>
      <c r="D2458">
        <v>0.11022915825821786</v>
      </c>
      <c r="E2458">
        <v>0.80351721204476456</v>
      </c>
      <c r="F2458">
        <v>0</v>
      </c>
    </row>
    <row r="2459" spans="1:6" x14ac:dyDescent="0.25">
      <c r="A2459" t="s">
        <v>9103</v>
      </c>
      <c r="B2459">
        <v>5</v>
      </c>
      <c r="C2459">
        <v>109571</v>
      </c>
      <c r="D2459">
        <v>0.11027400331853446</v>
      </c>
      <c r="E2459">
        <v>0.80355388022704943</v>
      </c>
      <c r="F2459">
        <v>0</v>
      </c>
    </row>
    <row r="2460" spans="1:6" x14ac:dyDescent="0.25">
      <c r="A2460" t="s">
        <v>9104</v>
      </c>
      <c r="B2460">
        <v>5</v>
      </c>
      <c r="C2460">
        <v>109576</v>
      </c>
      <c r="D2460">
        <v>0.11031884837885107</v>
      </c>
      <c r="E2460">
        <v>0.8035905484093343</v>
      </c>
      <c r="F2460">
        <v>0</v>
      </c>
    </row>
    <row r="2461" spans="1:6" x14ac:dyDescent="0.25">
      <c r="A2461" t="s">
        <v>9105</v>
      </c>
      <c r="B2461">
        <v>5</v>
      </c>
      <c r="C2461">
        <v>109581</v>
      </c>
      <c r="D2461">
        <v>0.11036369343916767</v>
      </c>
      <c r="E2461">
        <v>0.80362721659161918</v>
      </c>
      <c r="F2461">
        <v>0</v>
      </c>
    </row>
    <row r="2462" spans="1:6" x14ac:dyDescent="0.25">
      <c r="A2462" t="s">
        <v>9106</v>
      </c>
      <c r="B2462">
        <v>5</v>
      </c>
      <c r="C2462">
        <v>109586</v>
      </c>
      <c r="D2462">
        <v>0.11040853849948429</v>
      </c>
      <c r="E2462">
        <v>0.80366388477390394</v>
      </c>
      <c r="F2462">
        <v>0</v>
      </c>
    </row>
    <row r="2463" spans="1:6" x14ac:dyDescent="0.25">
      <c r="A2463" t="s">
        <v>9107</v>
      </c>
      <c r="B2463">
        <v>5</v>
      </c>
      <c r="C2463">
        <v>109591</v>
      </c>
      <c r="D2463">
        <v>0.11045338355980089</v>
      </c>
      <c r="E2463">
        <v>0.80370055295618881</v>
      </c>
      <c r="F2463">
        <v>0</v>
      </c>
    </row>
    <row r="2464" spans="1:6" x14ac:dyDescent="0.25">
      <c r="A2464" t="s">
        <v>9108</v>
      </c>
      <c r="B2464">
        <v>5</v>
      </c>
      <c r="C2464">
        <v>109596</v>
      </c>
      <c r="D2464">
        <v>0.11049822862011749</v>
      </c>
      <c r="E2464">
        <v>0.80373722113847368</v>
      </c>
      <c r="F2464">
        <v>0</v>
      </c>
    </row>
    <row r="2465" spans="1:6" x14ac:dyDescent="0.25">
      <c r="A2465" t="s">
        <v>9109</v>
      </c>
      <c r="B2465">
        <v>5</v>
      </c>
      <c r="C2465">
        <v>109601</v>
      </c>
      <c r="D2465">
        <v>0.1105430736804341</v>
      </c>
      <c r="E2465">
        <v>0.80377388932075855</v>
      </c>
      <c r="F2465">
        <v>0</v>
      </c>
    </row>
    <row r="2466" spans="1:6" x14ac:dyDescent="0.25">
      <c r="A2466" t="s">
        <v>9110</v>
      </c>
      <c r="B2466">
        <v>5</v>
      </c>
      <c r="C2466">
        <v>109606</v>
      </c>
      <c r="D2466">
        <v>0.1105879187407507</v>
      </c>
      <c r="E2466">
        <v>0.80381055750304342</v>
      </c>
      <c r="F2466">
        <v>0</v>
      </c>
    </row>
    <row r="2467" spans="1:6" x14ac:dyDescent="0.25">
      <c r="A2467" t="s">
        <v>9111</v>
      </c>
      <c r="B2467">
        <v>5</v>
      </c>
      <c r="C2467">
        <v>109611</v>
      </c>
      <c r="D2467">
        <v>0.11063276380106732</v>
      </c>
      <c r="E2467">
        <v>0.80384722568532829</v>
      </c>
      <c r="F2467">
        <v>0</v>
      </c>
    </row>
    <row r="2468" spans="1:6" x14ac:dyDescent="0.25">
      <c r="A2468" t="s">
        <v>9112</v>
      </c>
      <c r="B2468">
        <v>5</v>
      </c>
      <c r="C2468">
        <v>109616</v>
      </c>
      <c r="D2468">
        <v>0.11067760886138392</v>
      </c>
      <c r="E2468">
        <v>0.80388389386761316</v>
      </c>
      <c r="F2468">
        <v>0</v>
      </c>
    </row>
    <row r="2469" spans="1:6" x14ac:dyDescent="0.25">
      <c r="A2469" t="s">
        <v>9113</v>
      </c>
      <c r="B2469">
        <v>5</v>
      </c>
      <c r="C2469">
        <v>109621</v>
      </c>
      <c r="D2469">
        <v>0.11072245392170052</v>
      </c>
      <c r="E2469">
        <v>0.80392056204989804</v>
      </c>
      <c r="F2469">
        <v>0</v>
      </c>
    </row>
    <row r="2470" spans="1:6" x14ac:dyDescent="0.25">
      <c r="A2470" t="s">
        <v>9114</v>
      </c>
      <c r="B2470">
        <v>5</v>
      </c>
      <c r="C2470">
        <v>109626</v>
      </c>
      <c r="D2470">
        <v>0.11076729898201713</v>
      </c>
      <c r="E2470">
        <v>0.80395723023218291</v>
      </c>
      <c r="F2470">
        <v>0</v>
      </c>
    </row>
    <row r="2471" spans="1:6" x14ac:dyDescent="0.25">
      <c r="A2471" t="s">
        <v>9115</v>
      </c>
      <c r="B2471">
        <v>5</v>
      </c>
      <c r="C2471">
        <v>109631</v>
      </c>
      <c r="D2471">
        <v>0.11081214404233374</v>
      </c>
      <c r="E2471">
        <v>0.80399389841446778</v>
      </c>
      <c r="F2471">
        <v>0</v>
      </c>
    </row>
    <row r="2472" spans="1:6" x14ac:dyDescent="0.25">
      <c r="A2472" t="s">
        <v>9116</v>
      </c>
      <c r="B2472">
        <v>5</v>
      </c>
      <c r="C2472">
        <v>109636</v>
      </c>
      <c r="D2472">
        <v>0.11085698910265035</v>
      </c>
      <c r="E2472">
        <v>0.80403056659675265</v>
      </c>
      <c r="F2472">
        <v>0</v>
      </c>
    </row>
    <row r="2473" spans="1:6" x14ac:dyDescent="0.25">
      <c r="A2473" t="s">
        <v>9117</v>
      </c>
      <c r="B2473">
        <v>5</v>
      </c>
      <c r="C2473">
        <v>109641</v>
      </c>
      <c r="D2473">
        <v>0.11090183416296695</v>
      </c>
      <c r="E2473">
        <v>0.80406723477903752</v>
      </c>
      <c r="F2473">
        <v>0</v>
      </c>
    </row>
    <row r="2474" spans="1:6" x14ac:dyDescent="0.25">
      <c r="A2474" t="s">
        <v>9118</v>
      </c>
      <c r="B2474">
        <v>5</v>
      </c>
      <c r="C2474">
        <v>109646</v>
      </c>
      <c r="D2474">
        <v>0.11094667922328355</v>
      </c>
      <c r="E2474">
        <v>0.80410390296132239</v>
      </c>
      <c r="F2474">
        <v>0</v>
      </c>
    </row>
    <row r="2475" spans="1:6" x14ac:dyDescent="0.25">
      <c r="A2475" t="s">
        <v>226</v>
      </c>
      <c r="B2475">
        <v>5</v>
      </c>
      <c r="C2475">
        <v>109651</v>
      </c>
      <c r="D2475">
        <v>0.11099152428360017</v>
      </c>
      <c r="E2475">
        <v>0.80414057114360726</v>
      </c>
      <c r="F2475">
        <v>1</v>
      </c>
    </row>
    <row r="2476" spans="1:6" x14ac:dyDescent="0.25">
      <c r="A2476" t="s">
        <v>9119</v>
      </c>
      <c r="B2476">
        <v>5</v>
      </c>
      <c r="C2476">
        <v>109656</v>
      </c>
      <c r="D2476">
        <v>0.11103636934391677</v>
      </c>
      <c r="E2476">
        <v>0.80417723932589213</v>
      </c>
      <c r="F2476">
        <v>0</v>
      </c>
    </row>
    <row r="2477" spans="1:6" x14ac:dyDescent="0.25">
      <c r="A2477" t="s">
        <v>2349</v>
      </c>
      <c r="B2477">
        <v>5</v>
      </c>
      <c r="C2477">
        <v>109661</v>
      </c>
      <c r="D2477">
        <v>0.11108121440423338</v>
      </c>
      <c r="E2477">
        <v>0.80421390750817701</v>
      </c>
      <c r="F2477">
        <v>0</v>
      </c>
    </row>
    <row r="2478" spans="1:6" x14ac:dyDescent="0.25">
      <c r="A2478" t="s">
        <v>9120</v>
      </c>
      <c r="B2478">
        <v>5</v>
      </c>
      <c r="C2478">
        <v>109666</v>
      </c>
      <c r="D2478">
        <v>0.11112605946454998</v>
      </c>
      <c r="E2478">
        <v>0.80425057569046188</v>
      </c>
      <c r="F2478">
        <v>0</v>
      </c>
    </row>
    <row r="2479" spans="1:6" x14ac:dyDescent="0.25">
      <c r="A2479" t="s">
        <v>9121</v>
      </c>
      <c r="B2479">
        <v>5</v>
      </c>
      <c r="C2479">
        <v>109671</v>
      </c>
      <c r="D2479">
        <v>0.11117090452486658</v>
      </c>
      <c r="E2479">
        <v>0.80428724387274675</v>
      </c>
      <c r="F2479">
        <v>0</v>
      </c>
    </row>
    <row r="2480" spans="1:6" x14ac:dyDescent="0.25">
      <c r="A2480" t="s">
        <v>9122</v>
      </c>
      <c r="B2480">
        <v>5</v>
      </c>
      <c r="C2480">
        <v>109676</v>
      </c>
      <c r="D2480">
        <v>0.1112157495851832</v>
      </c>
      <c r="E2480">
        <v>0.80432391205503162</v>
      </c>
      <c r="F2480">
        <v>0</v>
      </c>
    </row>
    <row r="2481" spans="1:6" x14ac:dyDescent="0.25">
      <c r="A2481" t="s">
        <v>9123</v>
      </c>
      <c r="B2481">
        <v>5</v>
      </c>
      <c r="C2481">
        <v>109681</v>
      </c>
      <c r="D2481">
        <v>0.1112605946454998</v>
      </c>
      <c r="E2481">
        <v>0.80436058023731649</v>
      </c>
      <c r="F2481">
        <v>0</v>
      </c>
    </row>
    <row r="2482" spans="1:6" x14ac:dyDescent="0.25">
      <c r="A2482" t="s">
        <v>9124</v>
      </c>
      <c r="B2482">
        <v>5</v>
      </c>
      <c r="C2482">
        <v>109686</v>
      </c>
      <c r="D2482">
        <v>0.1113054397058164</v>
      </c>
      <c r="E2482">
        <v>0.80439724841960136</v>
      </c>
      <c r="F2482">
        <v>0</v>
      </c>
    </row>
    <row r="2483" spans="1:6" x14ac:dyDescent="0.25">
      <c r="A2483" t="s">
        <v>9125</v>
      </c>
      <c r="B2483">
        <v>5</v>
      </c>
      <c r="C2483">
        <v>109691</v>
      </c>
      <c r="D2483">
        <v>0.11135028476613301</v>
      </c>
      <c r="E2483">
        <v>0.80443391660188623</v>
      </c>
      <c r="F2483">
        <v>0</v>
      </c>
    </row>
    <row r="2484" spans="1:6" x14ac:dyDescent="0.25">
      <c r="A2484" t="s">
        <v>167</v>
      </c>
      <c r="B2484">
        <v>5</v>
      </c>
      <c r="C2484">
        <v>109696</v>
      </c>
      <c r="D2484">
        <v>0.11139512982644961</v>
      </c>
      <c r="E2484">
        <v>0.80447058478417111</v>
      </c>
      <c r="F2484">
        <v>1</v>
      </c>
    </row>
    <row r="2485" spans="1:6" x14ac:dyDescent="0.25">
      <c r="A2485" t="s">
        <v>9126</v>
      </c>
      <c r="B2485">
        <v>5</v>
      </c>
      <c r="C2485">
        <v>109701</v>
      </c>
      <c r="D2485">
        <v>0.11143997488676623</v>
      </c>
      <c r="E2485">
        <v>0.80450725296645598</v>
      </c>
      <c r="F2485">
        <v>0</v>
      </c>
    </row>
    <row r="2486" spans="1:6" x14ac:dyDescent="0.25">
      <c r="A2486" t="s">
        <v>9127</v>
      </c>
      <c r="B2486">
        <v>5</v>
      </c>
      <c r="C2486">
        <v>109706</v>
      </c>
      <c r="D2486">
        <v>0.11148481994708283</v>
      </c>
      <c r="E2486">
        <v>0.80454392114874085</v>
      </c>
      <c r="F2486">
        <v>0</v>
      </c>
    </row>
    <row r="2487" spans="1:6" x14ac:dyDescent="0.25">
      <c r="A2487" t="s">
        <v>9128</v>
      </c>
      <c r="B2487">
        <v>5</v>
      </c>
      <c r="C2487">
        <v>109711</v>
      </c>
      <c r="D2487">
        <v>0.11152966500739943</v>
      </c>
      <c r="E2487">
        <v>0.80458058933102572</v>
      </c>
      <c r="F2487">
        <v>0</v>
      </c>
    </row>
    <row r="2488" spans="1:6" x14ac:dyDescent="0.25">
      <c r="A2488" t="s">
        <v>9129</v>
      </c>
      <c r="B2488">
        <v>5</v>
      </c>
      <c r="C2488">
        <v>109716</v>
      </c>
      <c r="D2488">
        <v>0.11157451006771604</v>
      </c>
      <c r="E2488">
        <v>0.80461725751331059</v>
      </c>
      <c r="F2488">
        <v>0</v>
      </c>
    </row>
    <row r="2489" spans="1:6" x14ac:dyDescent="0.25">
      <c r="A2489" t="s">
        <v>9130</v>
      </c>
      <c r="B2489">
        <v>5</v>
      </c>
      <c r="C2489">
        <v>109721</v>
      </c>
      <c r="D2489">
        <v>0.11161935512803264</v>
      </c>
      <c r="E2489">
        <v>0.80465392569559546</v>
      </c>
      <c r="F2489">
        <v>0</v>
      </c>
    </row>
    <row r="2490" spans="1:6" x14ac:dyDescent="0.25">
      <c r="A2490" t="s">
        <v>9131</v>
      </c>
      <c r="B2490">
        <v>5</v>
      </c>
      <c r="C2490">
        <v>109726</v>
      </c>
      <c r="D2490">
        <v>0.11166420018834926</v>
      </c>
      <c r="E2490">
        <v>0.80469059387788033</v>
      </c>
      <c r="F2490">
        <v>0</v>
      </c>
    </row>
    <row r="2491" spans="1:6" x14ac:dyDescent="0.25">
      <c r="A2491" t="s">
        <v>9132</v>
      </c>
      <c r="B2491">
        <v>5</v>
      </c>
      <c r="C2491">
        <v>109731</v>
      </c>
      <c r="D2491">
        <v>0.11170904524866586</v>
      </c>
      <c r="E2491">
        <v>0.8047272620601652</v>
      </c>
      <c r="F2491">
        <v>0</v>
      </c>
    </row>
    <row r="2492" spans="1:6" x14ac:dyDescent="0.25">
      <c r="A2492" t="s">
        <v>9133</v>
      </c>
      <c r="B2492">
        <v>5</v>
      </c>
      <c r="C2492">
        <v>109736</v>
      </c>
      <c r="D2492">
        <v>0.11175389030898246</v>
      </c>
      <c r="E2492">
        <v>0.80476393024245008</v>
      </c>
      <c r="F2492">
        <v>0</v>
      </c>
    </row>
    <row r="2493" spans="1:6" x14ac:dyDescent="0.25">
      <c r="A2493" t="s">
        <v>9134</v>
      </c>
      <c r="B2493">
        <v>5</v>
      </c>
      <c r="C2493">
        <v>109741</v>
      </c>
      <c r="D2493">
        <v>0.11179873536929907</v>
      </c>
      <c r="E2493">
        <v>0.80480059842473484</v>
      </c>
      <c r="F2493">
        <v>0</v>
      </c>
    </row>
    <row r="2494" spans="1:6" x14ac:dyDescent="0.25">
      <c r="A2494" t="s">
        <v>9135</v>
      </c>
      <c r="B2494">
        <v>5</v>
      </c>
      <c r="C2494">
        <v>109746</v>
      </c>
      <c r="D2494">
        <v>0.11184358042961567</v>
      </c>
      <c r="E2494">
        <v>0.80483726660701971</v>
      </c>
      <c r="F2494">
        <v>0</v>
      </c>
    </row>
    <row r="2495" spans="1:6" x14ac:dyDescent="0.25">
      <c r="A2495" t="s">
        <v>9136</v>
      </c>
      <c r="B2495">
        <v>5</v>
      </c>
      <c r="C2495">
        <v>109751</v>
      </c>
      <c r="D2495">
        <v>0.11188842548993229</v>
      </c>
      <c r="E2495">
        <v>0.80487393478930458</v>
      </c>
      <c r="F2495">
        <v>0</v>
      </c>
    </row>
    <row r="2496" spans="1:6" x14ac:dyDescent="0.25">
      <c r="A2496" t="s">
        <v>9137</v>
      </c>
      <c r="B2496">
        <v>5</v>
      </c>
      <c r="C2496">
        <v>109756</v>
      </c>
      <c r="D2496">
        <v>0.11193327055024889</v>
      </c>
      <c r="E2496">
        <v>0.80491060297158945</v>
      </c>
      <c r="F2496">
        <v>0</v>
      </c>
    </row>
    <row r="2497" spans="1:6" x14ac:dyDescent="0.25">
      <c r="A2497" t="s">
        <v>9138</v>
      </c>
      <c r="B2497">
        <v>5</v>
      </c>
      <c r="C2497">
        <v>109761</v>
      </c>
      <c r="D2497">
        <v>0.11197811561056549</v>
      </c>
      <c r="E2497">
        <v>0.80494727115387432</v>
      </c>
      <c r="F2497">
        <v>0</v>
      </c>
    </row>
    <row r="2498" spans="1:6" x14ac:dyDescent="0.25">
      <c r="A2498" t="s">
        <v>9139</v>
      </c>
      <c r="B2498">
        <v>5</v>
      </c>
      <c r="C2498">
        <v>109766</v>
      </c>
      <c r="D2498">
        <v>0.1120229606708821</v>
      </c>
      <c r="E2498">
        <v>0.80498393933615919</v>
      </c>
      <c r="F2498">
        <v>0</v>
      </c>
    </row>
    <row r="2499" spans="1:6" x14ac:dyDescent="0.25">
      <c r="A2499" t="s">
        <v>9140</v>
      </c>
      <c r="B2499">
        <v>5</v>
      </c>
      <c r="C2499">
        <v>109771</v>
      </c>
      <c r="D2499">
        <v>0.11206780573119871</v>
      </c>
      <c r="E2499">
        <v>0.80502060751844406</v>
      </c>
      <c r="F2499">
        <v>0</v>
      </c>
    </row>
    <row r="2500" spans="1:6" x14ac:dyDescent="0.25">
      <c r="A2500" t="s">
        <v>9141</v>
      </c>
      <c r="B2500">
        <v>5</v>
      </c>
      <c r="C2500">
        <v>109776</v>
      </c>
      <c r="D2500">
        <v>0.11211265079151532</v>
      </c>
      <c r="E2500">
        <v>0.80505727570072894</v>
      </c>
      <c r="F2500">
        <v>0</v>
      </c>
    </row>
    <row r="2501" spans="1:6" x14ac:dyDescent="0.25">
      <c r="A2501" t="s">
        <v>9142</v>
      </c>
      <c r="B2501">
        <v>5</v>
      </c>
      <c r="C2501">
        <v>109781</v>
      </c>
      <c r="D2501">
        <v>0.11215749585183192</v>
      </c>
      <c r="E2501">
        <v>0.80509394388301381</v>
      </c>
      <c r="F2501">
        <v>0</v>
      </c>
    </row>
    <row r="2502" spans="1:6" x14ac:dyDescent="0.25">
      <c r="A2502" t="s">
        <v>9143</v>
      </c>
      <c r="B2502">
        <v>5</v>
      </c>
      <c r="C2502">
        <v>109786</v>
      </c>
      <c r="D2502">
        <v>0.11220234091214852</v>
      </c>
      <c r="E2502">
        <v>0.80513061206529868</v>
      </c>
      <c r="F2502">
        <v>0</v>
      </c>
    </row>
    <row r="2503" spans="1:6" x14ac:dyDescent="0.25">
      <c r="A2503" t="s">
        <v>9144</v>
      </c>
      <c r="B2503">
        <v>5</v>
      </c>
      <c r="C2503">
        <v>109791</v>
      </c>
      <c r="D2503">
        <v>0.11224718597246514</v>
      </c>
      <c r="E2503">
        <v>0.80516728024758355</v>
      </c>
      <c r="F2503">
        <v>0</v>
      </c>
    </row>
    <row r="2504" spans="1:6" x14ac:dyDescent="0.25">
      <c r="A2504" t="s">
        <v>9145</v>
      </c>
      <c r="B2504">
        <v>5</v>
      </c>
      <c r="C2504">
        <v>109796</v>
      </c>
      <c r="D2504">
        <v>0.11229203103278174</v>
      </c>
      <c r="E2504">
        <v>0.80520394842986842</v>
      </c>
      <c r="F2504">
        <v>0</v>
      </c>
    </row>
    <row r="2505" spans="1:6" x14ac:dyDescent="0.25">
      <c r="A2505" t="s">
        <v>9146</v>
      </c>
      <c r="B2505">
        <v>5</v>
      </c>
      <c r="C2505">
        <v>109801</v>
      </c>
      <c r="D2505">
        <v>0.11233687609309835</v>
      </c>
      <c r="E2505">
        <v>0.80524061661215329</v>
      </c>
      <c r="F2505">
        <v>0</v>
      </c>
    </row>
    <row r="2506" spans="1:6" x14ac:dyDescent="0.25">
      <c r="A2506" t="s">
        <v>9147</v>
      </c>
      <c r="B2506">
        <v>5</v>
      </c>
      <c r="C2506">
        <v>109806</v>
      </c>
      <c r="D2506">
        <v>0.11238172115341495</v>
      </c>
      <c r="E2506">
        <v>0.80527728479443816</v>
      </c>
      <c r="F2506">
        <v>0</v>
      </c>
    </row>
    <row r="2507" spans="1:6" x14ac:dyDescent="0.25">
      <c r="A2507" t="s">
        <v>9148</v>
      </c>
      <c r="B2507">
        <v>5</v>
      </c>
      <c r="C2507">
        <v>109811</v>
      </c>
      <c r="D2507">
        <v>0.11242656621373155</v>
      </c>
      <c r="E2507">
        <v>0.80531395297672304</v>
      </c>
      <c r="F2507">
        <v>0</v>
      </c>
    </row>
    <row r="2508" spans="1:6" x14ac:dyDescent="0.25">
      <c r="A2508" t="s">
        <v>9149</v>
      </c>
      <c r="B2508">
        <v>5</v>
      </c>
      <c r="C2508">
        <v>109816</v>
      </c>
      <c r="D2508">
        <v>0.11247141127404817</v>
      </c>
      <c r="E2508">
        <v>0.80535062115900791</v>
      </c>
      <c r="F2508">
        <v>0</v>
      </c>
    </row>
    <row r="2509" spans="1:6" x14ac:dyDescent="0.25">
      <c r="A2509" t="s">
        <v>9150</v>
      </c>
      <c r="B2509">
        <v>5</v>
      </c>
      <c r="C2509">
        <v>109821</v>
      </c>
      <c r="D2509">
        <v>0.11251625633436477</v>
      </c>
      <c r="E2509">
        <v>0.80538728934129278</v>
      </c>
      <c r="F2509">
        <v>0</v>
      </c>
    </row>
    <row r="2510" spans="1:6" x14ac:dyDescent="0.25">
      <c r="A2510" t="s">
        <v>9151</v>
      </c>
      <c r="B2510">
        <v>5</v>
      </c>
      <c r="C2510">
        <v>109826</v>
      </c>
      <c r="D2510">
        <v>0.11256110139468138</v>
      </c>
      <c r="E2510">
        <v>0.80542395752357765</v>
      </c>
      <c r="F2510">
        <v>0</v>
      </c>
    </row>
    <row r="2511" spans="1:6" x14ac:dyDescent="0.25">
      <c r="A2511" t="s">
        <v>9152</v>
      </c>
      <c r="B2511">
        <v>5</v>
      </c>
      <c r="C2511">
        <v>109831</v>
      </c>
      <c r="D2511">
        <v>0.11260594645499798</v>
      </c>
      <c r="E2511">
        <v>0.80546062570586252</v>
      </c>
      <c r="F2511">
        <v>0</v>
      </c>
    </row>
    <row r="2512" spans="1:6" x14ac:dyDescent="0.25">
      <c r="A2512" t="s">
        <v>9153</v>
      </c>
      <c r="B2512">
        <v>5</v>
      </c>
      <c r="C2512">
        <v>109836</v>
      </c>
      <c r="D2512">
        <v>0.11265079151531458</v>
      </c>
      <c r="E2512">
        <v>0.80549729388814739</v>
      </c>
      <c r="F2512">
        <v>0</v>
      </c>
    </row>
    <row r="2513" spans="1:6" x14ac:dyDescent="0.25">
      <c r="A2513" t="s">
        <v>9154</v>
      </c>
      <c r="B2513">
        <v>5</v>
      </c>
      <c r="C2513">
        <v>109841</v>
      </c>
      <c r="D2513">
        <v>0.1126956365756312</v>
      </c>
      <c r="E2513">
        <v>0.80553396207043226</v>
      </c>
      <c r="F2513">
        <v>0</v>
      </c>
    </row>
    <row r="2514" spans="1:6" x14ac:dyDescent="0.25">
      <c r="A2514" t="s">
        <v>9155</v>
      </c>
      <c r="B2514">
        <v>5</v>
      </c>
      <c r="C2514">
        <v>109846</v>
      </c>
      <c r="D2514">
        <v>0.1127404816359478</v>
      </c>
      <c r="E2514">
        <v>0.80557063025271713</v>
      </c>
      <c r="F2514">
        <v>0</v>
      </c>
    </row>
    <row r="2515" spans="1:6" x14ac:dyDescent="0.25">
      <c r="A2515" t="s">
        <v>9156</v>
      </c>
      <c r="B2515">
        <v>5</v>
      </c>
      <c r="C2515">
        <v>109851</v>
      </c>
      <c r="D2515">
        <v>0.11278532669626441</v>
      </c>
      <c r="E2515">
        <v>0.80560729843500201</v>
      </c>
      <c r="F2515">
        <v>0</v>
      </c>
    </row>
    <row r="2516" spans="1:6" x14ac:dyDescent="0.25">
      <c r="A2516" t="s">
        <v>9157</v>
      </c>
      <c r="B2516">
        <v>5</v>
      </c>
      <c r="C2516">
        <v>109856</v>
      </c>
      <c r="D2516">
        <v>0.11283017175658101</v>
      </c>
      <c r="E2516">
        <v>0.80564396661728688</v>
      </c>
      <c r="F2516">
        <v>0</v>
      </c>
    </row>
    <row r="2517" spans="1:6" x14ac:dyDescent="0.25">
      <c r="A2517" t="s">
        <v>9158</v>
      </c>
      <c r="B2517">
        <v>5</v>
      </c>
      <c r="C2517">
        <v>109861</v>
      </c>
      <c r="D2517">
        <v>0.11287501681689761</v>
      </c>
      <c r="E2517">
        <v>0.80568063479957175</v>
      </c>
      <c r="F2517">
        <v>0</v>
      </c>
    </row>
    <row r="2518" spans="1:6" x14ac:dyDescent="0.25">
      <c r="A2518" t="s">
        <v>9159</v>
      </c>
      <c r="B2518">
        <v>5</v>
      </c>
      <c r="C2518">
        <v>109866</v>
      </c>
      <c r="D2518">
        <v>0.11291986187721423</v>
      </c>
      <c r="E2518">
        <v>0.80571730298185662</v>
      </c>
      <c r="F2518">
        <v>0</v>
      </c>
    </row>
    <row r="2519" spans="1:6" x14ac:dyDescent="0.25">
      <c r="A2519" t="s">
        <v>9160</v>
      </c>
      <c r="B2519">
        <v>5</v>
      </c>
      <c r="C2519">
        <v>109871</v>
      </c>
      <c r="D2519">
        <v>0.11296470693753083</v>
      </c>
      <c r="E2519">
        <v>0.80575397116414149</v>
      </c>
      <c r="F2519">
        <v>0</v>
      </c>
    </row>
    <row r="2520" spans="1:6" x14ac:dyDescent="0.25">
      <c r="A2520" t="s">
        <v>9161</v>
      </c>
      <c r="B2520">
        <v>5</v>
      </c>
      <c r="C2520">
        <v>109876</v>
      </c>
      <c r="D2520">
        <v>0.11300955199784744</v>
      </c>
      <c r="E2520">
        <v>0.80579063934642636</v>
      </c>
      <c r="F2520">
        <v>0</v>
      </c>
    </row>
    <row r="2521" spans="1:6" x14ac:dyDescent="0.25">
      <c r="A2521" t="s">
        <v>9162</v>
      </c>
      <c r="B2521">
        <v>5</v>
      </c>
      <c r="C2521">
        <v>109881</v>
      </c>
      <c r="D2521">
        <v>0.11305439705816404</v>
      </c>
      <c r="E2521">
        <v>0.80582730752871123</v>
      </c>
      <c r="F2521">
        <v>0</v>
      </c>
    </row>
    <row r="2522" spans="1:6" x14ac:dyDescent="0.25">
      <c r="A2522" t="s">
        <v>9163</v>
      </c>
      <c r="B2522">
        <v>5</v>
      </c>
      <c r="C2522">
        <v>109886</v>
      </c>
      <c r="D2522">
        <v>0.11309924211848064</v>
      </c>
      <c r="E2522">
        <v>0.80586397571099611</v>
      </c>
      <c r="F2522">
        <v>0</v>
      </c>
    </row>
    <row r="2523" spans="1:6" x14ac:dyDescent="0.25">
      <c r="A2523" t="s">
        <v>9164</v>
      </c>
      <c r="B2523">
        <v>5</v>
      </c>
      <c r="C2523">
        <v>109891</v>
      </c>
      <c r="D2523">
        <v>0.11314408717879726</v>
      </c>
      <c r="E2523">
        <v>0.80590064389328098</v>
      </c>
      <c r="F2523">
        <v>0</v>
      </c>
    </row>
    <row r="2524" spans="1:6" x14ac:dyDescent="0.25">
      <c r="A2524" t="s">
        <v>9165</v>
      </c>
      <c r="B2524">
        <v>5</v>
      </c>
      <c r="C2524">
        <v>109896</v>
      </c>
      <c r="D2524">
        <v>0.11318893223911386</v>
      </c>
      <c r="E2524">
        <v>0.80593731207556574</v>
      </c>
      <c r="F2524">
        <v>0</v>
      </c>
    </row>
    <row r="2525" spans="1:6" x14ac:dyDescent="0.25">
      <c r="A2525" t="s">
        <v>9166</v>
      </c>
      <c r="B2525">
        <v>5</v>
      </c>
      <c r="C2525">
        <v>109901</v>
      </c>
      <c r="D2525">
        <v>0.11323377729943047</v>
      </c>
      <c r="E2525">
        <v>0.80597398025785061</v>
      </c>
      <c r="F2525">
        <v>0</v>
      </c>
    </row>
    <row r="2526" spans="1:6" x14ac:dyDescent="0.25">
      <c r="A2526" t="s">
        <v>9167</v>
      </c>
      <c r="B2526">
        <v>5</v>
      </c>
      <c r="C2526">
        <v>109906</v>
      </c>
      <c r="D2526">
        <v>0.11327862235974707</v>
      </c>
      <c r="E2526">
        <v>0.80601064844013548</v>
      </c>
      <c r="F2526">
        <v>0</v>
      </c>
    </row>
    <row r="2527" spans="1:6" x14ac:dyDescent="0.25">
      <c r="A2527" t="s">
        <v>9168</v>
      </c>
      <c r="B2527">
        <v>5</v>
      </c>
      <c r="C2527">
        <v>109911</v>
      </c>
      <c r="D2527">
        <v>0.11332346742006368</v>
      </c>
      <c r="E2527">
        <v>0.80604731662242035</v>
      </c>
      <c r="F2527">
        <v>0</v>
      </c>
    </row>
    <row r="2528" spans="1:6" x14ac:dyDescent="0.25">
      <c r="A2528" t="s">
        <v>9169</v>
      </c>
      <c r="B2528">
        <v>5</v>
      </c>
      <c r="C2528">
        <v>109916</v>
      </c>
      <c r="D2528">
        <v>0.11336831248038029</v>
      </c>
      <c r="E2528">
        <v>0.80608398480470522</v>
      </c>
      <c r="F2528">
        <v>0</v>
      </c>
    </row>
    <row r="2529" spans="1:6" x14ac:dyDescent="0.25">
      <c r="A2529" t="s">
        <v>9170</v>
      </c>
      <c r="B2529">
        <v>5</v>
      </c>
      <c r="C2529">
        <v>109921</v>
      </c>
      <c r="D2529">
        <v>0.11341315754069689</v>
      </c>
      <c r="E2529">
        <v>0.80612065298699009</v>
      </c>
      <c r="F2529">
        <v>0</v>
      </c>
    </row>
    <row r="2530" spans="1:6" x14ac:dyDescent="0.25">
      <c r="A2530" t="s">
        <v>9171</v>
      </c>
      <c r="B2530">
        <v>5</v>
      </c>
      <c r="C2530">
        <v>109926</v>
      </c>
      <c r="D2530">
        <v>0.11345800260101351</v>
      </c>
      <c r="E2530">
        <v>0.80615732116927497</v>
      </c>
      <c r="F2530">
        <v>0</v>
      </c>
    </row>
    <row r="2531" spans="1:6" x14ac:dyDescent="0.25">
      <c r="A2531" t="s">
        <v>9172</v>
      </c>
      <c r="B2531">
        <v>5</v>
      </c>
      <c r="C2531">
        <v>109931</v>
      </c>
      <c r="D2531">
        <v>0.11350284766133011</v>
      </c>
      <c r="E2531">
        <v>0.80619398935155984</v>
      </c>
      <c r="F2531">
        <v>0</v>
      </c>
    </row>
    <row r="2532" spans="1:6" x14ac:dyDescent="0.25">
      <c r="A2532" t="s">
        <v>9173</v>
      </c>
      <c r="B2532">
        <v>5</v>
      </c>
      <c r="C2532">
        <v>109936</v>
      </c>
      <c r="D2532">
        <v>0.11354769272164671</v>
      </c>
      <c r="E2532">
        <v>0.80623065753384471</v>
      </c>
      <c r="F2532">
        <v>0</v>
      </c>
    </row>
    <row r="2533" spans="1:6" x14ac:dyDescent="0.25">
      <c r="A2533" t="s">
        <v>9174</v>
      </c>
      <c r="B2533">
        <v>5</v>
      </c>
      <c r="C2533">
        <v>109941</v>
      </c>
      <c r="D2533">
        <v>0.11359253778196332</v>
      </c>
      <c r="E2533">
        <v>0.80626732571612958</v>
      </c>
      <c r="F2533">
        <v>0</v>
      </c>
    </row>
    <row r="2534" spans="1:6" x14ac:dyDescent="0.25">
      <c r="A2534" t="s">
        <v>9175</v>
      </c>
      <c r="B2534">
        <v>5</v>
      </c>
      <c r="C2534">
        <v>109946</v>
      </c>
      <c r="D2534">
        <v>0.11363738284227992</v>
      </c>
      <c r="E2534">
        <v>0.80630399389841445</v>
      </c>
      <c r="F2534">
        <v>0</v>
      </c>
    </row>
    <row r="2535" spans="1:6" x14ac:dyDescent="0.25">
      <c r="A2535" t="s">
        <v>9176</v>
      </c>
      <c r="B2535">
        <v>5</v>
      </c>
      <c r="C2535">
        <v>109951</v>
      </c>
      <c r="D2535">
        <v>0.11368222790259652</v>
      </c>
      <c r="E2535">
        <v>0.80634066208069932</v>
      </c>
      <c r="F2535">
        <v>0</v>
      </c>
    </row>
    <row r="2536" spans="1:6" x14ac:dyDescent="0.25">
      <c r="A2536" t="s">
        <v>9177</v>
      </c>
      <c r="B2536">
        <v>5</v>
      </c>
      <c r="C2536">
        <v>109956</v>
      </c>
      <c r="D2536">
        <v>0.11372707296291314</v>
      </c>
      <c r="E2536">
        <v>0.80637733026298419</v>
      </c>
      <c r="F2536">
        <v>0</v>
      </c>
    </row>
    <row r="2537" spans="1:6" x14ac:dyDescent="0.25">
      <c r="A2537" t="s">
        <v>9178</v>
      </c>
      <c r="B2537">
        <v>5</v>
      </c>
      <c r="C2537">
        <v>109961</v>
      </c>
      <c r="D2537">
        <v>0.11377191802322974</v>
      </c>
      <c r="E2537">
        <v>0.80641399844526906</v>
      </c>
      <c r="F2537">
        <v>0</v>
      </c>
    </row>
    <row r="2538" spans="1:6" x14ac:dyDescent="0.25">
      <c r="A2538" t="s">
        <v>9179</v>
      </c>
      <c r="B2538">
        <v>5</v>
      </c>
      <c r="C2538">
        <v>109966</v>
      </c>
      <c r="D2538">
        <v>0.11381676308354635</v>
      </c>
      <c r="E2538">
        <v>0.80645066662755394</v>
      </c>
      <c r="F2538">
        <v>0</v>
      </c>
    </row>
    <row r="2539" spans="1:6" x14ac:dyDescent="0.25">
      <c r="A2539" t="s">
        <v>1</v>
      </c>
      <c r="B2539">
        <v>5</v>
      </c>
      <c r="C2539">
        <v>109971</v>
      </c>
      <c r="D2539">
        <v>0.11386160814386295</v>
      </c>
      <c r="E2539">
        <v>0.80648733480983881</v>
      </c>
      <c r="F2539">
        <v>0</v>
      </c>
    </row>
    <row r="2540" spans="1:6" x14ac:dyDescent="0.25">
      <c r="A2540" t="s">
        <v>9180</v>
      </c>
      <c r="B2540">
        <v>5</v>
      </c>
      <c r="C2540">
        <v>109976</v>
      </c>
      <c r="D2540">
        <v>0.11390645320417955</v>
      </c>
      <c r="E2540">
        <v>0.80652400299212368</v>
      </c>
      <c r="F2540">
        <v>0</v>
      </c>
    </row>
    <row r="2541" spans="1:6" x14ac:dyDescent="0.25">
      <c r="A2541" t="s">
        <v>9181</v>
      </c>
      <c r="B2541">
        <v>5</v>
      </c>
      <c r="C2541">
        <v>109981</v>
      </c>
      <c r="D2541">
        <v>0.11395129826449617</v>
      </c>
      <c r="E2541">
        <v>0.80656067117440855</v>
      </c>
      <c r="F2541">
        <v>0</v>
      </c>
    </row>
    <row r="2542" spans="1:6" x14ac:dyDescent="0.25">
      <c r="A2542" t="s">
        <v>9182</v>
      </c>
      <c r="B2542">
        <v>5</v>
      </c>
      <c r="C2542">
        <v>109986</v>
      </c>
      <c r="D2542">
        <v>0.11399614332481277</v>
      </c>
      <c r="E2542">
        <v>0.80659733935669342</v>
      </c>
      <c r="F2542">
        <v>0</v>
      </c>
    </row>
    <row r="2543" spans="1:6" x14ac:dyDescent="0.25">
      <c r="A2543" t="s">
        <v>9183</v>
      </c>
      <c r="B2543">
        <v>5</v>
      </c>
      <c r="C2543">
        <v>109991</v>
      </c>
      <c r="D2543">
        <v>0.11404098838512938</v>
      </c>
      <c r="E2543">
        <v>0.80663400753897829</v>
      </c>
      <c r="F2543">
        <v>0</v>
      </c>
    </row>
    <row r="2544" spans="1:6" x14ac:dyDescent="0.25">
      <c r="A2544" t="s">
        <v>9184</v>
      </c>
      <c r="B2544">
        <v>5</v>
      </c>
      <c r="C2544">
        <v>109996</v>
      </c>
      <c r="D2544">
        <v>0.11408583344544598</v>
      </c>
      <c r="E2544">
        <v>0.80667067572126316</v>
      </c>
      <c r="F2544">
        <v>0</v>
      </c>
    </row>
    <row r="2545" spans="1:6" x14ac:dyDescent="0.25">
      <c r="A2545" t="s">
        <v>9185</v>
      </c>
      <c r="B2545">
        <v>5</v>
      </c>
      <c r="C2545">
        <v>110001</v>
      </c>
      <c r="D2545">
        <v>0.11413067850576258</v>
      </c>
      <c r="E2545">
        <v>0.80670734390354804</v>
      </c>
      <c r="F2545">
        <v>0</v>
      </c>
    </row>
    <row r="2546" spans="1:6" x14ac:dyDescent="0.25">
      <c r="A2546" t="s">
        <v>9186</v>
      </c>
      <c r="B2546">
        <v>5</v>
      </c>
      <c r="C2546">
        <v>110006</v>
      </c>
      <c r="D2546">
        <v>0.1141755235660792</v>
      </c>
      <c r="E2546">
        <v>0.80674401208583291</v>
      </c>
      <c r="F2546">
        <v>0</v>
      </c>
    </row>
    <row r="2547" spans="1:6" x14ac:dyDescent="0.25">
      <c r="A2547" t="s">
        <v>9187</v>
      </c>
      <c r="B2547">
        <v>5</v>
      </c>
      <c r="C2547">
        <v>110011</v>
      </c>
      <c r="D2547">
        <v>0.1142203686263958</v>
      </c>
      <c r="E2547">
        <v>0.80678068026811778</v>
      </c>
      <c r="F2547">
        <v>0</v>
      </c>
    </row>
    <row r="2548" spans="1:6" x14ac:dyDescent="0.25">
      <c r="A2548" t="s">
        <v>9188</v>
      </c>
      <c r="B2548">
        <v>5</v>
      </c>
      <c r="C2548">
        <v>110016</v>
      </c>
      <c r="D2548">
        <v>0.11426521368671241</v>
      </c>
      <c r="E2548">
        <v>0.80681734845040265</v>
      </c>
      <c r="F2548">
        <v>0</v>
      </c>
    </row>
    <row r="2549" spans="1:6" x14ac:dyDescent="0.25">
      <c r="A2549" t="s">
        <v>9189</v>
      </c>
      <c r="B2549">
        <v>5</v>
      </c>
      <c r="C2549">
        <v>110021</v>
      </c>
      <c r="D2549">
        <v>0.11431005874702901</v>
      </c>
      <c r="E2549">
        <v>0.80685401663268752</v>
      </c>
      <c r="F2549">
        <v>0</v>
      </c>
    </row>
    <row r="2550" spans="1:6" x14ac:dyDescent="0.25">
      <c r="A2550" t="s">
        <v>9190</v>
      </c>
      <c r="B2550">
        <v>5</v>
      </c>
      <c r="C2550">
        <v>110026</v>
      </c>
      <c r="D2550">
        <v>0.11435490380734561</v>
      </c>
      <c r="E2550">
        <v>0.80689068481497239</v>
      </c>
      <c r="F2550">
        <v>0</v>
      </c>
    </row>
    <row r="2551" spans="1:6" x14ac:dyDescent="0.25">
      <c r="A2551" t="s">
        <v>9191</v>
      </c>
      <c r="B2551">
        <v>5</v>
      </c>
      <c r="C2551">
        <v>110031</v>
      </c>
      <c r="D2551">
        <v>0.11439974886766223</v>
      </c>
      <c r="E2551">
        <v>0.80692735299725726</v>
      </c>
      <c r="F2551">
        <v>0</v>
      </c>
    </row>
    <row r="2552" spans="1:6" x14ac:dyDescent="0.25">
      <c r="A2552" t="s">
        <v>9192</v>
      </c>
      <c r="B2552">
        <v>5</v>
      </c>
      <c r="C2552">
        <v>110036</v>
      </c>
      <c r="D2552">
        <v>0.11444459392797883</v>
      </c>
      <c r="E2552">
        <v>0.80696402117954213</v>
      </c>
      <c r="F2552">
        <v>0</v>
      </c>
    </row>
    <row r="2553" spans="1:6" x14ac:dyDescent="0.25">
      <c r="A2553" t="s">
        <v>9193</v>
      </c>
      <c r="B2553">
        <v>5</v>
      </c>
      <c r="C2553">
        <v>110041</v>
      </c>
      <c r="D2553">
        <v>0.11448943898829544</v>
      </c>
      <c r="E2553">
        <v>0.80700068936182701</v>
      </c>
      <c r="F2553">
        <v>0</v>
      </c>
    </row>
    <row r="2554" spans="1:6" x14ac:dyDescent="0.25">
      <c r="A2554" t="s">
        <v>9194</v>
      </c>
      <c r="B2554">
        <v>5</v>
      </c>
      <c r="C2554">
        <v>110046</v>
      </c>
      <c r="D2554">
        <v>0.11453428404861205</v>
      </c>
      <c r="E2554">
        <v>0.80703735754411188</v>
      </c>
      <c r="F2554">
        <v>0</v>
      </c>
    </row>
    <row r="2555" spans="1:6" x14ac:dyDescent="0.25">
      <c r="A2555" t="s">
        <v>9195</v>
      </c>
      <c r="B2555">
        <v>5</v>
      </c>
      <c r="C2555">
        <v>110051</v>
      </c>
      <c r="D2555">
        <v>0.11457912910892865</v>
      </c>
      <c r="E2555">
        <v>0.80707402572639664</v>
      </c>
      <c r="F2555">
        <v>0</v>
      </c>
    </row>
    <row r="2556" spans="1:6" x14ac:dyDescent="0.25">
      <c r="A2556" t="s">
        <v>9196</v>
      </c>
      <c r="B2556">
        <v>5</v>
      </c>
      <c r="C2556">
        <v>110056</v>
      </c>
      <c r="D2556">
        <v>0.11462397416924526</v>
      </c>
      <c r="E2556">
        <v>0.80711069390868151</v>
      </c>
      <c r="F2556">
        <v>0</v>
      </c>
    </row>
    <row r="2557" spans="1:6" x14ac:dyDescent="0.25">
      <c r="A2557" t="s">
        <v>9197</v>
      </c>
      <c r="B2557">
        <v>5</v>
      </c>
      <c r="C2557">
        <v>110061</v>
      </c>
      <c r="D2557">
        <v>0.11466881922956186</v>
      </c>
      <c r="E2557">
        <v>0.80714736209096638</v>
      </c>
      <c r="F2557">
        <v>0</v>
      </c>
    </row>
    <row r="2558" spans="1:6" x14ac:dyDescent="0.25">
      <c r="A2558" t="s">
        <v>9198</v>
      </c>
      <c r="B2558">
        <v>5</v>
      </c>
      <c r="C2558">
        <v>110066</v>
      </c>
      <c r="D2558">
        <v>0.11471366428987848</v>
      </c>
      <c r="E2558">
        <v>0.80718403027325125</v>
      </c>
      <c r="F2558">
        <v>0</v>
      </c>
    </row>
    <row r="2559" spans="1:6" x14ac:dyDescent="0.25">
      <c r="A2559" t="s">
        <v>9199</v>
      </c>
      <c r="B2559">
        <v>5</v>
      </c>
      <c r="C2559">
        <v>110071</v>
      </c>
      <c r="D2559">
        <v>0.11475850935019508</v>
      </c>
      <c r="E2559">
        <v>0.80722069845553612</v>
      </c>
      <c r="F2559">
        <v>0</v>
      </c>
    </row>
    <row r="2560" spans="1:6" x14ac:dyDescent="0.25">
      <c r="A2560" t="s">
        <v>9200</v>
      </c>
      <c r="B2560">
        <v>5</v>
      </c>
      <c r="C2560">
        <v>110076</v>
      </c>
      <c r="D2560">
        <v>0.11480335441051168</v>
      </c>
      <c r="E2560">
        <v>0.80725736663782099</v>
      </c>
      <c r="F2560">
        <v>0</v>
      </c>
    </row>
    <row r="2561" spans="1:6" x14ac:dyDescent="0.25">
      <c r="A2561" t="s">
        <v>9201</v>
      </c>
      <c r="B2561">
        <v>5</v>
      </c>
      <c r="C2561">
        <v>110081</v>
      </c>
      <c r="D2561">
        <v>0.11484819947082829</v>
      </c>
      <c r="E2561">
        <v>0.80729403482010587</v>
      </c>
      <c r="F2561">
        <v>0</v>
      </c>
    </row>
    <row r="2562" spans="1:6" x14ac:dyDescent="0.25">
      <c r="A2562" t="s">
        <v>9202</v>
      </c>
      <c r="B2562">
        <v>5</v>
      </c>
      <c r="C2562">
        <v>110086</v>
      </c>
      <c r="D2562">
        <v>0.11489304453114489</v>
      </c>
      <c r="E2562">
        <v>0.80733070300239074</v>
      </c>
      <c r="F2562">
        <v>0</v>
      </c>
    </row>
    <row r="2563" spans="1:6" x14ac:dyDescent="0.25">
      <c r="A2563" t="s">
        <v>9203</v>
      </c>
      <c r="B2563">
        <v>5</v>
      </c>
      <c r="C2563">
        <v>110091</v>
      </c>
      <c r="D2563">
        <v>0.11493788959146151</v>
      </c>
      <c r="E2563">
        <v>0.80736737118467561</v>
      </c>
      <c r="F2563">
        <v>0</v>
      </c>
    </row>
    <row r="2564" spans="1:6" x14ac:dyDescent="0.25">
      <c r="A2564" t="s">
        <v>9204</v>
      </c>
      <c r="B2564">
        <v>5</v>
      </c>
      <c r="C2564">
        <v>110096</v>
      </c>
      <c r="D2564">
        <v>0.11498273465177811</v>
      </c>
      <c r="E2564">
        <v>0.80740403936696048</v>
      </c>
      <c r="F2564">
        <v>0</v>
      </c>
    </row>
    <row r="2565" spans="1:6" x14ac:dyDescent="0.25">
      <c r="A2565" t="s">
        <v>9205</v>
      </c>
      <c r="B2565">
        <v>5</v>
      </c>
      <c r="C2565">
        <v>110101</v>
      </c>
      <c r="D2565">
        <v>0.11502757971209471</v>
      </c>
      <c r="E2565">
        <v>0.80744070754924535</v>
      </c>
      <c r="F2565">
        <v>0</v>
      </c>
    </row>
    <row r="2566" spans="1:6" x14ac:dyDescent="0.25">
      <c r="A2566" t="s">
        <v>9206</v>
      </c>
      <c r="B2566">
        <v>5</v>
      </c>
      <c r="C2566">
        <v>110106</v>
      </c>
      <c r="D2566">
        <v>0.11507242477241132</v>
      </c>
      <c r="E2566">
        <v>0.80747737573153022</v>
      </c>
      <c r="F2566">
        <v>0</v>
      </c>
    </row>
    <row r="2567" spans="1:6" x14ac:dyDescent="0.25">
      <c r="A2567" t="s">
        <v>9207</v>
      </c>
      <c r="B2567">
        <v>5</v>
      </c>
      <c r="C2567">
        <v>110111</v>
      </c>
      <c r="D2567">
        <v>0.11511726983272792</v>
      </c>
      <c r="E2567">
        <v>0.80751404391381509</v>
      </c>
      <c r="F2567">
        <v>0</v>
      </c>
    </row>
    <row r="2568" spans="1:6" x14ac:dyDescent="0.25">
      <c r="A2568" t="s">
        <v>9208</v>
      </c>
      <c r="B2568">
        <v>5</v>
      </c>
      <c r="C2568">
        <v>110116</v>
      </c>
      <c r="D2568">
        <v>0.11516211489304454</v>
      </c>
      <c r="E2568">
        <v>0.80755071209609997</v>
      </c>
      <c r="F2568">
        <v>0</v>
      </c>
    </row>
    <row r="2569" spans="1:6" x14ac:dyDescent="0.25">
      <c r="A2569" t="s">
        <v>9209</v>
      </c>
      <c r="B2569">
        <v>5</v>
      </c>
      <c r="C2569">
        <v>110121</v>
      </c>
      <c r="D2569">
        <v>0.11520695995336114</v>
      </c>
      <c r="E2569">
        <v>0.80758738027838484</v>
      </c>
      <c r="F2569">
        <v>0</v>
      </c>
    </row>
    <row r="2570" spans="1:6" x14ac:dyDescent="0.25">
      <c r="A2570" t="s">
        <v>9210</v>
      </c>
      <c r="B2570">
        <v>5</v>
      </c>
      <c r="C2570">
        <v>110126</v>
      </c>
      <c r="D2570">
        <v>0.11525180501367774</v>
      </c>
      <c r="E2570">
        <v>0.80762404846066971</v>
      </c>
      <c r="F2570">
        <v>0</v>
      </c>
    </row>
    <row r="2571" spans="1:6" x14ac:dyDescent="0.25">
      <c r="A2571" t="s">
        <v>9211</v>
      </c>
      <c r="B2571">
        <v>5</v>
      </c>
      <c r="C2571">
        <v>110131</v>
      </c>
      <c r="D2571">
        <v>0.11529665007399435</v>
      </c>
      <c r="E2571">
        <v>0.80766071664295458</v>
      </c>
      <c r="F2571">
        <v>0</v>
      </c>
    </row>
    <row r="2572" spans="1:6" x14ac:dyDescent="0.25">
      <c r="A2572" t="s">
        <v>9212</v>
      </c>
      <c r="B2572">
        <v>5</v>
      </c>
      <c r="C2572">
        <v>110136</v>
      </c>
      <c r="D2572">
        <v>0.11534149513431095</v>
      </c>
      <c r="E2572">
        <v>0.80769738482523945</v>
      </c>
      <c r="F2572">
        <v>0</v>
      </c>
    </row>
    <row r="2573" spans="1:6" x14ac:dyDescent="0.25">
      <c r="A2573" t="s">
        <v>9213</v>
      </c>
      <c r="B2573">
        <v>5</v>
      </c>
      <c r="C2573">
        <v>110141</v>
      </c>
      <c r="D2573">
        <v>0.11538634019462757</v>
      </c>
      <c r="E2573">
        <v>0.80773405300752432</v>
      </c>
      <c r="F2573">
        <v>0</v>
      </c>
    </row>
    <row r="2574" spans="1:6" x14ac:dyDescent="0.25">
      <c r="A2574" t="s">
        <v>9214</v>
      </c>
      <c r="B2574">
        <v>5</v>
      </c>
      <c r="C2574">
        <v>110146</v>
      </c>
      <c r="D2574">
        <v>0.11543118525494417</v>
      </c>
      <c r="E2574">
        <v>0.80777072118980919</v>
      </c>
      <c r="F2574">
        <v>0</v>
      </c>
    </row>
    <row r="2575" spans="1:6" x14ac:dyDescent="0.25">
      <c r="A2575" t="s">
        <v>9215</v>
      </c>
      <c r="B2575">
        <v>5</v>
      </c>
      <c r="C2575">
        <v>110151</v>
      </c>
      <c r="D2575">
        <v>0.11547603031526077</v>
      </c>
      <c r="E2575">
        <v>0.80780738937209406</v>
      </c>
      <c r="F2575">
        <v>0</v>
      </c>
    </row>
    <row r="2576" spans="1:6" x14ac:dyDescent="0.25">
      <c r="A2576" t="s">
        <v>9216</v>
      </c>
      <c r="B2576">
        <v>5</v>
      </c>
      <c r="C2576">
        <v>110156</v>
      </c>
      <c r="D2576">
        <v>0.11552087537557738</v>
      </c>
      <c r="E2576">
        <v>0.80784405755437894</v>
      </c>
      <c r="F2576">
        <v>0</v>
      </c>
    </row>
    <row r="2577" spans="1:6" x14ac:dyDescent="0.25">
      <c r="A2577" t="s">
        <v>9217</v>
      </c>
      <c r="B2577">
        <v>5</v>
      </c>
      <c r="C2577">
        <v>110161</v>
      </c>
      <c r="D2577">
        <v>0.11556572043589398</v>
      </c>
      <c r="E2577">
        <v>0.80788072573666381</v>
      </c>
      <c r="F2577">
        <v>0</v>
      </c>
    </row>
    <row r="2578" spans="1:6" x14ac:dyDescent="0.25">
      <c r="A2578" t="s">
        <v>9218</v>
      </c>
      <c r="B2578">
        <v>5</v>
      </c>
      <c r="C2578">
        <v>110166</v>
      </c>
      <c r="D2578">
        <v>0.1156105654962106</v>
      </c>
      <c r="E2578">
        <v>0.80791739391894868</v>
      </c>
      <c r="F2578">
        <v>0</v>
      </c>
    </row>
    <row r="2579" spans="1:6" x14ac:dyDescent="0.25">
      <c r="A2579" t="s">
        <v>9219</v>
      </c>
      <c r="B2579">
        <v>5</v>
      </c>
      <c r="C2579">
        <v>110171</v>
      </c>
      <c r="D2579">
        <v>0.1156554105565272</v>
      </c>
      <c r="E2579">
        <v>0.80795406210123355</v>
      </c>
      <c r="F2579">
        <v>0</v>
      </c>
    </row>
    <row r="2580" spans="1:6" x14ac:dyDescent="0.25">
      <c r="A2580" t="s">
        <v>9220</v>
      </c>
      <c r="B2580">
        <v>5</v>
      </c>
      <c r="C2580">
        <v>110176</v>
      </c>
      <c r="D2580">
        <v>0.1157002556168438</v>
      </c>
      <c r="E2580">
        <v>0.80799073028351842</v>
      </c>
      <c r="F2580">
        <v>0</v>
      </c>
    </row>
    <row r="2581" spans="1:6" x14ac:dyDescent="0.25">
      <c r="A2581" t="s">
        <v>9221</v>
      </c>
      <c r="B2581">
        <v>5</v>
      </c>
      <c r="C2581">
        <v>110181</v>
      </c>
      <c r="D2581">
        <v>0.11574510067716041</v>
      </c>
      <c r="E2581">
        <v>0.80802739846580329</v>
      </c>
      <c r="F2581">
        <v>0</v>
      </c>
    </row>
    <row r="2582" spans="1:6" x14ac:dyDescent="0.25">
      <c r="A2582" t="s">
        <v>9222</v>
      </c>
      <c r="B2582">
        <v>5</v>
      </c>
      <c r="C2582">
        <v>110186</v>
      </c>
      <c r="D2582">
        <v>0.11578994573747702</v>
      </c>
      <c r="E2582">
        <v>0.80806406664808816</v>
      </c>
      <c r="F2582">
        <v>0</v>
      </c>
    </row>
    <row r="2583" spans="1:6" x14ac:dyDescent="0.25">
      <c r="A2583" t="s">
        <v>9223</v>
      </c>
      <c r="B2583">
        <v>5</v>
      </c>
      <c r="C2583">
        <v>110191</v>
      </c>
      <c r="D2583">
        <v>0.11583479079779363</v>
      </c>
      <c r="E2583">
        <v>0.80810073483037304</v>
      </c>
      <c r="F2583">
        <v>0</v>
      </c>
    </row>
    <row r="2584" spans="1:6" x14ac:dyDescent="0.25">
      <c r="A2584" t="s">
        <v>9224</v>
      </c>
      <c r="B2584">
        <v>5</v>
      </c>
      <c r="C2584">
        <v>110196</v>
      </c>
      <c r="D2584">
        <v>0.11587963585811023</v>
      </c>
      <c r="E2584">
        <v>0.80813740301265791</v>
      </c>
      <c r="F2584">
        <v>0</v>
      </c>
    </row>
    <row r="2585" spans="1:6" x14ac:dyDescent="0.25">
      <c r="A2585" t="s">
        <v>9225</v>
      </c>
      <c r="B2585">
        <v>5</v>
      </c>
      <c r="C2585">
        <v>110201</v>
      </c>
      <c r="D2585">
        <v>0.11592448091842683</v>
      </c>
      <c r="E2585">
        <v>0.80817407119494278</v>
      </c>
      <c r="F2585">
        <v>0</v>
      </c>
    </row>
    <row r="2586" spans="1:6" x14ac:dyDescent="0.25">
      <c r="A2586" t="s">
        <v>9226</v>
      </c>
      <c r="B2586">
        <v>5</v>
      </c>
      <c r="C2586">
        <v>110206</v>
      </c>
      <c r="D2586">
        <v>0.11596932597874345</v>
      </c>
      <c r="E2586">
        <v>0.80821073937722754</v>
      </c>
      <c r="F2586">
        <v>0</v>
      </c>
    </row>
    <row r="2587" spans="1:6" x14ac:dyDescent="0.25">
      <c r="A2587" t="s">
        <v>9227</v>
      </c>
      <c r="B2587">
        <v>5</v>
      </c>
      <c r="C2587">
        <v>110211</v>
      </c>
      <c r="D2587">
        <v>0.11601417103906005</v>
      </c>
      <c r="E2587">
        <v>0.80824740755951241</v>
      </c>
      <c r="F2587">
        <v>0</v>
      </c>
    </row>
    <row r="2588" spans="1:6" x14ac:dyDescent="0.25">
      <c r="A2588" t="s">
        <v>9228</v>
      </c>
      <c r="B2588">
        <v>5</v>
      </c>
      <c r="C2588">
        <v>110216</v>
      </c>
      <c r="D2588">
        <v>0.11605901609937665</v>
      </c>
      <c r="E2588">
        <v>0.80828407574179728</v>
      </c>
      <c r="F2588">
        <v>0</v>
      </c>
    </row>
    <row r="2589" spans="1:6" x14ac:dyDescent="0.25">
      <c r="A2589" t="s">
        <v>9229</v>
      </c>
      <c r="B2589">
        <v>5</v>
      </c>
      <c r="C2589">
        <v>110221</v>
      </c>
      <c r="D2589">
        <v>0.11610386115969326</v>
      </c>
      <c r="E2589">
        <v>0.80832074392408215</v>
      </c>
      <c r="F2589">
        <v>0</v>
      </c>
    </row>
    <row r="2590" spans="1:6" x14ac:dyDescent="0.25">
      <c r="A2590" t="s">
        <v>9230</v>
      </c>
      <c r="B2590">
        <v>5</v>
      </c>
      <c r="C2590">
        <v>110226</v>
      </c>
      <c r="D2590">
        <v>0.11614870622000986</v>
      </c>
      <c r="E2590">
        <v>0.80835741210636702</v>
      </c>
      <c r="F2590">
        <v>0</v>
      </c>
    </row>
    <row r="2591" spans="1:6" x14ac:dyDescent="0.25">
      <c r="A2591" t="s">
        <v>9231</v>
      </c>
      <c r="B2591">
        <v>5</v>
      </c>
      <c r="C2591">
        <v>110231</v>
      </c>
      <c r="D2591">
        <v>0.11619355128032648</v>
      </c>
      <c r="E2591">
        <v>0.8083940802886519</v>
      </c>
      <c r="F2591">
        <v>0</v>
      </c>
    </row>
    <row r="2592" spans="1:6" x14ac:dyDescent="0.25">
      <c r="A2592" t="s">
        <v>9232</v>
      </c>
      <c r="B2592">
        <v>5</v>
      </c>
      <c r="C2592">
        <v>110236</v>
      </c>
      <c r="D2592">
        <v>0.11623839634064308</v>
      </c>
      <c r="E2592">
        <v>0.80843074847093677</v>
      </c>
      <c r="F2592">
        <v>0</v>
      </c>
    </row>
    <row r="2593" spans="1:6" x14ac:dyDescent="0.25">
      <c r="A2593" t="s">
        <v>9233</v>
      </c>
      <c r="B2593">
        <v>5</v>
      </c>
      <c r="C2593">
        <v>110241</v>
      </c>
      <c r="D2593">
        <v>0.11628324140095968</v>
      </c>
      <c r="E2593">
        <v>0.80846741665322164</v>
      </c>
      <c r="F2593">
        <v>0</v>
      </c>
    </row>
    <row r="2594" spans="1:6" x14ac:dyDescent="0.25">
      <c r="A2594" t="s">
        <v>9234</v>
      </c>
      <c r="B2594">
        <v>5</v>
      </c>
      <c r="C2594">
        <v>110246</v>
      </c>
      <c r="D2594">
        <v>0.11632808646127629</v>
      </c>
      <c r="E2594">
        <v>0.80850408483550651</v>
      </c>
      <c r="F2594">
        <v>0</v>
      </c>
    </row>
    <row r="2595" spans="1:6" x14ac:dyDescent="0.25">
      <c r="A2595" t="s">
        <v>9235</v>
      </c>
      <c r="B2595">
        <v>5</v>
      </c>
      <c r="C2595">
        <v>110251</v>
      </c>
      <c r="D2595">
        <v>0.11637293152159289</v>
      </c>
      <c r="E2595">
        <v>0.80854075301779138</v>
      </c>
      <c r="F2595">
        <v>0</v>
      </c>
    </row>
    <row r="2596" spans="1:6" x14ac:dyDescent="0.25">
      <c r="A2596" t="s">
        <v>9236</v>
      </c>
      <c r="B2596">
        <v>5</v>
      </c>
      <c r="C2596">
        <v>110256</v>
      </c>
      <c r="D2596">
        <v>0.11641777658190951</v>
      </c>
      <c r="E2596">
        <v>0.80857742120007625</v>
      </c>
      <c r="F2596">
        <v>0</v>
      </c>
    </row>
    <row r="2597" spans="1:6" x14ac:dyDescent="0.25">
      <c r="A2597" t="s">
        <v>9237</v>
      </c>
      <c r="B2597">
        <v>5</v>
      </c>
      <c r="C2597">
        <v>110261</v>
      </c>
      <c r="D2597">
        <v>0.11646262164222611</v>
      </c>
      <c r="E2597">
        <v>0.80861408938236112</v>
      </c>
      <c r="F2597">
        <v>0</v>
      </c>
    </row>
    <row r="2598" spans="1:6" x14ac:dyDescent="0.25">
      <c r="A2598" t="s">
        <v>9238</v>
      </c>
      <c r="B2598">
        <v>5</v>
      </c>
      <c r="C2598">
        <v>110266</v>
      </c>
      <c r="D2598">
        <v>0.11650746670254271</v>
      </c>
      <c r="E2598">
        <v>0.80865075756464599</v>
      </c>
      <c r="F2598">
        <v>0</v>
      </c>
    </row>
    <row r="2599" spans="1:6" x14ac:dyDescent="0.25">
      <c r="A2599" t="s">
        <v>9239</v>
      </c>
      <c r="B2599">
        <v>5</v>
      </c>
      <c r="C2599">
        <v>110271</v>
      </c>
      <c r="D2599">
        <v>0.11655231176285932</v>
      </c>
      <c r="E2599">
        <v>0.80868742574693087</v>
      </c>
      <c r="F2599">
        <v>0</v>
      </c>
    </row>
    <row r="2600" spans="1:6" x14ac:dyDescent="0.25">
      <c r="A2600" t="s">
        <v>9240</v>
      </c>
      <c r="B2600">
        <v>5</v>
      </c>
      <c r="C2600">
        <v>110276</v>
      </c>
      <c r="D2600">
        <v>0.11659715682317592</v>
      </c>
      <c r="E2600">
        <v>0.80872409392921574</v>
      </c>
      <c r="F2600">
        <v>0</v>
      </c>
    </row>
    <row r="2601" spans="1:6" x14ac:dyDescent="0.25">
      <c r="A2601" t="s">
        <v>9241</v>
      </c>
      <c r="B2601">
        <v>5</v>
      </c>
      <c r="C2601">
        <v>110281</v>
      </c>
      <c r="D2601">
        <v>0.11664200188349254</v>
      </c>
      <c r="E2601">
        <v>0.80876076211150061</v>
      </c>
      <c r="F2601">
        <v>0</v>
      </c>
    </row>
    <row r="2602" spans="1:6" x14ac:dyDescent="0.25">
      <c r="A2602" t="s">
        <v>9242</v>
      </c>
      <c r="B2602">
        <v>5</v>
      </c>
      <c r="C2602">
        <v>110286</v>
      </c>
      <c r="D2602">
        <v>0.11668684694380914</v>
      </c>
      <c r="E2602">
        <v>0.80879743029378548</v>
      </c>
      <c r="F2602">
        <v>0</v>
      </c>
    </row>
    <row r="2603" spans="1:6" x14ac:dyDescent="0.25">
      <c r="A2603" t="s">
        <v>9243</v>
      </c>
      <c r="B2603">
        <v>5</v>
      </c>
      <c r="C2603">
        <v>110291</v>
      </c>
      <c r="D2603">
        <v>0.11673169200412574</v>
      </c>
      <c r="E2603">
        <v>0.80883409847607035</v>
      </c>
      <c r="F2603">
        <v>0</v>
      </c>
    </row>
    <row r="2604" spans="1:6" x14ac:dyDescent="0.25">
      <c r="A2604" t="s">
        <v>9244</v>
      </c>
      <c r="B2604">
        <v>5</v>
      </c>
      <c r="C2604">
        <v>110296</v>
      </c>
      <c r="D2604">
        <v>0.11677653706444235</v>
      </c>
      <c r="E2604">
        <v>0.80887076665835522</v>
      </c>
      <c r="F2604">
        <v>0</v>
      </c>
    </row>
    <row r="2605" spans="1:6" x14ac:dyDescent="0.25">
      <c r="A2605" t="s">
        <v>9245</v>
      </c>
      <c r="B2605">
        <v>5</v>
      </c>
      <c r="C2605">
        <v>110301</v>
      </c>
      <c r="D2605">
        <v>0.11682138212475895</v>
      </c>
      <c r="E2605">
        <v>0.80890743484064009</v>
      </c>
      <c r="F2605">
        <v>0</v>
      </c>
    </row>
    <row r="2606" spans="1:6" x14ac:dyDescent="0.25">
      <c r="A2606" t="s">
        <v>9246</v>
      </c>
      <c r="B2606">
        <v>5</v>
      </c>
      <c r="C2606">
        <v>110306</v>
      </c>
      <c r="D2606">
        <v>0.11686622718507557</v>
      </c>
      <c r="E2606">
        <v>0.80894410302292497</v>
      </c>
      <c r="F2606">
        <v>0</v>
      </c>
    </row>
    <row r="2607" spans="1:6" x14ac:dyDescent="0.25">
      <c r="A2607" t="s">
        <v>9247</v>
      </c>
      <c r="B2607">
        <v>5</v>
      </c>
      <c r="C2607">
        <v>110311</v>
      </c>
      <c r="D2607">
        <v>0.11691107224539217</v>
      </c>
      <c r="E2607">
        <v>0.80898077120520984</v>
      </c>
      <c r="F2607">
        <v>0</v>
      </c>
    </row>
    <row r="2608" spans="1:6" x14ac:dyDescent="0.25">
      <c r="A2608" t="s">
        <v>9248</v>
      </c>
      <c r="B2608">
        <v>5</v>
      </c>
      <c r="C2608">
        <v>110316</v>
      </c>
      <c r="D2608">
        <v>0.11695591730570877</v>
      </c>
      <c r="E2608">
        <v>0.80901743938749471</v>
      </c>
      <c r="F2608">
        <v>0</v>
      </c>
    </row>
    <row r="2609" spans="1:6" x14ac:dyDescent="0.25">
      <c r="A2609" t="s">
        <v>9249</v>
      </c>
      <c r="B2609">
        <v>5</v>
      </c>
      <c r="C2609">
        <v>110321</v>
      </c>
      <c r="D2609">
        <v>0.11700076236602538</v>
      </c>
      <c r="E2609">
        <v>0.80905410756977958</v>
      </c>
      <c r="F2609">
        <v>0</v>
      </c>
    </row>
    <row r="2610" spans="1:6" x14ac:dyDescent="0.25">
      <c r="A2610" t="s">
        <v>9250</v>
      </c>
      <c r="B2610">
        <v>5</v>
      </c>
      <c r="C2610">
        <v>110326</v>
      </c>
      <c r="D2610">
        <v>0.11704560742634199</v>
      </c>
      <c r="E2610">
        <v>0.80909077575206445</v>
      </c>
      <c r="F2610">
        <v>0</v>
      </c>
    </row>
    <row r="2611" spans="1:6" x14ac:dyDescent="0.25">
      <c r="A2611" t="s">
        <v>9251</v>
      </c>
      <c r="B2611">
        <v>5</v>
      </c>
      <c r="C2611">
        <v>110331</v>
      </c>
      <c r="D2611">
        <v>0.1170904524866586</v>
      </c>
      <c r="E2611">
        <v>0.80912744393434932</v>
      </c>
      <c r="F2611">
        <v>0</v>
      </c>
    </row>
    <row r="2612" spans="1:6" x14ac:dyDescent="0.25">
      <c r="A2612" t="s">
        <v>9252</v>
      </c>
      <c r="B2612">
        <v>5</v>
      </c>
      <c r="C2612">
        <v>110336</v>
      </c>
      <c r="D2612">
        <v>0.1171352975469752</v>
      </c>
      <c r="E2612">
        <v>0.80916411211663419</v>
      </c>
      <c r="F2612">
        <v>0</v>
      </c>
    </row>
    <row r="2613" spans="1:6" x14ac:dyDescent="0.25">
      <c r="A2613" t="s">
        <v>9253</v>
      </c>
      <c r="B2613">
        <v>5</v>
      </c>
      <c r="C2613">
        <v>110341</v>
      </c>
      <c r="D2613">
        <v>0.1171801426072918</v>
      </c>
      <c r="E2613">
        <v>0.80920078029891906</v>
      </c>
      <c r="F2613">
        <v>0</v>
      </c>
    </row>
    <row r="2614" spans="1:6" x14ac:dyDescent="0.25">
      <c r="A2614" t="s">
        <v>9254</v>
      </c>
      <c r="B2614">
        <v>5</v>
      </c>
      <c r="C2614">
        <v>110346</v>
      </c>
      <c r="D2614">
        <v>0.11722498766760842</v>
      </c>
      <c r="E2614">
        <v>0.80923744848120394</v>
      </c>
      <c r="F2614">
        <v>0</v>
      </c>
    </row>
    <row r="2615" spans="1:6" x14ac:dyDescent="0.25">
      <c r="A2615" t="s">
        <v>9255</v>
      </c>
      <c r="B2615">
        <v>5</v>
      </c>
      <c r="C2615">
        <v>110351</v>
      </c>
      <c r="D2615">
        <v>0.11726983272792502</v>
      </c>
      <c r="E2615">
        <v>0.80927411666348881</v>
      </c>
      <c r="F2615">
        <v>0</v>
      </c>
    </row>
    <row r="2616" spans="1:6" x14ac:dyDescent="0.25">
      <c r="A2616" t="s">
        <v>9256</v>
      </c>
      <c r="B2616">
        <v>5</v>
      </c>
      <c r="C2616">
        <v>110356</v>
      </c>
      <c r="D2616">
        <v>0.11731467778824163</v>
      </c>
      <c r="E2616">
        <v>0.80931078484577368</v>
      </c>
      <c r="F2616">
        <v>0</v>
      </c>
    </row>
    <row r="2617" spans="1:6" x14ac:dyDescent="0.25">
      <c r="A2617" t="s">
        <v>9257</v>
      </c>
      <c r="B2617">
        <v>5</v>
      </c>
      <c r="C2617">
        <v>110361</v>
      </c>
      <c r="D2617">
        <v>0.11735952284855823</v>
      </c>
      <c r="E2617">
        <v>0.80934745302805844</v>
      </c>
      <c r="F2617">
        <v>0</v>
      </c>
    </row>
    <row r="2618" spans="1:6" x14ac:dyDescent="0.25">
      <c r="A2618" t="s">
        <v>9258</v>
      </c>
      <c r="B2618">
        <v>5</v>
      </c>
      <c r="C2618">
        <v>110366</v>
      </c>
      <c r="D2618">
        <v>0.11740436790887483</v>
      </c>
      <c r="E2618">
        <v>0.80938412121034331</v>
      </c>
      <c r="F2618">
        <v>0</v>
      </c>
    </row>
    <row r="2619" spans="1:6" x14ac:dyDescent="0.25">
      <c r="A2619" t="s">
        <v>9259</v>
      </c>
      <c r="B2619">
        <v>5</v>
      </c>
      <c r="C2619">
        <v>110371</v>
      </c>
      <c r="D2619">
        <v>0.11744921296919145</v>
      </c>
      <c r="E2619">
        <v>0.80942078939262818</v>
      </c>
      <c r="F2619">
        <v>0</v>
      </c>
    </row>
    <row r="2620" spans="1:6" x14ac:dyDescent="0.25">
      <c r="A2620" t="s">
        <v>9260</v>
      </c>
      <c r="B2620">
        <v>5</v>
      </c>
      <c r="C2620">
        <v>110376</v>
      </c>
      <c r="D2620">
        <v>0.11749405802950805</v>
      </c>
      <c r="E2620">
        <v>0.80945745757491305</v>
      </c>
      <c r="F2620">
        <v>0</v>
      </c>
    </row>
    <row r="2621" spans="1:6" x14ac:dyDescent="0.25">
      <c r="A2621" t="s">
        <v>9261</v>
      </c>
      <c r="B2621">
        <v>5</v>
      </c>
      <c r="C2621">
        <v>110381</v>
      </c>
      <c r="D2621">
        <v>0.11753890308982466</v>
      </c>
      <c r="E2621">
        <v>0.80949412575719792</v>
      </c>
      <c r="F2621">
        <v>0</v>
      </c>
    </row>
    <row r="2622" spans="1:6" x14ac:dyDescent="0.25">
      <c r="A2622" t="s">
        <v>9262</v>
      </c>
      <c r="B2622">
        <v>5</v>
      </c>
      <c r="C2622">
        <v>110386</v>
      </c>
      <c r="D2622">
        <v>0.11758374815014126</v>
      </c>
      <c r="E2622">
        <v>0.8095307939394828</v>
      </c>
      <c r="F2622">
        <v>0</v>
      </c>
    </row>
    <row r="2623" spans="1:6" x14ac:dyDescent="0.25">
      <c r="A2623" t="s">
        <v>9263</v>
      </c>
      <c r="B2623">
        <v>4</v>
      </c>
      <c r="C2623">
        <v>110390</v>
      </c>
      <c r="D2623">
        <v>0.11762859321045786</v>
      </c>
      <c r="E2623">
        <v>0.80956012848531078</v>
      </c>
      <c r="F2623">
        <v>0</v>
      </c>
    </row>
    <row r="2624" spans="1:6" x14ac:dyDescent="0.25">
      <c r="A2624" t="s">
        <v>9264</v>
      </c>
      <c r="B2624">
        <v>4</v>
      </c>
      <c r="C2624">
        <v>110394</v>
      </c>
      <c r="D2624">
        <v>0.11767343827077448</v>
      </c>
      <c r="E2624">
        <v>0.80958946303113866</v>
      </c>
      <c r="F2624">
        <v>0</v>
      </c>
    </row>
    <row r="2625" spans="1:6" x14ac:dyDescent="0.25">
      <c r="A2625" t="s">
        <v>9265</v>
      </c>
      <c r="B2625">
        <v>4</v>
      </c>
      <c r="C2625">
        <v>110398</v>
      </c>
      <c r="D2625">
        <v>0.11771828333109108</v>
      </c>
      <c r="E2625">
        <v>0.80961879757696653</v>
      </c>
      <c r="F2625">
        <v>0</v>
      </c>
    </row>
    <row r="2626" spans="1:6" x14ac:dyDescent="0.25">
      <c r="A2626" t="s">
        <v>9266</v>
      </c>
      <c r="B2626">
        <v>4</v>
      </c>
      <c r="C2626">
        <v>110402</v>
      </c>
      <c r="D2626">
        <v>0.11776312839140769</v>
      </c>
      <c r="E2626">
        <v>0.80964813212279441</v>
      </c>
      <c r="F2626">
        <v>0</v>
      </c>
    </row>
    <row r="2627" spans="1:6" x14ac:dyDescent="0.25">
      <c r="A2627" t="s">
        <v>9267</v>
      </c>
      <c r="B2627">
        <v>4</v>
      </c>
      <c r="C2627">
        <v>110406</v>
      </c>
      <c r="D2627">
        <v>0.11780797345172429</v>
      </c>
      <c r="E2627">
        <v>0.80967746666862228</v>
      </c>
      <c r="F2627">
        <v>0</v>
      </c>
    </row>
    <row r="2628" spans="1:6" x14ac:dyDescent="0.25">
      <c r="A2628" t="s">
        <v>9268</v>
      </c>
      <c r="B2628">
        <v>4</v>
      </c>
      <c r="C2628">
        <v>110410</v>
      </c>
      <c r="D2628">
        <v>0.11785281851204089</v>
      </c>
      <c r="E2628">
        <v>0.80970680121445016</v>
      </c>
      <c r="F2628">
        <v>0</v>
      </c>
    </row>
    <row r="2629" spans="1:6" x14ac:dyDescent="0.25">
      <c r="A2629" t="s">
        <v>9269</v>
      </c>
      <c r="B2629">
        <v>4</v>
      </c>
      <c r="C2629">
        <v>110414</v>
      </c>
      <c r="D2629">
        <v>0.11789766357235751</v>
      </c>
      <c r="E2629">
        <v>0.80973613576027814</v>
      </c>
      <c r="F2629">
        <v>0</v>
      </c>
    </row>
    <row r="2630" spans="1:6" x14ac:dyDescent="0.25">
      <c r="A2630" t="s">
        <v>9270</v>
      </c>
      <c r="B2630">
        <v>4</v>
      </c>
      <c r="C2630">
        <v>110418</v>
      </c>
      <c r="D2630">
        <v>0.11794250863267411</v>
      </c>
      <c r="E2630">
        <v>0.80976547030610602</v>
      </c>
      <c r="F2630">
        <v>0</v>
      </c>
    </row>
    <row r="2631" spans="1:6" x14ac:dyDescent="0.25">
      <c r="A2631" t="s">
        <v>9271</v>
      </c>
      <c r="B2631">
        <v>4</v>
      </c>
      <c r="C2631">
        <v>110422</v>
      </c>
      <c r="D2631">
        <v>0.11798735369299072</v>
      </c>
      <c r="E2631">
        <v>0.80979480485193389</v>
      </c>
      <c r="F2631">
        <v>0</v>
      </c>
    </row>
    <row r="2632" spans="1:6" x14ac:dyDescent="0.25">
      <c r="A2632" t="s">
        <v>9272</v>
      </c>
      <c r="B2632">
        <v>4</v>
      </c>
      <c r="C2632">
        <v>110426</v>
      </c>
      <c r="D2632">
        <v>0.11803219875330732</v>
      </c>
      <c r="E2632">
        <v>0.80982413939776177</v>
      </c>
      <c r="F2632">
        <v>0</v>
      </c>
    </row>
    <row r="2633" spans="1:6" x14ac:dyDescent="0.25">
      <c r="A2633" t="s">
        <v>9273</v>
      </c>
      <c r="B2633">
        <v>4</v>
      </c>
      <c r="C2633">
        <v>110430</v>
      </c>
      <c r="D2633">
        <v>0.11807704381362392</v>
      </c>
      <c r="E2633">
        <v>0.80985347394358964</v>
      </c>
      <c r="F2633">
        <v>0</v>
      </c>
    </row>
    <row r="2634" spans="1:6" x14ac:dyDescent="0.25">
      <c r="A2634" t="s">
        <v>9274</v>
      </c>
      <c r="B2634">
        <v>4</v>
      </c>
      <c r="C2634">
        <v>110434</v>
      </c>
      <c r="D2634">
        <v>0.11812188887394054</v>
      </c>
      <c r="E2634">
        <v>0.80988280848941752</v>
      </c>
      <c r="F2634">
        <v>0</v>
      </c>
    </row>
    <row r="2635" spans="1:6" x14ac:dyDescent="0.25">
      <c r="A2635" t="s">
        <v>9275</v>
      </c>
      <c r="B2635">
        <v>4</v>
      </c>
      <c r="C2635">
        <v>110438</v>
      </c>
      <c r="D2635">
        <v>0.11816673393425714</v>
      </c>
      <c r="E2635">
        <v>0.8099121430352455</v>
      </c>
      <c r="F2635">
        <v>0</v>
      </c>
    </row>
    <row r="2636" spans="1:6" x14ac:dyDescent="0.25">
      <c r="A2636" t="s">
        <v>9276</v>
      </c>
      <c r="B2636">
        <v>4</v>
      </c>
      <c r="C2636">
        <v>110442</v>
      </c>
      <c r="D2636">
        <v>0.11821157899457375</v>
      </c>
      <c r="E2636">
        <v>0.80994147758107338</v>
      </c>
      <c r="F2636">
        <v>0</v>
      </c>
    </row>
    <row r="2637" spans="1:6" x14ac:dyDescent="0.25">
      <c r="A2637" t="s">
        <v>9277</v>
      </c>
      <c r="B2637">
        <v>4</v>
      </c>
      <c r="C2637">
        <v>110446</v>
      </c>
      <c r="D2637">
        <v>0.11825642405489036</v>
      </c>
      <c r="E2637">
        <v>0.80997081212690125</v>
      </c>
      <c r="F2637">
        <v>0</v>
      </c>
    </row>
    <row r="2638" spans="1:6" x14ac:dyDescent="0.25">
      <c r="A2638" t="s">
        <v>9278</v>
      </c>
      <c r="B2638">
        <v>4</v>
      </c>
      <c r="C2638">
        <v>110450</v>
      </c>
      <c r="D2638">
        <v>0.11830126911520696</v>
      </c>
      <c r="E2638">
        <v>0.81000014667272913</v>
      </c>
      <c r="F2638">
        <v>0</v>
      </c>
    </row>
    <row r="2639" spans="1:6" x14ac:dyDescent="0.25">
      <c r="A2639" t="s">
        <v>9279</v>
      </c>
      <c r="B2639">
        <v>4</v>
      </c>
      <c r="C2639">
        <v>110454</v>
      </c>
      <c r="D2639">
        <v>0.11834611417552357</v>
      </c>
      <c r="E2639">
        <v>0.810029481218557</v>
      </c>
      <c r="F2639">
        <v>0</v>
      </c>
    </row>
    <row r="2640" spans="1:6" x14ac:dyDescent="0.25">
      <c r="A2640" t="s">
        <v>9280</v>
      </c>
      <c r="B2640">
        <v>4</v>
      </c>
      <c r="C2640">
        <v>110458</v>
      </c>
      <c r="D2640">
        <v>0.11839095923584017</v>
      </c>
      <c r="E2640">
        <v>0.81005881576438488</v>
      </c>
      <c r="F2640">
        <v>0</v>
      </c>
    </row>
    <row r="2641" spans="1:6" x14ac:dyDescent="0.25">
      <c r="A2641" t="s">
        <v>9281</v>
      </c>
      <c r="B2641">
        <v>4</v>
      </c>
      <c r="C2641">
        <v>110462</v>
      </c>
      <c r="D2641">
        <v>0.11843580429615677</v>
      </c>
      <c r="E2641">
        <v>0.81008815031021286</v>
      </c>
      <c r="F2641">
        <v>0</v>
      </c>
    </row>
    <row r="2642" spans="1:6" x14ac:dyDescent="0.25">
      <c r="A2642" t="s">
        <v>9282</v>
      </c>
      <c r="B2642">
        <v>4</v>
      </c>
      <c r="C2642">
        <v>110466</v>
      </c>
      <c r="D2642">
        <v>0.11848064935647339</v>
      </c>
      <c r="E2642">
        <v>0.81011748485604074</v>
      </c>
      <c r="F2642">
        <v>0</v>
      </c>
    </row>
    <row r="2643" spans="1:6" x14ac:dyDescent="0.25">
      <c r="A2643" t="s">
        <v>1986</v>
      </c>
      <c r="B2643">
        <v>4</v>
      </c>
      <c r="C2643">
        <v>110470</v>
      </c>
      <c r="D2643">
        <v>0.11852549441678999</v>
      </c>
      <c r="E2643">
        <v>0.81014681940186861</v>
      </c>
      <c r="F2643">
        <v>1</v>
      </c>
    </row>
    <row r="2644" spans="1:6" x14ac:dyDescent="0.25">
      <c r="A2644" t="s">
        <v>9283</v>
      </c>
      <c r="B2644">
        <v>4</v>
      </c>
      <c r="C2644">
        <v>110474</v>
      </c>
      <c r="D2644">
        <v>0.1185703394771066</v>
      </c>
      <c r="E2644">
        <v>0.81017615394769649</v>
      </c>
      <c r="F2644">
        <v>0</v>
      </c>
    </row>
    <row r="2645" spans="1:6" x14ac:dyDescent="0.25">
      <c r="A2645" t="s">
        <v>9284</v>
      </c>
      <c r="B2645">
        <v>4</v>
      </c>
      <c r="C2645">
        <v>110478</v>
      </c>
      <c r="D2645">
        <v>0.1186151845374232</v>
      </c>
      <c r="E2645">
        <v>0.81020548849352436</v>
      </c>
      <c r="F2645">
        <v>0</v>
      </c>
    </row>
    <row r="2646" spans="1:6" x14ac:dyDescent="0.25">
      <c r="A2646" t="s">
        <v>9285</v>
      </c>
      <c r="B2646">
        <v>4</v>
      </c>
      <c r="C2646">
        <v>110482</v>
      </c>
      <c r="D2646">
        <v>0.1186600295977398</v>
      </c>
      <c r="E2646">
        <v>0.81023482303935235</v>
      </c>
      <c r="F2646">
        <v>0</v>
      </c>
    </row>
    <row r="2647" spans="1:6" x14ac:dyDescent="0.25">
      <c r="A2647" t="s">
        <v>9286</v>
      </c>
      <c r="B2647">
        <v>4</v>
      </c>
      <c r="C2647">
        <v>110486</v>
      </c>
      <c r="D2647">
        <v>0.11870487465805642</v>
      </c>
      <c r="E2647">
        <v>0.81026415758518022</v>
      </c>
      <c r="F2647">
        <v>0</v>
      </c>
    </row>
    <row r="2648" spans="1:6" x14ac:dyDescent="0.25">
      <c r="A2648" t="s">
        <v>9287</v>
      </c>
      <c r="B2648">
        <v>4</v>
      </c>
      <c r="C2648">
        <v>110490</v>
      </c>
      <c r="D2648">
        <v>0.11874971971837302</v>
      </c>
      <c r="E2648">
        <v>0.8102934921310081</v>
      </c>
      <c r="F2648">
        <v>0</v>
      </c>
    </row>
    <row r="2649" spans="1:6" x14ac:dyDescent="0.25">
      <c r="A2649" t="s">
        <v>9288</v>
      </c>
      <c r="B2649">
        <v>4</v>
      </c>
      <c r="C2649">
        <v>110494</v>
      </c>
      <c r="D2649">
        <v>0.11879456477868963</v>
      </c>
      <c r="E2649">
        <v>0.81032282667683597</v>
      </c>
      <c r="F2649">
        <v>0</v>
      </c>
    </row>
    <row r="2650" spans="1:6" x14ac:dyDescent="0.25">
      <c r="A2650" t="s">
        <v>9289</v>
      </c>
      <c r="B2650">
        <v>4</v>
      </c>
      <c r="C2650">
        <v>110498</v>
      </c>
      <c r="D2650">
        <v>0.11883940983900623</v>
      </c>
      <c r="E2650">
        <v>0.81035216122266385</v>
      </c>
      <c r="F2650">
        <v>0</v>
      </c>
    </row>
    <row r="2651" spans="1:6" x14ac:dyDescent="0.25">
      <c r="A2651" t="s">
        <v>1935</v>
      </c>
      <c r="B2651">
        <v>4</v>
      </c>
      <c r="C2651">
        <v>110502</v>
      </c>
      <c r="D2651">
        <v>0.11888425489932283</v>
      </c>
      <c r="E2651">
        <v>0.81038149576849172</v>
      </c>
      <c r="F2651">
        <v>1</v>
      </c>
    </row>
    <row r="2652" spans="1:6" x14ac:dyDescent="0.25">
      <c r="A2652" t="s">
        <v>9290</v>
      </c>
      <c r="B2652">
        <v>4</v>
      </c>
      <c r="C2652">
        <v>110506</v>
      </c>
      <c r="D2652">
        <v>0.11892909995963945</v>
      </c>
      <c r="E2652">
        <v>0.81041083031431971</v>
      </c>
      <c r="F2652">
        <v>0</v>
      </c>
    </row>
    <row r="2653" spans="1:6" x14ac:dyDescent="0.25">
      <c r="A2653" t="s">
        <v>9291</v>
      </c>
      <c r="B2653">
        <v>4</v>
      </c>
      <c r="C2653">
        <v>110510</v>
      </c>
      <c r="D2653">
        <v>0.11897394501995605</v>
      </c>
      <c r="E2653">
        <v>0.81044016486014758</v>
      </c>
      <c r="F2653">
        <v>0</v>
      </c>
    </row>
    <row r="2654" spans="1:6" x14ac:dyDescent="0.25">
      <c r="A2654" t="s">
        <v>9292</v>
      </c>
      <c r="B2654">
        <v>4</v>
      </c>
      <c r="C2654">
        <v>110514</v>
      </c>
      <c r="D2654">
        <v>0.11901879008027266</v>
      </c>
      <c r="E2654">
        <v>0.81046949940597546</v>
      </c>
      <c r="F2654">
        <v>0</v>
      </c>
    </row>
    <row r="2655" spans="1:6" x14ac:dyDescent="0.25">
      <c r="A2655" t="s">
        <v>9293</v>
      </c>
      <c r="B2655">
        <v>4</v>
      </c>
      <c r="C2655">
        <v>110518</v>
      </c>
      <c r="D2655">
        <v>0.11906363514058926</v>
      </c>
      <c r="E2655">
        <v>0.81049883395180333</v>
      </c>
      <c r="F2655">
        <v>0</v>
      </c>
    </row>
    <row r="2656" spans="1:6" x14ac:dyDescent="0.25">
      <c r="A2656" t="s">
        <v>9294</v>
      </c>
      <c r="B2656">
        <v>4</v>
      </c>
      <c r="C2656">
        <v>110522</v>
      </c>
      <c r="D2656">
        <v>0.11910848020090586</v>
      </c>
      <c r="E2656">
        <v>0.81052816849763121</v>
      </c>
      <c r="F2656">
        <v>0</v>
      </c>
    </row>
    <row r="2657" spans="1:6" x14ac:dyDescent="0.25">
      <c r="A2657" t="s">
        <v>9295</v>
      </c>
      <c r="B2657">
        <v>4</v>
      </c>
      <c r="C2657">
        <v>110526</v>
      </c>
      <c r="D2657">
        <v>0.11915332526122248</v>
      </c>
      <c r="E2657">
        <v>0.81055750304345908</v>
      </c>
      <c r="F2657">
        <v>0</v>
      </c>
    </row>
    <row r="2658" spans="1:6" x14ac:dyDescent="0.25">
      <c r="A2658" t="s">
        <v>9296</v>
      </c>
      <c r="B2658">
        <v>4</v>
      </c>
      <c r="C2658">
        <v>110530</v>
      </c>
      <c r="D2658">
        <v>0.11919817032153908</v>
      </c>
      <c r="E2658">
        <v>0.81058683758928707</v>
      </c>
      <c r="F2658">
        <v>0</v>
      </c>
    </row>
    <row r="2659" spans="1:6" x14ac:dyDescent="0.25">
      <c r="A2659" t="s">
        <v>9297</v>
      </c>
      <c r="B2659">
        <v>4</v>
      </c>
      <c r="C2659">
        <v>110534</v>
      </c>
      <c r="D2659">
        <v>0.11924301538185569</v>
      </c>
      <c r="E2659">
        <v>0.81061617213511494</v>
      </c>
      <c r="F2659">
        <v>0</v>
      </c>
    </row>
    <row r="2660" spans="1:6" x14ac:dyDescent="0.25">
      <c r="A2660" t="s">
        <v>9298</v>
      </c>
      <c r="B2660">
        <v>4</v>
      </c>
      <c r="C2660">
        <v>110538</v>
      </c>
      <c r="D2660">
        <v>0.11928786044217229</v>
      </c>
      <c r="E2660">
        <v>0.81064550668094282</v>
      </c>
      <c r="F2660">
        <v>0</v>
      </c>
    </row>
    <row r="2661" spans="1:6" x14ac:dyDescent="0.25">
      <c r="A2661" t="s">
        <v>9299</v>
      </c>
      <c r="B2661">
        <v>4</v>
      </c>
      <c r="C2661">
        <v>110542</v>
      </c>
      <c r="D2661">
        <v>0.11933270550248889</v>
      </c>
      <c r="E2661">
        <v>0.81067484122677069</v>
      </c>
      <c r="F2661">
        <v>0</v>
      </c>
    </row>
    <row r="2662" spans="1:6" x14ac:dyDescent="0.25">
      <c r="A2662" t="s">
        <v>9300</v>
      </c>
      <c r="B2662">
        <v>4</v>
      </c>
      <c r="C2662">
        <v>110546</v>
      </c>
      <c r="D2662">
        <v>0.11937755056280551</v>
      </c>
      <c r="E2662">
        <v>0.81070417577259857</v>
      </c>
      <c r="F2662">
        <v>0</v>
      </c>
    </row>
    <row r="2663" spans="1:6" x14ac:dyDescent="0.25">
      <c r="A2663" t="s">
        <v>9301</v>
      </c>
      <c r="B2663">
        <v>4</v>
      </c>
      <c r="C2663">
        <v>110550</v>
      </c>
      <c r="D2663">
        <v>0.11942239562312211</v>
      </c>
      <c r="E2663">
        <v>0.81073351031842644</v>
      </c>
      <c r="F2663">
        <v>0</v>
      </c>
    </row>
    <row r="2664" spans="1:6" x14ac:dyDescent="0.25">
      <c r="A2664" t="s">
        <v>9302</v>
      </c>
      <c r="B2664">
        <v>4</v>
      </c>
      <c r="C2664">
        <v>110554</v>
      </c>
      <c r="D2664">
        <v>0.11946724068343872</v>
      </c>
      <c r="E2664">
        <v>0.81076284486425443</v>
      </c>
      <c r="F2664">
        <v>0</v>
      </c>
    </row>
    <row r="2665" spans="1:6" x14ac:dyDescent="0.25">
      <c r="A2665" t="s">
        <v>9303</v>
      </c>
      <c r="B2665">
        <v>4</v>
      </c>
      <c r="C2665">
        <v>110558</v>
      </c>
      <c r="D2665">
        <v>0.11951208574375533</v>
      </c>
      <c r="E2665">
        <v>0.8107921794100823</v>
      </c>
      <c r="F2665">
        <v>0</v>
      </c>
    </row>
    <row r="2666" spans="1:6" x14ac:dyDescent="0.25">
      <c r="A2666" t="s">
        <v>9304</v>
      </c>
      <c r="B2666">
        <v>4</v>
      </c>
      <c r="C2666">
        <v>110562</v>
      </c>
      <c r="D2666">
        <v>0.11955693080407193</v>
      </c>
      <c r="E2666">
        <v>0.81082151395591018</v>
      </c>
      <c r="F2666">
        <v>0</v>
      </c>
    </row>
    <row r="2667" spans="1:6" x14ac:dyDescent="0.25">
      <c r="A2667" t="s">
        <v>9305</v>
      </c>
      <c r="B2667">
        <v>4</v>
      </c>
      <c r="C2667">
        <v>110566</v>
      </c>
      <c r="D2667">
        <v>0.11960177586438854</v>
      </c>
      <c r="E2667">
        <v>0.81085084850173805</v>
      </c>
      <c r="F2667">
        <v>0</v>
      </c>
    </row>
    <row r="2668" spans="1:6" x14ac:dyDescent="0.25">
      <c r="A2668" t="s">
        <v>9306</v>
      </c>
      <c r="B2668">
        <v>4</v>
      </c>
      <c r="C2668">
        <v>110570</v>
      </c>
      <c r="D2668">
        <v>0.11964662092470514</v>
      </c>
      <c r="E2668">
        <v>0.81088018304756593</v>
      </c>
      <c r="F2668">
        <v>0</v>
      </c>
    </row>
    <row r="2669" spans="1:6" x14ac:dyDescent="0.25">
      <c r="A2669" t="s">
        <v>9307</v>
      </c>
      <c r="B2669">
        <v>4</v>
      </c>
      <c r="C2669">
        <v>110574</v>
      </c>
      <c r="D2669">
        <v>0.11969146598502176</v>
      </c>
      <c r="E2669">
        <v>0.81090951759339391</v>
      </c>
      <c r="F2669">
        <v>0</v>
      </c>
    </row>
    <row r="2670" spans="1:6" x14ac:dyDescent="0.25">
      <c r="A2670" t="s">
        <v>9308</v>
      </c>
      <c r="B2670">
        <v>4</v>
      </c>
      <c r="C2670">
        <v>110578</v>
      </c>
      <c r="D2670">
        <v>0.11973631104533836</v>
      </c>
      <c r="E2670">
        <v>0.81093885213922179</v>
      </c>
      <c r="F2670">
        <v>0</v>
      </c>
    </row>
    <row r="2671" spans="1:6" x14ac:dyDescent="0.25">
      <c r="A2671" t="s">
        <v>9309</v>
      </c>
      <c r="B2671">
        <v>4</v>
      </c>
      <c r="C2671">
        <v>110582</v>
      </c>
      <c r="D2671">
        <v>0.11978115610565496</v>
      </c>
      <c r="E2671">
        <v>0.81096818668504966</v>
      </c>
      <c r="F2671">
        <v>0</v>
      </c>
    </row>
    <row r="2672" spans="1:6" x14ac:dyDescent="0.25">
      <c r="A2672" t="s">
        <v>9310</v>
      </c>
      <c r="B2672">
        <v>4</v>
      </c>
      <c r="C2672">
        <v>110586</v>
      </c>
      <c r="D2672">
        <v>0.11982600116597157</v>
      </c>
      <c r="E2672">
        <v>0.81099752123087754</v>
      </c>
      <c r="F2672">
        <v>0</v>
      </c>
    </row>
    <row r="2673" spans="1:6" x14ac:dyDescent="0.25">
      <c r="A2673" t="s">
        <v>9311</v>
      </c>
      <c r="B2673">
        <v>4</v>
      </c>
      <c r="C2673">
        <v>110590</v>
      </c>
      <c r="D2673">
        <v>0.11987084622628817</v>
      </c>
      <c r="E2673">
        <v>0.81102685577670541</v>
      </c>
      <c r="F2673">
        <v>0</v>
      </c>
    </row>
    <row r="2674" spans="1:6" x14ac:dyDescent="0.25">
      <c r="A2674" t="s">
        <v>9312</v>
      </c>
      <c r="B2674">
        <v>4</v>
      </c>
      <c r="C2674">
        <v>110594</v>
      </c>
      <c r="D2674">
        <v>0.11991569128660479</v>
      </c>
      <c r="E2674">
        <v>0.81105619032253329</v>
      </c>
      <c r="F2674">
        <v>0</v>
      </c>
    </row>
    <row r="2675" spans="1:6" x14ac:dyDescent="0.25">
      <c r="A2675" t="s">
        <v>9313</v>
      </c>
      <c r="B2675">
        <v>4</v>
      </c>
      <c r="C2675">
        <v>110598</v>
      </c>
      <c r="D2675">
        <v>0.11996053634692139</v>
      </c>
      <c r="E2675">
        <v>0.81108552486836127</v>
      </c>
      <c r="F2675">
        <v>0</v>
      </c>
    </row>
    <row r="2676" spans="1:6" x14ac:dyDescent="0.25">
      <c r="A2676" t="s">
        <v>1840</v>
      </c>
      <c r="B2676">
        <v>4</v>
      </c>
      <c r="C2676">
        <v>110602</v>
      </c>
      <c r="D2676">
        <v>0.12000538140723799</v>
      </c>
      <c r="E2676">
        <v>0.81111485941418915</v>
      </c>
      <c r="F2676">
        <v>1</v>
      </c>
    </row>
    <row r="2677" spans="1:6" x14ac:dyDescent="0.25">
      <c r="A2677" t="s">
        <v>9314</v>
      </c>
      <c r="B2677">
        <v>4</v>
      </c>
      <c r="C2677">
        <v>110606</v>
      </c>
      <c r="D2677">
        <v>0.1200502264675546</v>
      </c>
      <c r="E2677">
        <v>0.81114419396001702</v>
      </c>
      <c r="F2677">
        <v>0</v>
      </c>
    </row>
    <row r="2678" spans="1:6" x14ac:dyDescent="0.25">
      <c r="A2678" t="s">
        <v>9315</v>
      </c>
      <c r="B2678">
        <v>4</v>
      </c>
      <c r="C2678">
        <v>110610</v>
      </c>
      <c r="D2678">
        <v>0.1200950715278712</v>
      </c>
      <c r="E2678">
        <v>0.8111735285058449</v>
      </c>
      <c r="F2678">
        <v>0</v>
      </c>
    </row>
    <row r="2679" spans="1:6" x14ac:dyDescent="0.25">
      <c r="A2679" t="s">
        <v>9316</v>
      </c>
      <c r="B2679">
        <v>4</v>
      </c>
      <c r="C2679">
        <v>110614</v>
      </c>
      <c r="D2679">
        <v>0.12013991658818782</v>
      </c>
      <c r="E2679">
        <v>0.81120286305167277</v>
      </c>
      <c r="F2679">
        <v>0</v>
      </c>
    </row>
    <row r="2680" spans="1:6" x14ac:dyDescent="0.25">
      <c r="A2680" t="s">
        <v>9317</v>
      </c>
      <c r="B2680">
        <v>4</v>
      </c>
      <c r="C2680">
        <v>110618</v>
      </c>
      <c r="D2680">
        <v>0.12018476164850442</v>
      </c>
      <c r="E2680">
        <v>0.81123219759750065</v>
      </c>
      <c r="F2680">
        <v>0</v>
      </c>
    </row>
    <row r="2681" spans="1:6" x14ac:dyDescent="0.25">
      <c r="A2681" t="s">
        <v>9318</v>
      </c>
      <c r="B2681">
        <v>4</v>
      </c>
      <c r="C2681">
        <v>110622</v>
      </c>
      <c r="D2681">
        <v>0.12022960670882102</v>
      </c>
      <c r="E2681">
        <v>0.81126153214332863</v>
      </c>
      <c r="F2681">
        <v>0</v>
      </c>
    </row>
    <row r="2682" spans="1:6" x14ac:dyDescent="0.25">
      <c r="A2682" t="s">
        <v>9319</v>
      </c>
      <c r="B2682">
        <v>4</v>
      </c>
      <c r="C2682">
        <v>110626</v>
      </c>
      <c r="D2682">
        <v>0.12027445176913763</v>
      </c>
      <c r="E2682">
        <v>0.81129086668915651</v>
      </c>
      <c r="F2682">
        <v>0</v>
      </c>
    </row>
    <row r="2683" spans="1:6" x14ac:dyDescent="0.25">
      <c r="A2683" t="s">
        <v>9320</v>
      </c>
      <c r="B2683">
        <v>4</v>
      </c>
      <c r="C2683">
        <v>110630</v>
      </c>
      <c r="D2683">
        <v>0.12031929682945423</v>
      </c>
      <c r="E2683">
        <v>0.81132020123498438</v>
      </c>
      <c r="F2683">
        <v>0</v>
      </c>
    </row>
    <row r="2684" spans="1:6" x14ac:dyDescent="0.25">
      <c r="A2684" t="s">
        <v>9321</v>
      </c>
      <c r="B2684">
        <v>4</v>
      </c>
      <c r="C2684">
        <v>110634</v>
      </c>
      <c r="D2684">
        <v>0.12036414188977085</v>
      </c>
      <c r="E2684">
        <v>0.81134953578081226</v>
      </c>
      <c r="F2684">
        <v>0</v>
      </c>
    </row>
    <row r="2685" spans="1:6" x14ac:dyDescent="0.25">
      <c r="A2685" t="s">
        <v>9322</v>
      </c>
      <c r="B2685">
        <v>4</v>
      </c>
      <c r="C2685">
        <v>110638</v>
      </c>
      <c r="D2685">
        <v>0.12040898695008745</v>
      </c>
      <c r="E2685">
        <v>0.81137887032664013</v>
      </c>
      <c r="F2685">
        <v>0</v>
      </c>
    </row>
    <row r="2686" spans="1:6" x14ac:dyDescent="0.25">
      <c r="A2686" t="s">
        <v>9323</v>
      </c>
      <c r="B2686">
        <v>4</v>
      </c>
      <c r="C2686">
        <v>110642</v>
      </c>
      <c r="D2686">
        <v>0.12045383201040405</v>
      </c>
      <c r="E2686">
        <v>0.81140820487246801</v>
      </c>
      <c r="F2686">
        <v>0</v>
      </c>
    </row>
    <row r="2687" spans="1:6" x14ac:dyDescent="0.25">
      <c r="A2687" t="s">
        <v>9324</v>
      </c>
      <c r="B2687">
        <v>4</v>
      </c>
      <c r="C2687">
        <v>110646</v>
      </c>
      <c r="D2687">
        <v>0.12049867707072066</v>
      </c>
      <c r="E2687">
        <v>0.81143753941829599</v>
      </c>
      <c r="F2687">
        <v>0</v>
      </c>
    </row>
    <row r="2688" spans="1:6" x14ac:dyDescent="0.25">
      <c r="A2688" t="s">
        <v>9325</v>
      </c>
      <c r="B2688">
        <v>4</v>
      </c>
      <c r="C2688">
        <v>110650</v>
      </c>
      <c r="D2688">
        <v>0.12054352213103726</v>
      </c>
      <c r="E2688">
        <v>0.81146687396412387</v>
      </c>
      <c r="F2688">
        <v>0</v>
      </c>
    </row>
    <row r="2689" spans="1:6" x14ac:dyDescent="0.25">
      <c r="A2689" t="s">
        <v>9326</v>
      </c>
      <c r="B2689">
        <v>4</v>
      </c>
      <c r="C2689">
        <v>110654</v>
      </c>
      <c r="D2689">
        <v>0.12058836719135388</v>
      </c>
      <c r="E2689">
        <v>0.81149620850995174</v>
      </c>
      <c r="F2689">
        <v>0</v>
      </c>
    </row>
    <row r="2690" spans="1:6" x14ac:dyDescent="0.25">
      <c r="A2690" t="s">
        <v>9327</v>
      </c>
      <c r="B2690">
        <v>4</v>
      </c>
      <c r="C2690">
        <v>110658</v>
      </c>
      <c r="D2690">
        <v>0.12063321225167048</v>
      </c>
      <c r="E2690">
        <v>0.81152554305577962</v>
      </c>
      <c r="F2690">
        <v>0</v>
      </c>
    </row>
    <row r="2691" spans="1:6" x14ac:dyDescent="0.25">
      <c r="A2691" t="s">
        <v>9328</v>
      </c>
      <c r="B2691">
        <v>4</v>
      </c>
      <c r="C2691">
        <v>110662</v>
      </c>
      <c r="D2691">
        <v>0.12067805731198708</v>
      </c>
      <c r="E2691">
        <v>0.81155487760160749</v>
      </c>
      <c r="F2691">
        <v>0</v>
      </c>
    </row>
    <row r="2692" spans="1:6" x14ac:dyDescent="0.25">
      <c r="A2692" t="s">
        <v>9329</v>
      </c>
      <c r="B2692">
        <v>4</v>
      </c>
      <c r="C2692">
        <v>110666</v>
      </c>
      <c r="D2692">
        <v>0.12072290237230369</v>
      </c>
      <c r="E2692">
        <v>0.81158421214743548</v>
      </c>
      <c r="F2692">
        <v>0</v>
      </c>
    </row>
    <row r="2693" spans="1:6" x14ac:dyDescent="0.25">
      <c r="A2693" t="s">
        <v>9330</v>
      </c>
      <c r="B2693">
        <v>4</v>
      </c>
      <c r="C2693">
        <v>110670</v>
      </c>
      <c r="D2693">
        <v>0.1207677474326203</v>
      </c>
      <c r="E2693">
        <v>0.81161354669326335</v>
      </c>
      <c r="F2693">
        <v>0</v>
      </c>
    </row>
    <row r="2694" spans="1:6" x14ac:dyDescent="0.25">
      <c r="A2694" t="s">
        <v>9331</v>
      </c>
      <c r="B2694">
        <v>4</v>
      </c>
      <c r="C2694">
        <v>110674</v>
      </c>
      <c r="D2694">
        <v>0.12081259249293691</v>
      </c>
      <c r="E2694">
        <v>0.81164288123909123</v>
      </c>
      <c r="F2694">
        <v>0</v>
      </c>
    </row>
    <row r="2695" spans="1:6" x14ac:dyDescent="0.25">
      <c r="A2695" t="s">
        <v>9332</v>
      </c>
      <c r="B2695">
        <v>4</v>
      </c>
      <c r="C2695">
        <v>110678</v>
      </c>
      <c r="D2695">
        <v>0.12085743755325351</v>
      </c>
      <c r="E2695">
        <v>0.8116722157849191</v>
      </c>
      <c r="F2695">
        <v>0</v>
      </c>
    </row>
    <row r="2696" spans="1:6" x14ac:dyDescent="0.25">
      <c r="A2696" t="s">
        <v>9333</v>
      </c>
      <c r="B2696">
        <v>4</v>
      </c>
      <c r="C2696">
        <v>110682</v>
      </c>
      <c r="D2696">
        <v>0.12090228261357011</v>
      </c>
      <c r="E2696">
        <v>0.81170155033074698</v>
      </c>
      <c r="F2696">
        <v>0</v>
      </c>
    </row>
    <row r="2697" spans="1:6" x14ac:dyDescent="0.25">
      <c r="A2697" t="s">
        <v>9334</v>
      </c>
      <c r="B2697">
        <v>4</v>
      </c>
      <c r="C2697">
        <v>110686</v>
      </c>
      <c r="D2697">
        <v>0.12094712767388673</v>
      </c>
      <c r="E2697">
        <v>0.81173088487657485</v>
      </c>
      <c r="F2697">
        <v>0</v>
      </c>
    </row>
    <row r="2698" spans="1:6" x14ac:dyDescent="0.25">
      <c r="A2698" t="s">
        <v>9335</v>
      </c>
      <c r="B2698">
        <v>4</v>
      </c>
      <c r="C2698">
        <v>110690</v>
      </c>
      <c r="D2698">
        <v>0.12099197273420333</v>
      </c>
      <c r="E2698">
        <v>0.81176021942240284</v>
      </c>
      <c r="F2698">
        <v>0</v>
      </c>
    </row>
    <row r="2699" spans="1:6" x14ac:dyDescent="0.25">
      <c r="A2699" t="s">
        <v>9336</v>
      </c>
      <c r="B2699">
        <v>4</v>
      </c>
      <c r="C2699">
        <v>110694</v>
      </c>
      <c r="D2699">
        <v>0.12103681779451993</v>
      </c>
      <c r="E2699">
        <v>0.81178955396823071</v>
      </c>
      <c r="F2699">
        <v>0</v>
      </c>
    </row>
    <row r="2700" spans="1:6" x14ac:dyDescent="0.25">
      <c r="A2700" t="s">
        <v>9337</v>
      </c>
      <c r="B2700">
        <v>4</v>
      </c>
      <c r="C2700">
        <v>110698</v>
      </c>
      <c r="D2700">
        <v>0.12108166285483654</v>
      </c>
      <c r="E2700">
        <v>0.81181888851405859</v>
      </c>
      <c r="F2700">
        <v>0</v>
      </c>
    </row>
    <row r="2701" spans="1:6" x14ac:dyDescent="0.25">
      <c r="A2701" t="s">
        <v>9338</v>
      </c>
      <c r="B2701">
        <v>4</v>
      </c>
      <c r="C2701">
        <v>110702</v>
      </c>
      <c r="D2701">
        <v>0.12112650791515314</v>
      </c>
      <c r="E2701">
        <v>0.81184822305988646</v>
      </c>
      <c r="F2701">
        <v>0</v>
      </c>
    </row>
    <row r="2702" spans="1:6" x14ac:dyDescent="0.25">
      <c r="A2702" t="s">
        <v>9339</v>
      </c>
      <c r="B2702">
        <v>4</v>
      </c>
      <c r="C2702">
        <v>110706</v>
      </c>
      <c r="D2702">
        <v>0.12117135297546976</v>
      </c>
      <c r="E2702">
        <v>0.81187755760571434</v>
      </c>
      <c r="F2702">
        <v>0</v>
      </c>
    </row>
    <row r="2703" spans="1:6" x14ac:dyDescent="0.25">
      <c r="A2703" t="s">
        <v>9340</v>
      </c>
      <c r="B2703">
        <v>4</v>
      </c>
      <c r="C2703">
        <v>110710</v>
      </c>
      <c r="D2703">
        <v>0.12121619803578636</v>
      </c>
      <c r="E2703">
        <v>0.81190689215154221</v>
      </c>
      <c r="F2703">
        <v>0</v>
      </c>
    </row>
    <row r="2704" spans="1:6" x14ac:dyDescent="0.25">
      <c r="A2704" t="s">
        <v>9341</v>
      </c>
      <c r="B2704">
        <v>4</v>
      </c>
      <c r="C2704">
        <v>110714</v>
      </c>
      <c r="D2704">
        <v>0.12126104309610296</v>
      </c>
      <c r="E2704">
        <v>0.8119362266973702</v>
      </c>
      <c r="F2704">
        <v>0</v>
      </c>
    </row>
    <row r="2705" spans="1:6" x14ac:dyDescent="0.25">
      <c r="A2705" t="s">
        <v>9342</v>
      </c>
      <c r="B2705">
        <v>4</v>
      </c>
      <c r="C2705">
        <v>110718</v>
      </c>
      <c r="D2705">
        <v>0.12130588815641957</v>
      </c>
      <c r="E2705">
        <v>0.81196556124319808</v>
      </c>
      <c r="F2705">
        <v>0</v>
      </c>
    </row>
    <row r="2706" spans="1:6" x14ac:dyDescent="0.25">
      <c r="A2706" t="s">
        <v>9343</v>
      </c>
      <c r="B2706">
        <v>4</v>
      </c>
      <c r="C2706">
        <v>110722</v>
      </c>
      <c r="D2706">
        <v>0.12135073321673617</v>
      </c>
      <c r="E2706">
        <v>0.81199489578902595</v>
      </c>
      <c r="F2706">
        <v>0</v>
      </c>
    </row>
    <row r="2707" spans="1:6" x14ac:dyDescent="0.25">
      <c r="A2707" t="s">
        <v>9344</v>
      </c>
      <c r="B2707">
        <v>4</v>
      </c>
      <c r="C2707">
        <v>110726</v>
      </c>
      <c r="D2707">
        <v>0.12139557827705279</v>
      </c>
      <c r="E2707">
        <v>0.81202423033485382</v>
      </c>
      <c r="F2707">
        <v>0</v>
      </c>
    </row>
    <row r="2708" spans="1:6" x14ac:dyDescent="0.25">
      <c r="A2708" t="s">
        <v>9345</v>
      </c>
      <c r="B2708">
        <v>4</v>
      </c>
      <c r="C2708">
        <v>110730</v>
      </c>
      <c r="D2708">
        <v>0.12144042333736939</v>
      </c>
      <c r="E2708">
        <v>0.8120535648806817</v>
      </c>
      <c r="F2708">
        <v>0</v>
      </c>
    </row>
    <row r="2709" spans="1:6" x14ac:dyDescent="0.25">
      <c r="A2709" t="s">
        <v>6147</v>
      </c>
      <c r="B2709">
        <v>4</v>
      </c>
      <c r="C2709">
        <v>110734</v>
      </c>
      <c r="D2709">
        <v>0.12148526839768599</v>
      </c>
      <c r="E2709">
        <v>0.81208289942650957</v>
      </c>
      <c r="F2709">
        <v>0</v>
      </c>
    </row>
    <row r="2710" spans="1:6" x14ac:dyDescent="0.25">
      <c r="A2710" t="s">
        <v>9346</v>
      </c>
      <c r="B2710">
        <v>4</v>
      </c>
      <c r="C2710">
        <v>110738</v>
      </c>
      <c r="D2710">
        <v>0.1215301134580026</v>
      </c>
      <c r="E2710">
        <v>0.81211223397233756</v>
      </c>
      <c r="F2710">
        <v>0</v>
      </c>
    </row>
    <row r="2711" spans="1:6" x14ac:dyDescent="0.25">
      <c r="A2711" t="s">
        <v>9347</v>
      </c>
      <c r="B2711">
        <v>4</v>
      </c>
      <c r="C2711">
        <v>110742</v>
      </c>
      <c r="D2711">
        <v>0.1215749585183192</v>
      </c>
      <c r="E2711">
        <v>0.81214156851816544</v>
      </c>
      <c r="F2711">
        <v>0</v>
      </c>
    </row>
    <row r="2712" spans="1:6" x14ac:dyDescent="0.25">
      <c r="A2712" t="s">
        <v>9348</v>
      </c>
      <c r="B2712">
        <v>4</v>
      </c>
      <c r="C2712">
        <v>110746</v>
      </c>
      <c r="D2712">
        <v>0.12161980357863582</v>
      </c>
      <c r="E2712">
        <v>0.81217090306399331</v>
      </c>
      <c r="F2712">
        <v>0</v>
      </c>
    </row>
    <row r="2713" spans="1:6" x14ac:dyDescent="0.25">
      <c r="A2713" t="s">
        <v>6101</v>
      </c>
      <c r="B2713">
        <v>4</v>
      </c>
      <c r="C2713">
        <v>110750</v>
      </c>
      <c r="D2713">
        <v>0.12166464863895242</v>
      </c>
      <c r="E2713">
        <v>0.81220023760982119</v>
      </c>
      <c r="F2713">
        <v>0</v>
      </c>
    </row>
    <row r="2714" spans="1:6" x14ac:dyDescent="0.25">
      <c r="A2714" t="s">
        <v>9349</v>
      </c>
      <c r="B2714">
        <v>4</v>
      </c>
      <c r="C2714">
        <v>110754</v>
      </c>
      <c r="D2714">
        <v>0.12170949369926902</v>
      </c>
      <c r="E2714">
        <v>0.81222957215564906</v>
      </c>
      <c r="F2714">
        <v>0</v>
      </c>
    </row>
    <row r="2715" spans="1:6" x14ac:dyDescent="0.25">
      <c r="A2715" t="s">
        <v>9350</v>
      </c>
      <c r="B2715">
        <v>4</v>
      </c>
      <c r="C2715">
        <v>110758</v>
      </c>
      <c r="D2715">
        <v>0.12175433875958563</v>
      </c>
      <c r="E2715">
        <v>0.81225890670147705</v>
      </c>
      <c r="F2715">
        <v>0</v>
      </c>
    </row>
    <row r="2716" spans="1:6" x14ac:dyDescent="0.25">
      <c r="A2716" t="s">
        <v>9351</v>
      </c>
      <c r="B2716">
        <v>4</v>
      </c>
      <c r="C2716">
        <v>110762</v>
      </c>
      <c r="D2716">
        <v>0.12179918381990223</v>
      </c>
      <c r="E2716">
        <v>0.81228824124730492</v>
      </c>
      <c r="F2716">
        <v>0</v>
      </c>
    </row>
    <row r="2717" spans="1:6" x14ac:dyDescent="0.25">
      <c r="A2717" t="s">
        <v>9352</v>
      </c>
      <c r="B2717">
        <v>4</v>
      </c>
      <c r="C2717">
        <v>110766</v>
      </c>
      <c r="D2717">
        <v>0.12184402888021885</v>
      </c>
      <c r="E2717">
        <v>0.8123175757931328</v>
      </c>
      <c r="F2717">
        <v>0</v>
      </c>
    </row>
    <row r="2718" spans="1:6" x14ac:dyDescent="0.25">
      <c r="A2718" t="s">
        <v>9353</v>
      </c>
      <c r="B2718">
        <v>4</v>
      </c>
      <c r="C2718">
        <v>110770</v>
      </c>
      <c r="D2718">
        <v>0.12188887394053545</v>
      </c>
      <c r="E2718">
        <v>0.81234691033896067</v>
      </c>
      <c r="F2718">
        <v>0</v>
      </c>
    </row>
    <row r="2719" spans="1:6" x14ac:dyDescent="0.25">
      <c r="A2719" t="s">
        <v>9354</v>
      </c>
      <c r="B2719">
        <v>4</v>
      </c>
      <c r="C2719">
        <v>110774</v>
      </c>
      <c r="D2719">
        <v>0.12193371900085205</v>
      </c>
      <c r="E2719">
        <v>0.81237624488478855</v>
      </c>
      <c r="F2719">
        <v>0</v>
      </c>
    </row>
    <row r="2720" spans="1:6" x14ac:dyDescent="0.25">
      <c r="A2720" t="s">
        <v>9355</v>
      </c>
      <c r="B2720">
        <v>4</v>
      </c>
      <c r="C2720">
        <v>110778</v>
      </c>
      <c r="D2720">
        <v>0.12197856406116867</v>
      </c>
      <c r="E2720">
        <v>0.81240557943061642</v>
      </c>
      <c r="F2720">
        <v>0</v>
      </c>
    </row>
    <row r="2721" spans="1:6" x14ac:dyDescent="0.25">
      <c r="A2721" t="s">
        <v>9356</v>
      </c>
      <c r="B2721">
        <v>4</v>
      </c>
      <c r="C2721">
        <v>110782</v>
      </c>
      <c r="D2721">
        <v>0.12202340912148527</v>
      </c>
      <c r="E2721">
        <v>0.81243491397644441</v>
      </c>
      <c r="F2721">
        <v>0</v>
      </c>
    </row>
    <row r="2722" spans="1:6" x14ac:dyDescent="0.25">
      <c r="A2722" t="s">
        <v>9357</v>
      </c>
      <c r="B2722">
        <v>4</v>
      </c>
      <c r="C2722">
        <v>110786</v>
      </c>
      <c r="D2722">
        <v>0.12206825418180188</v>
      </c>
      <c r="E2722">
        <v>0.81246424852227228</v>
      </c>
      <c r="F2722">
        <v>0</v>
      </c>
    </row>
    <row r="2723" spans="1:6" x14ac:dyDescent="0.25">
      <c r="A2723" t="s">
        <v>9358</v>
      </c>
      <c r="B2723">
        <v>4</v>
      </c>
      <c r="C2723">
        <v>110790</v>
      </c>
      <c r="D2723">
        <v>0.12211309924211848</v>
      </c>
      <c r="E2723">
        <v>0.81249358306810016</v>
      </c>
      <c r="F2723">
        <v>0</v>
      </c>
    </row>
    <row r="2724" spans="1:6" x14ac:dyDescent="0.25">
      <c r="A2724" t="s">
        <v>9359</v>
      </c>
      <c r="B2724">
        <v>4</v>
      </c>
      <c r="C2724">
        <v>110794</v>
      </c>
      <c r="D2724">
        <v>0.12215794430243508</v>
      </c>
      <c r="E2724">
        <v>0.81252291761392803</v>
      </c>
      <c r="F2724">
        <v>0</v>
      </c>
    </row>
    <row r="2725" spans="1:6" x14ac:dyDescent="0.25">
      <c r="A2725" t="s">
        <v>9360</v>
      </c>
      <c r="B2725">
        <v>4</v>
      </c>
      <c r="C2725">
        <v>110798</v>
      </c>
      <c r="D2725">
        <v>0.1222027893627517</v>
      </c>
      <c r="E2725">
        <v>0.81255225215975591</v>
      </c>
      <c r="F2725">
        <v>0</v>
      </c>
    </row>
    <row r="2726" spans="1:6" x14ac:dyDescent="0.25">
      <c r="A2726" t="s">
        <v>9361</v>
      </c>
      <c r="B2726">
        <v>4</v>
      </c>
      <c r="C2726">
        <v>110802</v>
      </c>
      <c r="D2726">
        <v>0.1222476344230683</v>
      </c>
      <c r="E2726">
        <v>0.81258158670558378</v>
      </c>
      <c r="F2726">
        <v>0</v>
      </c>
    </row>
    <row r="2727" spans="1:6" x14ac:dyDescent="0.25">
      <c r="A2727" t="s">
        <v>9362</v>
      </c>
      <c r="B2727">
        <v>4</v>
      </c>
      <c r="C2727">
        <v>110806</v>
      </c>
      <c r="D2727">
        <v>0.12229247948338491</v>
      </c>
      <c r="E2727">
        <v>0.81261092125141177</v>
      </c>
      <c r="F2727">
        <v>0</v>
      </c>
    </row>
    <row r="2728" spans="1:6" x14ac:dyDescent="0.25">
      <c r="A2728" t="s">
        <v>9363</v>
      </c>
      <c r="B2728">
        <v>4</v>
      </c>
      <c r="C2728">
        <v>110810</v>
      </c>
      <c r="D2728">
        <v>0.12233732454370151</v>
      </c>
      <c r="E2728">
        <v>0.81264025579723964</v>
      </c>
      <c r="F2728">
        <v>0</v>
      </c>
    </row>
    <row r="2729" spans="1:6" x14ac:dyDescent="0.25">
      <c r="A2729" t="s">
        <v>9364</v>
      </c>
      <c r="B2729">
        <v>4</v>
      </c>
      <c r="C2729">
        <v>110814</v>
      </c>
      <c r="D2729">
        <v>0.12238216960401811</v>
      </c>
      <c r="E2729">
        <v>0.81266959034306752</v>
      </c>
      <c r="F2729">
        <v>0</v>
      </c>
    </row>
    <row r="2730" spans="1:6" x14ac:dyDescent="0.25">
      <c r="A2730" t="s">
        <v>9365</v>
      </c>
      <c r="B2730">
        <v>4</v>
      </c>
      <c r="C2730">
        <v>110818</v>
      </c>
      <c r="D2730">
        <v>0.12242701466433473</v>
      </c>
      <c r="E2730">
        <v>0.81269892488889539</v>
      </c>
      <c r="F2730">
        <v>0</v>
      </c>
    </row>
    <row r="2731" spans="1:6" x14ac:dyDescent="0.25">
      <c r="A2731" t="s">
        <v>9366</v>
      </c>
      <c r="B2731">
        <v>4</v>
      </c>
      <c r="C2731">
        <v>110822</v>
      </c>
      <c r="D2731">
        <v>0.12247185972465133</v>
      </c>
      <c r="E2731">
        <v>0.81272825943472327</v>
      </c>
      <c r="F2731">
        <v>0</v>
      </c>
    </row>
    <row r="2732" spans="1:6" x14ac:dyDescent="0.25">
      <c r="A2732" t="s">
        <v>9367</v>
      </c>
      <c r="B2732">
        <v>4</v>
      </c>
      <c r="C2732">
        <v>110826</v>
      </c>
      <c r="D2732">
        <v>0.12251670478496794</v>
      </c>
      <c r="E2732">
        <v>0.81275759398055114</v>
      </c>
      <c r="F2732">
        <v>0</v>
      </c>
    </row>
    <row r="2733" spans="1:6" x14ac:dyDescent="0.25">
      <c r="A2733" t="s">
        <v>9368</v>
      </c>
      <c r="B2733">
        <v>4</v>
      </c>
      <c r="C2733">
        <v>110830</v>
      </c>
      <c r="D2733">
        <v>0.12256154984528454</v>
      </c>
      <c r="E2733">
        <v>0.81278692852637913</v>
      </c>
      <c r="F2733">
        <v>0</v>
      </c>
    </row>
    <row r="2734" spans="1:6" x14ac:dyDescent="0.25">
      <c r="A2734" t="s">
        <v>5837</v>
      </c>
      <c r="B2734">
        <v>4</v>
      </c>
      <c r="C2734">
        <v>110834</v>
      </c>
      <c r="D2734">
        <v>0.12260639490560114</v>
      </c>
      <c r="E2734">
        <v>0.812816263072207</v>
      </c>
      <c r="F2734">
        <v>0</v>
      </c>
    </row>
    <row r="2735" spans="1:6" x14ac:dyDescent="0.25">
      <c r="A2735" t="s">
        <v>9369</v>
      </c>
      <c r="B2735">
        <v>4</v>
      </c>
      <c r="C2735">
        <v>110838</v>
      </c>
      <c r="D2735">
        <v>0.12265123996591776</v>
      </c>
      <c r="E2735">
        <v>0.81284559761803488</v>
      </c>
      <c r="F2735">
        <v>0</v>
      </c>
    </row>
    <row r="2736" spans="1:6" x14ac:dyDescent="0.25">
      <c r="A2736" t="s">
        <v>9370</v>
      </c>
      <c r="B2736">
        <v>4</v>
      </c>
      <c r="C2736">
        <v>110842</v>
      </c>
      <c r="D2736">
        <v>0.12269608502623436</v>
      </c>
      <c r="E2736">
        <v>0.81287493216386275</v>
      </c>
      <c r="F2736">
        <v>0</v>
      </c>
    </row>
    <row r="2737" spans="1:6" x14ac:dyDescent="0.25">
      <c r="A2737" t="s">
        <v>9371</v>
      </c>
      <c r="B2737">
        <v>4</v>
      </c>
      <c r="C2737">
        <v>110846</v>
      </c>
      <c r="D2737">
        <v>0.12274093008655097</v>
      </c>
      <c r="E2737">
        <v>0.81290426670969063</v>
      </c>
      <c r="F2737">
        <v>0</v>
      </c>
    </row>
    <row r="2738" spans="1:6" x14ac:dyDescent="0.25">
      <c r="A2738" t="s">
        <v>9372</v>
      </c>
      <c r="B2738">
        <v>4</v>
      </c>
      <c r="C2738">
        <v>110850</v>
      </c>
      <c r="D2738">
        <v>0.12278577514686757</v>
      </c>
      <c r="E2738">
        <v>0.81293360125551861</v>
      </c>
      <c r="F2738">
        <v>0</v>
      </c>
    </row>
    <row r="2739" spans="1:6" x14ac:dyDescent="0.25">
      <c r="A2739" t="s">
        <v>9373</v>
      </c>
      <c r="B2739">
        <v>4</v>
      </c>
      <c r="C2739">
        <v>110854</v>
      </c>
      <c r="D2739">
        <v>0.12283062020718417</v>
      </c>
      <c r="E2739">
        <v>0.81296293580134649</v>
      </c>
      <c r="F2739">
        <v>0</v>
      </c>
    </row>
    <row r="2740" spans="1:6" x14ac:dyDescent="0.25">
      <c r="A2740" t="s">
        <v>9374</v>
      </c>
      <c r="B2740">
        <v>4</v>
      </c>
      <c r="C2740">
        <v>110858</v>
      </c>
      <c r="D2740">
        <v>0.12287546526750079</v>
      </c>
      <c r="E2740">
        <v>0.81299227034717436</v>
      </c>
      <c r="F2740">
        <v>0</v>
      </c>
    </row>
    <row r="2741" spans="1:6" x14ac:dyDescent="0.25">
      <c r="A2741" t="s">
        <v>9375</v>
      </c>
      <c r="B2741">
        <v>4</v>
      </c>
      <c r="C2741">
        <v>110862</v>
      </c>
      <c r="D2741">
        <v>0.12292031032781739</v>
      </c>
      <c r="E2741">
        <v>0.81302160489300224</v>
      </c>
      <c r="F2741">
        <v>0</v>
      </c>
    </row>
    <row r="2742" spans="1:6" x14ac:dyDescent="0.25">
      <c r="A2742" t="s">
        <v>9376</v>
      </c>
      <c r="B2742">
        <v>4</v>
      </c>
      <c r="C2742">
        <v>110866</v>
      </c>
      <c r="D2742">
        <v>0.122965155388134</v>
      </c>
      <c r="E2742">
        <v>0.81305093943883011</v>
      </c>
      <c r="F2742">
        <v>0</v>
      </c>
    </row>
    <row r="2743" spans="1:6" x14ac:dyDescent="0.25">
      <c r="A2743" t="s">
        <v>9377</v>
      </c>
      <c r="B2743">
        <v>4</v>
      </c>
      <c r="C2743">
        <v>110870</v>
      </c>
      <c r="D2743">
        <v>0.1230100004484506</v>
      </c>
      <c r="E2743">
        <v>0.81308027398465799</v>
      </c>
      <c r="F2743">
        <v>0</v>
      </c>
    </row>
    <row r="2744" spans="1:6" x14ac:dyDescent="0.25">
      <c r="A2744" t="s">
        <v>9378</v>
      </c>
      <c r="B2744">
        <v>4</v>
      </c>
      <c r="C2744">
        <v>110874</v>
      </c>
      <c r="D2744">
        <v>0.1230548455087672</v>
      </c>
      <c r="E2744">
        <v>0.81310960853048597</v>
      </c>
      <c r="F2744">
        <v>0</v>
      </c>
    </row>
    <row r="2745" spans="1:6" x14ac:dyDescent="0.25">
      <c r="A2745" t="s">
        <v>9379</v>
      </c>
      <c r="B2745">
        <v>4</v>
      </c>
      <c r="C2745">
        <v>110878</v>
      </c>
      <c r="D2745">
        <v>0.12309969056908382</v>
      </c>
      <c r="E2745">
        <v>0.81313894307631385</v>
      </c>
      <c r="F2745">
        <v>0</v>
      </c>
    </row>
    <row r="2746" spans="1:6" x14ac:dyDescent="0.25">
      <c r="A2746" t="s">
        <v>9380</v>
      </c>
      <c r="B2746">
        <v>4</v>
      </c>
      <c r="C2746">
        <v>110882</v>
      </c>
      <c r="D2746">
        <v>0.12314453562940042</v>
      </c>
      <c r="E2746">
        <v>0.81316827762214172</v>
      </c>
      <c r="F2746">
        <v>0</v>
      </c>
    </row>
    <row r="2747" spans="1:6" x14ac:dyDescent="0.25">
      <c r="A2747" t="s">
        <v>9381</v>
      </c>
      <c r="B2747">
        <v>4</v>
      </c>
      <c r="C2747">
        <v>110886</v>
      </c>
      <c r="D2747">
        <v>0.12318938068971703</v>
      </c>
      <c r="E2747">
        <v>0.8131976121679696</v>
      </c>
      <c r="F2747">
        <v>0</v>
      </c>
    </row>
    <row r="2748" spans="1:6" x14ac:dyDescent="0.25">
      <c r="A2748" t="s">
        <v>9382</v>
      </c>
      <c r="B2748">
        <v>4</v>
      </c>
      <c r="C2748">
        <v>110890</v>
      </c>
      <c r="D2748">
        <v>0.12323422575003364</v>
      </c>
      <c r="E2748">
        <v>0.81322694671379747</v>
      </c>
      <c r="F2748">
        <v>0</v>
      </c>
    </row>
    <row r="2749" spans="1:6" x14ac:dyDescent="0.25">
      <c r="A2749" t="s">
        <v>9383</v>
      </c>
      <c r="B2749">
        <v>4</v>
      </c>
      <c r="C2749">
        <v>110894</v>
      </c>
      <c r="D2749">
        <v>0.12327907081035024</v>
      </c>
      <c r="E2749">
        <v>0.81325628125962535</v>
      </c>
      <c r="F2749">
        <v>0</v>
      </c>
    </row>
    <row r="2750" spans="1:6" x14ac:dyDescent="0.25">
      <c r="A2750" t="s">
        <v>9384</v>
      </c>
      <c r="B2750">
        <v>4</v>
      </c>
      <c r="C2750">
        <v>110898</v>
      </c>
      <c r="D2750">
        <v>0.12332391587066685</v>
      </c>
      <c r="E2750">
        <v>0.81328561580545333</v>
      </c>
      <c r="F2750">
        <v>0</v>
      </c>
    </row>
    <row r="2751" spans="1:6" x14ac:dyDescent="0.25">
      <c r="A2751" t="s">
        <v>9385</v>
      </c>
      <c r="B2751">
        <v>4</v>
      </c>
      <c r="C2751">
        <v>110902</v>
      </c>
      <c r="D2751">
        <v>0.12336876093098345</v>
      </c>
      <c r="E2751">
        <v>0.81331495035128121</v>
      </c>
      <c r="F2751">
        <v>0</v>
      </c>
    </row>
    <row r="2752" spans="1:6" x14ac:dyDescent="0.25">
      <c r="A2752" t="s">
        <v>9386</v>
      </c>
      <c r="B2752">
        <v>4</v>
      </c>
      <c r="C2752">
        <v>110906</v>
      </c>
      <c r="D2752">
        <v>0.12341360599130005</v>
      </c>
      <c r="E2752">
        <v>0.81334428489710908</v>
      </c>
      <c r="F2752">
        <v>0</v>
      </c>
    </row>
    <row r="2753" spans="1:6" x14ac:dyDescent="0.25">
      <c r="A2753" t="s">
        <v>9387</v>
      </c>
      <c r="B2753">
        <v>4</v>
      </c>
      <c r="C2753">
        <v>110910</v>
      </c>
      <c r="D2753">
        <v>0.12345845105161667</v>
      </c>
      <c r="E2753">
        <v>0.81337361944293696</v>
      </c>
      <c r="F2753">
        <v>0</v>
      </c>
    </row>
    <row r="2754" spans="1:6" x14ac:dyDescent="0.25">
      <c r="A2754" t="s">
        <v>9388</v>
      </c>
      <c r="B2754">
        <v>4</v>
      </c>
      <c r="C2754">
        <v>110914</v>
      </c>
      <c r="D2754">
        <v>0.12350329611193327</v>
      </c>
      <c r="E2754">
        <v>0.81340295398876483</v>
      </c>
      <c r="F2754">
        <v>0</v>
      </c>
    </row>
    <row r="2755" spans="1:6" x14ac:dyDescent="0.25">
      <c r="A2755" t="s">
        <v>9389</v>
      </c>
      <c r="B2755">
        <v>4</v>
      </c>
      <c r="C2755">
        <v>110918</v>
      </c>
      <c r="D2755">
        <v>0.12354814117224988</v>
      </c>
      <c r="E2755">
        <v>0.81343228853459282</v>
      </c>
      <c r="F2755">
        <v>0</v>
      </c>
    </row>
    <row r="2756" spans="1:6" x14ac:dyDescent="0.25">
      <c r="A2756" t="s">
        <v>9390</v>
      </c>
      <c r="B2756">
        <v>4</v>
      </c>
      <c r="C2756">
        <v>110922</v>
      </c>
      <c r="D2756">
        <v>0.12359298623256648</v>
      </c>
      <c r="E2756">
        <v>0.81346162308042069</v>
      </c>
      <c r="F2756">
        <v>0</v>
      </c>
    </row>
    <row r="2757" spans="1:6" x14ac:dyDescent="0.25">
      <c r="A2757" t="s">
        <v>9391</v>
      </c>
      <c r="B2757">
        <v>4</v>
      </c>
      <c r="C2757">
        <v>110926</v>
      </c>
      <c r="D2757">
        <v>0.12363783129288308</v>
      </c>
      <c r="E2757">
        <v>0.81349095762624857</v>
      </c>
      <c r="F2757">
        <v>0</v>
      </c>
    </row>
    <row r="2758" spans="1:6" x14ac:dyDescent="0.25">
      <c r="A2758" t="s">
        <v>9392</v>
      </c>
      <c r="B2758">
        <v>4</v>
      </c>
      <c r="C2758">
        <v>110930</v>
      </c>
      <c r="D2758">
        <v>0.1236826763531997</v>
      </c>
      <c r="E2758">
        <v>0.81352029217207644</v>
      </c>
      <c r="F2758">
        <v>0</v>
      </c>
    </row>
    <row r="2759" spans="1:6" x14ac:dyDescent="0.25">
      <c r="A2759" t="s">
        <v>9393</v>
      </c>
      <c r="B2759">
        <v>4</v>
      </c>
      <c r="C2759">
        <v>110934</v>
      </c>
      <c r="D2759">
        <v>0.1237275214135163</v>
      </c>
      <c r="E2759">
        <v>0.81354962671790432</v>
      </c>
      <c r="F2759">
        <v>0</v>
      </c>
    </row>
    <row r="2760" spans="1:6" x14ac:dyDescent="0.25">
      <c r="A2760" t="s">
        <v>9394</v>
      </c>
      <c r="B2760">
        <v>4</v>
      </c>
      <c r="C2760">
        <v>110938</v>
      </c>
      <c r="D2760">
        <v>0.12377236647383291</v>
      </c>
      <c r="E2760">
        <v>0.81357896126373219</v>
      </c>
      <c r="F2760">
        <v>0</v>
      </c>
    </row>
    <row r="2761" spans="1:6" x14ac:dyDescent="0.25">
      <c r="A2761" t="s">
        <v>9395</v>
      </c>
      <c r="B2761">
        <v>4</v>
      </c>
      <c r="C2761">
        <v>110942</v>
      </c>
      <c r="D2761">
        <v>0.12381721153414951</v>
      </c>
      <c r="E2761">
        <v>0.81360829580956018</v>
      </c>
      <c r="F2761">
        <v>0</v>
      </c>
    </row>
    <row r="2762" spans="1:6" x14ac:dyDescent="0.25">
      <c r="A2762" t="s">
        <v>9396</v>
      </c>
      <c r="B2762">
        <v>4</v>
      </c>
      <c r="C2762">
        <v>110946</v>
      </c>
      <c r="D2762">
        <v>0.12386205659446611</v>
      </c>
      <c r="E2762">
        <v>0.81363763035538805</v>
      </c>
      <c r="F2762">
        <v>0</v>
      </c>
    </row>
    <row r="2763" spans="1:6" x14ac:dyDescent="0.25">
      <c r="A2763" t="s">
        <v>9397</v>
      </c>
      <c r="B2763">
        <v>4</v>
      </c>
      <c r="C2763">
        <v>110950</v>
      </c>
      <c r="D2763">
        <v>0.12390690165478273</v>
      </c>
      <c r="E2763">
        <v>0.81366696490121593</v>
      </c>
      <c r="F2763">
        <v>0</v>
      </c>
    </row>
    <row r="2764" spans="1:6" x14ac:dyDescent="0.25">
      <c r="A2764" t="s">
        <v>9398</v>
      </c>
      <c r="B2764">
        <v>4</v>
      </c>
      <c r="C2764">
        <v>110954</v>
      </c>
      <c r="D2764">
        <v>0.12395174671509933</v>
      </c>
      <c r="E2764">
        <v>0.8136962994470438</v>
      </c>
      <c r="F2764">
        <v>0</v>
      </c>
    </row>
    <row r="2765" spans="1:6" x14ac:dyDescent="0.25">
      <c r="A2765" t="s">
        <v>9399</v>
      </c>
      <c r="B2765">
        <v>4</v>
      </c>
      <c r="C2765">
        <v>110958</v>
      </c>
      <c r="D2765">
        <v>0.12399659177541594</v>
      </c>
      <c r="E2765">
        <v>0.81372563399287168</v>
      </c>
      <c r="F2765">
        <v>0</v>
      </c>
    </row>
    <row r="2766" spans="1:6" x14ac:dyDescent="0.25">
      <c r="A2766" t="s">
        <v>9400</v>
      </c>
      <c r="B2766">
        <v>4</v>
      </c>
      <c r="C2766">
        <v>110962</v>
      </c>
      <c r="D2766">
        <v>0.12404143683573254</v>
      </c>
      <c r="E2766">
        <v>0.81375496853869955</v>
      </c>
      <c r="F2766">
        <v>0</v>
      </c>
    </row>
    <row r="2767" spans="1:6" x14ac:dyDescent="0.25">
      <c r="A2767" t="s">
        <v>9401</v>
      </c>
      <c r="B2767">
        <v>4</v>
      </c>
      <c r="C2767">
        <v>110966</v>
      </c>
      <c r="D2767">
        <v>0.12408628189604914</v>
      </c>
      <c r="E2767">
        <v>0.81378430308452754</v>
      </c>
      <c r="F2767">
        <v>0</v>
      </c>
    </row>
    <row r="2768" spans="1:6" x14ac:dyDescent="0.25">
      <c r="A2768" t="s">
        <v>9402</v>
      </c>
      <c r="B2768">
        <v>4</v>
      </c>
      <c r="C2768">
        <v>110970</v>
      </c>
      <c r="D2768">
        <v>0.12413112695636576</v>
      </c>
      <c r="E2768">
        <v>0.81381363763035541</v>
      </c>
      <c r="F2768">
        <v>0</v>
      </c>
    </row>
    <row r="2769" spans="1:6" x14ac:dyDescent="0.25">
      <c r="A2769" t="s">
        <v>9403</v>
      </c>
      <c r="B2769">
        <v>4</v>
      </c>
      <c r="C2769">
        <v>110974</v>
      </c>
      <c r="D2769">
        <v>0.12417597201668236</v>
      </c>
      <c r="E2769">
        <v>0.81384297217618329</v>
      </c>
      <c r="F2769">
        <v>0</v>
      </c>
    </row>
    <row r="2770" spans="1:6" x14ac:dyDescent="0.25">
      <c r="A2770" t="s">
        <v>9404</v>
      </c>
      <c r="B2770">
        <v>4</v>
      </c>
      <c r="C2770">
        <v>110978</v>
      </c>
      <c r="D2770">
        <v>0.12422081707699897</v>
      </c>
      <c r="E2770">
        <v>0.81387230672201116</v>
      </c>
      <c r="F2770">
        <v>0</v>
      </c>
    </row>
    <row r="2771" spans="1:6" x14ac:dyDescent="0.25">
      <c r="A2771" t="s">
        <v>9405</v>
      </c>
      <c r="B2771">
        <v>4</v>
      </c>
      <c r="C2771">
        <v>110982</v>
      </c>
      <c r="D2771">
        <v>0.12426566213731557</v>
      </c>
      <c r="E2771">
        <v>0.81390164126783904</v>
      </c>
      <c r="F2771">
        <v>0</v>
      </c>
    </row>
    <row r="2772" spans="1:6" x14ac:dyDescent="0.25">
      <c r="A2772" t="s">
        <v>9406</v>
      </c>
      <c r="B2772">
        <v>4</v>
      </c>
      <c r="C2772">
        <v>110986</v>
      </c>
      <c r="D2772">
        <v>0.12431050719763218</v>
      </c>
      <c r="E2772">
        <v>0.81393097581366691</v>
      </c>
      <c r="F2772">
        <v>0</v>
      </c>
    </row>
    <row r="2773" spans="1:6" x14ac:dyDescent="0.25">
      <c r="A2773" t="s">
        <v>9407</v>
      </c>
      <c r="B2773">
        <v>4</v>
      </c>
      <c r="C2773">
        <v>110990</v>
      </c>
      <c r="D2773">
        <v>0.12435535225794879</v>
      </c>
      <c r="E2773">
        <v>0.8139603103594949</v>
      </c>
      <c r="F2773">
        <v>0</v>
      </c>
    </row>
    <row r="2774" spans="1:6" x14ac:dyDescent="0.25">
      <c r="A2774" t="s">
        <v>9408</v>
      </c>
      <c r="B2774">
        <v>4</v>
      </c>
      <c r="C2774">
        <v>110994</v>
      </c>
      <c r="D2774">
        <v>0.12440019731826539</v>
      </c>
      <c r="E2774">
        <v>0.81398964490532277</v>
      </c>
      <c r="F2774">
        <v>0</v>
      </c>
    </row>
    <row r="2775" spans="1:6" x14ac:dyDescent="0.25">
      <c r="A2775" t="s">
        <v>9409</v>
      </c>
      <c r="B2775">
        <v>4</v>
      </c>
      <c r="C2775">
        <v>110998</v>
      </c>
      <c r="D2775">
        <v>0.124445042378582</v>
      </c>
      <c r="E2775">
        <v>0.81401897945115065</v>
      </c>
      <c r="F2775">
        <v>0</v>
      </c>
    </row>
    <row r="2776" spans="1:6" x14ac:dyDescent="0.25">
      <c r="A2776" t="s">
        <v>9410</v>
      </c>
      <c r="B2776">
        <v>4</v>
      </c>
      <c r="C2776">
        <v>111002</v>
      </c>
      <c r="D2776">
        <v>0.12448988743889861</v>
      </c>
      <c r="E2776">
        <v>0.81404831399697852</v>
      </c>
      <c r="F2776">
        <v>0</v>
      </c>
    </row>
    <row r="2777" spans="1:6" x14ac:dyDescent="0.25">
      <c r="A2777" t="s">
        <v>9411</v>
      </c>
      <c r="B2777">
        <v>4</v>
      </c>
      <c r="C2777">
        <v>111006</v>
      </c>
      <c r="D2777">
        <v>0.12453473249921521</v>
      </c>
      <c r="E2777">
        <v>0.8140776485428064</v>
      </c>
      <c r="F2777">
        <v>0</v>
      </c>
    </row>
    <row r="2778" spans="1:6" x14ac:dyDescent="0.25">
      <c r="A2778" t="s">
        <v>9412</v>
      </c>
      <c r="B2778">
        <v>4</v>
      </c>
      <c r="C2778">
        <v>111010</v>
      </c>
      <c r="D2778">
        <v>0.12457957755953182</v>
      </c>
      <c r="E2778">
        <v>0.81410698308863438</v>
      </c>
      <c r="F2778">
        <v>0</v>
      </c>
    </row>
    <row r="2779" spans="1:6" x14ac:dyDescent="0.25">
      <c r="A2779" t="s">
        <v>9413</v>
      </c>
      <c r="B2779">
        <v>4</v>
      </c>
      <c r="C2779">
        <v>111014</v>
      </c>
      <c r="D2779">
        <v>0.12462442261984842</v>
      </c>
      <c r="E2779">
        <v>0.81413631763446226</v>
      </c>
      <c r="F2779">
        <v>0</v>
      </c>
    </row>
    <row r="2780" spans="1:6" x14ac:dyDescent="0.25">
      <c r="A2780" t="s">
        <v>9414</v>
      </c>
      <c r="B2780">
        <v>4</v>
      </c>
      <c r="C2780">
        <v>111018</v>
      </c>
      <c r="D2780">
        <v>0.12466926768016504</v>
      </c>
      <c r="E2780">
        <v>0.81416565218029013</v>
      </c>
      <c r="F2780">
        <v>0</v>
      </c>
    </row>
    <row r="2781" spans="1:6" x14ac:dyDescent="0.25">
      <c r="A2781" t="s">
        <v>9415</v>
      </c>
      <c r="B2781">
        <v>4</v>
      </c>
      <c r="C2781">
        <v>111022</v>
      </c>
      <c r="D2781">
        <v>0.12471411274048164</v>
      </c>
      <c r="E2781">
        <v>0.81419498672611801</v>
      </c>
      <c r="F2781">
        <v>0</v>
      </c>
    </row>
    <row r="2782" spans="1:6" x14ac:dyDescent="0.25">
      <c r="A2782" t="s">
        <v>9416</v>
      </c>
      <c r="B2782">
        <v>4</v>
      </c>
      <c r="C2782">
        <v>111026</v>
      </c>
      <c r="D2782">
        <v>0.12475895780079824</v>
      </c>
      <c r="E2782">
        <v>0.81422432127194588</v>
      </c>
      <c r="F2782">
        <v>0</v>
      </c>
    </row>
    <row r="2783" spans="1:6" x14ac:dyDescent="0.25">
      <c r="A2783" t="s">
        <v>9417</v>
      </c>
      <c r="B2783">
        <v>4</v>
      </c>
      <c r="C2783">
        <v>111030</v>
      </c>
      <c r="D2783">
        <v>0.12480380286111485</v>
      </c>
      <c r="E2783">
        <v>0.81425365581777376</v>
      </c>
      <c r="F2783">
        <v>0</v>
      </c>
    </row>
    <row r="2784" spans="1:6" x14ac:dyDescent="0.25">
      <c r="A2784" t="s">
        <v>9418</v>
      </c>
      <c r="B2784">
        <v>4</v>
      </c>
      <c r="C2784">
        <v>111034</v>
      </c>
      <c r="D2784">
        <v>0.12484864792143145</v>
      </c>
      <c r="E2784">
        <v>0.81428299036360174</v>
      </c>
      <c r="F2784">
        <v>0</v>
      </c>
    </row>
    <row r="2785" spans="1:6" x14ac:dyDescent="0.25">
      <c r="A2785" t="s">
        <v>9419</v>
      </c>
      <c r="B2785">
        <v>4</v>
      </c>
      <c r="C2785">
        <v>111038</v>
      </c>
      <c r="D2785">
        <v>0.12489349298174807</v>
      </c>
      <c r="E2785">
        <v>0.81431232490942962</v>
      </c>
      <c r="F2785">
        <v>0</v>
      </c>
    </row>
    <row r="2786" spans="1:6" x14ac:dyDescent="0.25">
      <c r="A2786" t="s">
        <v>9420</v>
      </c>
      <c r="B2786">
        <v>4</v>
      </c>
      <c r="C2786">
        <v>111042</v>
      </c>
      <c r="D2786">
        <v>0.12493833804206467</v>
      </c>
      <c r="E2786">
        <v>0.81434165945525749</v>
      </c>
      <c r="F2786">
        <v>0</v>
      </c>
    </row>
    <row r="2787" spans="1:6" x14ac:dyDescent="0.25">
      <c r="A2787" t="s">
        <v>9421</v>
      </c>
      <c r="B2787">
        <v>4</v>
      </c>
      <c r="C2787">
        <v>111046</v>
      </c>
      <c r="D2787">
        <v>0.12498318310238127</v>
      </c>
      <c r="E2787">
        <v>0.81437099400108537</v>
      </c>
      <c r="F2787">
        <v>0</v>
      </c>
    </row>
    <row r="2788" spans="1:6" x14ac:dyDescent="0.25">
      <c r="A2788" t="s">
        <v>9422</v>
      </c>
      <c r="B2788">
        <v>4</v>
      </c>
      <c r="C2788">
        <v>111050</v>
      </c>
      <c r="D2788">
        <v>0.12502802816269787</v>
      </c>
      <c r="E2788">
        <v>0.81440032854691324</v>
      </c>
      <c r="F2788">
        <v>0</v>
      </c>
    </row>
    <row r="2789" spans="1:6" x14ac:dyDescent="0.25">
      <c r="A2789" t="s">
        <v>9423</v>
      </c>
      <c r="B2789">
        <v>4</v>
      </c>
      <c r="C2789">
        <v>111054</v>
      </c>
      <c r="D2789">
        <v>0.1250728732230145</v>
      </c>
      <c r="E2789">
        <v>0.81442966309274112</v>
      </c>
      <c r="F2789">
        <v>0</v>
      </c>
    </row>
    <row r="2790" spans="1:6" x14ac:dyDescent="0.25">
      <c r="A2790" t="s">
        <v>9424</v>
      </c>
      <c r="B2790">
        <v>4</v>
      </c>
      <c r="C2790">
        <v>111058</v>
      </c>
      <c r="D2790">
        <v>0.1251177182833311</v>
      </c>
      <c r="E2790">
        <v>0.8144589976385691</v>
      </c>
      <c r="F2790">
        <v>0</v>
      </c>
    </row>
    <row r="2791" spans="1:6" x14ac:dyDescent="0.25">
      <c r="A2791" t="s">
        <v>9425</v>
      </c>
      <c r="B2791">
        <v>4</v>
      </c>
      <c r="C2791">
        <v>111062</v>
      </c>
      <c r="D2791">
        <v>0.1251625633436477</v>
      </c>
      <c r="E2791">
        <v>0.81448833218439698</v>
      </c>
      <c r="F2791">
        <v>0</v>
      </c>
    </row>
    <row r="2792" spans="1:6" x14ac:dyDescent="0.25">
      <c r="A2792" t="s">
        <v>9426</v>
      </c>
      <c r="B2792">
        <v>4</v>
      </c>
      <c r="C2792">
        <v>111066</v>
      </c>
      <c r="D2792">
        <v>0.1252074084039643</v>
      </c>
      <c r="E2792">
        <v>0.81451766673022485</v>
      </c>
      <c r="F2792">
        <v>0</v>
      </c>
    </row>
    <row r="2793" spans="1:6" x14ac:dyDescent="0.25">
      <c r="A2793" t="s">
        <v>9427</v>
      </c>
      <c r="B2793">
        <v>4</v>
      </c>
      <c r="C2793">
        <v>111070</v>
      </c>
      <c r="D2793">
        <v>0.1252522534642809</v>
      </c>
      <c r="E2793">
        <v>0.81454700127605273</v>
      </c>
      <c r="F2793">
        <v>0</v>
      </c>
    </row>
    <row r="2794" spans="1:6" x14ac:dyDescent="0.25">
      <c r="A2794" t="s">
        <v>9428</v>
      </c>
      <c r="B2794">
        <v>4</v>
      </c>
      <c r="C2794">
        <v>111074</v>
      </c>
      <c r="D2794">
        <v>0.12529709852459753</v>
      </c>
      <c r="E2794">
        <v>0.8145763358218806</v>
      </c>
      <c r="F2794">
        <v>0</v>
      </c>
    </row>
    <row r="2795" spans="1:6" x14ac:dyDescent="0.25">
      <c r="A2795" t="s">
        <v>9429</v>
      </c>
      <c r="B2795">
        <v>4</v>
      </c>
      <c r="C2795">
        <v>111078</v>
      </c>
      <c r="D2795">
        <v>0.12534194358491413</v>
      </c>
      <c r="E2795">
        <v>0.81460567036770848</v>
      </c>
      <c r="F2795">
        <v>0</v>
      </c>
    </row>
    <row r="2796" spans="1:6" x14ac:dyDescent="0.25">
      <c r="A2796" t="s">
        <v>9430</v>
      </c>
      <c r="B2796">
        <v>4</v>
      </c>
      <c r="C2796">
        <v>111082</v>
      </c>
      <c r="D2796">
        <v>0.12538678864523073</v>
      </c>
      <c r="E2796">
        <v>0.81463500491353646</v>
      </c>
      <c r="F2796">
        <v>0</v>
      </c>
    </row>
    <row r="2797" spans="1:6" x14ac:dyDescent="0.25">
      <c r="A2797" t="s">
        <v>9431</v>
      </c>
      <c r="B2797">
        <v>4</v>
      </c>
      <c r="C2797">
        <v>111086</v>
      </c>
      <c r="D2797">
        <v>0.12543163370554733</v>
      </c>
      <c r="E2797">
        <v>0.81466433945936434</v>
      </c>
      <c r="F2797">
        <v>0</v>
      </c>
    </row>
    <row r="2798" spans="1:6" x14ac:dyDescent="0.25">
      <c r="A2798" t="s">
        <v>9432</v>
      </c>
      <c r="B2798">
        <v>4</v>
      </c>
      <c r="C2798">
        <v>111090</v>
      </c>
      <c r="D2798">
        <v>0.12547647876586393</v>
      </c>
      <c r="E2798">
        <v>0.81469367400519221</v>
      </c>
      <c r="F2798">
        <v>0</v>
      </c>
    </row>
    <row r="2799" spans="1:6" x14ac:dyDescent="0.25">
      <c r="A2799" t="s">
        <v>9433</v>
      </c>
      <c r="B2799">
        <v>4</v>
      </c>
      <c r="C2799">
        <v>111094</v>
      </c>
      <c r="D2799">
        <v>0.12552132382618056</v>
      </c>
      <c r="E2799">
        <v>0.81472300855102009</v>
      </c>
      <c r="F2799">
        <v>0</v>
      </c>
    </row>
    <row r="2800" spans="1:6" x14ac:dyDescent="0.25">
      <c r="A2800" t="s">
        <v>9434</v>
      </c>
      <c r="B2800">
        <v>4</v>
      </c>
      <c r="C2800">
        <v>111098</v>
      </c>
      <c r="D2800">
        <v>0.12556616888649716</v>
      </c>
      <c r="E2800">
        <v>0.81475234309684796</v>
      </c>
      <c r="F2800">
        <v>0</v>
      </c>
    </row>
    <row r="2801" spans="1:6" x14ac:dyDescent="0.25">
      <c r="A2801" t="s">
        <v>9435</v>
      </c>
      <c r="B2801">
        <v>4</v>
      </c>
      <c r="C2801">
        <v>111102</v>
      </c>
      <c r="D2801">
        <v>0.12561101394681376</v>
      </c>
      <c r="E2801">
        <v>0.81478167764267595</v>
      </c>
      <c r="F2801">
        <v>0</v>
      </c>
    </row>
    <row r="2802" spans="1:6" x14ac:dyDescent="0.25">
      <c r="A2802" t="s">
        <v>9436</v>
      </c>
      <c r="B2802">
        <v>4</v>
      </c>
      <c r="C2802">
        <v>111106</v>
      </c>
      <c r="D2802">
        <v>0.12565585900713036</v>
      </c>
      <c r="E2802">
        <v>0.81481101218850382</v>
      </c>
      <c r="F2802">
        <v>0</v>
      </c>
    </row>
    <row r="2803" spans="1:6" x14ac:dyDescent="0.25">
      <c r="A2803" t="s">
        <v>9437</v>
      </c>
      <c r="B2803">
        <v>4</v>
      </c>
      <c r="C2803">
        <v>111110</v>
      </c>
      <c r="D2803">
        <v>0.12570070406744696</v>
      </c>
      <c r="E2803">
        <v>0.8148403467343317</v>
      </c>
      <c r="F2803">
        <v>0</v>
      </c>
    </row>
    <row r="2804" spans="1:6" x14ac:dyDescent="0.25">
      <c r="A2804" t="s">
        <v>9438</v>
      </c>
      <c r="B2804">
        <v>4</v>
      </c>
      <c r="C2804">
        <v>111114</v>
      </c>
      <c r="D2804">
        <v>0.12574554912776359</v>
      </c>
      <c r="E2804">
        <v>0.81486968128015957</v>
      </c>
      <c r="F2804">
        <v>0</v>
      </c>
    </row>
    <row r="2805" spans="1:6" x14ac:dyDescent="0.25">
      <c r="A2805" t="s">
        <v>9439</v>
      </c>
      <c r="B2805">
        <v>4</v>
      </c>
      <c r="C2805">
        <v>111118</v>
      </c>
      <c r="D2805">
        <v>0.12579039418808019</v>
      </c>
      <c r="E2805">
        <v>0.81489901582598745</v>
      </c>
      <c r="F2805">
        <v>0</v>
      </c>
    </row>
    <row r="2806" spans="1:6" x14ac:dyDescent="0.25">
      <c r="A2806" t="s">
        <v>9440</v>
      </c>
      <c r="B2806">
        <v>4</v>
      </c>
      <c r="C2806">
        <v>111122</v>
      </c>
      <c r="D2806">
        <v>0.12583523924839679</v>
      </c>
      <c r="E2806">
        <v>0.81492835037181532</v>
      </c>
      <c r="F2806">
        <v>0</v>
      </c>
    </row>
    <row r="2807" spans="1:6" x14ac:dyDescent="0.25">
      <c r="A2807" t="s">
        <v>9441</v>
      </c>
      <c r="B2807">
        <v>4</v>
      </c>
      <c r="C2807">
        <v>111126</v>
      </c>
      <c r="D2807">
        <v>0.12588008430871339</v>
      </c>
      <c r="E2807">
        <v>0.81495768491764331</v>
      </c>
      <c r="F2807">
        <v>0</v>
      </c>
    </row>
    <row r="2808" spans="1:6" x14ac:dyDescent="0.25">
      <c r="A2808" t="s">
        <v>9442</v>
      </c>
      <c r="B2808">
        <v>4</v>
      </c>
      <c r="C2808">
        <v>111130</v>
      </c>
      <c r="D2808">
        <v>0.12592492936902999</v>
      </c>
      <c r="E2808">
        <v>0.81498701946347119</v>
      </c>
      <c r="F2808">
        <v>0</v>
      </c>
    </row>
    <row r="2809" spans="1:6" x14ac:dyDescent="0.25">
      <c r="A2809" t="s">
        <v>9443</v>
      </c>
      <c r="B2809">
        <v>4</v>
      </c>
      <c r="C2809">
        <v>111134</v>
      </c>
      <c r="D2809">
        <v>0.12596977442934662</v>
      </c>
      <c r="E2809">
        <v>0.81501635400929906</v>
      </c>
      <c r="F2809">
        <v>0</v>
      </c>
    </row>
    <row r="2810" spans="1:6" x14ac:dyDescent="0.25">
      <c r="A2810" t="s">
        <v>9444</v>
      </c>
      <c r="B2810">
        <v>4</v>
      </c>
      <c r="C2810">
        <v>111138</v>
      </c>
      <c r="D2810">
        <v>0.12601461948966322</v>
      </c>
      <c r="E2810">
        <v>0.81504568855512693</v>
      </c>
      <c r="F2810">
        <v>0</v>
      </c>
    </row>
    <row r="2811" spans="1:6" x14ac:dyDescent="0.25">
      <c r="A2811" t="s">
        <v>9445</v>
      </c>
      <c r="B2811">
        <v>4</v>
      </c>
      <c r="C2811">
        <v>111142</v>
      </c>
      <c r="D2811">
        <v>0.12605946454997982</v>
      </c>
      <c r="E2811">
        <v>0.81507502310095481</v>
      </c>
      <c r="F2811">
        <v>0</v>
      </c>
    </row>
    <row r="2812" spans="1:6" x14ac:dyDescent="0.25">
      <c r="A2812" t="s">
        <v>9446</v>
      </c>
      <c r="B2812">
        <v>4</v>
      </c>
      <c r="C2812">
        <v>111146</v>
      </c>
      <c r="D2812">
        <v>0.12610430961029642</v>
      </c>
      <c r="E2812">
        <v>0.81510435764678268</v>
      </c>
      <c r="F2812">
        <v>0</v>
      </c>
    </row>
    <row r="2813" spans="1:6" x14ac:dyDescent="0.25">
      <c r="A2813" t="s">
        <v>9447</v>
      </c>
      <c r="B2813">
        <v>4</v>
      </c>
      <c r="C2813">
        <v>111150</v>
      </c>
      <c r="D2813">
        <v>0.12614915467061302</v>
      </c>
      <c r="E2813">
        <v>0.81513369219261067</v>
      </c>
      <c r="F2813">
        <v>0</v>
      </c>
    </row>
    <row r="2814" spans="1:6" x14ac:dyDescent="0.25">
      <c r="A2814" t="s">
        <v>9448</v>
      </c>
      <c r="B2814">
        <v>4</v>
      </c>
      <c r="C2814">
        <v>111154</v>
      </c>
      <c r="D2814">
        <v>0.12619399973092965</v>
      </c>
      <c r="E2814">
        <v>0.81516302673843855</v>
      </c>
      <c r="F2814">
        <v>0</v>
      </c>
    </row>
    <row r="2815" spans="1:6" x14ac:dyDescent="0.25">
      <c r="A2815" t="s">
        <v>9449</v>
      </c>
      <c r="B2815">
        <v>4</v>
      </c>
      <c r="C2815">
        <v>111158</v>
      </c>
      <c r="D2815">
        <v>0.12623884479124625</v>
      </c>
      <c r="E2815">
        <v>0.81519236128426642</v>
      </c>
      <c r="F2815">
        <v>0</v>
      </c>
    </row>
    <row r="2816" spans="1:6" x14ac:dyDescent="0.25">
      <c r="A2816" t="s">
        <v>9450</v>
      </c>
      <c r="B2816">
        <v>4</v>
      </c>
      <c r="C2816">
        <v>111162</v>
      </c>
      <c r="D2816">
        <v>0.12628368985156285</v>
      </c>
      <c r="E2816">
        <v>0.8152216958300943</v>
      </c>
      <c r="F2816">
        <v>0</v>
      </c>
    </row>
    <row r="2817" spans="1:6" x14ac:dyDescent="0.25">
      <c r="A2817" t="s">
        <v>9451</v>
      </c>
      <c r="B2817">
        <v>4</v>
      </c>
      <c r="C2817">
        <v>111166</v>
      </c>
      <c r="D2817">
        <v>0.12632853491187945</v>
      </c>
      <c r="E2817">
        <v>0.81525103037592217</v>
      </c>
      <c r="F2817">
        <v>0</v>
      </c>
    </row>
    <row r="2818" spans="1:6" x14ac:dyDescent="0.25">
      <c r="A2818" t="s">
        <v>9452</v>
      </c>
      <c r="B2818">
        <v>4</v>
      </c>
      <c r="C2818">
        <v>111170</v>
      </c>
      <c r="D2818">
        <v>0.12637337997219605</v>
      </c>
      <c r="E2818">
        <v>0.81528036492175004</v>
      </c>
      <c r="F2818">
        <v>0</v>
      </c>
    </row>
    <row r="2819" spans="1:6" x14ac:dyDescent="0.25">
      <c r="A2819" t="s">
        <v>9453</v>
      </c>
      <c r="B2819">
        <v>4</v>
      </c>
      <c r="C2819">
        <v>111174</v>
      </c>
      <c r="D2819">
        <v>0.12641822503251268</v>
      </c>
      <c r="E2819">
        <v>0.81530969946757803</v>
      </c>
      <c r="F2819">
        <v>0</v>
      </c>
    </row>
    <row r="2820" spans="1:6" x14ac:dyDescent="0.25">
      <c r="A2820" t="s">
        <v>9454</v>
      </c>
      <c r="B2820">
        <v>4</v>
      </c>
      <c r="C2820">
        <v>111178</v>
      </c>
      <c r="D2820">
        <v>0.12646307009282928</v>
      </c>
      <c r="E2820">
        <v>0.81533903401340591</v>
      </c>
      <c r="F2820">
        <v>0</v>
      </c>
    </row>
    <row r="2821" spans="1:6" x14ac:dyDescent="0.25">
      <c r="A2821" t="s">
        <v>9455</v>
      </c>
      <c r="B2821">
        <v>4</v>
      </c>
      <c r="C2821">
        <v>111182</v>
      </c>
      <c r="D2821">
        <v>0.12650791515314588</v>
      </c>
      <c r="E2821">
        <v>0.81536836855923378</v>
      </c>
      <c r="F2821">
        <v>0</v>
      </c>
    </row>
    <row r="2822" spans="1:6" x14ac:dyDescent="0.25">
      <c r="A2822" t="s">
        <v>9456</v>
      </c>
      <c r="B2822">
        <v>4</v>
      </c>
      <c r="C2822">
        <v>111186</v>
      </c>
      <c r="D2822">
        <v>0.12655276021346248</v>
      </c>
      <c r="E2822">
        <v>0.81539770310506166</v>
      </c>
      <c r="F2822">
        <v>0</v>
      </c>
    </row>
    <row r="2823" spans="1:6" x14ac:dyDescent="0.25">
      <c r="A2823" t="s">
        <v>9457</v>
      </c>
      <c r="B2823">
        <v>4</v>
      </c>
      <c r="C2823">
        <v>111190</v>
      </c>
      <c r="D2823">
        <v>0.12659760527377908</v>
      </c>
      <c r="E2823">
        <v>0.81542703765088953</v>
      </c>
      <c r="F2823">
        <v>0</v>
      </c>
    </row>
    <row r="2824" spans="1:6" x14ac:dyDescent="0.25">
      <c r="A2824" t="s">
        <v>9458</v>
      </c>
      <c r="B2824">
        <v>4</v>
      </c>
      <c r="C2824">
        <v>111194</v>
      </c>
      <c r="D2824">
        <v>0.12664245033409571</v>
      </c>
      <c r="E2824">
        <v>0.81545637219671752</v>
      </c>
      <c r="F2824">
        <v>0</v>
      </c>
    </row>
    <row r="2825" spans="1:6" x14ac:dyDescent="0.25">
      <c r="A2825" t="s">
        <v>9459</v>
      </c>
      <c r="B2825">
        <v>4</v>
      </c>
      <c r="C2825">
        <v>111198</v>
      </c>
      <c r="D2825">
        <v>0.12668729539441231</v>
      </c>
      <c r="E2825">
        <v>0.81548570674254539</v>
      </c>
      <c r="F2825">
        <v>0</v>
      </c>
    </row>
    <row r="2826" spans="1:6" x14ac:dyDescent="0.25">
      <c r="A2826" t="s">
        <v>9460</v>
      </c>
      <c r="B2826">
        <v>4</v>
      </c>
      <c r="C2826">
        <v>111202</v>
      </c>
      <c r="D2826">
        <v>0.12673214045472891</v>
      </c>
      <c r="E2826">
        <v>0.81551504128837327</v>
      </c>
      <c r="F2826">
        <v>0</v>
      </c>
    </row>
    <row r="2827" spans="1:6" x14ac:dyDescent="0.25">
      <c r="A2827" t="s">
        <v>9461</v>
      </c>
      <c r="B2827">
        <v>4</v>
      </c>
      <c r="C2827">
        <v>111206</v>
      </c>
      <c r="D2827">
        <v>0.12677698551504551</v>
      </c>
      <c r="E2827">
        <v>0.81554437583420114</v>
      </c>
      <c r="F2827">
        <v>0</v>
      </c>
    </row>
    <row r="2828" spans="1:6" x14ac:dyDescent="0.25">
      <c r="A2828" t="s">
        <v>9462</v>
      </c>
      <c r="B2828">
        <v>4</v>
      </c>
      <c r="C2828">
        <v>111210</v>
      </c>
      <c r="D2828">
        <v>0.12682183057536212</v>
      </c>
      <c r="E2828">
        <v>0.81557371038002902</v>
      </c>
      <c r="F2828">
        <v>0</v>
      </c>
    </row>
    <row r="2829" spans="1:6" x14ac:dyDescent="0.25">
      <c r="A2829" t="s">
        <v>9463</v>
      </c>
      <c r="B2829">
        <v>4</v>
      </c>
      <c r="C2829">
        <v>111214</v>
      </c>
      <c r="D2829">
        <v>0.12686667563567872</v>
      </c>
      <c r="E2829">
        <v>0.81560304492585689</v>
      </c>
      <c r="F2829">
        <v>0</v>
      </c>
    </row>
    <row r="2830" spans="1:6" x14ac:dyDescent="0.25">
      <c r="A2830" t="s">
        <v>9464</v>
      </c>
      <c r="B2830">
        <v>4</v>
      </c>
      <c r="C2830">
        <v>111218</v>
      </c>
      <c r="D2830">
        <v>0.12691152069599534</v>
      </c>
      <c r="E2830">
        <v>0.81563237947168488</v>
      </c>
      <c r="F2830">
        <v>0</v>
      </c>
    </row>
    <row r="2831" spans="1:6" x14ac:dyDescent="0.25">
      <c r="A2831" t="s">
        <v>9465</v>
      </c>
      <c r="B2831">
        <v>4</v>
      </c>
      <c r="C2831">
        <v>111222</v>
      </c>
      <c r="D2831">
        <v>0.12695636575631195</v>
      </c>
      <c r="E2831">
        <v>0.81566171401751275</v>
      </c>
      <c r="F2831">
        <v>0</v>
      </c>
    </row>
    <row r="2832" spans="1:6" x14ac:dyDescent="0.25">
      <c r="A2832" t="s">
        <v>9466</v>
      </c>
      <c r="B2832">
        <v>4</v>
      </c>
      <c r="C2832">
        <v>111226</v>
      </c>
      <c r="D2832">
        <v>0.12700121081662855</v>
      </c>
      <c r="E2832">
        <v>0.81569104856334063</v>
      </c>
      <c r="F2832">
        <v>0</v>
      </c>
    </row>
    <row r="2833" spans="1:6" x14ac:dyDescent="0.25">
      <c r="A2833" t="s">
        <v>9467</v>
      </c>
      <c r="B2833">
        <v>4</v>
      </c>
      <c r="C2833">
        <v>111230</v>
      </c>
      <c r="D2833">
        <v>0.12704605587694515</v>
      </c>
      <c r="E2833">
        <v>0.8157203831091685</v>
      </c>
      <c r="F2833">
        <v>0</v>
      </c>
    </row>
    <row r="2834" spans="1:6" x14ac:dyDescent="0.25">
      <c r="A2834" t="s">
        <v>9468</v>
      </c>
      <c r="B2834">
        <v>4</v>
      </c>
      <c r="C2834">
        <v>111234</v>
      </c>
      <c r="D2834">
        <v>0.12709090093726175</v>
      </c>
      <c r="E2834">
        <v>0.81574971765499638</v>
      </c>
      <c r="F2834">
        <v>0</v>
      </c>
    </row>
    <row r="2835" spans="1:6" x14ac:dyDescent="0.25">
      <c r="A2835" t="s">
        <v>9469</v>
      </c>
      <c r="B2835">
        <v>4</v>
      </c>
      <c r="C2835">
        <v>111238</v>
      </c>
      <c r="D2835">
        <v>0.12713574599757838</v>
      </c>
      <c r="E2835">
        <v>0.81577905220082425</v>
      </c>
      <c r="F2835">
        <v>0</v>
      </c>
    </row>
    <row r="2836" spans="1:6" x14ac:dyDescent="0.25">
      <c r="A2836" t="s">
        <v>9470</v>
      </c>
      <c r="B2836">
        <v>4</v>
      </c>
      <c r="C2836">
        <v>111242</v>
      </c>
      <c r="D2836">
        <v>0.12718059105789498</v>
      </c>
      <c r="E2836">
        <v>0.81580838674665224</v>
      </c>
      <c r="F2836">
        <v>0</v>
      </c>
    </row>
    <row r="2837" spans="1:6" x14ac:dyDescent="0.25">
      <c r="A2837" t="s">
        <v>9471</v>
      </c>
      <c r="B2837">
        <v>4</v>
      </c>
      <c r="C2837">
        <v>111246</v>
      </c>
      <c r="D2837">
        <v>0.12722543611821158</v>
      </c>
      <c r="E2837">
        <v>0.81583772129248011</v>
      </c>
      <c r="F2837">
        <v>0</v>
      </c>
    </row>
    <row r="2838" spans="1:6" x14ac:dyDescent="0.25">
      <c r="A2838" t="s">
        <v>9472</v>
      </c>
      <c r="B2838">
        <v>4</v>
      </c>
      <c r="C2838">
        <v>111250</v>
      </c>
      <c r="D2838">
        <v>0.12727028117852818</v>
      </c>
      <c r="E2838">
        <v>0.81586705583830799</v>
      </c>
      <c r="F2838">
        <v>0</v>
      </c>
    </row>
    <row r="2839" spans="1:6" x14ac:dyDescent="0.25">
      <c r="A2839" t="s">
        <v>9473</v>
      </c>
      <c r="B2839">
        <v>4</v>
      </c>
      <c r="C2839">
        <v>111254</v>
      </c>
      <c r="D2839">
        <v>0.12731512623884478</v>
      </c>
      <c r="E2839">
        <v>0.81589639038413586</v>
      </c>
      <c r="F2839">
        <v>0</v>
      </c>
    </row>
    <row r="2840" spans="1:6" x14ac:dyDescent="0.25">
      <c r="A2840" t="s">
        <v>1111</v>
      </c>
      <c r="B2840">
        <v>4</v>
      </c>
      <c r="C2840">
        <v>111258</v>
      </c>
      <c r="D2840">
        <v>0.12735997129916141</v>
      </c>
      <c r="E2840">
        <v>0.81592572492996374</v>
      </c>
      <c r="F2840">
        <v>1</v>
      </c>
    </row>
    <row r="2841" spans="1:6" x14ac:dyDescent="0.25">
      <c r="A2841" t="s">
        <v>1109</v>
      </c>
      <c r="B2841">
        <v>4</v>
      </c>
      <c r="C2841">
        <v>111262</v>
      </c>
      <c r="D2841">
        <v>0.12740481635947801</v>
      </c>
      <c r="E2841">
        <v>0.81595505947579161</v>
      </c>
      <c r="F2841">
        <v>1</v>
      </c>
    </row>
    <row r="2842" spans="1:6" x14ac:dyDescent="0.25">
      <c r="A2842" t="s">
        <v>4766</v>
      </c>
      <c r="B2842">
        <v>4</v>
      </c>
      <c r="C2842">
        <v>111266</v>
      </c>
      <c r="D2842">
        <v>0.12744966141979461</v>
      </c>
      <c r="E2842">
        <v>0.8159843940216196</v>
      </c>
      <c r="F2842">
        <v>0</v>
      </c>
    </row>
    <row r="2843" spans="1:6" x14ac:dyDescent="0.25">
      <c r="A2843" t="s">
        <v>9474</v>
      </c>
      <c r="B2843">
        <v>4</v>
      </c>
      <c r="C2843">
        <v>111270</v>
      </c>
      <c r="D2843">
        <v>0.12749450648011121</v>
      </c>
      <c r="E2843">
        <v>0.81601372856744747</v>
      </c>
      <c r="F2843">
        <v>0</v>
      </c>
    </row>
    <row r="2844" spans="1:6" x14ac:dyDescent="0.25">
      <c r="A2844" t="s">
        <v>9475</v>
      </c>
      <c r="B2844">
        <v>4</v>
      </c>
      <c r="C2844">
        <v>111274</v>
      </c>
      <c r="D2844">
        <v>0.12753935154042781</v>
      </c>
      <c r="E2844">
        <v>0.81604306311327535</v>
      </c>
      <c r="F2844">
        <v>0</v>
      </c>
    </row>
    <row r="2845" spans="1:6" x14ac:dyDescent="0.25">
      <c r="A2845" t="s">
        <v>9476</v>
      </c>
      <c r="B2845">
        <v>4</v>
      </c>
      <c r="C2845">
        <v>111278</v>
      </c>
      <c r="D2845">
        <v>0.12758419660074444</v>
      </c>
      <c r="E2845">
        <v>0.81607239765910322</v>
      </c>
      <c r="F2845">
        <v>0</v>
      </c>
    </row>
    <row r="2846" spans="1:6" x14ac:dyDescent="0.25">
      <c r="A2846" t="s">
        <v>9477</v>
      </c>
      <c r="B2846">
        <v>4</v>
      </c>
      <c r="C2846">
        <v>111282</v>
      </c>
      <c r="D2846">
        <v>0.12762904166106104</v>
      </c>
      <c r="E2846">
        <v>0.8161017322049311</v>
      </c>
      <c r="F2846">
        <v>0</v>
      </c>
    </row>
    <row r="2847" spans="1:6" x14ac:dyDescent="0.25">
      <c r="A2847" t="s">
        <v>1097</v>
      </c>
      <c r="B2847">
        <v>4</v>
      </c>
      <c r="C2847">
        <v>111286</v>
      </c>
      <c r="D2847">
        <v>0.12767388672137764</v>
      </c>
      <c r="E2847">
        <v>0.81613106675075908</v>
      </c>
      <c r="F2847">
        <v>1</v>
      </c>
    </row>
    <row r="2848" spans="1:6" x14ac:dyDescent="0.25">
      <c r="A2848" t="s">
        <v>9478</v>
      </c>
      <c r="B2848">
        <v>4</v>
      </c>
      <c r="C2848">
        <v>111290</v>
      </c>
      <c r="D2848">
        <v>0.12771873178169424</v>
      </c>
      <c r="E2848">
        <v>0.81616040129658696</v>
      </c>
      <c r="F2848">
        <v>0</v>
      </c>
    </row>
    <row r="2849" spans="1:6" x14ac:dyDescent="0.25">
      <c r="A2849" t="s">
        <v>1080</v>
      </c>
      <c r="B2849">
        <v>4</v>
      </c>
      <c r="C2849">
        <v>111294</v>
      </c>
      <c r="D2849">
        <v>0.12776357684201084</v>
      </c>
      <c r="E2849">
        <v>0.81618973584241483</v>
      </c>
      <c r="F2849">
        <v>1</v>
      </c>
    </row>
    <row r="2850" spans="1:6" x14ac:dyDescent="0.25">
      <c r="A2850" t="s">
        <v>9479</v>
      </c>
      <c r="B2850">
        <v>4</v>
      </c>
      <c r="C2850">
        <v>111298</v>
      </c>
      <c r="D2850">
        <v>0.12780842190232747</v>
      </c>
      <c r="E2850">
        <v>0.81621907038824271</v>
      </c>
      <c r="F2850">
        <v>0</v>
      </c>
    </row>
    <row r="2851" spans="1:6" x14ac:dyDescent="0.25">
      <c r="A2851" t="s">
        <v>9480</v>
      </c>
      <c r="B2851">
        <v>4</v>
      </c>
      <c r="C2851">
        <v>111302</v>
      </c>
      <c r="D2851">
        <v>0.12785326696264407</v>
      </c>
      <c r="E2851">
        <v>0.81624840493407058</v>
      </c>
      <c r="F2851">
        <v>0</v>
      </c>
    </row>
    <row r="2852" spans="1:6" x14ac:dyDescent="0.25">
      <c r="A2852" t="s">
        <v>9481</v>
      </c>
      <c r="B2852">
        <v>4</v>
      </c>
      <c r="C2852">
        <v>111306</v>
      </c>
      <c r="D2852">
        <v>0.12789811202296067</v>
      </c>
      <c r="E2852">
        <v>0.81627773947989846</v>
      </c>
      <c r="F2852">
        <v>0</v>
      </c>
    </row>
    <row r="2853" spans="1:6" x14ac:dyDescent="0.25">
      <c r="A2853" t="s">
        <v>9482</v>
      </c>
      <c r="B2853">
        <v>4</v>
      </c>
      <c r="C2853">
        <v>111310</v>
      </c>
      <c r="D2853">
        <v>0.12794295708327727</v>
      </c>
      <c r="E2853">
        <v>0.81630707402572644</v>
      </c>
      <c r="F2853">
        <v>0</v>
      </c>
    </row>
    <row r="2854" spans="1:6" x14ac:dyDescent="0.25">
      <c r="A2854" t="s">
        <v>9483</v>
      </c>
      <c r="B2854">
        <v>4</v>
      </c>
      <c r="C2854">
        <v>111314</v>
      </c>
      <c r="D2854">
        <v>0.12798780214359387</v>
      </c>
      <c r="E2854">
        <v>0.81633640857155432</v>
      </c>
      <c r="F2854">
        <v>0</v>
      </c>
    </row>
    <row r="2855" spans="1:6" x14ac:dyDescent="0.25">
      <c r="A2855" t="s">
        <v>9484</v>
      </c>
      <c r="B2855">
        <v>4</v>
      </c>
      <c r="C2855">
        <v>111318</v>
      </c>
      <c r="D2855">
        <v>0.1280326472039105</v>
      </c>
      <c r="E2855">
        <v>0.81636574311738219</v>
      </c>
      <c r="F2855">
        <v>0</v>
      </c>
    </row>
    <row r="2856" spans="1:6" x14ac:dyDescent="0.25">
      <c r="A2856" t="s">
        <v>9485</v>
      </c>
      <c r="B2856">
        <v>4</v>
      </c>
      <c r="C2856">
        <v>111322</v>
      </c>
      <c r="D2856">
        <v>0.1280774922642271</v>
      </c>
      <c r="E2856">
        <v>0.81639507766321007</v>
      </c>
      <c r="F2856">
        <v>0</v>
      </c>
    </row>
    <row r="2857" spans="1:6" x14ac:dyDescent="0.25">
      <c r="A2857" t="s">
        <v>9486</v>
      </c>
      <c r="B2857">
        <v>4</v>
      </c>
      <c r="C2857">
        <v>111326</v>
      </c>
      <c r="D2857">
        <v>0.1281223373245437</v>
      </c>
      <c r="E2857">
        <v>0.81642441220903794</v>
      </c>
      <c r="F2857">
        <v>0</v>
      </c>
    </row>
    <row r="2858" spans="1:6" x14ac:dyDescent="0.25">
      <c r="A2858" t="s">
        <v>9487</v>
      </c>
      <c r="B2858">
        <v>4</v>
      </c>
      <c r="C2858">
        <v>111330</v>
      </c>
      <c r="D2858">
        <v>0.1281671823848603</v>
      </c>
      <c r="E2858">
        <v>0.81645374675486582</v>
      </c>
      <c r="F2858">
        <v>0</v>
      </c>
    </row>
    <row r="2859" spans="1:6" x14ac:dyDescent="0.25">
      <c r="A2859" t="s">
        <v>9488</v>
      </c>
      <c r="B2859">
        <v>4</v>
      </c>
      <c r="C2859">
        <v>111334</v>
      </c>
      <c r="D2859">
        <v>0.1282120274451769</v>
      </c>
      <c r="E2859">
        <v>0.8164830813006938</v>
      </c>
      <c r="F2859">
        <v>0</v>
      </c>
    </row>
    <row r="2860" spans="1:6" x14ac:dyDescent="0.25">
      <c r="A2860" t="s">
        <v>9489</v>
      </c>
      <c r="B2860">
        <v>4</v>
      </c>
      <c r="C2860">
        <v>111338</v>
      </c>
      <c r="D2860">
        <v>0.12825687250549353</v>
      </c>
      <c r="E2860">
        <v>0.81651241584652168</v>
      </c>
      <c r="F2860">
        <v>0</v>
      </c>
    </row>
    <row r="2861" spans="1:6" x14ac:dyDescent="0.25">
      <c r="A2861" t="s">
        <v>9490</v>
      </c>
      <c r="B2861">
        <v>4</v>
      </c>
      <c r="C2861">
        <v>111342</v>
      </c>
      <c r="D2861">
        <v>0.12830171756581013</v>
      </c>
      <c r="E2861">
        <v>0.81654175039234955</v>
      </c>
      <c r="F2861">
        <v>0</v>
      </c>
    </row>
    <row r="2862" spans="1:6" x14ac:dyDescent="0.25">
      <c r="A2862" t="s">
        <v>9491</v>
      </c>
      <c r="B2862">
        <v>4</v>
      </c>
      <c r="C2862">
        <v>111346</v>
      </c>
      <c r="D2862">
        <v>0.12834656262612673</v>
      </c>
      <c r="E2862">
        <v>0.81657108493817743</v>
      </c>
      <c r="F2862">
        <v>0</v>
      </c>
    </row>
    <row r="2863" spans="1:6" x14ac:dyDescent="0.25">
      <c r="A2863" t="s">
        <v>9492</v>
      </c>
      <c r="B2863">
        <v>4</v>
      </c>
      <c r="C2863">
        <v>111350</v>
      </c>
      <c r="D2863">
        <v>0.12839140768644333</v>
      </c>
      <c r="E2863">
        <v>0.8166004194840053</v>
      </c>
      <c r="F2863">
        <v>0</v>
      </c>
    </row>
    <row r="2864" spans="1:6" x14ac:dyDescent="0.25">
      <c r="A2864" t="s">
        <v>9493</v>
      </c>
      <c r="B2864">
        <v>4</v>
      </c>
      <c r="C2864">
        <v>111354</v>
      </c>
      <c r="D2864">
        <v>0.12843625274675993</v>
      </c>
      <c r="E2864">
        <v>0.81662975402983329</v>
      </c>
      <c r="F2864">
        <v>0</v>
      </c>
    </row>
    <row r="2865" spans="1:6" x14ac:dyDescent="0.25">
      <c r="A2865" t="s">
        <v>9494</v>
      </c>
      <c r="B2865">
        <v>4</v>
      </c>
      <c r="C2865">
        <v>111358</v>
      </c>
      <c r="D2865">
        <v>0.12848109780707656</v>
      </c>
      <c r="E2865">
        <v>0.81665908857566116</v>
      </c>
      <c r="F2865">
        <v>0</v>
      </c>
    </row>
    <row r="2866" spans="1:6" x14ac:dyDescent="0.25">
      <c r="A2866" t="s">
        <v>9495</v>
      </c>
      <c r="B2866">
        <v>4</v>
      </c>
      <c r="C2866">
        <v>111362</v>
      </c>
      <c r="D2866">
        <v>0.12852594286739316</v>
      </c>
      <c r="E2866">
        <v>0.81668842312148904</v>
      </c>
      <c r="F2866">
        <v>0</v>
      </c>
    </row>
    <row r="2867" spans="1:6" x14ac:dyDescent="0.25">
      <c r="A2867" t="s">
        <v>9496</v>
      </c>
      <c r="B2867">
        <v>4</v>
      </c>
      <c r="C2867">
        <v>111366</v>
      </c>
      <c r="D2867">
        <v>0.12857078792770976</v>
      </c>
      <c r="E2867">
        <v>0.81671775766731691</v>
      </c>
      <c r="F2867">
        <v>0</v>
      </c>
    </row>
    <row r="2868" spans="1:6" x14ac:dyDescent="0.25">
      <c r="A2868" t="s">
        <v>9497</v>
      </c>
      <c r="B2868">
        <v>4</v>
      </c>
      <c r="C2868">
        <v>111370</v>
      </c>
      <c r="D2868">
        <v>0.12861563298802636</v>
      </c>
      <c r="E2868">
        <v>0.81674709221314479</v>
      </c>
      <c r="F2868">
        <v>0</v>
      </c>
    </row>
    <row r="2869" spans="1:6" x14ac:dyDescent="0.25">
      <c r="A2869" t="s">
        <v>9498</v>
      </c>
      <c r="B2869">
        <v>4</v>
      </c>
      <c r="C2869">
        <v>111374</v>
      </c>
      <c r="D2869">
        <v>0.12866047804834296</v>
      </c>
      <c r="E2869">
        <v>0.81677642675897266</v>
      </c>
      <c r="F2869">
        <v>0</v>
      </c>
    </row>
    <row r="2870" spans="1:6" x14ac:dyDescent="0.25">
      <c r="A2870" t="s">
        <v>9499</v>
      </c>
      <c r="B2870">
        <v>4</v>
      </c>
      <c r="C2870">
        <v>111378</v>
      </c>
      <c r="D2870">
        <v>0.12870532310865959</v>
      </c>
      <c r="E2870">
        <v>0.81680576130480065</v>
      </c>
      <c r="F2870">
        <v>0</v>
      </c>
    </row>
    <row r="2871" spans="1:6" x14ac:dyDescent="0.25">
      <c r="A2871" t="s">
        <v>9500</v>
      </c>
      <c r="B2871">
        <v>4</v>
      </c>
      <c r="C2871">
        <v>111382</v>
      </c>
      <c r="D2871">
        <v>0.12875016816897619</v>
      </c>
      <c r="E2871">
        <v>0.81683509585062852</v>
      </c>
      <c r="F2871">
        <v>0</v>
      </c>
    </row>
    <row r="2872" spans="1:6" x14ac:dyDescent="0.25">
      <c r="A2872" t="s">
        <v>9501</v>
      </c>
      <c r="B2872">
        <v>4</v>
      </c>
      <c r="C2872">
        <v>111386</v>
      </c>
      <c r="D2872">
        <v>0.12879501322929279</v>
      </c>
      <c r="E2872">
        <v>0.8168644303964564</v>
      </c>
      <c r="F2872">
        <v>0</v>
      </c>
    </row>
    <row r="2873" spans="1:6" x14ac:dyDescent="0.25">
      <c r="A2873" t="s">
        <v>9502</v>
      </c>
      <c r="B2873">
        <v>4</v>
      </c>
      <c r="C2873">
        <v>111390</v>
      </c>
      <c r="D2873">
        <v>0.12883985828960939</v>
      </c>
      <c r="E2873">
        <v>0.81689376494228427</v>
      </c>
      <c r="F2873">
        <v>0</v>
      </c>
    </row>
    <row r="2874" spans="1:6" x14ac:dyDescent="0.25">
      <c r="A2874" t="s">
        <v>9503</v>
      </c>
      <c r="B2874">
        <v>4</v>
      </c>
      <c r="C2874">
        <v>111394</v>
      </c>
      <c r="D2874">
        <v>0.12888470334992599</v>
      </c>
      <c r="E2874">
        <v>0.81692309948811215</v>
      </c>
      <c r="F2874">
        <v>0</v>
      </c>
    </row>
    <row r="2875" spans="1:6" x14ac:dyDescent="0.25">
      <c r="A2875" t="s">
        <v>9504</v>
      </c>
      <c r="B2875">
        <v>4</v>
      </c>
      <c r="C2875">
        <v>111398</v>
      </c>
      <c r="D2875">
        <v>0.12892954841024262</v>
      </c>
      <c r="E2875">
        <v>0.81695243403394002</v>
      </c>
      <c r="F2875">
        <v>0</v>
      </c>
    </row>
    <row r="2876" spans="1:6" x14ac:dyDescent="0.25">
      <c r="A2876" t="s">
        <v>9505</v>
      </c>
      <c r="B2876">
        <v>4</v>
      </c>
      <c r="C2876">
        <v>111402</v>
      </c>
      <c r="D2876">
        <v>0.12897439347055922</v>
      </c>
      <c r="E2876">
        <v>0.81698176857976801</v>
      </c>
      <c r="F2876">
        <v>0</v>
      </c>
    </row>
    <row r="2877" spans="1:6" x14ac:dyDescent="0.25">
      <c r="A2877" t="s">
        <v>9506</v>
      </c>
      <c r="B2877">
        <v>4</v>
      </c>
      <c r="C2877">
        <v>111406</v>
      </c>
      <c r="D2877">
        <v>0.12901923853087582</v>
      </c>
      <c r="E2877">
        <v>0.81701110312559588</v>
      </c>
      <c r="F2877">
        <v>0</v>
      </c>
    </row>
    <row r="2878" spans="1:6" x14ac:dyDescent="0.25">
      <c r="A2878" t="s">
        <v>9507</v>
      </c>
      <c r="B2878">
        <v>4</v>
      </c>
      <c r="C2878">
        <v>111410</v>
      </c>
      <c r="D2878">
        <v>0.12906408359119242</v>
      </c>
      <c r="E2878">
        <v>0.81704043767142376</v>
      </c>
      <c r="F2878">
        <v>0</v>
      </c>
    </row>
    <row r="2879" spans="1:6" x14ac:dyDescent="0.25">
      <c r="A2879" t="s">
        <v>9508</v>
      </c>
      <c r="B2879">
        <v>4</v>
      </c>
      <c r="C2879">
        <v>111414</v>
      </c>
      <c r="D2879">
        <v>0.12910892865150903</v>
      </c>
      <c r="E2879">
        <v>0.81706977221725163</v>
      </c>
      <c r="F2879">
        <v>0</v>
      </c>
    </row>
    <row r="2880" spans="1:6" x14ac:dyDescent="0.25">
      <c r="A2880" t="s">
        <v>9509</v>
      </c>
      <c r="B2880">
        <v>4</v>
      </c>
      <c r="C2880">
        <v>111418</v>
      </c>
      <c r="D2880">
        <v>0.12915377371182565</v>
      </c>
      <c r="E2880">
        <v>0.81709910676307951</v>
      </c>
      <c r="F2880">
        <v>0</v>
      </c>
    </row>
    <row r="2881" spans="1:6" x14ac:dyDescent="0.25">
      <c r="A2881" t="s">
        <v>9510</v>
      </c>
      <c r="B2881">
        <v>4</v>
      </c>
      <c r="C2881">
        <v>111422</v>
      </c>
      <c r="D2881">
        <v>0.12919861877214225</v>
      </c>
      <c r="E2881">
        <v>0.81712844130890738</v>
      </c>
      <c r="F2881">
        <v>0</v>
      </c>
    </row>
    <row r="2882" spans="1:6" x14ac:dyDescent="0.25">
      <c r="A2882" t="s">
        <v>9511</v>
      </c>
      <c r="B2882">
        <v>4</v>
      </c>
      <c r="C2882">
        <v>111426</v>
      </c>
      <c r="D2882">
        <v>0.12924346383245885</v>
      </c>
      <c r="E2882">
        <v>0.81715777585473537</v>
      </c>
      <c r="F2882">
        <v>0</v>
      </c>
    </row>
    <row r="2883" spans="1:6" x14ac:dyDescent="0.25">
      <c r="A2883" t="s">
        <v>9512</v>
      </c>
      <c r="B2883">
        <v>4</v>
      </c>
      <c r="C2883">
        <v>111430</v>
      </c>
      <c r="D2883">
        <v>0.12928830889277546</v>
      </c>
      <c r="E2883">
        <v>0.81718711040056324</v>
      </c>
      <c r="F2883">
        <v>0</v>
      </c>
    </row>
    <row r="2884" spans="1:6" x14ac:dyDescent="0.25">
      <c r="A2884" t="s">
        <v>9513</v>
      </c>
      <c r="B2884">
        <v>4</v>
      </c>
      <c r="C2884">
        <v>111434</v>
      </c>
      <c r="D2884">
        <v>0.12933315395309206</v>
      </c>
      <c r="E2884">
        <v>0.81721644494639112</v>
      </c>
      <c r="F2884">
        <v>0</v>
      </c>
    </row>
    <row r="2885" spans="1:6" x14ac:dyDescent="0.25">
      <c r="A2885" t="s">
        <v>9514</v>
      </c>
      <c r="B2885">
        <v>4</v>
      </c>
      <c r="C2885">
        <v>111438</v>
      </c>
      <c r="D2885">
        <v>0.12937799901340868</v>
      </c>
      <c r="E2885">
        <v>0.81724577949221899</v>
      </c>
      <c r="F2885">
        <v>0</v>
      </c>
    </row>
    <row r="2886" spans="1:6" x14ac:dyDescent="0.25">
      <c r="A2886" t="s">
        <v>9515</v>
      </c>
      <c r="B2886">
        <v>4</v>
      </c>
      <c r="C2886">
        <v>111442</v>
      </c>
      <c r="D2886">
        <v>0.12942284407372528</v>
      </c>
      <c r="E2886">
        <v>0.81727511403804687</v>
      </c>
      <c r="F2886">
        <v>0</v>
      </c>
    </row>
    <row r="2887" spans="1:6" x14ac:dyDescent="0.25">
      <c r="A2887" t="s">
        <v>9516</v>
      </c>
      <c r="B2887">
        <v>4</v>
      </c>
      <c r="C2887">
        <v>111446</v>
      </c>
      <c r="D2887">
        <v>0.12946768913404189</v>
      </c>
      <c r="E2887">
        <v>0.81730444858387485</v>
      </c>
      <c r="F2887">
        <v>0</v>
      </c>
    </row>
    <row r="2888" spans="1:6" x14ac:dyDescent="0.25">
      <c r="A2888" t="s">
        <v>9517</v>
      </c>
      <c r="B2888">
        <v>4</v>
      </c>
      <c r="C2888">
        <v>111450</v>
      </c>
      <c r="D2888">
        <v>0.12951253419435849</v>
      </c>
      <c r="E2888">
        <v>0.81733378312970273</v>
      </c>
      <c r="F2888">
        <v>0</v>
      </c>
    </row>
    <row r="2889" spans="1:6" x14ac:dyDescent="0.25">
      <c r="A2889" t="s">
        <v>9518</v>
      </c>
      <c r="B2889">
        <v>4</v>
      </c>
      <c r="C2889">
        <v>111454</v>
      </c>
      <c r="D2889">
        <v>0.12955737925467509</v>
      </c>
      <c r="E2889">
        <v>0.8173631176755306</v>
      </c>
      <c r="F2889">
        <v>0</v>
      </c>
    </row>
    <row r="2890" spans="1:6" x14ac:dyDescent="0.25">
      <c r="A2890" t="s">
        <v>9519</v>
      </c>
      <c r="B2890">
        <v>4</v>
      </c>
      <c r="C2890">
        <v>111458</v>
      </c>
      <c r="D2890">
        <v>0.12960222431499172</v>
      </c>
      <c r="E2890">
        <v>0.81739245222135848</v>
      </c>
      <c r="F2890">
        <v>0</v>
      </c>
    </row>
    <row r="2891" spans="1:6" x14ac:dyDescent="0.25">
      <c r="A2891" t="s">
        <v>9520</v>
      </c>
      <c r="B2891">
        <v>4</v>
      </c>
      <c r="C2891">
        <v>111462</v>
      </c>
      <c r="D2891">
        <v>0.12964706937530832</v>
      </c>
      <c r="E2891">
        <v>0.81742178676718635</v>
      </c>
      <c r="F2891">
        <v>0</v>
      </c>
    </row>
    <row r="2892" spans="1:6" x14ac:dyDescent="0.25">
      <c r="A2892" t="s">
        <v>9521</v>
      </c>
      <c r="B2892">
        <v>4</v>
      </c>
      <c r="C2892">
        <v>111466</v>
      </c>
      <c r="D2892">
        <v>0.12969191443562492</v>
      </c>
      <c r="E2892">
        <v>0.81745112131301423</v>
      </c>
      <c r="F2892">
        <v>0</v>
      </c>
    </row>
    <row r="2893" spans="1:6" x14ac:dyDescent="0.25">
      <c r="A2893" t="s">
        <v>9522</v>
      </c>
      <c r="B2893">
        <v>4</v>
      </c>
      <c r="C2893">
        <v>111470</v>
      </c>
      <c r="D2893">
        <v>0.12973675949594152</v>
      </c>
      <c r="E2893">
        <v>0.81748045585884221</v>
      </c>
      <c r="F2893">
        <v>0</v>
      </c>
    </row>
    <row r="2894" spans="1:6" x14ac:dyDescent="0.25">
      <c r="A2894" t="s">
        <v>9523</v>
      </c>
      <c r="B2894">
        <v>4</v>
      </c>
      <c r="C2894">
        <v>111474</v>
      </c>
      <c r="D2894">
        <v>0.12978160455625812</v>
      </c>
      <c r="E2894">
        <v>0.81750979040467009</v>
      </c>
      <c r="F2894">
        <v>0</v>
      </c>
    </row>
    <row r="2895" spans="1:6" x14ac:dyDescent="0.25">
      <c r="A2895" t="s">
        <v>9524</v>
      </c>
      <c r="B2895">
        <v>4</v>
      </c>
      <c r="C2895">
        <v>111478</v>
      </c>
      <c r="D2895">
        <v>0.12982644961657475</v>
      </c>
      <c r="E2895">
        <v>0.81753912495049796</v>
      </c>
      <c r="F2895">
        <v>0</v>
      </c>
    </row>
    <row r="2896" spans="1:6" x14ac:dyDescent="0.25">
      <c r="A2896" t="s">
        <v>9525</v>
      </c>
      <c r="B2896">
        <v>4</v>
      </c>
      <c r="C2896">
        <v>111482</v>
      </c>
      <c r="D2896">
        <v>0.12987129467689135</v>
      </c>
      <c r="E2896">
        <v>0.81756845949632584</v>
      </c>
      <c r="F2896">
        <v>0</v>
      </c>
    </row>
    <row r="2897" spans="1:6" x14ac:dyDescent="0.25">
      <c r="A2897" t="s">
        <v>9526</v>
      </c>
      <c r="B2897">
        <v>4</v>
      </c>
      <c r="C2897">
        <v>111486</v>
      </c>
      <c r="D2897">
        <v>0.12991613973720795</v>
      </c>
      <c r="E2897">
        <v>0.81759779404215371</v>
      </c>
      <c r="F2897">
        <v>0</v>
      </c>
    </row>
    <row r="2898" spans="1:6" x14ac:dyDescent="0.25">
      <c r="A2898" t="s">
        <v>9527</v>
      </c>
      <c r="B2898">
        <v>4</v>
      </c>
      <c r="C2898">
        <v>111490</v>
      </c>
      <c r="D2898">
        <v>0.12996098479752455</v>
      </c>
      <c r="E2898">
        <v>0.81762712858798159</v>
      </c>
      <c r="F2898">
        <v>0</v>
      </c>
    </row>
    <row r="2899" spans="1:6" x14ac:dyDescent="0.25">
      <c r="A2899" t="s">
        <v>9528</v>
      </c>
      <c r="B2899">
        <v>4</v>
      </c>
      <c r="C2899">
        <v>111494</v>
      </c>
      <c r="D2899">
        <v>0.13000582985784115</v>
      </c>
      <c r="E2899">
        <v>0.81765646313380957</v>
      </c>
      <c r="F2899">
        <v>0</v>
      </c>
    </row>
    <row r="2900" spans="1:6" x14ac:dyDescent="0.25">
      <c r="A2900" t="s">
        <v>9529</v>
      </c>
      <c r="B2900">
        <v>4</v>
      </c>
      <c r="C2900">
        <v>111498</v>
      </c>
      <c r="D2900">
        <v>0.13005067491815778</v>
      </c>
      <c r="E2900">
        <v>0.81768579767963745</v>
      </c>
      <c r="F2900">
        <v>0</v>
      </c>
    </row>
    <row r="2901" spans="1:6" x14ac:dyDescent="0.25">
      <c r="A2901" t="s">
        <v>9530</v>
      </c>
      <c r="B2901">
        <v>4</v>
      </c>
      <c r="C2901">
        <v>111502</v>
      </c>
      <c r="D2901">
        <v>0.13009551997847438</v>
      </c>
      <c r="E2901">
        <v>0.81771513222546532</v>
      </c>
      <c r="F2901">
        <v>0</v>
      </c>
    </row>
    <row r="2902" spans="1:6" x14ac:dyDescent="0.25">
      <c r="A2902" t="s">
        <v>9531</v>
      </c>
      <c r="B2902">
        <v>4</v>
      </c>
      <c r="C2902">
        <v>111506</v>
      </c>
      <c r="D2902">
        <v>0.13014036503879098</v>
      </c>
      <c r="E2902">
        <v>0.8177444667712932</v>
      </c>
      <c r="F2902">
        <v>0</v>
      </c>
    </row>
    <row r="2903" spans="1:6" x14ac:dyDescent="0.25">
      <c r="A2903" t="s">
        <v>9532</v>
      </c>
      <c r="B2903">
        <v>4</v>
      </c>
      <c r="C2903">
        <v>111510</v>
      </c>
      <c r="D2903">
        <v>0.13018521009910758</v>
      </c>
      <c r="E2903">
        <v>0.81777380131712107</v>
      </c>
      <c r="F2903">
        <v>0</v>
      </c>
    </row>
    <row r="2904" spans="1:6" x14ac:dyDescent="0.25">
      <c r="A2904" t="s">
        <v>9533</v>
      </c>
      <c r="B2904">
        <v>4</v>
      </c>
      <c r="C2904">
        <v>111514</v>
      </c>
      <c r="D2904">
        <v>0.13023005515942418</v>
      </c>
      <c r="E2904">
        <v>0.81780313586294895</v>
      </c>
      <c r="F2904">
        <v>0</v>
      </c>
    </row>
    <row r="2905" spans="1:6" x14ac:dyDescent="0.25">
      <c r="A2905" t="s">
        <v>9534</v>
      </c>
      <c r="B2905">
        <v>4</v>
      </c>
      <c r="C2905">
        <v>111518</v>
      </c>
      <c r="D2905">
        <v>0.13027490021974081</v>
      </c>
      <c r="E2905">
        <v>0.81783247040877693</v>
      </c>
      <c r="F2905">
        <v>0</v>
      </c>
    </row>
    <row r="2906" spans="1:6" x14ac:dyDescent="0.25">
      <c r="A2906" t="s">
        <v>9535</v>
      </c>
      <c r="B2906">
        <v>4</v>
      </c>
      <c r="C2906">
        <v>111522</v>
      </c>
      <c r="D2906">
        <v>0.13031974528005741</v>
      </c>
      <c r="E2906">
        <v>0.81786180495460481</v>
      </c>
      <c r="F2906">
        <v>0</v>
      </c>
    </row>
    <row r="2907" spans="1:6" x14ac:dyDescent="0.25">
      <c r="A2907" t="s">
        <v>9536</v>
      </c>
      <c r="B2907">
        <v>4</v>
      </c>
      <c r="C2907">
        <v>111526</v>
      </c>
      <c r="D2907">
        <v>0.13036459034037401</v>
      </c>
      <c r="E2907">
        <v>0.81789113950043268</v>
      </c>
      <c r="F2907">
        <v>0</v>
      </c>
    </row>
    <row r="2908" spans="1:6" x14ac:dyDescent="0.25">
      <c r="A2908" t="s">
        <v>9537</v>
      </c>
      <c r="B2908">
        <v>4</v>
      </c>
      <c r="C2908">
        <v>111530</v>
      </c>
      <c r="D2908">
        <v>0.13040943540069061</v>
      </c>
      <c r="E2908">
        <v>0.81792047404626056</v>
      </c>
      <c r="F2908">
        <v>0</v>
      </c>
    </row>
    <row r="2909" spans="1:6" x14ac:dyDescent="0.25">
      <c r="A2909" t="s">
        <v>9538</v>
      </c>
      <c r="B2909">
        <v>4</v>
      </c>
      <c r="C2909">
        <v>111534</v>
      </c>
      <c r="D2909">
        <v>0.13045428046100721</v>
      </c>
      <c r="E2909">
        <v>0.81794980859208843</v>
      </c>
      <c r="F2909">
        <v>0</v>
      </c>
    </row>
    <row r="2910" spans="1:6" x14ac:dyDescent="0.25">
      <c r="A2910" t="s">
        <v>9539</v>
      </c>
      <c r="B2910">
        <v>4</v>
      </c>
      <c r="C2910">
        <v>111538</v>
      </c>
      <c r="D2910">
        <v>0.13049912552132384</v>
      </c>
      <c r="E2910">
        <v>0.81797914313791642</v>
      </c>
      <c r="F2910">
        <v>0</v>
      </c>
    </row>
    <row r="2911" spans="1:6" x14ac:dyDescent="0.25">
      <c r="A2911" t="s">
        <v>9540</v>
      </c>
      <c r="B2911">
        <v>4</v>
      </c>
      <c r="C2911">
        <v>111542</v>
      </c>
      <c r="D2911">
        <v>0.13054397058164044</v>
      </c>
      <c r="E2911">
        <v>0.8180084776837443</v>
      </c>
      <c r="F2911">
        <v>0</v>
      </c>
    </row>
    <row r="2912" spans="1:6" x14ac:dyDescent="0.25">
      <c r="A2912" t="s">
        <v>9541</v>
      </c>
      <c r="B2912">
        <v>4</v>
      </c>
      <c r="C2912">
        <v>111546</v>
      </c>
      <c r="D2912">
        <v>0.13058881564195704</v>
      </c>
      <c r="E2912">
        <v>0.81803781222957217</v>
      </c>
      <c r="F2912">
        <v>0</v>
      </c>
    </row>
    <row r="2913" spans="1:6" x14ac:dyDescent="0.25">
      <c r="A2913" t="s">
        <v>9542</v>
      </c>
      <c r="B2913">
        <v>4</v>
      </c>
      <c r="C2913">
        <v>111550</v>
      </c>
      <c r="D2913">
        <v>0.13063366070227364</v>
      </c>
      <c r="E2913">
        <v>0.81806714677540004</v>
      </c>
      <c r="F2913">
        <v>0</v>
      </c>
    </row>
    <row r="2914" spans="1:6" x14ac:dyDescent="0.25">
      <c r="A2914" t="s">
        <v>9543</v>
      </c>
      <c r="B2914">
        <v>4</v>
      </c>
      <c r="C2914">
        <v>111554</v>
      </c>
      <c r="D2914">
        <v>0.13067850576259024</v>
      </c>
      <c r="E2914">
        <v>0.81809648132122792</v>
      </c>
      <c r="F2914">
        <v>0</v>
      </c>
    </row>
    <row r="2915" spans="1:6" x14ac:dyDescent="0.25">
      <c r="A2915" t="s">
        <v>9544</v>
      </c>
      <c r="B2915">
        <v>4</v>
      </c>
      <c r="C2915">
        <v>111558</v>
      </c>
      <c r="D2915">
        <v>0.13072335082290687</v>
      </c>
      <c r="E2915">
        <v>0.81812581586705579</v>
      </c>
      <c r="F2915">
        <v>0</v>
      </c>
    </row>
    <row r="2916" spans="1:6" x14ac:dyDescent="0.25">
      <c r="A2916" t="s">
        <v>9545</v>
      </c>
      <c r="B2916">
        <v>4</v>
      </c>
      <c r="C2916">
        <v>111562</v>
      </c>
      <c r="D2916">
        <v>0.13076819588322347</v>
      </c>
      <c r="E2916">
        <v>0.81815515041288378</v>
      </c>
      <c r="F2916">
        <v>0</v>
      </c>
    </row>
    <row r="2917" spans="1:6" x14ac:dyDescent="0.25">
      <c r="A2917" t="s">
        <v>9546</v>
      </c>
      <c r="B2917">
        <v>4</v>
      </c>
      <c r="C2917">
        <v>111566</v>
      </c>
      <c r="D2917">
        <v>0.13081304094354007</v>
      </c>
      <c r="E2917">
        <v>0.81818448495871166</v>
      </c>
      <c r="F2917">
        <v>0</v>
      </c>
    </row>
    <row r="2918" spans="1:6" x14ac:dyDescent="0.25">
      <c r="A2918" t="s">
        <v>9547</v>
      </c>
      <c r="B2918">
        <v>4</v>
      </c>
      <c r="C2918">
        <v>111570</v>
      </c>
      <c r="D2918">
        <v>0.13085788600385667</v>
      </c>
      <c r="E2918">
        <v>0.81821381950453953</v>
      </c>
      <c r="F2918">
        <v>0</v>
      </c>
    </row>
    <row r="2919" spans="1:6" x14ac:dyDescent="0.25">
      <c r="A2919" t="s">
        <v>9548</v>
      </c>
      <c r="B2919">
        <v>4</v>
      </c>
      <c r="C2919">
        <v>111574</v>
      </c>
      <c r="D2919">
        <v>0.13090273106417327</v>
      </c>
      <c r="E2919">
        <v>0.81824315405036741</v>
      </c>
      <c r="F2919">
        <v>0</v>
      </c>
    </row>
    <row r="2920" spans="1:6" x14ac:dyDescent="0.25">
      <c r="A2920" t="s">
        <v>9549</v>
      </c>
      <c r="B2920">
        <v>4</v>
      </c>
      <c r="C2920">
        <v>111578</v>
      </c>
      <c r="D2920">
        <v>0.1309475761244899</v>
      </c>
      <c r="E2920">
        <v>0.81827248859619528</v>
      </c>
      <c r="F2920">
        <v>0</v>
      </c>
    </row>
    <row r="2921" spans="1:6" x14ac:dyDescent="0.25">
      <c r="A2921" t="s">
        <v>9550</v>
      </c>
      <c r="B2921">
        <v>4</v>
      </c>
      <c r="C2921">
        <v>111582</v>
      </c>
      <c r="D2921">
        <v>0.1309924211848065</v>
      </c>
      <c r="E2921">
        <v>0.81830182314202315</v>
      </c>
      <c r="F2921">
        <v>0</v>
      </c>
    </row>
    <row r="2922" spans="1:6" x14ac:dyDescent="0.25">
      <c r="A2922" t="s">
        <v>9551</v>
      </c>
      <c r="B2922">
        <v>4</v>
      </c>
      <c r="C2922">
        <v>111586</v>
      </c>
      <c r="D2922">
        <v>0.1310372662451231</v>
      </c>
      <c r="E2922">
        <v>0.81833115768785114</v>
      </c>
      <c r="F2922">
        <v>0</v>
      </c>
    </row>
    <row r="2923" spans="1:6" x14ac:dyDescent="0.25">
      <c r="A2923" t="s">
        <v>9552</v>
      </c>
      <c r="B2923">
        <v>4</v>
      </c>
      <c r="C2923">
        <v>111590</v>
      </c>
      <c r="D2923">
        <v>0.1310821113054397</v>
      </c>
      <c r="E2923">
        <v>0.81836049223367902</v>
      </c>
      <c r="F2923">
        <v>0</v>
      </c>
    </row>
    <row r="2924" spans="1:6" x14ac:dyDescent="0.25">
      <c r="A2924" t="s">
        <v>9553</v>
      </c>
      <c r="B2924">
        <v>4</v>
      </c>
      <c r="C2924">
        <v>111594</v>
      </c>
      <c r="D2924">
        <v>0.1311269563657563</v>
      </c>
      <c r="E2924">
        <v>0.81838982677950689</v>
      </c>
      <c r="F2924">
        <v>0</v>
      </c>
    </row>
    <row r="2925" spans="1:6" x14ac:dyDescent="0.25">
      <c r="A2925" t="s">
        <v>9554</v>
      </c>
      <c r="B2925">
        <v>4</v>
      </c>
      <c r="C2925">
        <v>111598</v>
      </c>
      <c r="D2925">
        <v>0.13117180142607293</v>
      </c>
      <c r="E2925">
        <v>0.81841916132533477</v>
      </c>
      <c r="F2925">
        <v>0</v>
      </c>
    </row>
    <row r="2926" spans="1:6" x14ac:dyDescent="0.25">
      <c r="A2926" t="s">
        <v>9555</v>
      </c>
      <c r="B2926">
        <v>4</v>
      </c>
      <c r="C2926">
        <v>111602</v>
      </c>
      <c r="D2926">
        <v>0.13121664648638953</v>
      </c>
      <c r="E2926">
        <v>0.81844849587116264</v>
      </c>
      <c r="F2926">
        <v>0</v>
      </c>
    </row>
    <row r="2927" spans="1:6" x14ac:dyDescent="0.25">
      <c r="A2927" t="s">
        <v>9556</v>
      </c>
      <c r="B2927">
        <v>4</v>
      </c>
      <c r="C2927">
        <v>111606</v>
      </c>
      <c r="D2927">
        <v>0.13126149154670613</v>
      </c>
      <c r="E2927">
        <v>0.81847783041699051</v>
      </c>
      <c r="F2927">
        <v>0</v>
      </c>
    </row>
    <row r="2928" spans="1:6" x14ac:dyDescent="0.25">
      <c r="A2928" t="s">
        <v>9557</v>
      </c>
      <c r="B2928">
        <v>4</v>
      </c>
      <c r="C2928">
        <v>111610</v>
      </c>
      <c r="D2928">
        <v>0.13130633660702273</v>
      </c>
      <c r="E2928">
        <v>0.8185071649628185</v>
      </c>
      <c r="F2928">
        <v>0</v>
      </c>
    </row>
    <row r="2929" spans="1:6" x14ac:dyDescent="0.25">
      <c r="A2929" t="s">
        <v>9558</v>
      </c>
      <c r="B2929">
        <v>4</v>
      </c>
      <c r="C2929">
        <v>111614</v>
      </c>
      <c r="D2929">
        <v>0.13135118166733933</v>
      </c>
      <c r="E2929">
        <v>0.81853649950864638</v>
      </c>
      <c r="F2929">
        <v>0</v>
      </c>
    </row>
    <row r="2930" spans="1:6" x14ac:dyDescent="0.25">
      <c r="A2930" t="s">
        <v>9559</v>
      </c>
      <c r="B2930">
        <v>4</v>
      </c>
      <c r="C2930">
        <v>111618</v>
      </c>
      <c r="D2930">
        <v>0.13139602672765596</v>
      </c>
      <c r="E2930">
        <v>0.81856583405447425</v>
      </c>
      <c r="F2930">
        <v>0</v>
      </c>
    </row>
    <row r="2931" spans="1:6" x14ac:dyDescent="0.25">
      <c r="A2931" t="s">
        <v>9560</v>
      </c>
      <c r="B2931">
        <v>4</v>
      </c>
      <c r="C2931">
        <v>111622</v>
      </c>
      <c r="D2931">
        <v>0.13144087178797256</v>
      </c>
      <c r="E2931">
        <v>0.81859516860030213</v>
      </c>
      <c r="F2931">
        <v>0</v>
      </c>
    </row>
    <row r="2932" spans="1:6" x14ac:dyDescent="0.25">
      <c r="A2932" t="s">
        <v>9561</v>
      </c>
      <c r="B2932">
        <v>4</v>
      </c>
      <c r="C2932">
        <v>111626</v>
      </c>
      <c r="D2932">
        <v>0.13148571684828916</v>
      </c>
      <c r="E2932">
        <v>0.81862450314613</v>
      </c>
      <c r="F2932">
        <v>0</v>
      </c>
    </row>
    <row r="2933" spans="1:6" x14ac:dyDescent="0.25">
      <c r="A2933" t="s">
        <v>9562</v>
      </c>
      <c r="B2933">
        <v>4</v>
      </c>
      <c r="C2933">
        <v>111630</v>
      </c>
      <c r="D2933">
        <v>0.13153056190860576</v>
      </c>
      <c r="E2933">
        <v>0.81865383769195799</v>
      </c>
      <c r="F2933">
        <v>0</v>
      </c>
    </row>
    <row r="2934" spans="1:6" x14ac:dyDescent="0.25">
      <c r="A2934" t="s">
        <v>9563</v>
      </c>
      <c r="B2934">
        <v>4</v>
      </c>
      <c r="C2934">
        <v>111634</v>
      </c>
      <c r="D2934">
        <v>0.13157540696892236</v>
      </c>
      <c r="E2934">
        <v>0.81868317223778586</v>
      </c>
      <c r="F2934">
        <v>0</v>
      </c>
    </row>
    <row r="2935" spans="1:6" x14ac:dyDescent="0.25">
      <c r="A2935" t="s">
        <v>9564</v>
      </c>
      <c r="B2935">
        <v>4</v>
      </c>
      <c r="C2935">
        <v>111638</v>
      </c>
      <c r="D2935">
        <v>0.13162025202923897</v>
      </c>
      <c r="E2935">
        <v>0.81871250678361374</v>
      </c>
      <c r="F2935">
        <v>0</v>
      </c>
    </row>
    <row r="2936" spans="1:6" x14ac:dyDescent="0.25">
      <c r="A2936" t="s">
        <v>9565</v>
      </c>
      <c r="B2936">
        <v>4</v>
      </c>
      <c r="C2936">
        <v>111642</v>
      </c>
      <c r="D2936">
        <v>0.13166509708955559</v>
      </c>
      <c r="E2936">
        <v>0.81874184132944161</v>
      </c>
      <c r="F2936">
        <v>0</v>
      </c>
    </row>
    <row r="2937" spans="1:6" x14ac:dyDescent="0.25">
      <c r="A2937" t="s">
        <v>9566</v>
      </c>
      <c r="B2937">
        <v>4</v>
      </c>
      <c r="C2937">
        <v>111646</v>
      </c>
      <c r="D2937">
        <v>0.13170994214987219</v>
      </c>
      <c r="E2937">
        <v>0.81877117587526949</v>
      </c>
      <c r="F2937">
        <v>0</v>
      </c>
    </row>
    <row r="2938" spans="1:6" x14ac:dyDescent="0.25">
      <c r="A2938" t="s">
        <v>3587</v>
      </c>
      <c r="B2938">
        <v>4</v>
      </c>
      <c r="C2938">
        <v>111650</v>
      </c>
      <c r="D2938">
        <v>0.1317547872101888</v>
      </c>
      <c r="E2938">
        <v>0.81880051042109736</v>
      </c>
      <c r="F2938">
        <v>0</v>
      </c>
    </row>
    <row r="2939" spans="1:6" x14ac:dyDescent="0.25">
      <c r="A2939" t="s">
        <v>676</v>
      </c>
      <c r="B2939">
        <v>4</v>
      </c>
      <c r="C2939">
        <v>111654</v>
      </c>
      <c r="D2939">
        <v>0.1317996322705054</v>
      </c>
      <c r="E2939">
        <v>0.81882984496692535</v>
      </c>
      <c r="F2939">
        <v>1</v>
      </c>
    </row>
    <row r="2940" spans="1:6" x14ac:dyDescent="0.25">
      <c r="A2940" t="s">
        <v>9567</v>
      </c>
      <c r="B2940">
        <v>4</v>
      </c>
      <c r="C2940">
        <v>111658</v>
      </c>
      <c r="D2940">
        <v>0.131844477330822</v>
      </c>
      <c r="E2940">
        <v>0.81885917951275322</v>
      </c>
      <c r="F2940">
        <v>0</v>
      </c>
    </row>
    <row r="2941" spans="1:6" x14ac:dyDescent="0.25">
      <c r="A2941" t="s">
        <v>9568</v>
      </c>
      <c r="B2941">
        <v>4</v>
      </c>
      <c r="C2941">
        <v>111662</v>
      </c>
      <c r="D2941">
        <v>0.13188932239113862</v>
      </c>
      <c r="E2941">
        <v>0.8188885140585811</v>
      </c>
      <c r="F2941">
        <v>0</v>
      </c>
    </row>
    <row r="2942" spans="1:6" x14ac:dyDescent="0.25">
      <c r="A2942" t="s">
        <v>9569</v>
      </c>
      <c r="B2942">
        <v>4</v>
      </c>
      <c r="C2942">
        <v>111666</v>
      </c>
      <c r="D2942">
        <v>0.13193416745145523</v>
      </c>
      <c r="E2942">
        <v>0.81891784860440897</v>
      </c>
      <c r="F2942">
        <v>0</v>
      </c>
    </row>
    <row r="2943" spans="1:6" x14ac:dyDescent="0.25">
      <c r="A2943" t="s">
        <v>9570</v>
      </c>
      <c r="B2943">
        <v>4</v>
      </c>
      <c r="C2943">
        <v>111670</v>
      </c>
      <c r="D2943">
        <v>0.13197901251177183</v>
      </c>
      <c r="E2943">
        <v>0.81894718315023685</v>
      </c>
      <c r="F2943">
        <v>0</v>
      </c>
    </row>
    <row r="2944" spans="1:6" x14ac:dyDescent="0.25">
      <c r="A2944" t="s">
        <v>9571</v>
      </c>
      <c r="B2944">
        <v>4</v>
      </c>
      <c r="C2944">
        <v>111674</v>
      </c>
      <c r="D2944">
        <v>0.13202385757208843</v>
      </c>
      <c r="E2944">
        <v>0.81897651769606472</v>
      </c>
      <c r="F2944">
        <v>0</v>
      </c>
    </row>
    <row r="2945" spans="1:6" x14ac:dyDescent="0.25">
      <c r="A2945" t="s">
        <v>9572</v>
      </c>
      <c r="B2945">
        <v>4</v>
      </c>
      <c r="C2945">
        <v>111678</v>
      </c>
      <c r="D2945">
        <v>0.13206870263240503</v>
      </c>
      <c r="E2945">
        <v>0.81900585224189271</v>
      </c>
      <c r="F2945">
        <v>0</v>
      </c>
    </row>
    <row r="2946" spans="1:6" x14ac:dyDescent="0.25">
      <c r="A2946" t="s">
        <v>559</v>
      </c>
      <c r="B2946">
        <v>4</v>
      </c>
      <c r="C2946">
        <v>111682</v>
      </c>
      <c r="D2946">
        <v>0.13211354769272166</v>
      </c>
      <c r="E2946">
        <v>0.81903518678772058</v>
      </c>
      <c r="F2946">
        <v>1</v>
      </c>
    </row>
    <row r="2947" spans="1:6" x14ac:dyDescent="0.25">
      <c r="A2947" t="s">
        <v>9573</v>
      </c>
      <c r="B2947">
        <v>4</v>
      </c>
      <c r="C2947">
        <v>111686</v>
      </c>
      <c r="D2947">
        <v>0.13215839275303826</v>
      </c>
      <c r="E2947">
        <v>0.81906452133354846</v>
      </c>
      <c r="F2947">
        <v>0</v>
      </c>
    </row>
    <row r="2948" spans="1:6" x14ac:dyDescent="0.25">
      <c r="A2948" t="s">
        <v>9574</v>
      </c>
      <c r="B2948">
        <v>4</v>
      </c>
      <c r="C2948">
        <v>111690</v>
      </c>
      <c r="D2948">
        <v>0.13220323781335486</v>
      </c>
      <c r="E2948">
        <v>0.81909385587937633</v>
      </c>
      <c r="F2948">
        <v>0</v>
      </c>
    </row>
    <row r="2949" spans="1:6" x14ac:dyDescent="0.25">
      <c r="A2949" t="s">
        <v>9575</v>
      </c>
      <c r="B2949">
        <v>4</v>
      </c>
      <c r="C2949">
        <v>111694</v>
      </c>
      <c r="D2949">
        <v>0.13224808287367146</v>
      </c>
      <c r="E2949">
        <v>0.81912319042520421</v>
      </c>
      <c r="F2949">
        <v>0</v>
      </c>
    </row>
    <row r="2950" spans="1:6" x14ac:dyDescent="0.25">
      <c r="A2950" t="s">
        <v>9576</v>
      </c>
      <c r="B2950">
        <v>4</v>
      </c>
      <c r="C2950">
        <v>111698</v>
      </c>
      <c r="D2950">
        <v>0.13229292793398806</v>
      </c>
      <c r="E2950">
        <v>0.81915252497103208</v>
      </c>
      <c r="F2950">
        <v>0</v>
      </c>
    </row>
    <row r="2951" spans="1:6" x14ac:dyDescent="0.25">
      <c r="A2951" t="s">
        <v>9577</v>
      </c>
      <c r="B2951">
        <v>4</v>
      </c>
      <c r="C2951">
        <v>111702</v>
      </c>
      <c r="D2951">
        <v>0.13233777299430469</v>
      </c>
      <c r="E2951">
        <v>0.81918185951686007</v>
      </c>
      <c r="F2951">
        <v>0</v>
      </c>
    </row>
    <row r="2952" spans="1:6" x14ac:dyDescent="0.25">
      <c r="A2952" t="s">
        <v>9578</v>
      </c>
      <c r="B2952">
        <v>4</v>
      </c>
      <c r="C2952">
        <v>111706</v>
      </c>
      <c r="D2952">
        <v>0.13238261805462129</v>
      </c>
      <c r="E2952">
        <v>0.81921119406268794</v>
      </c>
      <c r="F2952">
        <v>0</v>
      </c>
    </row>
    <row r="2953" spans="1:6" x14ac:dyDescent="0.25">
      <c r="A2953" t="s">
        <v>9579</v>
      </c>
      <c r="B2953">
        <v>4</v>
      </c>
      <c r="C2953">
        <v>111710</v>
      </c>
      <c r="D2953">
        <v>0.13242746311493789</v>
      </c>
      <c r="E2953">
        <v>0.81924052860851582</v>
      </c>
      <c r="F2953">
        <v>0</v>
      </c>
    </row>
    <row r="2954" spans="1:6" x14ac:dyDescent="0.25">
      <c r="A2954" t="s">
        <v>9580</v>
      </c>
      <c r="B2954">
        <v>4</v>
      </c>
      <c r="C2954">
        <v>111714</v>
      </c>
      <c r="D2954">
        <v>0.13247230817525449</v>
      </c>
      <c r="E2954">
        <v>0.81926986315434369</v>
      </c>
      <c r="F2954">
        <v>0</v>
      </c>
    </row>
    <row r="2955" spans="1:6" x14ac:dyDescent="0.25">
      <c r="A2955" t="s">
        <v>9581</v>
      </c>
      <c r="B2955">
        <v>4</v>
      </c>
      <c r="C2955">
        <v>111718</v>
      </c>
      <c r="D2955">
        <v>0.13251715323557109</v>
      </c>
      <c r="E2955">
        <v>0.81929919770017157</v>
      </c>
      <c r="F2955">
        <v>0</v>
      </c>
    </row>
    <row r="2956" spans="1:6" x14ac:dyDescent="0.25">
      <c r="A2956" t="s">
        <v>9582</v>
      </c>
      <c r="B2956">
        <v>4</v>
      </c>
      <c r="C2956">
        <v>111722</v>
      </c>
      <c r="D2956">
        <v>0.13256199829588772</v>
      </c>
      <c r="E2956">
        <v>0.81932853224599955</v>
      </c>
      <c r="F2956">
        <v>0</v>
      </c>
    </row>
    <row r="2957" spans="1:6" x14ac:dyDescent="0.25">
      <c r="A2957" t="s">
        <v>9583</v>
      </c>
      <c r="B2957">
        <v>4</v>
      </c>
      <c r="C2957">
        <v>111726</v>
      </c>
      <c r="D2957">
        <v>0.13260684335620432</v>
      </c>
      <c r="E2957">
        <v>0.81935786679182743</v>
      </c>
      <c r="F2957">
        <v>0</v>
      </c>
    </row>
    <row r="2958" spans="1:6" x14ac:dyDescent="0.25">
      <c r="A2958" t="s">
        <v>9584</v>
      </c>
      <c r="B2958">
        <v>4</v>
      </c>
      <c r="C2958">
        <v>111730</v>
      </c>
      <c r="D2958">
        <v>0.13265168841652092</v>
      </c>
      <c r="E2958">
        <v>0.8193872013376553</v>
      </c>
      <c r="F2958">
        <v>0</v>
      </c>
    </row>
    <row r="2959" spans="1:6" x14ac:dyDescent="0.25">
      <c r="A2959" t="s">
        <v>3444</v>
      </c>
      <c r="B2959">
        <v>4</v>
      </c>
      <c r="C2959">
        <v>111734</v>
      </c>
      <c r="D2959">
        <v>0.13269653347683752</v>
      </c>
      <c r="E2959">
        <v>0.81941653588348318</v>
      </c>
      <c r="F2959">
        <v>0</v>
      </c>
    </row>
    <row r="2960" spans="1:6" x14ac:dyDescent="0.25">
      <c r="A2960" t="s">
        <v>9585</v>
      </c>
      <c r="B2960">
        <v>4</v>
      </c>
      <c r="C2960">
        <v>111738</v>
      </c>
      <c r="D2960">
        <v>0.13274137853715412</v>
      </c>
      <c r="E2960">
        <v>0.81944587042931105</v>
      </c>
      <c r="F2960">
        <v>0</v>
      </c>
    </row>
    <row r="2961" spans="1:6" x14ac:dyDescent="0.25">
      <c r="A2961" t="s">
        <v>467</v>
      </c>
      <c r="B2961">
        <v>4</v>
      </c>
      <c r="C2961">
        <v>111742</v>
      </c>
      <c r="D2961">
        <v>0.13278622359747075</v>
      </c>
      <c r="E2961">
        <v>0.81947520497513893</v>
      </c>
      <c r="F2961">
        <v>1</v>
      </c>
    </row>
    <row r="2962" spans="1:6" x14ac:dyDescent="0.25">
      <c r="A2962" t="s">
        <v>9586</v>
      </c>
      <c r="B2962">
        <v>4</v>
      </c>
      <c r="C2962">
        <v>111746</v>
      </c>
      <c r="D2962">
        <v>0.13283106865778735</v>
      </c>
      <c r="E2962">
        <v>0.81950453952096691</v>
      </c>
      <c r="F2962">
        <v>0</v>
      </c>
    </row>
    <row r="2963" spans="1:6" x14ac:dyDescent="0.25">
      <c r="A2963" t="s">
        <v>9587</v>
      </c>
      <c r="B2963">
        <v>4</v>
      </c>
      <c r="C2963">
        <v>111750</v>
      </c>
      <c r="D2963">
        <v>0.13287591371810395</v>
      </c>
      <c r="E2963">
        <v>0.81953387406679479</v>
      </c>
      <c r="F2963">
        <v>0</v>
      </c>
    </row>
    <row r="2964" spans="1:6" x14ac:dyDescent="0.25">
      <c r="A2964" t="s">
        <v>9588</v>
      </c>
      <c r="B2964">
        <v>4</v>
      </c>
      <c r="C2964">
        <v>111754</v>
      </c>
      <c r="D2964">
        <v>0.13292075877842055</v>
      </c>
      <c r="E2964">
        <v>0.81956320861262266</v>
      </c>
      <c r="F2964">
        <v>0</v>
      </c>
    </row>
    <row r="2965" spans="1:6" x14ac:dyDescent="0.25">
      <c r="A2965" t="s">
        <v>9589</v>
      </c>
      <c r="B2965">
        <v>4</v>
      </c>
      <c r="C2965">
        <v>111758</v>
      </c>
      <c r="D2965">
        <v>0.13296560383873715</v>
      </c>
      <c r="E2965">
        <v>0.81959254315845054</v>
      </c>
      <c r="F2965">
        <v>0</v>
      </c>
    </row>
    <row r="2966" spans="1:6" x14ac:dyDescent="0.25">
      <c r="A2966" t="s">
        <v>9590</v>
      </c>
      <c r="B2966">
        <v>4</v>
      </c>
      <c r="C2966">
        <v>111762</v>
      </c>
      <c r="D2966">
        <v>0.13301044889905378</v>
      </c>
      <c r="E2966">
        <v>0.81962187770427841</v>
      </c>
      <c r="F2966">
        <v>0</v>
      </c>
    </row>
    <row r="2967" spans="1:6" x14ac:dyDescent="0.25">
      <c r="A2967" t="s">
        <v>9591</v>
      </c>
      <c r="B2967">
        <v>4</v>
      </c>
      <c r="C2967">
        <v>111766</v>
      </c>
      <c r="D2967">
        <v>0.13305529395937038</v>
      </c>
      <c r="E2967">
        <v>0.81965121225010629</v>
      </c>
      <c r="F2967">
        <v>0</v>
      </c>
    </row>
    <row r="2968" spans="1:6" x14ac:dyDescent="0.25">
      <c r="A2968" t="s">
        <v>9592</v>
      </c>
      <c r="B2968">
        <v>4</v>
      </c>
      <c r="C2968">
        <v>111770</v>
      </c>
      <c r="D2968">
        <v>0.13310013901968698</v>
      </c>
      <c r="E2968">
        <v>0.81968054679593427</v>
      </c>
      <c r="F2968">
        <v>0</v>
      </c>
    </row>
    <row r="2969" spans="1:6" x14ac:dyDescent="0.25">
      <c r="A2969" t="s">
        <v>9593</v>
      </c>
      <c r="B2969">
        <v>4</v>
      </c>
      <c r="C2969">
        <v>111774</v>
      </c>
      <c r="D2969">
        <v>0.13314498408000358</v>
      </c>
      <c r="E2969">
        <v>0.81970988134176215</v>
      </c>
      <c r="F2969">
        <v>0</v>
      </c>
    </row>
    <row r="2970" spans="1:6" x14ac:dyDescent="0.25">
      <c r="A2970" t="s">
        <v>9594</v>
      </c>
      <c r="B2970">
        <v>4</v>
      </c>
      <c r="C2970">
        <v>111778</v>
      </c>
      <c r="D2970">
        <v>0.13318982914032018</v>
      </c>
      <c r="E2970">
        <v>0.81973921588759002</v>
      </c>
      <c r="F2970">
        <v>0</v>
      </c>
    </row>
    <row r="2971" spans="1:6" x14ac:dyDescent="0.25">
      <c r="A2971" t="s">
        <v>9595</v>
      </c>
      <c r="B2971">
        <v>4</v>
      </c>
      <c r="C2971">
        <v>111782</v>
      </c>
      <c r="D2971">
        <v>0.13323467420063681</v>
      </c>
      <c r="E2971">
        <v>0.8197685504334179</v>
      </c>
      <c r="F2971">
        <v>0</v>
      </c>
    </row>
    <row r="2972" spans="1:6" x14ac:dyDescent="0.25">
      <c r="A2972" t="s">
        <v>9596</v>
      </c>
      <c r="B2972">
        <v>4</v>
      </c>
      <c r="C2972">
        <v>111786</v>
      </c>
      <c r="D2972">
        <v>0.13327951926095341</v>
      </c>
      <c r="E2972">
        <v>0.81979788497924577</v>
      </c>
      <c r="F2972">
        <v>0</v>
      </c>
    </row>
    <row r="2973" spans="1:6" x14ac:dyDescent="0.25">
      <c r="A2973" t="s">
        <v>9597</v>
      </c>
      <c r="B2973">
        <v>4</v>
      </c>
      <c r="C2973">
        <v>111790</v>
      </c>
      <c r="D2973">
        <v>0.13332436432127001</v>
      </c>
      <c r="E2973">
        <v>0.81982721952507376</v>
      </c>
      <c r="F2973">
        <v>0</v>
      </c>
    </row>
    <row r="2974" spans="1:6" x14ac:dyDescent="0.25">
      <c r="A2974" t="s">
        <v>9598</v>
      </c>
      <c r="B2974">
        <v>4</v>
      </c>
      <c r="C2974">
        <v>111794</v>
      </c>
      <c r="D2974">
        <v>0.13336920938158661</v>
      </c>
      <c r="E2974">
        <v>0.81985655407090163</v>
      </c>
      <c r="F2974">
        <v>0</v>
      </c>
    </row>
    <row r="2975" spans="1:6" x14ac:dyDescent="0.25">
      <c r="A2975" t="s">
        <v>9599</v>
      </c>
      <c r="B2975">
        <v>4</v>
      </c>
      <c r="C2975">
        <v>111798</v>
      </c>
      <c r="D2975">
        <v>0.13341405444190321</v>
      </c>
      <c r="E2975">
        <v>0.81988588861672951</v>
      </c>
      <c r="F2975">
        <v>0</v>
      </c>
    </row>
    <row r="2976" spans="1:6" x14ac:dyDescent="0.25">
      <c r="A2976" t="s">
        <v>9600</v>
      </c>
      <c r="B2976">
        <v>4</v>
      </c>
      <c r="C2976">
        <v>111802</v>
      </c>
      <c r="D2976">
        <v>0.13345889950221984</v>
      </c>
      <c r="E2976">
        <v>0.81991522316255738</v>
      </c>
      <c r="F2976">
        <v>0</v>
      </c>
    </row>
    <row r="2977" spans="1:6" x14ac:dyDescent="0.25">
      <c r="A2977" t="s">
        <v>9601</v>
      </c>
      <c r="B2977">
        <v>4</v>
      </c>
      <c r="C2977">
        <v>111806</v>
      </c>
      <c r="D2977">
        <v>0.13350374456253644</v>
      </c>
      <c r="E2977">
        <v>0.81994455770838526</v>
      </c>
      <c r="F2977">
        <v>0</v>
      </c>
    </row>
    <row r="2978" spans="1:6" x14ac:dyDescent="0.25">
      <c r="A2978" t="s">
        <v>9602</v>
      </c>
      <c r="B2978">
        <v>4</v>
      </c>
      <c r="C2978">
        <v>111810</v>
      </c>
      <c r="D2978">
        <v>0.13354858962285304</v>
      </c>
      <c r="E2978">
        <v>0.81997389225421313</v>
      </c>
      <c r="F2978">
        <v>0</v>
      </c>
    </row>
    <row r="2979" spans="1:6" x14ac:dyDescent="0.25">
      <c r="A2979" t="s">
        <v>9603</v>
      </c>
      <c r="B2979">
        <v>4</v>
      </c>
      <c r="C2979">
        <v>111814</v>
      </c>
      <c r="D2979">
        <v>0.13359343468316964</v>
      </c>
      <c r="E2979">
        <v>0.82000322680004112</v>
      </c>
      <c r="F2979">
        <v>0</v>
      </c>
    </row>
    <row r="2980" spans="1:6" x14ac:dyDescent="0.25">
      <c r="A2980" t="s">
        <v>9604</v>
      </c>
      <c r="B2980">
        <v>4</v>
      </c>
      <c r="C2980">
        <v>111818</v>
      </c>
      <c r="D2980">
        <v>0.13363827974348624</v>
      </c>
      <c r="E2980">
        <v>0.82003256134586899</v>
      </c>
      <c r="F2980">
        <v>0</v>
      </c>
    </row>
    <row r="2981" spans="1:6" x14ac:dyDescent="0.25">
      <c r="A2981" t="s">
        <v>9605</v>
      </c>
      <c r="B2981">
        <v>4</v>
      </c>
      <c r="C2981">
        <v>111822</v>
      </c>
      <c r="D2981">
        <v>0.13368312480380287</v>
      </c>
      <c r="E2981">
        <v>0.82006189589169687</v>
      </c>
      <c r="F2981">
        <v>0</v>
      </c>
    </row>
    <row r="2982" spans="1:6" x14ac:dyDescent="0.25">
      <c r="A2982" t="s">
        <v>385</v>
      </c>
      <c r="B2982">
        <v>4</v>
      </c>
      <c r="C2982">
        <v>111826</v>
      </c>
      <c r="D2982">
        <v>0.13372796986411947</v>
      </c>
      <c r="E2982">
        <v>0.82009123043752474</v>
      </c>
      <c r="F2982">
        <v>1</v>
      </c>
    </row>
    <row r="2983" spans="1:6" x14ac:dyDescent="0.25">
      <c r="A2983" t="s">
        <v>9606</v>
      </c>
      <c r="B2983">
        <v>4</v>
      </c>
      <c r="C2983">
        <v>111830</v>
      </c>
      <c r="D2983">
        <v>0.13377281492443607</v>
      </c>
      <c r="E2983">
        <v>0.82012056498335262</v>
      </c>
      <c r="F2983">
        <v>0</v>
      </c>
    </row>
    <row r="2984" spans="1:6" x14ac:dyDescent="0.25">
      <c r="A2984" t="s">
        <v>9607</v>
      </c>
      <c r="B2984">
        <v>4</v>
      </c>
      <c r="C2984">
        <v>111834</v>
      </c>
      <c r="D2984">
        <v>0.13381765998475267</v>
      </c>
      <c r="E2984">
        <v>0.82014989952918049</v>
      </c>
      <c r="F2984">
        <v>0</v>
      </c>
    </row>
    <row r="2985" spans="1:6" x14ac:dyDescent="0.25">
      <c r="A2985" t="s">
        <v>9608</v>
      </c>
      <c r="B2985">
        <v>4</v>
      </c>
      <c r="C2985">
        <v>111838</v>
      </c>
      <c r="D2985">
        <v>0.13386250504506927</v>
      </c>
      <c r="E2985">
        <v>0.82017923407500848</v>
      </c>
      <c r="F2985">
        <v>0</v>
      </c>
    </row>
    <row r="2986" spans="1:6" x14ac:dyDescent="0.25">
      <c r="A2986" t="s">
        <v>9609</v>
      </c>
      <c r="B2986">
        <v>4</v>
      </c>
      <c r="C2986">
        <v>111842</v>
      </c>
      <c r="D2986">
        <v>0.1339073501053859</v>
      </c>
      <c r="E2986">
        <v>0.82020856862083635</v>
      </c>
      <c r="F2986">
        <v>0</v>
      </c>
    </row>
    <row r="2987" spans="1:6" x14ac:dyDescent="0.25">
      <c r="A2987" t="s">
        <v>9610</v>
      </c>
      <c r="B2987">
        <v>4</v>
      </c>
      <c r="C2987">
        <v>111846</v>
      </c>
      <c r="D2987">
        <v>0.1339521951657025</v>
      </c>
      <c r="E2987">
        <v>0.82023790316666423</v>
      </c>
      <c r="F2987">
        <v>0</v>
      </c>
    </row>
    <row r="2988" spans="1:6" x14ac:dyDescent="0.25">
      <c r="A2988" t="s">
        <v>9611</v>
      </c>
      <c r="B2988">
        <v>4</v>
      </c>
      <c r="C2988">
        <v>111850</v>
      </c>
      <c r="D2988">
        <v>0.1339970402260191</v>
      </c>
      <c r="E2988">
        <v>0.8202672377124921</v>
      </c>
      <c r="F2988">
        <v>0</v>
      </c>
    </row>
    <row r="2989" spans="1:6" x14ac:dyDescent="0.25">
      <c r="A2989" t="s">
        <v>2645</v>
      </c>
      <c r="B2989">
        <v>4</v>
      </c>
      <c r="C2989">
        <v>111854</v>
      </c>
      <c r="D2989">
        <v>0.1340418852863357</v>
      </c>
      <c r="E2989">
        <v>0.82029657225831998</v>
      </c>
      <c r="F2989">
        <v>0</v>
      </c>
    </row>
    <row r="2990" spans="1:6" x14ac:dyDescent="0.25">
      <c r="A2990" t="s">
        <v>9612</v>
      </c>
      <c r="B2990">
        <v>4</v>
      </c>
      <c r="C2990">
        <v>111858</v>
      </c>
      <c r="D2990">
        <v>0.13408673034665231</v>
      </c>
      <c r="E2990">
        <v>0.82032590680414785</v>
      </c>
      <c r="F2990">
        <v>0</v>
      </c>
    </row>
    <row r="2991" spans="1:6" x14ac:dyDescent="0.25">
      <c r="A2991" t="s">
        <v>328</v>
      </c>
      <c r="B2991">
        <v>4</v>
      </c>
      <c r="C2991">
        <v>111862</v>
      </c>
      <c r="D2991">
        <v>0.13413157540696893</v>
      </c>
      <c r="E2991">
        <v>0.82035524134997584</v>
      </c>
      <c r="F2991">
        <v>1</v>
      </c>
    </row>
    <row r="2992" spans="1:6" x14ac:dyDescent="0.25">
      <c r="A2992" t="s">
        <v>9613</v>
      </c>
      <c r="B2992">
        <v>4</v>
      </c>
      <c r="C2992">
        <v>111866</v>
      </c>
      <c r="D2992">
        <v>0.13417642046728553</v>
      </c>
      <c r="E2992">
        <v>0.82038457589580371</v>
      </c>
      <c r="F2992">
        <v>0</v>
      </c>
    </row>
    <row r="2993" spans="1:6" x14ac:dyDescent="0.25">
      <c r="A2993" t="s">
        <v>9614</v>
      </c>
      <c r="B2993">
        <v>4</v>
      </c>
      <c r="C2993">
        <v>111870</v>
      </c>
      <c r="D2993">
        <v>0.13422126552760213</v>
      </c>
      <c r="E2993">
        <v>0.82041391044163159</v>
      </c>
      <c r="F2993">
        <v>0</v>
      </c>
    </row>
    <row r="2994" spans="1:6" x14ac:dyDescent="0.25">
      <c r="A2994" t="s">
        <v>9615</v>
      </c>
      <c r="B2994">
        <v>4</v>
      </c>
      <c r="C2994">
        <v>111874</v>
      </c>
      <c r="D2994">
        <v>0.13426611058791874</v>
      </c>
      <c r="E2994">
        <v>0.82044324498745946</v>
      </c>
      <c r="F2994">
        <v>0</v>
      </c>
    </row>
    <row r="2995" spans="1:6" x14ac:dyDescent="0.25">
      <c r="A2995" t="s">
        <v>9616</v>
      </c>
      <c r="B2995">
        <v>4</v>
      </c>
      <c r="C2995">
        <v>111878</v>
      </c>
      <c r="D2995">
        <v>0.13431095564823534</v>
      </c>
      <c r="E2995">
        <v>0.82047257953328734</v>
      </c>
      <c r="F2995">
        <v>0</v>
      </c>
    </row>
    <row r="2996" spans="1:6" x14ac:dyDescent="0.25">
      <c r="A2996" t="s">
        <v>9617</v>
      </c>
      <c r="B2996">
        <v>4</v>
      </c>
      <c r="C2996">
        <v>111882</v>
      </c>
      <c r="D2996">
        <v>0.13435580070855196</v>
      </c>
      <c r="E2996">
        <v>0.82050191407911532</v>
      </c>
      <c r="F2996">
        <v>0</v>
      </c>
    </row>
    <row r="2997" spans="1:6" x14ac:dyDescent="0.25">
      <c r="A2997" t="s">
        <v>9618</v>
      </c>
      <c r="B2997">
        <v>4</v>
      </c>
      <c r="C2997">
        <v>111886</v>
      </c>
      <c r="D2997">
        <v>0.13440064576886857</v>
      </c>
      <c r="E2997">
        <v>0.8205312486249432</v>
      </c>
      <c r="F2997">
        <v>0</v>
      </c>
    </row>
    <row r="2998" spans="1:6" x14ac:dyDescent="0.25">
      <c r="A2998" t="s">
        <v>9619</v>
      </c>
      <c r="B2998">
        <v>4</v>
      </c>
      <c r="C2998">
        <v>111890</v>
      </c>
      <c r="D2998">
        <v>0.13444549082918517</v>
      </c>
      <c r="E2998">
        <v>0.82056058317077107</v>
      </c>
      <c r="F2998">
        <v>0</v>
      </c>
    </row>
    <row r="2999" spans="1:6" x14ac:dyDescent="0.25">
      <c r="A2999" t="s">
        <v>9620</v>
      </c>
      <c r="B2999">
        <v>4</v>
      </c>
      <c r="C2999">
        <v>111894</v>
      </c>
      <c r="D2999">
        <v>0.13449033588950177</v>
      </c>
      <c r="E2999">
        <v>0.82058991771659895</v>
      </c>
      <c r="F2999">
        <v>0</v>
      </c>
    </row>
    <row r="3000" spans="1:6" x14ac:dyDescent="0.25">
      <c r="A3000" t="s">
        <v>9621</v>
      </c>
      <c r="B3000">
        <v>4</v>
      </c>
      <c r="C3000">
        <v>111898</v>
      </c>
      <c r="D3000">
        <v>0.13453518094981837</v>
      </c>
      <c r="E3000">
        <v>0.82061925226242682</v>
      </c>
      <c r="F3000">
        <v>0</v>
      </c>
    </row>
    <row r="3001" spans="1:6" x14ac:dyDescent="0.25">
      <c r="A3001" t="s">
        <v>280</v>
      </c>
      <c r="B3001">
        <v>4</v>
      </c>
      <c r="C3001">
        <v>111902</v>
      </c>
      <c r="D3001">
        <v>0.134580026010135</v>
      </c>
      <c r="E3001">
        <v>0.8206485868082547</v>
      </c>
      <c r="F3001">
        <v>1</v>
      </c>
    </row>
    <row r="3002" spans="1:6" x14ac:dyDescent="0.25">
      <c r="A3002" t="s">
        <v>9622</v>
      </c>
      <c r="B3002">
        <v>4</v>
      </c>
      <c r="C3002">
        <v>111906</v>
      </c>
      <c r="D3002">
        <v>0.1346248710704516</v>
      </c>
      <c r="E3002">
        <v>0.82067792135408268</v>
      </c>
      <c r="F3002">
        <v>0</v>
      </c>
    </row>
    <row r="3003" spans="1:6" x14ac:dyDescent="0.25">
      <c r="A3003" t="s">
        <v>9623</v>
      </c>
      <c r="B3003">
        <v>4</v>
      </c>
      <c r="C3003">
        <v>111910</v>
      </c>
      <c r="D3003">
        <v>0.1346697161307682</v>
      </c>
      <c r="E3003">
        <v>0.82070725589991056</v>
      </c>
      <c r="F3003">
        <v>0</v>
      </c>
    </row>
    <row r="3004" spans="1:6" x14ac:dyDescent="0.25">
      <c r="A3004" t="s">
        <v>9624</v>
      </c>
      <c r="B3004">
        <v>4</v>
      </c>
      <c r="C3004">
        <v>111914</v>
      </c>
      <c r="D3004">
        <v>0.1347145611910848</v>
      </c>
      <c r="E3004">
        <v>0.82073659044573843</v>
      </c>
      <c r="F3004">
        <v>0</v>
      </c>
    </row>
    <row r="3005" spans="1:6" x14ac:dyDescent="0.25">
      <c r="A3005" t="s">
        <v>9625</v>
      </c>
      <c r="B3005">
        <v>4</v>
      </c>
      <c r="C3005">
        <v>111918</v>
      </c>
      <c r="D3005">
        <v>0.1347594062514014</v>
      </c>
      <c r="E3005">
        <v>0.82076592499156631</v>
      </c>
      <c r="F3005">
        <v>0</v>
      </c>
    </row>
    <row r="3006" spans="1:6" x14ac:dyDescent="0.25">
      <c r="A3006" t="s">
        <v>9626</v>
      </c>
      <c r="B3006">
        <v>4</v>
      </c>
      <c r="C3006">
        <v>111922</v>
      </c>
      <c r="D3006">
        <v>0.13480425131171803</v>
      </c>
      <c r="E3006">
        <v>0.82079525953739418</v>
      </c>
      <c r="F3006">
        <v>0</v>
      </c>
    </row>
    <row r="3007" spans="1:6" x14ac:dyDescent="0.25">
      <c r="A3007" t="s">
        <v>9627</v>
      </c>
      <c r="B3007">
        <v>4</v>
      </c>
      <c r="C3007">
        <v>111926</v>
      </c>
      <c r="D3007">
        <v>0.13484909637203463</v>
      </c>
      <c r="E3007">
        <v>0.82082459408322206</v>
      </c>
      <c r="F3007">
        <v>0</v>
      </c>
    </row>
    <row r="3008" spans="1:6" x14ac:dyDescent="0.25">
      <c r="A3008" t="s">
        <v>9628</v>
      </c>
      <c r="B3008">
        <v>4</v>
      </c>
      <c r="C3008">
        <v>111930</v>
      </c>
      <c r="D3008">
        <v>0.13489394143235123</v>
      </c>
      <c r="E3008">
        <v>0.82085392862905004</v>
      </c>
      <c r="F3008">
        <v>0</v>
      </c>
    </row>
    <row r="3009" spans="1:6" x14ac:dyDescent="0.25">
      <c r="A3009" t="s">
        <v>257</v>
      </c>
      <c r="B3009">
        <v>4</v>
      </c>
      <c r="C3009">
        <v>111934</v>
      </c>
      <c r="D3009">
        <v>0.13493878649266783</v>
      </c>
      <c r="E3009">
        <v>0.82088326317487792</v>
      </c>
      <c r="F3009">
        <v>1</v>
      </c>
    </row>
    <row r="3010" spans="1:6" x14ac:dyDescent="0.25">
      <c r="A3010" t="s">
        <v>9629</v>
      </c>
      <c r="B3010">
        <v>4</v>
      </c>
      <c r="C3010">
        <v>111938</v>
      </c>
      <c r="D3010">
        <v>0.13498363155298443</v>
      </c>
      <c r="E3010">
        <v>0.82091259772070579</v>
      </c>
      <c r="F3010">
        <v>0</v>
      </c>
    </row>
    <row r="3011" spans="1:6" x14ac:dyDescent="0.25">
      <c r="A3011" t="s">
        <v>9630</v>
      </c>
      <c r="B3011">
        <v>4</v>
      </c>
      <c r="C3011">
        <v>111942</v>
      </c>
      <c r="D3011">
        <v>0.13502847661330106</v>
      </c>
      <c r="E3011">
        <v>0.82094193226653367</v>
      </c>
      <c r="F3011">
        <v>0</v>
      </c>
    </row>
    <row r="3012" spans="1:6" x14ac:dyDescent="0.25">
      <c r="A3012" t="s">
        <v>9631</v>
      </c>
      <c r="B3012">
        <v>4</v>
      </c>
      <c r="C3012">
        <v>111946</v>
      </c>
      <c r="D3012">
        <v>0.13507332167361766</v>
      </c>
      <c r="E3012">
        <v>0.82097126681236154</v>
      </c>
      <c r="F3012">
        <v>0</v>
      </c>
    </row>
    <row r="3013" spans="1:6" x14ac:dyDescent="0.25">
      <c r="A3013" t="s">
        <v>9632</v>
      </c>
      <c r="B3013">
        <v>4</v>
      </c>
      <c r="C3013">
        <v>111950</v>
      </c>
      <c r="D3013">
        <v>0.13511816673393426</v>
      </c>
      <c r="E3013">
        <v>0.82100060135818942</v>
      </c>
      <c r="F3013">
        <v>0</v>
      </c>
    </row>
    <row r="3014" spans="1:6" x14ac:dyDescent="0.25">
      <c r="A3014" t="s">
        <v>9633</v>
      </c>
      <c r="B3014">
        <v>4</v>
      </c>
      <c r="C3014">
        <v>111954</v>
      </c>
      <c r="D3014">
        <v>0.13516301179425086</v>
      </c>
      <c r="E3014">
        <v>0.8210299359040174</v>
      </c>
      <c r="F3014">
        <v>0</v>
      </c>
    </row>
    <row r="3015" spans="1:6" x14ac:dyDescent="0.25">
      <c r="A3015" t="s">
        <v>9634</v>
      </c>
      <c r="B3015">
        <v>4</v>
      </c>
      <c r="C3015">
        <v>111958</v>
      </c>
      <c r="D3015">
        <v>0.13520785685456746</v>
      </c>
      <c r="E3015">
        <v>0.82105927044984528</v>
      </c>
      <c r="F3015">
        <v>0</v>
      </c>
    </row>
    <row r="3016" spans="1:6" x14ac:dyDescent="0.25">
      <c r="A3016" t="s">
        <v>9635</v>
      </c>
      <c r="B3016">
        <v>4</v>
      </c>
      <c r="C3016">
        <v>111962</v>
      </c>
      <c r="D3016">
        <v>0.13525270191488409</v>
      </c>
      <c r="E3016">
        <v>0.82108860499567315</v>
      </c>
      <c r="F3016">
        <v>0</v>
      </c>
    </row>
    <row r="3017" spans="1:6" x14ac:dyDescent="0.25">
      <c r="A3017" t="s">
        <v>9636</v>
      </c>
      <c r="B3017">
        <v>4</v>
      </c>
      <c r="C3017">
        <v>111966</v>
      </c>
      <c r="D3017">
        <v>0.13529754697520069</v>
      </c>
      <c r="E3017">
        <v>0.82111793954150103</v>
      </c>
      <c r="F3017">
        <v>0</v>
      </c>
    </row>
    <row r="3018" spans="1:6" x14ac:dyDescent="0.25">
      <c r="A3018" t="s">
        <v>9637</v>
      </c>
      <c r="B3018">
        <v>4</v>
      </c>
      <c r="C3018">
        <v>111970</v>
      </c>
      <c r="D3018">
        <v>0.13534239203551729</v>
      </c>
      <c r="E3018">
        <v>0.8211472740873289</v>
      </c>
      <c r="F3018">
        <v>0</v>
      </c>
    </row>
    <row r="3019" spans="1:6" x14ac:dyDescent="0.25">
      <c r="A3019" t="s">
        <v>9638</v>
      </c>
      <c r="B3019">
        <v>4</v>
      </c>
      <c r="C3019">
        <v>111974</v>
      </c>
      <c r="D3019">
        <v>0.13538723709583389</v>
      </c>
      <c r="E3019">
        <v>0.82117660863315689</v>
      </c>
      <c r="F3019">
        <v>0</v>
      </c>
    </row>
    <row r="3020" spans="1:6" x14ac:dyDescent="0.25">
      <c r="A3020" t="s">
        <v>2446</v>
      </c>
      <c r="B3020">
        <v>4</v>
      </c>
      <c r="C3020">
        <v>111978</v>
      </c>
      <c r="D3020">
        <v>0.13543208215615049</v>
      </c>
      <c r="E3020">
        <v>0.82120594317898477</v>
      </c>
      <c r="F3020">
        <v>0</v>
      </c>
    </row>
    <row r="3021" spans="1:6" x14ac:dyDescent="0.25">
      <c r="A3021" t="s">
        <v>9639</v>
      </c>
      <c r="B3021">
        <v>4</v>
      </c>
      <c r="C3021">
        <v>111982</v>
      </c>
      <c r="D3021">
        <v>0.13547692721646712</v>
      </c>
      <c r="E3021">
        <v>0.82123527772481264</v>
      </c>
      <c r="F3021">
        <v>0</v>
      </c>
    </row>
    <row r="3022" spans="1:6" x14ac:dyDescent="0.25">
      <c r="A3022" t="s">
        <v>9640</v>
      </c>
      <c r="B3022">
        <v>4</v>
      </c>
      <c r="C3022">
        <v>111986</v>
      </c>
      <c r="D3022">
        <v>0.13552177227678372</v>
      </c>
      <c r="E3022">
        <v>0.82126461227064051</v>
      </c>
      <c r="F3022">
        <v>0</v>
      </c>
    </row>
    <row r="3023" spans="1:6" x14ac:dyDescent="0.25">
      <c r="A3023" t="s">
        <v>9641</v>
      </c>
      <c r="B3023">
        <v>4</v>
      </c>
      <c r="C3023">
        <v>111990</v>
      </c>
      <c r="D3023">
        <v>0.13556661733710032</v>
      </c>
      <c r="E3023">
        <v>0.82129394681646839</v>
      </c>
      <c r="F3023">
        <v>0</v>
      </c>
    </row>
    <row r="3024" spans="1:6" x14ac:dyDescent="0.25">
      <c r="A3024" t="s">
        <v>9642</v>
      </c>
      <c r="B3024">
        <v>4</v>
      </c>
      <c r="C3024">
        <v>111994</v>
      </c>
      <c r="D3024">
        <v>0.13561146239741692</v>
      </c>
      <c r="E3024">
        <v>0.82132328136229626</v>
      </c>
      <c r="F3024">
        <v>0</v>
      </c>
    </row>
    <row r="3025" spans="1:6" x14ac:dyDescent="0.25">
      <c r="A3025" t="s">
        <v>9643</v>
      </c>
      <c r="B3025">
        <v>4</v>
      </c>
      <c r="C3025">
        <v>111998</v>
      </c>
      <c r="D3025">
        <v>0.13565630745773352</v>
      </c>
      <c r="E3025">
        <v>0.82135261590812425</v>
      </c>
      <c r="F3025">
        <v>0</v>
      </c>
    </row>
    <row r="3026" spans="1:6" x14ac:dyDescent="0.25">
      <c r="A3026" t="s">
        <v>9644</v>
      </c>
      <c r="B3026">
        <v>4</v>
      </c>
      <c r="C3026">
        <v>112002</v>
      </c>
      <c r="D3026">
        <v>0.13570115251805015</v>
      </c>
      <c r="E3026">
        <v>0.82138195045395213</v>
      </c>
      <c r="F3026">
        <v>0</v>
      </c>
    </row>
    <row r="3027" spans="1:6" x14ac:dyDescent="0.25">
      <c r="A3027" t="s">
        <v>9645</v>
      </c>
      <c r="B3027">
        <v>4</v>
      </c>
      <c r="C3027">
        <v>112006</v>
      </c>
      <c r="D3027">
        <v>0.13574599757836675</v>
      </c>
      <c r="E3027">
        <v>0.82141128499978</v>
      </c>
      <c r="F3027">
        <v>0</v>
      </c>
    </row>
    <row r="3028" spans="1:6" x14ac:dyDescent="0.25">
      <c r="A3028" t="s">
        <v>178</v>
      </c>
      <c r="B3028">
        <v>4</v>
      </c>
      <c r="C3028">
        <v>112010</v>
      </c>
      <c r="D3028">
        <v>0.13579084263868335</v>
      </c>
      <c r="E3028">
        <v>0.82144061954560788</v>
      </c>
      <c r="F3028">
        <v>1</v>
      </c>
    </row>
    <row r="3029" spans="1:6" x14ac:dyDescent="0.25">
      <c r="A3029" t="s">
        <v>9646</v>
      </c>
      <c r="B3029">
        <v>4</v>
      </c>
      <c r="C3029">
        <v>112014</v>
      </c>
      <c r="D3029">
        <v>0.13583568769899995</v>
      </c>
      <c r="E3029">
        <v>0.82146995409143575</v>
      </c>
      <c r="F3029">
        <v>0</v>
      </c>
    </row>
    <row r="3030" spans="1:6" x14ac:dyDescent="0.25">
      <c r="A3030" t="s">
        <v>9647</v>
      </c>
      <c r="B3030">
        <v>4</v>
      </c>
      <c r="C3030">
        <v>112018</v>
      </c>
      <c r="D3030">
        <v>0.13588053275931655</v>
      </c>
      <c r="E3030">
        <v>0.82149928863726362</v>
      </c>
      <c r="F3030">
        <v>0</v>
      </c>
    </row>
    <row r="3031" spans="1:6" x14ac:dyDescent="0.25">
      <c r="A3031" t="s">
        <v>9648</v>
      </c>
      <c r="B3031">
        <v>4</v>
      </c>
      <c r="C3031">
        <v>112022</v>
      </c>
      <c r="D3031">
        <v>0.13592537781963318</v>
      </c>
      <c r="E3031">
        <v>0.82152862318309161</v>
      </c>
      <c r="F3031">
        <v>0</v>
      </c>
    </row>
    <row r="3032" spans="1:6" x14ac:dyDescent="0.25">
      <c r="A3032" t="s">
        <v>9649</v>
      </c>
      <c r="B3032">
        <v>4</v>
      </c>
      <c r="C3032">
        <v>112026</v>
      </c>
      <c r="D3032">
        <v>0.13597022287994978</v>
      </c>
      <c r="E3032">
        <v>0.82155795772891949</v>
      </c>
      <c r="F3032">
        <v>0</v>
      </c>
    </row>
    <row r="3033" spans="1:6" x14ac:dyDescent="0.25">
      <c r="A3033" t="s">
        <v>9650</v>
      </c>
      <c r="B3033">
        <v>4</v>
      </c>
      <c r="C3033">
        <v>112030</v>
      </c>
      <c r="D3033">
        <v>0.13601506794026638</v>
      </c>
      <c r="E3033">
        <v>0.82158729227474736</v>
      </c>
      <c r="F3033">
        <v>0</v>
      </c>
    </row>
    <row r="3034" spans="1:6" x14ac:dyDescent="0.25">
      <c r="A3034" t="s">
        <v>9651</v>
      </c>
      <c r="B3034">
        <v>4</v>
      </c>
      <c r="C3034">
        <v>112034</v>
      </c>
      <c r="D3034">
        <v>0.13605991300058298</v>
      </c>
      <c r="E3034">
        <v>0.82161662682057524</v>
      </c>
      <c r="F3034">
        <v>0</v>
      </c>
    </row>
    <row r="3035" spans="1:6" x14ac:dyDescent="0.25">
      <c r="A3035" t="s">
        <v>9652</v>
      </c>
      <c r="B3035">
        <v>4</v>
      </c>
      <c r="C3035">
        <v>112038</v>
      </c>
      <c r="D3035">
        <v>0.13610475806089958</v>
      </c>
      <c r="E3035">
        <v>0.82164596136640311</v>
      </c>
      <c r="F3035">
        <v>0</v>
      </c>
    </row>
    <row r="3036" spans="1:6" x14ac:dyDescent="0.25">
      <c r="A3036" t="s">
        <v>9653</v>
      </c>
      <c r="B3036">
        <v>4</v>
      </c>
      <c r="C3036">
        <v>112042</v>
      </c>
      <c r="D3036">
        <v>0.13614960312121621</v>
      </c>
      <c r="E3036">
        <v>0.82167529591223099</v>
      </c>
      <c r="F3036">
        <v>0</v>
      </c>
    </row>
    <row r="3037" spans="1:6" x14ac:dyDescent="0.25">
      <c r="A3037" t="s">
        <v>9654</v>
      </c>
      <c r="B3037">
        <v>4</v>
      </c>
      <c r="C3037">
        <v>112046</v>
      </c>
      <c r="D3037">
        <v>0.13619444818153281</v>
      </c>
      <c r="E3037">
        <v>0.82170463045805897</v>
      </c>
      <c r="F3037">
        <v>0</v>
      </c>
    </row>
    <row r="3038" spans="1:6" x14ac:dyDescent="0.25">
      <c r="A3038" t="s">
        <v>9655</v>
      </c>
      <c r="B3038">
        <v>4</v>
      </c>
      <c r="C3038">
        <v>112050</v>
      </c>
      <c r="D3038">
        <v>0.13623929324184941</v>
      </c>
      <c r="E3038">
        <v>0.82173396500388685</v>
      </c>
      <c r="F3038">
        <v>0</v>
      </c>
    </row>
    <row r="3039" spans="1:6" x14ac:dyDescent="0.25">
      <c r="A3039" t="s">
        <v>9656</v>
      </c>
      <c r="B3039">
        <v>4</v>
      </c>
      <c r="C3039">
        <v>112054</v>
      </c>
      <c r="D3039">
        <v>0.13628413830216601</v>
      </c>
      <c r="E3039">
        <v>0.82176329954971472</v>
      </c>
      <c r="F3039">
        <v>0</v>
      </c>
    </row>
    <row r="3040" spans="1:6" x14ac:dyDescent="0.25">
      <c r="A3040" t="s">
        <v>9657</v>
      </c>
      <c r="B3040">
        <v>4</v>
      </c>
      <c r="C3040">
        <v>112058</v>
      </c>
      <c r="D3040">
        <v>0.13632898336248261</v>
      </c>
      <c r="E3040">
        <v>0.8217926340955426</v>
      </c>
      <c r="F3040">
        <v>0</v>
      </c>
    </row>
    <row r="3041" spans="1:6" x14ac:dyDescent="0.25">
      <c r="A3041" t="s">
        <v>9658</v>
      </c>
      <c r="B3041">
        <v>4</v>
      </c>
      <c r="C3041">
        <v>112062</v>
      </c>
      <c r="D3041">
        <v>0.13637382842279921</v>
      </c>
      <c r="E3041">
        <v>0.82182196864137047</v>
      </c>
      <c r="F3041">
        <v>0</v>
      </c>
    </row>
    <row r="3042" spans="1:6" x14ac:dyDescent="0.25">
      <c r="A3042" t="s">
        <v>9659</v>
      </c>
      <c r="B3042">
        <v>4</v>
      </c>
      <c r="C3042">
        <v>112066</v>
      </c>
      <c r="D3042">
        <v>0.13641867348311584</v>
      </c>
      <c r="E3042">
        <v>0.82185130318719846</v>
      </c>
      <c r="F3042">
        <v>0</v>
      </c>
    </row>
    <row r="3043" spans="1:6" x14ac:dyDescent="0.25">
      <c r="A3043" t="s">
        <v>9660</v>
      </c>
      <c r="B3043">
        <v>4</v>
      </c>
      <c r="C3043">
        <v>112070</v>
      </c>
      <c r="D3043">
        <v>0.13646351854343244</v>
      </c>
      <c r="E3043">
        <v>0.82188063773302633</v>
      </c>
      <c r="F3043">
        <v>0</v>
      </c>
    </row>
    <row r="3044" spans="1:6" x14ac:dyDescent="0.25">
      <c r="A3044" t="s">
        <v>9661</v>
      </c>
      <c r="B3044">
        <v>4</v>
      </c>
      <c r="C3044">
        <v>112074</v>
      </c>
      <c r="D3044">
        <v>0.13650836360374904</v>
      </c>
      <c r="E3044">
        <v>0.82190997227885421</v>
      </c>
      <c r="F3044">
        <v>0</v>
      </c>
    </row>
    <row r="3045" spans="1:6" x14ac:dyDescent="0.25">
      <c r="A3045" t="s">
        <v>9662</v>
      </c>
      <c r="B3045">
        <v>4</v>
      </c>
      <c r="C3045">
        <v>112078</v>
      </c>
      <c r="D3045">
        <v>0.13655320866406565</v>
      </c>
      <c r="E3045">
        <v>0.82193930682468208</v>
      </c>
      <c r="F3045">
        <v>0</v>
      </c>
    </row>
    <row r="3046" spans="1:6" x14ac:dyDescent="0.25">
      <c r="A3046" t="s">
        <v>9663</v>
      </c>
      <c r="B3046">
        <v>4</v>
      </c>
      <c r="C3046">
        <v>112082</v>
      </c>
      <c r="D3046">
        <v>0.13659805372438225</v>
      </c>
      <c r="E3046">
        <v>0.82196864137050996</v>
      </c>
      <c r="F3046">
        <v>0</v>
      </c>
    </row>
    <row r="3047" spans="1:6" x14ac:dyDescent="0.25">
      <c r="A3047" t="s">
        <v>9664</v>
      </c>
      <c r="B3047">
        <v>4</v>
      </c>
      <c r="C3047">
        <v>112086</v>
      </c>
      <c r="D3047">
        <v>0.13664289878469887</v>
      </c>
      <c r="E3047">
        <v>0.82199797591633783</v>
      </c>
      <c r="F3047">
        <v>0</v>
      </c>
    </row>
    <row r="3048" spans="1:6" x14ac:dyDescent="0.25">
      <c r="A3048" t="s">
        <v>9665</v>
      </c>
      <c r="B3048">
        <v>4</v>
      </c>
      <c r="C3048">
        <v>112090</v>
      </c>
      <c r="D3048">
        <v>0.13668774384501547</v>
      </c>
      <c r="E3048">
        <v>0.82202731046216582</v>
      </c>
      <c r="F3048">
        <v>0</v>
      </c>
    </row>
    <row r="3049" spans="1:6" x14ac:dyDescent="0.25">
      <c r="A3049" t="s">
        <v>9666</v>
      </c>
      <c r="B3049">
        <v>4</v>
      </c>
      <c r="C3049">
        <v>112094</v>
      </c>
      <c r="D3049">
        <v>0.13673258890533208</v>
      </c>
      <c r="E3049">
        <v>0.82205664500799369</v>
      </c>
      <c r="F3049">
        <v>0</v>
      </c>
    </row>
    <row r="3050" spans="1:6" x14ac:dyDescent="0.25">
      <c r="A3050" t="s">
        <v>9667</v>
      </c>
      <c r="B3050">
        <v>4</v>
      </c>
      <c r="C3050">
        <v>112098</v>
      </c>
      <c r="D3050">
        <v>0.13677743396564868</v>
      </c>
      <c r="E3050">
        <v>0.82208597955382157</v>
      </c>
      <c r="F3050">
        <v>0</v>
      </c>
    </row>
    <row r="3051" spans="1:6" x14ac:dyDescent="0.25">
      <c r="A3051" t="s">
        <v>9668</v>
      </c>
      <c r="B3051">
        <v>4</v>
      </c>
      <c r="C3051">
        <v>112102</v>
      </c>
      <c r="D3051">
        <v>0.13682227902596528</v>
      </c>
      <c r="E3051">
        <v>0.82211531409964944</v>
      </c>
      <c r="F3051">
        <v>0</v>
      </c>
    </row>
    <row r="3052" spans="1:6" x14ac:dyDescent="0.25">
      <c r="A3052" t="s">
        <v>9669</v>
      </c>
      <c r="B3052">
        <v>4</v>
      </c>
      <c r="C3052">
        <v>112106</v>
      </c>
      <c r="D3052">
        <v>0.1368671240862819</v>
      </c>
      <c r="E3052">
        <v>0.82214464864547732</v>
      </c>
      <c r="F3052">
        <v>0</v>
      </c>
    </row>
    <row r="3053" spans="1:6" x14ac:dyDescent="0.25">
      <c r="A3053" t="s">
        <v>9670</v>
      </c>
      <c r="B3053">
        <v>4</v>
      </c>
      <c r="C3053">
        <v>112110</v>
      </c>
      <c r="D3053">
        <v>0.13691196914659851</v>
      </c>
      <c r="E3053">
        <v>0.82217398319130519</v>
      </c>
      <c r="F3053">
        <v>0</v>
      </c>
    </row>
    <row r="3054" spans="1:6" x14ac:dyDescent="0.25">
      <c r="A3054" t="s">
        <v>9671</v>
      </c>
      <c r="B3054">
        <v>4</v>
      </c>
      <c r="C3054">
        <v>112114</v>
      </c>
      <c r="D3054">
        <v>0.13695681420691511</v>
      </c>
      <c r="E3054">
        <v>0.82220331773713318</v>
      </c>
      <c r="F3054">
        <v>0</v>
      </c>
    </row>
    <row r="3055" spans="1:6" x14ac:dyDescent="0.25">
      <c r="A3055" t="s">
        <v>9672</v>
      </c>
      <c r="B3055">
        <v>4</v>
      </c>
      <c r="C3055">
        <v>112118</v>
      </c>
      <c r="D3055">
        <v>0.13700165926723171</v>
      </c>
      <c r="E3055">
        <v>0.82223265228296105</v>
      </c>
      <c r="F3055">
        <v>0</v>
      </c>
    </row>
    <row r="3056" spans="1:6" x14ac:dyDescent="0.25">
      <c r="A3056" t="s">
        <v>9673</v>
      </c>
      <c r="B3056">
        <v>4</v>
      </c>
      <c r="C3056">
        <v>112122</v>
      </c>
      <c r="D3056">
        <v>0.13704650432754831</v>
      </c>
      <c r="E3056">
        <v>0.82226198682878893</v>
      </c>
      <c r="F3056">
        <v>0</v>
      </c>
    </row>
    <row r="3057" spans="1:6" x14ac:dyDescent="0.25">
      <c r="A3057" t="s">
        <v>9674</v>
      </c>
      <c r="B3057">
        <v>4</v>
      </c>
      <c r="C3057">
        <v>112126</v>
      </c>
      <c r="D3057">
        <v>0.13709134938786494</v>
      </c>
      <c r="E3057">
        <v>0.8222913213746168</v>
      </c>
      <c r="F3057">
        <v>0</v>
      </c>
    </row>
    <row r="3058" spans="1:6" x14ac:dyDescent="0.25">
      <c r="A3058" t="s">
        <v>9675</v>
      </c>
      <c r="B3058">
        <v>4</v>
      </c>
      <c r="C3058">
        <v>112130</v>
      </c>
      <c r="D3058">
        <v>0.13713619444818154</v>
      </c>
      <c r="E3058">
        <v>0.82232065592044468</v>
      </c>
      <c r="F3058">
        <v>0</v>
      </c>
    </row>
    <row r="3059" spans="1:6" x14ac:dyDescent="0.25">
      <c r="A3059" t="s">
        <v>9676</v>
      </c>
      <c r="B3059">
        <v>4</v>
      </c>
      <c r="C3059">
        <v>112134</v>
      </c>
      <c r="D3059">
        <v>0.13718103950849814</v>
      </c>
      <c r="E3059">
        <v>0.82234999046627255</v>
      </c>
      <c r="F3059">
        <v>0</v>
      </c>
    </row>
    <row r="3060" spans="1:6" x14ac:dyDescent="0.25">
      <c r="A3060" t="s">
        <v>9677</v>
      </c>
      <c r="B3060">
        <v>4</v>
      </c>
      <c r="C3060">
        <v>112138</v>
      </c>
      <c r="D3060">
        <v>0.13722588456881474</v>
      </c>
      <c r="E3060">
        <v>0.82237932501210054</v>
      </c>
      <c r="F3060">
        <v>0</v>
      </c>
    </row>
    <row r="3061" spans="1:6" x14ac:dyDescent="0.25">
      <c r="A3061" t="s">
        <v>9678</v>
      </c>
      <c r="B3061">
        <v>4</v>
      </c>
      <c r="C3061">
        <v>112142</v>
      </c>
      <c r="D3061">
        <v>0.13727072962913134</v>
      </c>
      <c r="E3061">
        <v>0.82240865955792841</v>
      </c>
      <c r="F3061">
        <v>0</v>
      </c>
    </row>
    <row r="3062" spans="1:6" x14ac:dyDescent="0.25">
      <c r="A3062" t="s">
        <v>9679</v>
      </c>
      <c r="B3062">
        <v>4</v>
      </c>
      <c r="C3062">
        <v>112146</v>
      </c>
      <c r="D3062">
        <v>0.13731557468944797</v>
      </c>
      <c r="E3062">
        <v>0.82243799410375629</v>
      </c>
      <c r="F3062">
        <v>0</v>
      </c>
    </row>
    <row r="3063" spans="1:6" x14ac:dyDescent="0.25">
      <c r="A3063" t="s">
        <v>9680</v>
      </c>
      <c r="B3063">
        <v>4</v>
      </c>
      <c r="C3063">
        <v>112150</v>
      </c>
      <c r="D3063">
        <v>0.13736041974976457</v>
      </c>
      <c r="E3063">
        <v>0.82246732864958416</v>
      </c>
      <c r="F3063">
        <v>0</v>
      </c>
    </row>
    <row r="3064" spans="1:6" x14ac:dyDescent="0.25">
      <c r="A3064" t="s">
        <v>9681</v>
      </c>
      <c r="B3064">
        <v>4</v>
      </c>
      <c r="C3064">
        <v>112154</v>
      </c>
      <c r="D3064">
        <v>0.13740526481008117</v>
      </c>
      <c r="E3064">
        <v>0.82249666319541204</v>
      </c>
      <c r="F3064">
        <v>0</v>
      </c>
    </row>
    <row r="3065" spans="1:6" x14ac:dyDescent="0.25">
      <c r="A3065" t="s">
        <v>9682</v>
      </c>
      <c r="B3065">
        <v>4</v>
      </c>
      <c r="C3065">
        <v>112158</v>
      </c>
      <c r="D3065">
        <v>0.13745010987039777</v>
      </c>
      <c r="E3065">
        <v>0.82252599774124002</v>
      </c>
      <c r="F3065">
        <v>0</v>
      </c>
    </row>
    <row r="3066" spans="1:6" x14ac:dyDescent="0.25">
      <c r="A3066" t="s">
        <v>9683</v>
      </c>
      <c r="B3066">
        <v>4</v>
      </c>
      <c r="C3066">
        <v>112162</v>
      </c>
      <c r="D3066">
        <v>0.13749495493071437</v>
      </c>
      <c r="E3066">
        <v>0.8225553322870679</v>
      </c>
      <c r="F3066">
        <v>0</v>
      </c>
    </row>
    <row r="3067" spans="1:6" x14ac:dyDescent="0.25">
      <c r="A3067" t="s">
        <v>9684</v>
      </c>
      <c r="B3067">
        <v>4</v>
      </c>
      <c r="C3067">
        <v>112166</v>
      </c>
      <c r="D3067">
        <v>0.137539799991031</v>
      </c>
      <c r="E3067">
        <v>0.82258466683289577</v>
      </c>
      <c r="F3067">
        <v>0</v>
      </c>
    </row>
    <row r="3068" spans="1:6" x14ac:dyDescent="0.25">
      <c r="A3068" t="s">
        <v>9685</v>
      </c>
      <c r="B3068">
        <v>4</v>
      </c>
      <c r="C3068">
        <v>112170</v>
      </c>
      <c r="D3068">
        <v>0.1375846450513476</v>
      </c>
      <c r="E3068">
        <v>0.82261400137872365</v>
      </c>
      <c r="F3068">
        <v>0</v>
      </c>
    </row>
    <row r="3069" spans="1:6" x14ac:dyDescent="0.25">
      <c r="A3069" t="s">
        <v>9686</v>
      </c>
      <c r="B3069">
        <v>4</v>
      </c>
      <c r="C3069">
        <v>112174</v>
      </c>
      <c r="D3069">
        <v>0.1376294901116642</v>
      </c>
      <c r="E3069">
        <v>0.82264333592455152</v>
      </c>
      <c r="F3069">
        <v>0</v>
      </c>
    </row>
    <row r="3070" spans="1:6" x14ac:dyDescent="0.25">
      <c r="A3070" t="s">
        <v>9687</v>
      </c>
      <c r="B3070">
        <v>4</v>
      </c>
      <c r="C3070">
        <v>112178</v>
      </c>
      <c r="D3070">
        <v>0.1376743351719808</v>
      </c>
      <c r="E3070">
        <v>0.8226726704703794</v>
      </c>
      <c r="F3070">
        <v>0</v>
      </c>
    </row>
    <row r="3071" spans="1:6" x14ac:dyDescent="0.25">
      <c r="A3071" t="s">
        <v>9688</v>
      </c>
      <c r="B3071">
        <v>4</v>
      </c>
      <c r="C3071">
        <v>112182</v>
      </c>
      <c r="D3071">
        <v>0.1377191802322974</v>
      </c>
      <c r="E3071">
        <v>0.82270200501620738</v>
      </c>
      <c r="F3071">
        <v>0</v>
      </c>
    </row>
    <row r="3072" spans="1:6" x14ac:dyDescent="0.25">
      <c r="A3072" t="s">
        <v>9689</v>
      </c>
      <c r="B3072">
        <v>4</v>
      </c>
      <c r="C3072">
        <v>112186</v>
      </c>
      <c r="D3072">
        <v>0.13776402529261403</v>
      </c>
      <c r="E3072">
        <v>0.82273133956203526</v>
      </c>
      <c r="F3072">
        <v>0</v>
      </c>
    </row>
    <row r="3073" spans="1:6" x14ac:dyDescent="0.25">
      <c r="A3073" t="s">
        <v>9690</v>
      </c>
      <c r="B3073">
        <v>4</v>
      </c>
      <c r="C3073">
        <v>112190</v>
      </c>
      <c r="D3073">
        <v>0.13780887035293063</v>
      </c>
      <c r="E3073">
        <v>0.82276067410786313</v>
      </c>
      <c r="F3073">
        <v>0</v>
      </c>
    </row>
    <row r="3074" spans="1:6" x14ac:dyDescent="0.25">
      <c r="A3074" t="s">
        <v>9691</v>
      </c>
      <c r="B3074">
        <v>4</v>
      </c>
      <c r="C3074">
        <v>112194</v>
      </c>
      <c r="D3074">
        <v>0.13785371541324723</v>
      </c>
      <c r="E3074">
        <v>0.82279000865369101</v>
      </c>
      <c r="F3074">
        <v>0</v>
      </c>
    </row>
    <row r="3075" spans="1:6" x14ac:dyDescent="0.25">
      <c r="A3075" t="s">
        <v>9692</v>
      </c>
      <c r="B3075">
        <v>4</v>
      </c>
      <c r="C3075">
        <v>112198</v>
      </c>
      <c r="D3075">
        <v>0.13789856047356383</v>
      </c>
      <c r="E3075">
        <v>0.82281934319951888</v>
      </c>
      <c r="F3075">
        <v>0</v>
      </c>
    </row>
    <row r="3076" spans="1:6" x14ac:dyDescent="0.25">
      <c r="A3076" t="s">
        <v>9693</v>
      </c>
      <c r="B3076">
        <v>4</v>
      </c>
      <c r="C3076">
        <v>112202</v>
      </c>
      <c r="D3076">
        <v>0.13794340553388043</v>
      </c>
      <c r="E3076">
        <v>0.82284867774534676</v>
      </c>
      <c r="F3076">
        <v>0</v>
      </c>
    </row>
    <row r="3077" spans="1:6" x14ac:dyDescent="0.25">
      <c r="A3077" t="s">
        <v>9694</v>
      </c>
      <c r="B3077">
        <v>4</v>
      </c>
      <c r="C3077">
        <v>112206</v>
      </c>
      <c r="D3077">
        <v>0.13798825059419706</v>
      </c>
      <c r="E3077">
        <v>0.82287801229117474</v>
      </c>
      <c r="F3077">
        <v>0</v>
      </c>
    </row>
    <row r="3078" spans="1:6" x14ac:dyDescent="0.25">
      <c r="A3078" t="s">
        <v>9695</v>
      </c>
      <c r="B3078">
        <v>4</v>
      </c>
      <c r="C3078">
        <v>112210</v>
      </c>
      <c r="D3078">
        <v>0.13803309565451366</v>
      </c>
      <c r="E3078">
        <v>0.82290734683700262</v>
      </c>
      <c r="F3078">
        <v>0</v>
      </c>
    </row>
    <row r="3079" spans="1:6" x14ac:dyDescent="0.25">
      <c r="A3079" t="s">
        <v>9696</v>
      </c>
      <c r="B3079">
        <v>4</v>
      </c>
      <c r="C3079">
        <v>112214</v>
      </c>
      <c r="D3079">
        <v>0.13807794071483026</v>
      </c>
      <c r="E3079">
        <v>0.82293668138283049</v>
      </c>
      <c r="F3079">
        <v>0</v>
      </c>
    </row>
    <row r="3080" spans="1:6" x14ac:dyDescent="0.25">
      <c r="A3080" t="s">
        <v>9697</v>
      </c>
      <c r="B3080">
        <v>4</v>
      </c>
      <c r="C3080">
        <v>112218</v>
      </c>
      <c r="D3080">
        <v>0.13812278577514686</v>
      </c>
      <c r="E3080">
        <v>0.82296601592865837</v>
      </c>
      <c r="F3080">
        <v>0</v>
      </c>
    </row>
    <row r="3081" spans="1:6" x14ac:dyDescent="0.25">
      <c r="A3081" t="s">
        <v>9698</v>
      </c>
      <c r="B3081">
        <v>4</v>
      </c>
      <c r="C3081">
        <v>112222</v>
      </c>
      <c r="D3081">
        <v>0.13816763083546346</v>
      </c>
      <c r="E3081">
        <v>0.82299535047448624</v>
      </c>
      <c r="F3081">
        <v>0</v>
      </c>
    </row>
    <row r="3082" spans="1:6" x14ac:dyDescent="0.25">
      <c r="A3082" t="s">
        <v>9699</v>
      </c>
      <c r="B3082">
        <v>4</v>
      </c>
      <c r="C3082">
        <v>112226</v>
      </c>
      <c r="D3082">
        <v>0.13821247589578009</v>
      </c>
      <c r="E3082">
        <v>0.82302468502031423</v>
      </c>
      <c r="F3082">
        <v>0</v>
      </c>
    </row>
    <row r="3083" spans="1:6" x14ac:dyDescent="0.25">
      <c r="A3083" t="s">
        <v>9700</v>
      </c>
      <c r="B3083">
        <v>4</v>
      </c>
      <c r="C3083">
        <v>112230</v>
      </c>
      <c r="D3083">
        <v>0.13825732095609669</v>
      </c>
      <c r="E3083">
        <v>0.8230540195661421</v>
      </c>
      <c r="F3083">
        <v>0</v>
      </c>
    </row>
    <row r="3084" spans="1:6" x14ac:dyDescent="0.25">
      <c r="A3084" t="s">
        <v>9701</v>
      </c>
      <c r="B3084">
        <v>4</v>
      </c>
      <c r="C3084">
        <v>112234</v>
      </c>
      <c r="D3084">
        <v>0.13830216601641329</v>
      </c>
      <c r="E3084">
        <v>0.82308335411196998</v>
      </c>
      <c r="F3084">
        <v>0</v>
      </c>
    </row>
    <row r="3085" spans="1:6" x14ac:dyDescent="0.25">
      <c r="A3085" t="s">
        <v>9702</v>
      </c>
      <c r="B3085">
        <v>4</v>
      </c>
      <c r="C3085">
        <v>112238</v>
      </c>
      <c r="D3085">
        <v>0.13834701107672989</v>
      </c>
      <c r="E3085">
        <v>0.82311268865779785</v>
      </c>
      <c r="F3085">
        <v>0</v>
      </c>
    </row>
    <row r="3086" spans="1:6" x14ac:dyDescent="0.25">
      <c r="A3086" t="s">
        <v>9703</v>
      </c>
      <c r="B3086">
        <v>4</v>
      </c>
      <c r="C3086">
        <v>112242</v>
      </c>
      <c r="D3086">
        <v>0.13839185613704649</v>
      </c>
      <c r="E3086">
        <v>0.82314202320362573</v>
      </c>
      <c r="F3086">
        <v>0</v>
      </c>
    </row>
    <row r="3087" spans="1:6" x14ac:dyDescent="0.25">
      <c r="A3087" t="s">
        <v>9704</v>
      </c>
      <c r="B3087">
        <v>4</v>
      </c>
      <c r="C3087">
        <v>112246</v>
      </c>
      <c r="D3087">
        <v>0.13843670119736312</v>
      </c>
      <c r="E3087">
        <v>0.8231713577494536</v>
      </c>
      <c r="F3087">
        <v>0</v>
      </c>
    </row>
    <row r="3088" spans="1:6" x14ac:dyDescent="0.25">
      <c r="A3088" t="s">
        <v>9705</v>
      </c>
      <c r="B3088">
        <v>4</v>
      </c>
      <c r="C3088">
        <v>112250</v>
      </c>
      <c r="D3088">
        <v>0.13848154625767972</v>
      </c>
      <c r="E3088">
        <v>0.82320069229528159</v>
      </c>
      <c r="F3088">
        <v>0</v>
      </c>
    </row>
    <row r="3089" spans="1:6" x14ac:dyDescent="0.25">
      <c r="A3089" t="s">
        <v>9706</v>
      </c>
      <c r="B3089">
        <v>4</v>
      </c>
      <c r="C3089">
        <v>112254</v>
      </c>
      <c r="D3089">
        <v>0.13852639131799632</v>
      </c>
      <c r="E3089">
        <v>0.82323002684110946</v>
      </c>
      <c r="F3089">
        <v>0</v>
      </c>
    </row>
    <row r="3090" spans="1:6" x14ac:dyDescent="0.25">
      <c r="A3090" t="s">
        <v>9707</v>
      </c>
      <c r="B3090">
        <v>4</v>
      </c>
      <c r="C3090">
        <v>112258</v>
      </c>
      <c r="D3090">
        <v>0.13857123637831292</v>
      </c>
      <c r="E3090">
        <v>0.82325936138693734</v>
      </c>
      <c r="F3090">
        <v>0</v>
      </c>
    </row>
    <row r="3091" spans="1:6" x14ac:dyDescent="0.25">
      <c r="A3091" t="s">
        <v>9708</v>
      </c>
      <c r="B3091">
        <v>4</v>
      </c>
      <c r="C3091">
        <v>112262</v>
      </c>
      <c r="D3091">
        <v>0.13861608143862952</v>
      </c>
      <c r="E3091">
        <v>0.82328869593276521</v>
      </c>
      <c r="F3091">
        <v>0</v>
      </c>
    </row>
    <row r="3092" spans="1:6" x14ac:dyDescent="0.25">
      <c r="A3092" t="s">
        <v>9709</v>
      </c>
      <c r="B3092">
        <v>4</v>
      </c>
      <c r="C3092">
        <v>112266</v>
      </c>
      <c r="D3092">
        <v>0.13866092649894615</v>
      </c>
      <c r="E3092">
        <v>0.82331803047859309</v>
      </c>
      <c r="F3092">
        <v>0</v>
      </c>
    </row>
    <row r="3093" spans="1:6" x14ac:dyDescent="0.25">
      <c r="A3093" t="s">
        <v>2</v>
      </c>
      <c r="B3093">
        <v>4</v>
      </c>
      <c r="C3093">
        <v>112270</v>
      </c>
      <c r="D3093">
        <v>0.13870577155926275</v>
      </c>
      <c r="E3093">
        <v>0.82334736502442096</v>
      </c>
      <c r="F3093">
        <v>0</v>
      </c>
    </row>
    <row r="3094" spans="1:6" x14ac:dyDescent="0.25">
      <c r="A3094" t="s">
        <v>9710</v>
      </c>
      <c r="B3094">
        <v>4</v>
      </c>
      <c r="C3094">
        <v>112274</v>
      </c>
      <c r="D3094">
        <v>0.13875061661957935</v>
      </c>
      <c r="E3094">
        <v>0.82337669957024895</v>
      </c>
      <c r="F3094">
        <v>0</v>
      </c>
    </row>
    <row r="3095" spans="1:6" x14ac:dyDescent="0.25">
      <c r="A3095" t="s">
        <v>9711</v>
      </c>
      <c r="B3095">
        <v>4</v>
      </c>
      <c r="C3095">
        <v>112278</v>
      </c>
      <c r="D3095">
        <v>0.13879546167989595</v>
      </c>
      <c r="E3095">
        <v>0.82340603411607682</v>
      </c>
      <c r="F3095">
        <v>0</v>
      </c>
    </row>
    <row r="3096" spans="1:6" x14ac:dyDescent="0.25">
      <c r="A3096" t="s">
        <v>9712</v>
      </c>
      <c r="B3096">
        <v>4</v>
      </c>
      <c r="C3096">
        <v>112282</v>
      </c>
      <c r="D3096">
        <v>0.13884030674021255</v>
      </c>
      <c r="E3096">
        <v>0.8234353686619047</v>
      </c>
      <c r="F3096">
        <v>0</v>
      </c>
    </row>
    <row r="3097" spans="1:6" x14ac:dyDescent="0.25">
      <c r="A3097" t="s">
        <v>9713</v>
      </c>
      <c r="B3097">
        <v>4</v>
      </c>
      <c r="C3097">
        <v>112286</v>
      </c>
      <c r="D3097">
        <v>0.13888515180052918</v>
      </c>
      <c r="E3097">
        <v>0.82346470320773257</v>
      </c>
      <c r="F3097">
        <v>0</v>
      </c>
    </row>
    <row r="3098" spans="1:6" x14ac:dyDescent="0.25">
      <c r="A3098" t="s">
        <v>9714</v>
      </c>
      <c r="B3098">
        <v>4</v>
      </c>
      <c r="C3098">
        <v>112290</v>
      </c>
      <c r="D3098">
        <v>0.13892999686084578</v>
      </c>
      <c r="E3098">
        <v>0.82349403775356045</v>
      </c>
      <c r="F3098">
        <v>0</v>
      </c>
    </row>
    <row r="3099" spans="1:6" x14ac:dyDescent="0.25">
      <c r="A3099" t="s">
        <v>9715</v>
      </c>
      <c r="B3099">
        <v>4</v>
      </c>
      <c r="C3099">
        <v>112294</v>
      </c>
      <c r="D3099">
        <v>0.13897484192116238</v>
      </c>
      <c r="E3099">
        <v>0.82352337229938832</v>
      </c>
      <c r="F3099">
        <v>0</v>
      </c>
    </row>
    <row r="3100" spans="1:6" x14ac:dyDescent="0.25">
      <c r="A3100" t="s">
        <v>9716</v>
      </c>
      <c r="B3100">
        <v>4</v>
      </c>
      <c r="C3100">
        <v>112298</v>
      </c>
      <c r="D3100">
        <v>0.13901968698147898</v>
      </c>
      <c r="E3100">
        <v>0.82355270684521631</v>
      </c>
      <c r="F3100">
        <v>0</v>
      </c>
    </row>
    <row r="3101" spans="1:6" x14ac:dyDescent="0.25">
      <c r="A3101" t="s">
        <v>9717</v>
      </c>
      <c r="B3101">
        <v>4</v>
      </c>
      <c r="C3101">
        <v>112302</v>
      </c>
      <c r="D3101">
        <v>0.13906453204179559</v>
      </c>
      <c r="E3101">
        <v>0.82358204139104418</v>
      </c>
      <c r="F3101">
        <v>0</v>
      </c>
    </row>
    <row r="3102" spans="1:6" x14ac:dyDescent="0.25">
      <c r="A3102" t="s">
        <v>9718</v>
      </c>
      <c r="B3102">
        <v>4</v>
      </c>
      <c r="C3102">
        <v>112306</v>
      </c>
      <c r="D3102">
        <v>0.13910937710211221</v>
      </c>
      <c r="E3102">
        <v>0.82361137593687206</v>
      </c>
      <c r="F3102">
        <v>0</v>
      </c>
    </row>
    <row r="3103" spans="1:6" x14ac:dyDescent="0.25">
      <c r="A3103" t="s">
        <v>9719</v>
      </c>
      <c r="B3103">
        <v>4</v>
      </c>
      <c r="C3103">
        <v>112310</v>
      </c>
      <c r="D3103">
        <v>0.13915422216242881</v>
      </c>
      <c r="E3103">
        <v>0.82364071048269993</v>
      </c>
      <c r="F3103">
        <v>0</v>
      </c>
    </row>
    <row r="3104" spans="1:6" x14ac:dyDescent="0.25">
      <c r="A3104" t="s">
        <v>9720</v>
      </c>
      <c r="B3104">
        <v>4</v>
      </c>
      <c r="C3104">
        <v>112314</v>
      </c>
      <c r="D3104">
        <v>0.13919906722274542</v>
      </c>
      <c r="E3104">
        <v>0.82367004502852781</v>
      </c>
      <c r="F3104">
        <v>0</v>
      </c>
    </row>
    <row r="3105" spans="1:6" x14ac:dyDescent="0.25">
      <c r="A3105" t="s">
        <v>9721</v>
      </c>
      <c r="B3105">
        <v>4</v>
      </c>
      <c r="C3105">
        <v>112318</v>
      </c>
      <c r="D3105">
        <v>0.13924391228306202</v>
      </c>
      <c r="E3105">
        <v>0.82369937957435579</v>
      </c>
      <c r="F3105">
        <v>0</v>
      </c>
    </row>
    <row r="3106" spans="1:6" x14ac:dyDescent="0.25">
      <c r="A3106" t="s">
        <v>9722</v>
      </c>
      <c r="B3106">
        <v>4</v>
      </c>
      <c r="C3106">
        <v>112322</v>
      </c>
      <c r="D3106">
        <v>0.13928875734337862</v>
      </c>
      <c r="E3106">
        <v>0.82372871412018367</v>
      </c>
      <c r="F3106">
        <v>0</v>
      </c>
    </row>
    <row r="3107" spans="1:6" x14ac:dyDescent="0.25">
      <c r="A3107" t="s">
        <v>9723</v>
      </c>
      <c r="B3107">
        <v>4</v>
      </c>
      <c r="C3107">
        <v>112326</v>
      </c>
      <c r="D3107">
        <v>0.13933360240369524</v>
      </c>
      <c r="E3107">
        <v>0.82375804866601154</v>
      </c>
      <c r="F3107">
        <v>0</v>
      </c>
    </row>
    <row r="3108" spans="1:6" x14ac:dyDescent="0.25">
      <c r="A3108" t="s">
        <v>9724</v>
      </c>
      <c r="B3108">
        <v>4</v>
      </c>
      <c r="C3108">
        <v>112330</v>
      </c>
      <c r="D3108">
        <v>0.13937844746401185</v>
      </c>
      <c r="E3108">
        <v>0.82378738321183942</v>
      </c>
      <c r="F3108">
        <v>0</v>
      </c>
    </row>
    <row r="3109" spans="1:6" x14ac:dyDescent="0.25">
      <c r="A3109" t="s">
        <v>9725</v>
      </c>
      <c r="B3109">
        <v>4</v>
      </c>
      <c r="C3109">
        <v>112334</v>
      </c>
      <c r="D3109">
        <v>0.13942329252432845</v>
      </c>
      <c r="E3109">
        <v>0.82381671775766729</v>
      </c>
      <c r="F3109">
        <v>0</v>
      </c>
    </row>
    <row r="3110" spans="1:6" x14ac:dyDescent="0.25">
      <c r="A3110" t="s">
        <v>9726</v>
      </c>
      <c r="B3110">
        <v>4</v>
      </c>
      <c r="C3110">
        <v>112338</v>
      </c>
      <c r="D3110">
        <v>0.13946813758464505</v>
      </c>
      <c r="E3110">
        <v>0.82384605230349517</v>
      </c>
      <c r="F3110">
        <v>0</v>
      </c>
    </row>
    <row r="3111" spans="1:6" x14ac:dyDescent="0.25">
      <c r="A3111" t="s">
        <v>9727</v>
      </c>
      <c r="B3111">
        <v>4</v>
      </c>
      <c r="C3111">
        <v>112342</v>
      </c>
      <c r="D3111">
        <v>0.13951298264496165</v>
      </c>
      <c r="E3111">
        <v>0.82387538684932315</v>
      </c>
      <c r="F3111">
        <v>0</v>
      </c>
    </row>
    <row r="3112" spans="1:6" x14ac:dyDescent="0.25">
      <c r="A3112" t="s">
        <v>9728</v>
      </c>
      <c r="B3112">
        <v>4</v>
      </c>
      <c r="C3112">
        <v>112346</v>
      </c>
      <c r="D3112">
        <v>0.13955782770527828</v>
      </c>
      <c r="E3112">
        <v>0.82390472139515103</v>
      </c>
      <c r="F3112">
        <v>0</v>
      </c>
    </row>
    <row r="3113" spans="1:6" x14ac:dyDescent="0.25">
      <c r="A3113" t="s">
        <v>9729</v>
      </c>
      <c r="B3113">
        <v>4</v>
      </c>
      <c r="C3113">
        <v>112350</v>
      </c>
      <c r="D3113">
        <v>0.13960267276559488</v>
      </c>
      <c r="E3113">
        <v>0.8239340559409789</v>
      </c>
      <c r="F3113">
        <v>0</v>
      </c>
    </row>
    <row r="3114" spans="1:6" x14ac:dyDescent="0.25">
      <c r="A3114" t="s">
        <v>9730</v>
      </c>
      <c r="B3114">
        <v>4</v>
      </c>
      <c r="C3114">
        <v>112354</v>
      </c>
      <c r="D3114">
        <v>0.13964751782591148</v>
      </c>
      <c r="E3114">
        <v>0.82396339048680678</v>
      </c>
      <c r="F3114">
        <v>0</v>
      </c>
    </row>
    <row r="3115" spans="1:6" x14ac:dyDescent="0.25">
      <c r="A3115" t="s">
        <v>9731</v>
      </c>
      <c r="B3115">
        <v>4</v>
      </c>
      <c r="C3115">
        <v>112358</v>
      </c>
      <c r="D3115">
        <v>0.13969236288622808</v>
      </c>
      <c r="E3115">
        <v>0.82399272503263465</v>
      </c>
      <c r="F3115">
        <v>0</v>
      </c>
    </row>
    <row r="3116" spans="1:6" x14ac:dyDescent="0.25">
      <c r="A3116" t="s">
        <v>9732</v>
      </c>
      <c r="B3116">
        <v>4</v>
      </c>
      <c r="C3116">
        <v>112362</v>
      </c>
      <c r="D3116">
        <v>0.13973720794654468</v>
      </c>
      <c r="E3116">
        <v>0.82402205957846253</v>
      </c>
      <c r="F3116">
        <v>0</v>
      </c>
    </row>
    <row r="3117" spans="1:6" x14ac:dyDescent="0.25">
      <c r="A3117" t="s">
        <v>9733</v>
      </c>
      <c r="B3117">
        <v>4</v>
      </c>
      <c r="C3117">
        <v>112366</v>
      </c>
      <c r="D3117">
        <v>0.13978205300686131</v>
      </c>
      <c r="E3117">
        <v>0.82405139412429051</v>
      </c>
      <c r="F3117">
        <v>0</v>
      </c>
    </row>
    <row r="3118" spans="1:6" x14ac:dyDescent="0.25">
      <c r="A3118" t="s">
        <v>9734</v>
      </c>
      <c r="B3118">
        <v>4</v>
      </c>
      <c r="C3118">
        <v>112370</v>
      </c>
      <c r="D3118">
        <v>0.13982689806717791</v>
      </c>
      <c r="E3118">
        <v>0.82408072867011839</v>
      </c>
      <c r="F3118">
        <v>0</v>
      </c>
    </row>
    <row r="3119" spans="1:6" x14ac:dyDescent="0.25">
      <c r="A3119" t="s">
        <v>9735</v>
      </c>
      <c r="B3119">
        <v>4</v>
      </c>
      <c r="C3119">
        <v>112374</v>
      </c>
      <c r="D3119">
        <v>0.13987174312749451</v>
      </c>
      <c r="E3119">
        <v>0.82411006321594626</v>
      </c>
      <c r="F3119">
        <v>0</v>
      </c>
    </row>
    <row r="3120" spans="1:6" x14ac:dyDescent="0.25">
      <c r="A3120" t="s">
        <v>9736</v>
      </c>
      <c r="B3120">
        <v>4</v>
      </c>
      <c r="C3120">
        <v>112378</v>
      </c>
      <c r="D3120">
        <v>0.13991658818781111</v>
      </c>
      <c r="E3120">
        <v>0.82413939776177414</v>
      </c>
      <c r="F3120">
        <v>0</v>
      </c>
    </row>
    <row r="3121" spans="1:6" x14ac:dyDescent="0.25">
      <c r="A3121" t="s">
        <v>9737</v>
      </c>
      <c r="B3121">
        <v>4</v>
      </c>
      <c r="C3121">
        <v>112382</v>
      </c>
      <c r="D3121">
        <v>0.13996143324812771</v>
      </c>
      <c r="E3121">
        <v>0.82416873230760201</v>
      </c>
      <c r="F3121">
        <v>0</v>
      </c>
    </row>
    <row r="3122" spans="1:6" x14ac:dyDescent="0.25">
      <c r="A3122" t="s">
        <v>9738</v>
      </c>
      <c r="B3122">
        <v>4</v>
      </c>
      <c r="C3122">
        <v>112386</v>
      </c>
      <c r="D3122">
        <v>0.14000627830844434</v>
      </c>
      <c r="E3122">
        <v>0.82419806685342989</v>
      </c>
      <c r="F3122">
        <v>0</v>
      </c>
    </row>
    <row r="3123" spans="1:6" x14ac:dyDescent="0.25">
      <c r="A3123" t="s">
        <v>9739</v>
      </c>
      <c r="B3123">
        <v>4</v>
      </c>
      <c r="C3123">
        <v>112390</v>
      </c>
      <c r="D3123">
        <v>0.14005112336876094</v>
      </c>
      <c r="E3123">
        <v>0.82422740139925788</v>
      </c>
      <c r="F3123">
        <v>0</v>
      </c>
    </row>
    <row r="3124" spans="1:6" x14ac:dyDescent="0.25">
      <c r="A3124" t="s">
        <v>9740</v>
      </c>
      <c r="B3124">
        <v>4</v>
      </c>
      <c r="C3124">
        <v>112394</v>
      </c>
      <c r="D3124">
        <v>0.14009596842907754</v>
      </c>
      <c r="E3124">
        <v>0.82425673594508575</v>
      </c>
      <c r="F3124">
        <v>0</v>
      </c>
    </row>
    <row r="3125" spans="1:6" x14ac:dyDescent="0.25">
      <c r="A3125" t="s">
        <v>9741</v>
      </c>
      <c r="B3125">
        <v>4</v>
      </c>
      <c r="C3125">
        <v>112398</v>
      </c>
      <c r="D3125">
        <v>0.14014081348939414</v>
      </c>
      <c r="E3125">
        <v>0.82428607049091362</v>
      </c>
      <c r="F3125">
        <v>0</v>
      </c>
    </row>
    <row r="3126" spans="1:6" x14ac:dyDescent="0.25">
      <c r="A3126" t="s">
        <v>9742</v>
      </c>
      <c r="B3126">
        <v>4</v>
      </c>
      <c r="C3126">
        <v>112402</v>
      </c>
      <c r="D3126">
        <v>0.14018565854971074</v>
      </c>
      <c r="E3126">
        <v>0.8243154050367415</v>
      </c>
      <c r="F3126">
        <v>0</v>
      </c>
    </row>
    <row r="3127" spans="1:6" x14ac:dyDescent="0.25">
      <c r="A3127" t="s">
        <v>9743</v>
      </c>
      <c r="B3127">
        <v>4</v>
      </c>
      <c r="C3127">
        <v>112406</v>
      </c>
      <c r="D3127">
        <v>0.14023050361002737</v>
      </c>
      <c r="E3127">
        <v>0.82434473958256937</v>
      </c>
      <c r="F3127">
        <v>0</v>
      </c>
    </row>
    <row r="3128" spans="1:6" x14ac:dyDescent="0.25">
      <c r="A3128" t="s">
        <v>9744</v>
      </c>
      <c r="B3128">
        <v>4</v>
      </c>
      <c r="C3128">
        <v>112410</v>
      </c>
      <c r="D3128">
        <v>0.14027534867034397</v>
      </c>
      <c r="E3128">
        <v>0.82437407412839736</v>
      </c>
      <c r="F3128">
        <v>0</v>
      </c>
    </row>
    <row r="3129" spans="1:6" x14ac:dyDescent="0.25">
      <c r="A3129" t="s">
        <v>9745</v>
      </c>
      <c r="B3129">
        <v>4</v>
      </c>
      <c r="C3129">
        <v>112414</v>
      </c>
      <c r="D3129">
        <v>0.14032019373066057</v>
      </c>
      <c r="E3129">
        <v>0.82440340867422524</v>
      </c>
      <c r="F3129">
        <v>0</v>
      </c>
    </row>
    <row r="3130" spans="1:6" x14ac:dyDescent="0.25">
      <c r="A3130" t="s">
        <v>9746</v>
      </c>
      <c r="B3130">
        <v>4</v>
      </c>
      <c r="C3130">
        <v>112418</v>
      </c>
      <c r="D3130">
        <v>0.14036503879097717</v>
      </c>
      <c r="E3130">
        <v>0.82443274322005311</v>
      </c>
      <c r="F3130">
        <v>0</v>
      </c>
    </row>
    <row r="3131" spans="1:6" x14ac:dyDescent="0.25">
      <c r="A3131" t="s">
        <v>9747</v>
      </c>
      <c r="B3131">
        <v>4</v>
      </c>
      <c r="C3131">
        <v>112422</v>
      </c>
      <c r="D3131">
        <v>0.14040988385129377</v>
      </c>
      <c r="E3131">
        <v>0.82446207776588099</v>
      </c>
      <c r="F3131">
        <v>0</v>
      </c>
    </row>
    <row r="3132" spans="1:6" x14ac:dyDescent="0.25">
      <c r="A3132" t="s">
        <v>9748</v>
      </c>
      <c r="B3132">
        <v>4</v>
      </c>
      <c r="C3132">
        <v>112426</v>
      </c>
      <c r="D3132">
        <v>0.1404547289116104</v>
      </c>
      <c r="E3132">
        <v>0.82449141231170886</v>
      </c>
      <c r="F3132">
        <v>0</v>
      </c>
    </row>
    <row r="3133" spans="1:6" x14ac:dyDescent="0.25">
      <c r="A3133" t="s">
        <v>9749</v>
      </c>
      <c r="B3133">
        <v>4</v>
      </c>
      <c r="C3133">
        <v>112430</v>
      </c>
      <c r="D3133">
        <v>0.140499573971927</v>
      </c>
      <c r="E3133">
        <v>0.82452074685753673</v>
      </c>
      <c r="F3133">
        <v>0</v>
      </c>
    </row>
    <row r="3134" spans="1:6" x14ac:dyDescent="0.25">
      <c r="A3134" t="s">
        <v>9750</v>
      </c>
      <c r="B3134">
        <v>4</v>
      </c>
      <c r="C3134">
        <v>112434</v>
      </c>
      <c r="D3134">
        <v>0.1405444190322436</v>
      </c>
      <c r="E3134">
        <v>0.82455008140336472</v>
      </c>
      <c r="F3134">
        <v>0</v>
      </c>
    </row>
    <row r="3135" spans="1:6" x14ac:dyDescent="0.25">
      <c r="A3135" t="s">
        <v>9751</v>
      </c>
      <c r="B3135">
        <v>4</v>
      </c>
      <c r="C3135">
        <v>112438</v>
      </c>
      <c r="D3135">
        <v>0.1405892640925602</v>
      </c>
      <c r="E3135">
        <v>0.8245794159491926</v>
      </c>
      <c r="F3135">
        <v>0</v>
      </c>
    </row>
    <row r="3136" spans="1:6" x14ac:dyDescent="0.25">
      <c r="A3136" t="s">
        <v>9752</v>
      </c>
      <c r="B3136">
        <v>4</v>
      </c>
      <c r="C3136">
        <v>112442</v>
      </c>
      <c r="D3136">
        <v>0.1406341091528768</v>
      </c>
      <c r="E3136">
        <v>0.82460875049502047</v>
      </c>
      <c r="F3136">
        <v>0</v>
      </c>
    </row>
    <row r="3137" spans="1:6" x14ac:dyDescent="0.25">
      <c r="A3137" t="s">
        <v>9753</v>
      </c>
      <c r="B3137">
        <v>4</v>
      </c>
      <c r="C3137">
        <v>112446</v>
      </c>
      <c r="D3137">
        <v>0.14067895421319343</v>
      </c>
      <c r="E3137">
        <v>0.82463808504084835</v>
      </c>
      <c r="F3137">
        <v>0</v>
      </c>
    </row>
    <row r="3138" spans="1:6" x14ac:dyDescent="0.25">
      <c r="A3138" t="s">
        <v>9754</v>
      </c>
      <c r="B3138">
        <v>4</v>
      </c>
      <c r="C3138">
        <v>112450</v>
      </c>
      <c r="D3138">
        <v>0.14072379927351003</v>
      </c>
      <c r="E3138">
        <v>0.82466741958667622</v>
      </c>
      <c r="F3138">
        <v>0</v>
      </c>
    </row>
    <row r="3139" spans="1:6" x14ac:dyDescent="0.25">
      <c r="A3139" t="s">
        <v>9755</v>
      </c>
      <c r="B3139">
        <v>4</v>
      </c>
      <c r="C3139">
        <v>112454</v>
      </c>
      <c r="D3139">
        <v>0.14076864433382663</v>
      </c>
      <c r="E3139">
        <v>0.8246967541325041</v>
      </c>
      <c r="F3139">
        <v>0</v>
      </c>
    </row>
    <row r="3140" spans="1:6" x14ac:dyDescent="0.25">
      <c r="A3140" t="s">
        <v>9756</v>
      </c>
      <c r="B3140">
        <v>4</v>
      </c>
      <c r="C3140">
        <v>112458</v>
      </c>
      <c r="D3140">
        <v>0.14081348939414323</v>
      </c>
      <c r="E3140">
        <v>0.82472608867833208</v>
      </c>
      <c r="F3140">
        <v>0</v>
      </c>
    </row>
    <row r="3141" spans="1:6" x14ac:dyDescent="0.25">
      <c r="A3141" t="s">
        <v>9757</v>
      </c>
      <c r="B3141">
        <v>4</v>
      </c>
      <c r="C3141">
        <v>112462</v>
      </c>
      <c r="D3141">
        <v>0.14085833445445983</v>
      </c>
      <c r="E3141">
        <v>0.82475542322415996</v>
      </c>
      <c r="F3141">
        <v>0</v>
      </c>
    </row>
    <row r="3142" spans="1:6" x14ac:dyDescent="0.25">
      <c r="A3142" t="s">
        <v>9758</v>
      </c>
      <c r="B3142">
        <v>4</v>
      </c>
      <c r="C3142">
        <v>112466</v>
      </c>
      <c r="D3142">
        <v>0.14090317951477646</v>
      </c>
      <c r="E3142">
        <v>0.82478475776998783</v>
      </c>
      <c r="F3142">
        <v>0</v>
      </c>
    </row>
    <row r="3143" spans="1:6" x14ac:dyDescent="0.25">
      <c r="A3143" t="s">
        <v>9759</v>
      </c>
      <c r="B3143">
        <v>4</v>
      </c>
      <c r="C3143">
        <v>112470</v>
      </c>
      <c r="D3143">
        <v>0.14094802457509306</v>
      </c>
      <c r="E3143">
        <v>0.82481409231581571</v>
      </c>
      <c r="F3143">
        <v>0</v>
      </c>
    </row>
    <row r="3144" spans="1:6" x14ac:dyDescent="0.25">
      <c r="A3144" t="s">
        <v>9760</v>
      </c>
      <c r="B3144">
        <v>4</v>
      </c>
      <c r="C3144">
        <v>112474</v>
      </c>
      <c r="D3144">
        <v>0.14099286963540966</v>
      </c>
      <c r="E3144">
        <v>0.82484342686164358</v>
      </c>
      <c r="F3144">
        <v>0</v>
      </c>
    </row>
    <row r="3145" spans="1:6" x14ac:dyDescent="0.25">
      <c r="A3145" t="s">
        <v>9761</v>
      </c>
      <c r="B3145">
        <v>4</v>
      </c>
      <c r="C3145">
        <v>112478</v>
      </c>
      <c r="D3145">
        <v>0.14103771469572626</v>
      </c>
      <c r="E3145">
        <v>0.82487276140747146</v>
      </c>
      <c r="F3145">
        <v>1</v>
      </c>
    </row>
    <row r="3146" spans="1:6" x14ac:dyDescent="0.25">
      <c r="A3146" t="s">
        <v>9762</v>
      </c>
      <c r="B3146">
        <v>4</v>
      </c>
      <c r="C3146">
        <v>112482</v>
      </c>
      <c r="D3146">
        <v>0.14108255975604286</v>
      </c>
      <c r="E3146">
        <v>0.82490209595329944</v>
      </c>
      <c r="F3146">
        <v>0</v>
      </c>
    </row>
    <row r="3147" spans="1:6" x14ac:dyDescent="0.25">
      <c r="A3147" t="s">
        <v>9763</v>
      </c>
      <c r="B3147">
        <v>4</v>
      </c>
      <c r="C3147">
        <v>112486</v>
      </c>
      <c r="D3147">
        <v>0.14112740481635949</v>
      </c>
      <c r="E3147">
        <v>0.82493143049912732</v>
      </c>
      <c r="F3147">
        <v>0</v>
      </c>
    </row>
    <row r="3148" spans="1:6" x14ac:dyDescent="0.25">
      <c r="A3148" t="s">
        <v>9764</v>
      </c>
      <c r="B3148">
        <v>4</v>
      </c>
      <c r="C3148">
        <v>112490</v>
      </c>
      <c r="D3148">
        <v>0.14117224987667609</v>
      </c>
      <c r="E3148">
        <v>0.82496076504495519</v>
      </c>
      <c r="F3148">
        <v>0</v>
      </c>
    </row>
    <row r="3149" spans="1:6" x14ac:dyDescent="0.25">
      <c r="A3149" t="s">
        <v>9765</v>
      </c>
      <c r="B3149">
        <v>4</v>
      </c>
      <c r="C3149">
        <v>112494</v>
      </c>
      <c r="D3149">
        <v>0.14121709493699269</v>
      </c>
      <c r="E3149">
        <v>0.82499009959078307</v>
      </c>
      <c r="F3149">
        <v>0</v>
      </c>
    </row>
    <row r="3150" spans="1:6" x14ac:dyDescent="0.25">
      <c r="A3150" t="s">
        <v>9766</v>
      </c>
      <c r="B3150">
        <v>4</v>
      </c>
      <c r="C3150">
        <v>112498</v>
      </c>
      <c r="D3150">
        <v>0.14126193999730929</v>
      </c>
      <c r="E3150">
        <v>0.82501943413661094</v>
      </c>
      <c r="F3150">
        <v>0</v>
      </c>
    </row>
    <row r="3151" spans="1:6" x14ac:dyDescent="0.25">
      <c r="A3151" t="s">
        <v>9767</v>
      </c>
      <c r="B3151">
        <v>4</v>
      </c>
      <c r="C3151">
        <v>112502</v>
      </c>
      <c r="D3151">
        <v>0.14130678505762589</v>
      </c>
      <c r="E3151">
        <v>0.82504876868243893</v>
      </c>
      <c r="F3151">
        <v>0</v>
      </c>
    </row>
    <row r="3152" spans="1:6" x14ac:dyDescent="0.25">
      <c r="A3152" t="s">
        <v>9768</v>
      </c>
      <c r="B3152">
        <v>4</v>
      </c>
      <c r="C3152">
        <v>112506</v>
      </c>
      <c r="D3152">
        <v>0.14135163011794249</v>
      </c>
      <c r="E3152">
        <v>0.8250781032282668</v>
      </c>
      <c r="F3152">
        <v>0</v>
      </c>
    </row>
    <row r="3153" spans="1:6" x14ac:dyDescent="0.25">
      <c r="A3153" t="s">
        <v>9769</v>
      </c>
      <c r="B3153">
        <v>4</v>
      </c>
      <c r="C3153">
        <v>112510</v>
      </c>
      <c r="D3153">
        <v>0.14139647517825912</v>
      </c>
      <c r="E3153">
        <v>0.82510743777409468</v>
      </c>
      <c r="F3153">
        <v>0</v>
      </c>
    </row>
    <row r="3154" spans="1:6" x14ac:dyDescent="0.25">
      <c r="A3154" t="s">
        <v>9770</v>
      </c>
      <c r="B3154">
        <v>4</v>
      </c>
      <c r="C3154">
        <v>112514</v>
      </c>
      <c r="D3154">
        <v>0.14144132023857572</v>
      </c>
      <c r="E3154">
        <v>0.82513677231992255</v>
      </c>
      <c r="F3154">
        <v>0</v>
      </c>
    </row>
    <row r="3155" spans="1:6" x14ac:dyDescent="0.25">
      <c r="A3155" t="s">
        <v>9771</v>
      </c>
      <c r="B3155">
        <v>4</v>
      </c>
      <c r="C3155">
        <v>112518</v>
      </c>
      <c r="D3155">
        <v>0.14148616529889232</v>
      </c>
      <c r="E3155">
        <v>0.82516610686575043</v>
      </c>
      <c r="F3155">
        <v>0</v>
      </c>
    </row>
    <row r="3156" spans="1:6" x14ac:dyDescent="0.25">
      <c r="A3156" t="s">
        <v>9772</v>
      </c>
      <c r="B3156">
        <v>4</v>
      </c>
      <c r="C3156">
        <v>112522</v>
      </c>
      <c r="D3156">
        <v>0.14153101035920893</v>
      </c>
      <c r="E3156">
        <v>0.8251954414115783</v>
      </c>
      <c r="F3156">
        <v>0</v>
      </c>
    </row>
    <row r="3157" spans="1:6" x14ac:dyDescent="0.25">
      <c r="A3157" t="s">
        <v>9773</v>
      </c>
      <c r="B3157">
        <v>4</v>
      </c>
      <c r="C3157">
        <v>112526</v>
      </c>
      <c r="D3157">
        <v>0.14157585541952553</v>
      </c>
      <c r="E3157">
        <v>0.82522477595740629</v>
      </c>
      <c r="F3157">
        <v>0</v>
      </c>
    </row>
    <row r="3158" spans="1:6" x14ac:dyDescent="0.25">
      <c r="A3158" t="s">
        <v>9774</v>
      </c>
      <c r="B3158">
        <v>4</v>
      </c>
      <c r="C3158">
        <v>112530</v>
      </c>
      <c r="D3158">
        <v>0.14162070047984215</v>
      </c>
      <c r="E3158">
        <v>0.82525411050323416</v>
      </c>
      <c r="F3158">
        <v>0</v>
      </c>
    </row>
    <row r="3159" spans="1:6" x14ac:dyDescent="0.25">
      <c r="A3159" t="s">
        <v>9775</v>
      </c>
      <c r="B3159">
        <v>4</v>
      </c>
      <c r="C3159">
        <v>112534</v>
      </c>
      <c r="D3159">
        <v>0.14166554554015875</v>
      </c>
      <c r="E3159">
        <v>0.82528344504906204</v>
      </c>
      <c r="F3159">
        <v>0</v>
      </c>
    </row>
    <row r="3160" spans="1:6" x14ac:dyDescent="0.25">
      <c r="A3160" t="s">
        <v>9776</v>
      </c>
      <c r="B3160">
        <v>4</v>
      </c>
      <c r="C3160">
        <v>112538</v>
      </c>
      <c r="D3160">
        <v>0.14171039060047536</v>
      </c>
      <c r="E3160">
        <v>0.82531277959488991</v>
      </c>
      <c r="F3160">
        <v>0</v>
      </c>
    </row>
    <row r="3161" spans="1:6" x14ac:dyDescent="0.25">
      <c r="A3161" t="s">
        <v>9777</v>
      </c>
      <c r="B3161">
        <v>4</v>
      </c>
      <c r="C3161">
        <v>112542</v>
      </c>
      <c r="D3161">
        <v>0.14175523566079196</v>
      </c>
      <c r="E3161">
        <v>0.82534211414071779</v>
      </c>
      <c r="F3161">
        <v>0</v>
      </c>
    </row>
    <row r="3162" spans="1:6" x14ac:dyDescent="0.25">
      <c r="A3162" t="s">
        <v>9778</v>
      </c>
      <c r="B3162">
        <v>4</v>
      </c>
      <c r="C3162">
        <v>112546</v>
      </c>
      <c r="D3162">
        <v>0.14180008072110856</v>
      </c>
      <c r="E3162">
        <v>0.82537144868654566</v>
      </c>
      <c r="F3162">
        <v>0</v>
      </c>
    </row>
    <row r="3163" spans="1:6" x14ac:dyDescent="0.25">
      <c r="A3163" t="s">
        <v>9779</v>
      </c>
      <c r="B3163">
        <v>4</v>
      </c>
      <c r="C3163">
        <v>112550</v>
      </c>
      <c r="D3163">
        <v>0.14184492578142519</v>
      </c>
      <c r="E3163">
        <v>0.82540078323237365</v>
      </c>
      <c r="F3163">
        <v>0</v>
      </c>
    </row>
    <row r="3164" spans="1:6" x14ac:dyDescent="0.25">
      <c r="A3164" t="s">
        <v>9780</v>
      </c>
      <c r="B3164">
        <v>4</v>
      </c>
      <c r="C3164">
        <v>112554</v>
      </c>
      <c r="D3164">
        <v>0.14188977084174179</v>
      </c>
      <c r="E3164">
        <v>0.82543011777820152</v>
      </c>
      <c r="F3164">
        <v>0</v>
      </c>
    </row>
    <row r="3165" spans="1:6" x14ac:dyDescent="0.25">
      <c r="A3165" t="s">
        <v>9781</v>
      </c>
      <c r="B3165">
        <v>4</v>
      </c>
      <c r="C3165">
        <v>112558</v>
      </c>
      <c r="D3165">
        <v>0.14193461590205839</v>
      </c>
      <c r="E3165">
        <v>0.8254594523240294</v>
      </c>
      <c r="F3165">
        <v>0</v>
      </c>
    </row>
    <row r="3166" spans="1:6" x14ac:dyDescent="0.25">
      <c r="A3166" t="s">
        <v>9782</v>
      </c>
      <c r="B3166">
        <v>4</v>
      </c>
      <c r="C3166">
        <v>112562</v>
      </c>
      <c r="D3166">
        <v>0.14197946096237499</v>
      </c>
      <c r="E3166">
        <v>0.82548878686985727</v>
      </c>
      <c r="F3166">
        <v>0</v>
      </c>
    </row>
    <row r="3167" spans="1:6" x14ac:dyDescent="0.25">
      <c r="A3167" t="s">
        <v>9783</v>
      </c>
      <c r="B3167">
        <v>4</v>
      </c>
      <c r="C3167">
        <v>112566</v>
      </c>
      <c r="D3167">
        <v>0.14202430602269159</v>
      </c>
      <c r="E3167">
        <v>0.82551812141568515</v>
      </c>
      <c r="F3167">
        <v>0</v>
      </c>
    </row>
    <row r="3168" spans="1:6" x14ac:dyDescent="0.25">
      <c r="A3168" t="s">
        <v>9784</v>
      </c>
      <c r="B3168">
        <v>4</v>
      </c>
      <c r="C3168">
        <v>112570</v>
      </c>
      <c r="D3168">
        <v>0.14206915108300822</v>
      </c>
      <c r="E3168">
        <v>0.82554745596151302</v>
      </c>
      <c r="F3168">
        <v>0</v>
      </c>
    </row>
    <row r="3169" spans="1:6" x14ac:dyDescent="0.25">
      <c r="A3169" t="s">
        <v>9785</v>
      </c>
      <c r="B3169">
        <v>4</v>
      </c>
      <c r="C3169">
        <v>112574</v>
      </c>
      <c r="D3169">
        <v>0.14211399614332482</v>
      </c>
      <c r="E3169">
        <v>0.82557679050734101</v>
      </c>
      <c r="F3169">
        <v>0</v>
      </c>
    </row>
    <row r="3170" spans="1:6" x14ac:dyDescent="0.25">
      <c r="A3170" t="s">
        <v>9786</v>
      </c>
      <c r="B3170">
        <v>4</v>
      </c>
      <c r="C3170">
        <v>112578</v>
      </c>
      <c r="D3170">
        <v>0.14215884120364142</v>
      </c>
      <c r="E3170">
        <v>0.82560612505316888</v>
      </c>
      <c r="F3170">
        <v>0</v>
      </c>
    </row>
    <row r="3171" spans="1:6" x14ac:dyDescent="0.25">
      <c r="A3171" t="s">
        <v>9787</v>
      </c>
      <c r="B3171">
        <v>4</v>
      </c>
      <c r="C3171">
        <v>112582</v>
      </c>
      <c r="D3171">
        <v>0.14220368626395802</v>
      </c>
      <c r="E3171">
        <v>0.82563545959899676</v>
      </c>
      <c r="F3171">
        <v>0</v>
      </c>
    </row>
    <row r="3172" spans="1:6" x14ac:dyDescent="0.25">
      <c r="A3172" t="s">
        <v>9788</v>
      </c>
      <c r="B3172">
        <v>4</v>
      </c>
      <c r="C3172">
        <v>112586</v>
      </c>
      <c r="D3172">
        <v>0.14224853132427462</v>
      </c>
      <c r="E3172">
        <v>0.82566479414482463</v>
      </c>
      <c r="F3172">
        <v>0</v>
      </c>
    </row>
    <row r="3173" spans="1:6" x14ac:dyDescent="0.25">
      <c r="A3173" t="s">
        <v>9789</v>
      </c>
      <c r="B3173">
        <v>4</v>
      </c>
      <c r="C3173">
        <v>112590</v>
      </c>
      <c r="D3173">
        <v>0.14229337638459125</v>
      </c>
      <c r="E3173">
        <v>0.82569412869065251</v>
      </c>
      <c r="F3173">
        <v>0</v>
      </c>
    </row>
    <row r="3174" spans="1:6" x14ac:dyDescent="0.25">
      <c r="A3174" t="s">
        <v>9790</v>
      </c>
      <c r="B3174">
        <v>4</v>
      </c>
      <c r="C3174">
        <v>112594</v>
      </c>
      <c r="D3174">
        <v>0.14233822144490785</v>
      </c>
      <c r="E3174">
        <v>0.82572346323648049</v>
      </c>
      <c r="F3174">
        <v>0</v>
      </c>
    </row>
    <row r="3175" spans="1:6" x14ac:dyDescent="0.25">
      <c r="A3175" t="s">
        <v>9791</v>
      </c>
      <c r="B3175">
        <v>4</v>
      </c>
      <c r="C3175">
        <v>112598</v>
      </c>
      <c r="D3175">
        <v>0.14238306650522445</v>
      </c>
      <c r="E3175">
        <v>0.82575279778230837</v>
      </c>
      <c r="F3175">
        <v>0</v>
      </c>
    </row>
    <row r="3176" spans="1:6" x14ac:dyDescent="0.25">
      <c r="A3176" t="s">
        <v>9792</v>
      </c>
      <c r="B3176">
        <v>4</v>
      </c>
      <c r="C3176">
        <v>112602</v>
      </c>
      <c r="D3176">
        <v>0.14242791156554105</v>
      </c>
      <c r="E3176">
        <v>0.82578213232813624</v>
      </c>
      <c r="F3176">
        <v>0</v>
      </c>
    </row>
    <row r="3177" spans="1:6" x14ac:dyDescent="0.25">
      <c r="A3177" t="s">
        <v>9793</v>
      </c>
      <c r="B3177">
        <v>4</v>
      </c>
      <c r="C3177">
        <v>112606</v>
      </c>
      <c r="D3177">
        <v>0.14247275662585765</v>
      </c>
      <c r="E3177">
        <v>0.82581146687396412</v>
      </c>
      <c r="F3177">
        <v>0</v>
      </c>
    </row>
    <row r="3178" spans="1:6" x14ac:dyDescent="0.25">
      <c r="A3178" t="s">
        <v>9794</v>
      </c>
      <c r="B3178">
        <v>4</v>
      </c>
      <c r="C3178">
        <v>112610</v>
      </c>
      <c r="D3178">
        <v>0.14251760168617428</v>
      </c>
      <c r="E3178">
        <v>0.82584080141979199</v>
      </c>
      <c r="F3178">
        <v>0</v>
      </c>
    </row>
    <row r="3179" spans="1:6" x14ac:dyDescent="0.25">
      <c r="A3179" t="s">
        <v>9795</v>
      </c>
      <c r="B3179">
        <v>4</v>
      </c>
      <c r="C3179">
        <v>112614</v>
      </c>
      <c r="D3179">
        <v>0.14256244674649088</v>
      </c>
      <c r="E3179">
        <v>0.82587013596561987</v>
      </c>
      <c r="F3179">
        <v>0</v>
      </c>
    </row>
    <row r="3180" spans="1:6" x14ac:dyDescent="0.25">
      <c r="A3180" t="s">
        <v>9796</v>
      </c>
      <c r="B3180">
        <v>4</v>
      </c>
      <c r="C3180">
        <v>112618</v>
      </c>
      <c r="D3180">
        <v>0.14260729180680748</v>
      </c>
      <c r="E3180">
        <v>0.82589947051144785</v>
      </c>
      <c r="F3180">
        <v>0</v>
      </c>
    </row>
    <row r="3181" spans="1:6" x14ac:dyDescent="0.25">
      <c r="A3181" t="s">
        <v>9797</v>
      </c>
      <c r="B3181">
        <v>4</v>
      </c>
      <c r="C3181">
        <v>112622</v>
      </c>
      <c r="D3181">
        <v>0.14265213686712408</v>
      </c>
      <c r="E3181">
        <v>0.82592880505727573</v>
      </c>
      <c r="F3181">
        <v>0</v>
      </c>
    </row>
    <row r="3182" spans="1:6" x14ac:dyDescent="0.25">
      <c r="A3182" t="s">
        <v>9798</v>
      </c>
      <c r="B3182">
        <v>4</v>
      </c>
      <c r="C3182">
        <v>112626</v>
      </c>
      <c r="D3182">
        <v>0.14269698192744068</v>
      </c>
      <c r="E3182">
        <v>0.8259581396031036</v>
      </c>
      <c r="F3182">
        <v>0</v>
      </c>
    </row>
    <row r="3183" spans="1:6" x14ac:dyDescent="0.25">
      <c r="A3183" t="s">
        <v>9799</v>
      </c>
      <c r="B3183">
        <v>4</v>
      </c>
      <c r="C3183">
        <v>112630</v>
      </c>
      <c r="D3183">
        <v>0.14274182698775731</v>
      </c>
      <c r="E3183">
        <v>0.82598747414893148</v>
      </c>
      <c r="F3183">
        <v>0</v>
      </c>
    </row>
    <row r="3184" spans="1:6" x14ac:dyDescent="0.25">
      <c r="A3184" t="s">
        <v>9800</v>
      </c>
      <c r="B3184">
        <v>4</v>
      </c>
      <c r="C3184">
        <v>112634</v>
      </c>
      <c r="D3184">
        <v>0.14278667204807391</v>
      </c>
      <c r="E3184">
        <v>0.82601680869475935</v>
      </c>
      <c r="F3184">
        <v>0</v>
      </c>
    </row>
    <row r="3185" spans="1:6" x14ac:dyDescent="0.25">
      <c r="A3185" t="s">
        <v>9801</v>
      </c>
      <c r="B3185">
        <v>4</v>
      </c>
      <c r="C3185">
        <v>112638</v>
      </c>
      <c r="D3185">
        <v>0.14283151710839051</v>
      </c>
      <c r="E3185">
        <v>0.82604614324058723</v>
      </c>
      <c r="F3185">
        <v>0</v>
      </c>
    </row>
    <row r="3186" spans="1:6" x14ac:dyDescent="0.25">
      <c r="A3186" t="s">
        <v>9802</v>
      </c>
      <c r="B3186">
        <v>4</v>
      </c>
      <c r="C3186">
        <v>112642</v>
      </c>
      <c r="D3186">
        <v>0.14287636216870711</v>
      </c>
      <c r="E3186">
        <v>0.82607547778641521</v>
      </c>
      <c r="F3186">
        <v>0</v>
      </c>
    </row>
    <row r="3187" spans="1:6" x14ac:dyDescent="0.25">
      <c r="A3187" t="s">
        <v>9803</v>
      </c>
      <c r="B3187">
        <v>4</v>
      </c>
      <c r="C3187">
        <v>112646</v>
      </c>
      <c r="D3187">
        <v>0.14292120722902371</v>
      </c>
      <c r="E3187">
        <v>0.82610481233224309</v>
      </c>
      <c r="F3187">
        <v>0</v>
      </c>
    </row>
    <row r="3188" spans="1:6" x14ac:dyDescent="0.25">
      <c r="A3188" t="s">
        <v>9804</v>
      </c>
      <c r="B3188">
        <v>4</v>
      </c>
      <c r="C3188">
        <v>112650</v>
      </c>
      <c r="D3188">
        <v>0.14296605228934034</v>
      </c>
      <c r="E3188">
        <v>0.82613414687807096</v>
      </c>
      <c r="F3188">
        <v>0</v>
      </c>
    </row>
    <row r="3189" spans="1:6" x14ac:dyDescent="0.25">
      <c r="A3189" t="s">
        <v>9805</v>
      </c>
      <c r="B3189">
        <v>4</v>
      </c>
      <c r="C3189">
        <v>112654</v>
      </c>
      <c r="D3189">
        <v>0.14301089734965694</v>
      </c>
      <c r="E3189">
        <v>0.82616348142389884</v>
      </c>
      <c r="F3189">
        <v>0</v>
      </c>
    </row>
    <row r="3190" spans="1:6" x14ac:dyDescent="0.25">
      <c r="A3190" t="s">
        <v>9806</v>
      </c>
      <c r="B3190">
        <v>4</v>
      </c>
      <c r="C3190">
        <v>112658</v>
      </c>
      <c r="D3190">
        <v>0.14305574240997354</v>
      </c>
      <c r="E3190">
        <v>0.82619281596972671</v>
      </c>
      <c r="F3190">
        <v>0</v>
      </c>
    </row>
    <row r="3191" spans="1:6" x14ac:dyDescent="0.25">
      <c r="A3191" t="s">
        <v>9807</v>
      </c>
      <c r="B3191">
        <v>4</v>
      </c>
      <c r="C3191">
        <v>112662</v>
      </c>
      <c r="D3191">
        <v>0.14310058747029014</v>
      </c>
      <c r="E3191">
        <v>0.82622215051555459</v>
      </c>
      <c r="F3191">
        <v>0</v>
      </c>
    </row>
    <row r="3192" spans="1:6" x14ac:dyDescent="0.25">
      <c r="A3192" t="s">
        <v>9808</v>
      </c>
      <c r="B3192">
        <v>4</v>
      </c>
      <c r="C3192">
        <v>112666</v>
      </c>
      <c r="D3192">
        <v>0.14314543253060674</v>
      </c>
      <c r="E3192">
        <v>0.82625148506138257</v>
      </c>
      <c r="F3192">
        <v>0</v>
      </c>
    </row>
    <row r="3193" spans="1:6" x14ac:dyDescent="0.25">
      <c r="A3193" t="s">
        <v>9809</v>
      </c>
      <c r="B3193">
        <v>4</v>
      </c>
      <c r="C3193">
        <v>112670</v>
      </c>
      <c r="D3193">
        <v>0.14319027759092337</v>
      </c>
      <c r="E3193">
        <v>0.82628081960721045</v>
      </c>
      <c r="F3193">
        <v>0</v>
      </c>
    </row>
    <row r="3194" spans="1:6" x14ac:dyDescent="0.25">
      <c r="A3194" t="s">
        <v>9810</v>
      </c>
      <c r="B3194">
        <v>4</v>
      </c>
      <c r="C3194">
        <v>112674</v>
      </c>
      <c r="D3194">
        <v>0.14323512265123997</v>
      </c>
      <c r="E3194">
        <v>0.82631015415303832</v>
      </c>
      <c r="F3194">
        <v>0</v>
      </c>
    </row>
    <row r="3195" spans="1:6" x14ac:dyDescent="0.25">
      <c r="A3195" t="s">
        <v>9811</v>
      </c>
      <c r="B3195">
        <v>4</v>
      </c>
      <c r="C3195">
        <v>112678</v>
      </c>
      <c r="D3195">
        <v>0.14327996771155657</v>
      </c>
      <c r="E3195">
        <v>0.8263394886988662</v>
      </c>
      <c r="F3195">
        <v>0</v>
      </c>
    </row>
    <row r="3196" spans="1:6" x14ac:dyDescent="0.25">
      <c r="A3196" t="s">
        <v>9812</v>
      </c>
      <c r="B3196">
        <v>4</v>
      </c>
      <c r="C3196">
        <v>112682</v>
      </c>
      <c r="D3196">
        <v>0.14332481277187317</v>
      </c>
      <c r="E3196">
        <v>0.82636882324469407</v>
      </c>
      <c r="F3196">
        <v>0</v>
      </c>
    </row>
    <row r="3197" spans="1:6" x14ac:dyDescent="0.25">
      <c r="A3197" t="s">
        <v>9813</v>
      </c>
      <c r="B3197">
        <v>4</v>
      </c>
      <c r="C3197">
        <v>112686</v>
      </c>
      <c r="D3197">
        <v>0.14336965783218977</v>
      </c>
      <c r="E3197">
        <v>0.82639815779052206</v>
      </c>
      <c r="F3197">
        <v>0</v>
      </c>
    </row>
    <row r="3198" spans="1:6" x14ac:dyDescent="0.25">
      <c r="A3198" t="s">
        <v>9814</v>
      </c>
      <c r="B3198">
        <v>4</v>
      </c>
      <c r="C3198">
        <v>112690</v>
      </c>
      <c r="D3198">
        <v>0.1434145028925064</v>
      </c>
      <c r="E3198">
        <v>0.82642749233634993</v>
      </c>
      <c r="F3198">
        <v>0</v>
      </c>
    </row>
    <row r="3199" spans="1:6" x14ac:dyDescent="0.25">
      <c r="A3199" t="s">
        <v>9815</v>
      </c>
      <c r="B3199">
        <v>4</v>
      </c>
      <c r="C3199">
        <v>112694</v>
      </c>
      <c r="D3199">
        <v>0.143459347952823</v>
      </c>
      <c r="E3199">
        <v>0.82645682688217781</v>
      </c>
      <c r="F3199">
        <v>0</v>
      </c>
    </row>
    <row r="3200" spans="1:6" x14ac:dyDescent="0.25">
      <c r="A3200" t="s">
        <v>9816</v>
      </c>
      <c r="B3200">
        <v>4</v>
      </c>
      <c r="C3200">
        <v>112698</v>
      </c>
      <c r="D3200">
        <v>0.1435041930131396</v>
      </c>
      <c r="E3200">
        <v>0.82648616142800568</v>
      </c>
      <c r="F3200">
        <v>0</v>
      </c>
    </row>
    <row r="3201" spans="1:6" x14ac:dyDescent="0.25">
      <c r="A3201" t="s">
        <v>9817</v>
      </c>
      <c r="B3201">
        <v>4</v>
      </c>
      <c r="C3201">
        <v>112702</v>
      </c>
      <c r="D3201">
        <v>0.1435490380734562</v>
      </c>
      <c r="E3201">
        <v>0.82651549597383356</v>
      </c>
      <c r="F3201">
        <v>0</v>
      </c>
    </row>
    <row r="3202" spans="1:6" x14ac:dyDescent="0.25">
      <c r="A3202" t="s">
        <v>9818</v>
      </c>
      <c r="B3202">
        <v>4</v>
      </c>
      <c r="C3202">
        <v>112706</v>
      </c>
      <c r="D3202">
        <v>0.1435938831337728</v>
      </c>
      <c r="E3202">
        <v>0.82654483051966143</v>
      </c>
      <c r="F3202">
        <v>0</v>
      </c>
    </row>
    <row r="3203" spans="1:6" x14ac:dyDescent="0.25">
      <c r="A3203" t="s">
        <v>9819</v>
      </c>
      <c r="B3203">
        <v>4</v>
      </c>
      <c r="C3203">
        <v>112710</v>
      </c>
      <c r="D3203">
        <v>0.14363872819408943</v>
      </c>
      <c r="E3203">
        <v>0.82657416506548942</v>
      </c>
      <c r="F3203">
        <v>0</v>
      </c>
    </row>
    <row r="3204" spans="1:6" x14ac:dyDescent="0.25">
      <c r="A3204" t="s">
        <v>9820</v>
      </c>
      <c r="B3204">
        <v>4</v>
      </c>
      <c r="C3204">
        <v>112714</v>
      </c>
      <c r="D3204">
        <v>0.14368357325440603</v>
      </c>
      <c r="E3204">
        <v>0.82660349961131729</v>
      </c>
      <c r="F3204">
        <v>0</v>
      </c>
    </row>
    <row r="3205" spans="1:6" x14ac:dyDescent="0.25">
      <c r="A3205" t="s">
        <v>9821</v>
      </c>
      <c r="B3205">
        <v>4</v>
      </c>
      <c r="C3205">
        <v>112718</v>
      </c>
      <c r="D3205">
        <v>0.14372841831472263</v>
      </c>
      <c r="E3205">
        <v>0.82663283415714517</v>
      </c>
      <c r="F3205">
        <v>0</v>
      </c>
    </row>
    <row r="3206" spans="1:6" x14ac:dyDescent="0.25">
      <c r="A3206" t="s">
        <v>9822</v>
      </c>
      <c r="B3206">
        <v>4</v>
      </c>
      <c r="C3206">
        <v>112722</v>
      </c>
      <c r="D3206">
        <v>0.14377326337503923</v>
      </c>
      <c r="E3206">
        <v>0.82666216870297304</v>
      </c>
      <c r="F3206">
        <v>0</v>
      </c>
    </row>
    <row r="3207" spans="1:6" x14ac:dyDescent="0.25">
      <c r="A3207" t="s">
        <v>9823</v>
      </c>
      <c r="B3207">
        <v>4</v>
      </c>
      <c r="C3207">
        <v>112726</v>
      </c>
      <c r="D3207">
        <v>0.14381810843535583</v>
      </c>
      <c r="E3207">
        <v>0.82669150324880092</v>
      </c>
      <c r="F3207">
        <v>0</v>
      </c>
    </row>
    <row r="3208" spans="1:6" x14ac:dyDescent="0.25">
      <c r="A3208" t="s">
        <v>9824</v>
      </c>
      <c r="B3208">
        <v>4</v>
      </c>
      <c r="C3208">
        <v>112730</v>
      </c>
      <c r="D3208">
        <v>0.14386295349567246</v>
      </c>
      <c r="E3208">
        <v>0.82672083779462879</v>
      </c>
      <c r="F3208">
        <v>0</v>
      </c>
    </row>
    <row r="3209" spans="1:6" x14ac:dyDescent="0.25">
      <c r="A3209" t="s">
        <v>9825</v>
      </c>
      <c r="B3209">
        <v>4</v>
      </c>
      <c r="C3209">
        <v>112734</v>
      </c>
      <c r="D3209">
        <v>0.14390779855598906</v>
      </c>
      <c r="E3209">
        <v>0.82675017234045678</v>
      </c>
      <c r="F3209">
        <v>0</v>
      </c>
    </row>
    <row r="3210" spans="1:6" x14ac:dyDescent="0.25">
      <c r="A3210" t="s">
        <v>9826</v>
      </c>
      <c r="B3210">
        <v>3</v>
      </c>
      <c r="C3210">
        <v>112737</v>
      </c>
      <c r="D3210">
        <v>0.14395264361630566</v>
      </c>
      <c r="E3210">
        <v>0.82677217324982766</v>
      </c>
      <c r="F3210">
        <v>0</v>
      </c>
    </row>
    <row r="3211" spans="1:6" x14ac:dyDescent="0.25">
      <c r="A3211" t="s">
        <v>9827</v>
      </c>
      <c r="B3211">
        <v>3</v>
      </c>
      <c r="C3211">
        <v>112740</v>
      </c>
      <c r="D3211">
        <v>0.14399748867662227</v>
      </c>
      <c r="E3211">
        <v>0.82679417415919854</v>
      </c>
      <c r="F3211">
        <v>0</v>
      </c>
    </row>
    <row r="3212" spans="1:6" x14ac:dyDescent="0.25">
      <c r="A3212" t="s">
        <v>9828</v>
      </c>
      <c r="B3212">
        <v>3</v>
      </c>
      <c r="C3212">
        <v>112743</v>
      </c>
      <c r="D3212">
        <v>0.14404233373693887</v>
      </c>
      <c r="E3212">
        <v>0.82681617506856953</v>
      </c>
      <c r="F3212">
        <v>0</v>
      </c>
    </row>
    <row r="3213" spans="1:6" x14ac:dyDescent="0.25">
      <c r="A3213" t="s">
        <v>9829</v>
      </c>
      <c r="B3213">
        <v>3</v>
      </c>
      <c r="C3213">
        <v>112746</v>
      </c>
      <c r="D3213">
        <v>0.14408717879725549</v>
      </c>
      <c r="E3213">
        <v>0.8268381759779404</v>
      </c>
      <c r="F3213">
        <v>0</v>
      </c>
    </row>
    <row r="3214" spans="1:6" x14ac:dyDescent="0.25">
      <c r="A3214" t="s">
        <v>9830</v>
      </c>
      <c r="B3214">
        <v>3</v>
      </c>
      <c r="C3214">
        <v>112749</v>
      </c>
      <c r="D3214">
        <v>0.14413202385757209</v>
      </c>
      <c r="E3214">
        <v>0.82686017688731139</v>
      </c>
      <c r="F3214">
        <v>0</v>
      </c>
    </row>
    <row r="3215" spans="1:6" x14ac:dyDescent="0.25">
      <c r="A3215" t="s">
        <v>9831</v>
      </c>
      <c r="B3215">
        <v>3</v>
      </c>
      <c r="C3215">
        <v>112752</v>
      </c>
      <c r="D3215">
        <v>0.1441768689178887</v>
      </c>
      <c r="E3215">
        <v>0.82688217779668227</v>
      </c>
      <c r="F3215">
        <v>0</v>
      </c>
    </row>
    <row r="3216" spans="1:6" x14ac:dyDescent="0.25">
      <c r="A3216" t="s">
        <v>9832</v>
      </c>
      <c r="B3216">
        <v>3</v>
      </c>
      <c r="C3216">
        <v>112755</v>
      </c>
      <c r="D3216">
        <v>0.1442217139782053</v>
      </c>
      <c r="E3216">
        <v>0.82690417870605315</v>
      </c>
      <c r="F3216">
        <v>0</v>
      </c>
    </row>
    <row r="3217" spans="1:6" x14ac:dyDescent="0.25">
      <c r="A3217" t="s">
        <v>9833</v>
      </c>
      <c r="B3217">
        <v>3</v>
      </c>
      <c r="C3217">
        <v>112758</v>
      </c>
      <c r="D3217">
        <v>0.1442665590385219</v>
      </c>
      <c r="E3217">
        <v>0.82692617961542414</v>
      </c>
      <c r="F3217">
        <v>0</v>
      </c>
    </row>
    <row r="3218" spans="1:6" x14ac:dyDescent="0.25">
      <c r="A3218" t="s">
        <v>9834</v>
      </c>
      <c r="B3218">
        <v>3</v>
      </c>
      <c r="C3218">
        <v>112761</v>
      </c>
      <c r="D3218">
        <v>0.14431140409883852</v>
      </c>
      <c r="E3218">
        <v>0.82694818052479502</v>
      </c>
      <c r="F3218">
        <v>0</v>
      </c>
    </row>
    <row r="3219" spans="1:6" x14ac:dyDescent="0.25">
      <c r="A3219" t="s">
        <v>9835</v>
      </c>
      <c r="B3219">
        <v>3</v>
      </c>
      <c r="C3219">
        <v>112764</v>
      </c>
      <c r="D3219">
        <v>0.14435624915915513</v>
      </c>
      <c r="E3219">
        <v>0.8269701814341659</v>
      </c>
      <c r="F3219">
        <v>0</v>
      </c>
    </row>
    <row r="3220" spans="1:6" x14ac:dyDescent="0.25">
      <c r="A3220" t="s">
        <v>9836</v>
      </c>
      <c r="B3220">
        <v>3</v>
      </c>
      <c r="C3220">
        <v>112767</v>
      </c>
      <c r="D3220">
        <v>0.14440109421947173</v>
      </c>
      <c r="E3220">
        <v>0.82699218234353689</v>
      </c>
      <c r="F3220">
        <v>0</v>
      </c>
    </row>
    <row r="3221" spans="1:6" x14ac:dyDescent="0.25">
      <c r="A3221" t="s">
        <v>9837</v>
      </c>
      <c r="B3221">
        <v>3</v>
      </c>
      <c r="C3221">
        <v>112770</v>
      </c>
      <c r="D3221">
        <v>0.14444593927978833</v>
      </c>
      <c r="E3221">
        <v>0.82701418325290776</v>
      </c>
      <c r="F3221">
        <v>0</v>
      </c>
    </row>
    <row r="3222" spans="1:6" x14ac:dyDescent="0.25">
      <c r="A3222" t="s">
        <v>9838</v>
      </c>
      <c r="B3222">
        <v>3</v>
      </c>
      <c r="C3222">
        <v>112773</v>
      </c>
      <c r="D3222">
        <v>0.14449078434010493</v>
      </c>
      <c r="E3222">
        <v>0.82703618416227875</v>
      </c>
      <c r="F3222">
        <v>0</v>
      </c>
    </row>
    <row r="3223" spans="1:6" x14ac:dyDescent="0.25">
      <c r="A3223" t="s">
        <v>9839</v>
      </c>
      <c r="B3223">
        <v>3</v>
      </c>
      <c r="C3223">
        <v>112776</v>
      </c>
      <c r="D3223">
        <v>0.14453562940042156</v>
      </c>
      <c r="E3223">
        <v>0.82705818507164963</v>
      </c>
      <c r="F3223">
        <v>0</v>
      </c>
    </row>
    <row r="3224" spans="1:6" x14ac:dyDescent="0.25">
      <c r="A3224" t="s">
        <v>9840</v>
      </c>
      <c r="B3224">
        <v>3</v>
      </c>
      <c r="C3224">
        <v>112779</v>
      </c>
      <c r="D3224">
        <v>0.14458047446073816</v>
      </c>
      <c r="E3224">
        <v>0.82708018598102051</v>
      </c>
      <c r="F3224">
        <v>0</v>
      </c>
    </row>
    <row r="3225" spans="1:6" x14ac:dyDescent="0.25">
      <c r="A3225" t="s">
        <v>9841</v>
      </c>
      <c r="B3225">
        <v>3</v>
      </c>
      <c r="C3225">
        <v>112782</v>
      </c>
      <c r="D3225">
        <v>0.14462531952105476</v>
      </c>
      <c r="E3225">
        <v>0.8271021868903915</v>
      </c>
      <c r="F3225">
        <v>0</v>
      </c>
    </row>
    <row r="3226" spans="1:6" x14ac:dyDescent="0.25">
      <c r="A3226" t="s">
        <v>9842</v>
      </c>
      <c r="B3226">
        <v>3</v>
      </c>
      <c r="C3226">
        <v>112785</v>
      </c>
      <c r="D3226">
        <v>0.14467016458137136</v>
      </c>
      <c r="E3226">
        <v>0.82712418779976238</v>
      </c>
      <c r="F3226">
        <v>0</v>
      </c>
    </row>
    <row r="3227" spans="1:6" x14ac:dyDescent="0.25">
      <c r="A3227" t="s">
        <v>9843</v>
      </c>
      <c r="B3227">
        <v>3</v>
      </c>
      <c r="C3227">
        <v>112788</v>
      </c>
      <c r="D3227">
        <v>0.14471500964168796</v>
      </c>
      <c r="E3227">
        <v>0.82714618870913326</v>
      </c>
      <c r="F3227">
        <v>0</v>
      </c>
    </row>
    <row r="3228" spans="1:6" x14ac:dyDescent="0.25">
      <c r="A3228" t="s">
        <v>9844</v>
      </c>
      <c r="B3228">
        <v>3</v>
      </c>
      <c r="C3228">
        <v>112791</v>
      </c>
      <c r="D3228">
        <v>0.14475985470200459</v>
      </c>
      <c r="E3228">
        <v>0.82716818961850425</v>
      </c>
      <c r="F3228">
        <v>0</v>
      </c>
    </row>
    <row r="3229" spans="1:6" x14ac:dyDescent="0.25">
      <c r="A3229" t="s">
        <v>9845</v>
      </c>
      <c r="B3229">
        <v>3</v>
      </c>
      <c r="C3229">
        <v>112794</v>
      </c>
      <c r="D3229">
        <v>0.14480469976232119</v>
      </c>
      <c r="E3229">
        <v>0.82719019052787512</v>
      </c>
      <c r="F3229">
        <v>0</v>
      </c>
    </row>
    <row r="3230" spans="1:6" x14ac:dyDescent="0.25">
      <c r="A3230" t="s">
        <v>9846</v>
      </c>
      <c r="B3230">
        <v>3</v>
      </c>
      <c r="C3230">
        <v>112797</v>
      </c>
      <c r="D3230">
        <v>0.14484954482263779</v>
      </c>
      <c r="E3230">
        <v>0.82721219143724611</v>
      </c>
      <c r="F3230">
        <v>0</v>
      </c>
    </row>
    <row r="3231" spans="1:6" x14ac:dyDescent="0.25">
      <c r="A3231" t="s">
        <v>9847</v>
      </c>
      <c r="B3231">
        <v>3</v>
      </c>
      <c r="C3231">
        <v>112800</v>
      </c>
      <c r="D3231">
        <v>0.14489438988295439</v>
      </c>
      <c r="E3231">
        <v>0.82723419234661699</v>
      </c>
      <c r="F3231">
        <v>0</v>
      </c>
    </row>
    <row r="3232" spans="1:6" x14ac:dyDescent="0.25">
      <c r="A3232" t="s">
        <v>9848</v>
      </c>
      <c r="B3232">
        <v>3</v>
      </c>
      <c r="C3232">
        <v>112803</v>
      </c>
      <c r="D3232">
        <v>0.14493923494327099</v>
      </c>
      <c r="E3232">
        <v>0.82725619325598787</v>
      </c>
      <c r="F3232">
        <v>0</v>
      </c>
    </row>
    <row r="3233" spans="1:6" x14ac:dyDescent="0.25">
      <c r="A3233" t="s">
        <v>9849</v>
      </c>
      <c r="B3233">
        <v>3</v>
      </c>
      <c r="C3233">
        <v>112806</v>
      </c>
      <c r="D3233">
        <v>0.14498408000358762</v>
      </c>
      <c r="E3233">
        <v>0.82727819416535886</v>
      </c>
      <c r="F3233">
        <v>0</v>
      </c>
    </row>
    <row r="3234" spans="1:6" x14ac:dyDescent="0.25">
      <c r="A3234" t="s">
        <v>9850</v>
      </c>
      <c r="B3234">
        <v>3</v>
      </c>
      <c r="C3234">
        <v>112809</v>
      </c>
      <c r="D3234">
        <v>0.14502892506390422</v>
      </c>
      <c r="E3234">
        <v>0.82730019507472974</v>
      </c>
      <c r="F3234">
        <v>0</v>
      </c>
    </row>
    <row r="3235" spans="1:6" x14ac:dyDescent="0.25">
      <c r="A3235" t="s">
        <v>9851</v>
      </c>
      <c r="B3235">
        <v>3</v>
      </c>
      <c r="C3235">
        <v>112812</v>
      </c>
      <c r="D3235">
        <v>0.14507377012422082</v>
      </c>
      <c r="E3235">
        <v>0.82732219598410073</v>
      </c>
      <c r="F3235">
        <v>0</v>
      </c>
    </row>
    <row r="3236" spans="1:6" x14ac:dyDescent="0.25">
      <c r="A3236" t="s">
        <v>9852</v>
      </c>
      <c r="B3236">
        <v>3</v>
      </c>
      <c r="C3236">
        <v>112815</v>
      </c>
      <c r="D3236">
        <v>0.14511861518453742</v>
      </c>
      <c r="E3236">
        <v>0.82734419689347161</v>
      </c>
      <c r="F3236">
        <v>0</v>
      </c>
    </row>
    <row r="3237" spans="1:6" x14ac:dyDescent="0.25">
      <c r="A3237" t="s">
        <v>9853</v>
      </c>
      <c r="B3237">
        <v>3</v>
      </c>
      <c r="C3237">
        <v>112818</v>
      </c>
      <c r="D3237">
        <v>0.14516346024485402</v>
      </c>
      <c r="E3237">
        <v>0.82736619780284248</v>
      </c>
      <c r="F3237">
        <v>0</v>
      </c>
    </row>
    <row r="3238" spans="1:6" x14ac:dyDescent="0.25">
      <c r="A3238" t="s">
        <v>6752</v>
      </c>
      <c r="B3238">
        <v>3</v>
      </c>
      <c r="C3238">
        <v>112821</v>
      </c>
      <c r="D3238">
        <v>0.14520830530517065</v>
      </c>
      <c r="E3238">
        <v>0.82738819871221347</v>
      </c>
      <c r="F3238">
        <v>0</v>
      </c>
    </row>
    <row r="3239" spans="1:6" x14ac:dyDescent="0.25">
      <c r="A3239" t="s">
        <v>9854</v>
      </c>
      <c r="B3239">
        <v>3</v>
      </c>
      <c r="C3239">
        <v>112824</v>
      </c>
      <c r="D3239">
        <v>0.14525315036548725</v>
      </c>
      <c r="E3239">
        <v>0.82741019962158435</v>
      </c>
      <c r="F3239">
        <v>0</v>
      </c>
    </row>
    <row r="3240" spans="1:6" x14ac:dyDescent="0.25">
      <c r="A3240" t="s">
        <v>9855</v>
      </c>
      <c r="B3240">
        <v>3</v>
      </c>
      <c r="C3240">
        <v>112827</v>
      </c>
      <c r="D3240">
        <v>0.14529799542580385</v>
      </c>
      <c r="E3240">
        <v>0.82743220053095523</v>
      </c>
      <c r="F3240">
        <v>0</v>
      </c>
    </row>
    <row r="3241" spans="1:6" x14ac:dyDescent="0.25">
      <c r="A3241" t="s">
        <v>1995</v>
      </c>
      <c r="B3241">
        <v>3</v>
      </c>
      <c r="C3241">
        <v>112830</v>
      </c>
      <c r="D3241">
        <v>0.14534284048612045</v>
      </c>
      <c r="E3241">
        <v>0.82745420144032622</v>
      </c>
      <c r="F3241">
        <v>1</v>
      </c>
    </row>
    <row r="3242" spans="1:6" x14ac:dyDescent="0.25">
      <c r="A3242" t="s">
        <v>9856</v>
      </c>
      <c r="B3242">
        <v>3</v>
      </c>
      <c r="C3242">
        <v>112833</v>
      </c>
      <c r="D3242">
        <v>0.14538768554643705</v>
      </c>
      <c r="E3242">
        <v>0.8274762023496971</v>
      </c>
      <c r="F3242">
        <v>0</v>
      </c>
    </row>
    <row r="3243" spans="1:6" x14ac:dyDescent="0.25">
      <c r="A3243" t="s">
        <v>9857</v>
      </c>
      <c r="B3243">
        <v>3</v>
      </c>
      <c r="C3243">
        <v>112836</v>
      </c>
      <c r="D3243">
        <v>0.14543253060675368</v>
      </c>
      <c r="E3243">
        <v>0.82749820325906809</v>
      </c>
      <c r="F3243">
        <v>0</v>
      </c>
    </row>
    <row r="3244" spans="1:6" x14ac:dyDescent="0.25">
      <c r="A3244" t="s">
        <v>9858</v>
      </c>
      <c r="B3244">
        <v>3</v>
      </c>
      <c r="C3244">
        <v>112839</v>
      </c>
      <c r="D3244">
        <v>0.14547737566707028</v>
      </c>
      <c r="E3244">
        <v>0.82752020416843897</v>
      </c>
      <c r="F3244">
        <v>0</v>
      </c>
    </row>
    <row r="3245" spans="1:6" x14ac:dyDescent="0.25">
      <c r="A3245" t="s">
        <v>9859</v>
      </c>
      <c r="B3245">
        <v>3</v>
      </c>
      <c r="C3245">
        <v>112842</v>
      </c>
      <c r="D3245">
        <v>0.14552222072738688</v>
      </c>
      <c r="E3245">
        <v>0.82754220507780984</v>
      </c>
      <c r="F3245">
        <v>0</v>
      </c>
    </row>
    <row r="3246" spans="1:6" x14ac:dyDescent="0.25">
      <c r="A3246" t="s">
        <v>9860</v>
      </c>
      <c r="B3246">
        <v>3</v>
      </c>
      <c r="C3246">
        <v>112845</v>
      </c>
      <c r="D3246">
        <v>0.14556706578770348</v>
      </c>
      <c r="E3246">
        <v>0.82756420598718083</v>
      </c>
      <c r="F3246">
        <v>0</v>
      </c>
    </row>
    <row r="3247" spans="1:6" x14ac:dyDescent="0.25">
      <c r="A3247" t="s">
        <v>9861</v>
      </c>
      <c r="B3247">
        <v>3</v>
      </c>
      <c r="C3247">
        <v>112848</v>
      </c>
      <c r="D3247">
        <v>0.14561191084802008</v>
      </c>
      <c r="E3247">
        <v>0.82758620689655171</v>
      </c>
      <c r="F3247">
        <v>0</v>
      </c>
    </row>
    <row r="3248" spans="1:6" x14ac:dyDescent="0.25">
      <c r="A3248" t="s">
        <v>9862</v>
      </c>
      <c r="B3248">
        <v>3</v>
      </c>
      <c r="C3248">
        <v>112851</v>
      </c>
      <c r="D3248">
        <v>0.14565675590833671</v>
      </c>
      <c r="E3248">
        <v>0.82760820780592259</v>
      </c>
      <c r="F3248">
        <v>0</v>
      </c>
    </row>
    <row r="3249" spans="1:6" x14ac:dyDescent="0.25">
      <c r="A3249" t="s">
        <v>9863</v>
      </c>
      <c r="B3249">
        <v>3</v>
      </c>
      <c r="C3249">
        <v>112854</v>
      </c>
      <c r="D3249">
        <v>0.14570160096865331</v>
      </c>
      <c r="E3249">
        <v>0.82763020871529358</v>
      </c>
      <c r="F3249">
        <v>0</v>
      </c>
    </row>
    <row r="3250" spans="1:6" x14ac:dyDescent="0.25">
      <c r="A3250" t="s">
        <v>9864</v>
      </c>
      <c r="B3250">
        <v>3</v>
      </c>
      <c r="C3250">
        <v>112857</v>
      </c>
      <c r="D3250">
        <v>0.14574644602896991</v>
      </c>
      <c r="E3250">
        <v>0.82765220962466446</v>
      </c>
      <c r="F3250">
        <v>0</v>
      </c>
    </row>
    <row r="3251" spans="1:6" x14ac:dyDescent="0.25">
      <c r="A3251" t="s">
        <v>9865</v>
      </c>
      <c r="B3251">
        <v>3</v>
      </c>
      <c r="C3251">
        <v>112860</v>
      </c>
      <c r="D3251">
        <v>0.14579129108928651</v>
      </c>
      <c r="E3251">
        <v>0.82767421053403545</v>
      </c>
      <c r="F3251">
        <v>0</v>
      </c>
    </row>
    <row r="3252" spans="1:6" x14ac:dyDescent="0.25">
      <c r="A3252" t="s">
        <v>9866</v>
      </c>
      <c r="B3252">
        <v>3</v>
      </c>
      <c r="C3252">
        <v>112863</v>
      </c>
      <c r="D3252">
        <v>0.14583613614960311</v>
      </c>
      <c r="E3252">
        <v>0.82769621144340633</v>
      </c>
      <c r="F3252">
        <v>0</v>
      </c>
    </row>
    <row r="3253" spans="1:6" x14ac:dyDescent="0.25">
      <c r="A3253" t="s">
        <v>1976</v>
      </c>
      <c r="B3253">
        <v>3</v>
      </c>
      <c r="C3253">
        <v>112866</v>
      </c>
      <c r="D3253">
        <v>0.14588098120991974</v>
      </c>
      <c r="E3253">
        <v>0.82771821235277721</v>
      </c>
      <c r="F3253">
        <v>1</v>
      </c>
    </row>
    <row r="3254" spans="1:6" x14ac:dyDescent="0.25">
      <c r="A3254" t="s">
        <v>9867</v>
      </c>
      <c r="B3254">
        <v>3</v>
      </c>
      <c r="C3254">
        <v>112869</v>
      </c>
      <c r="D3254">
        <v>0.14592582627023634</v>
      </c>
      <c r="E3254">
        <v>0.82774021326214819</v>
      </c>
      <c r="F3254">
        <v>0</v>
      </c>
    </row>
    <row r="3255" spans="1:6" x14ac:dyDescent="0.25">
      <c r="A3255" t="s">
        <v>9868</v>
      </c>
      <c r="B3255">
        <v>3</v>
      </c>
      <c r="C3255">
        <v>112872</v>
      </c>
      <c r="D3255">
        <v>0.14597067133055294</v>
      </c>
      <c r="E3255">
        <v>0.82776221417151907</v>
      </c>
      <c r="F3255">
        <v>0</v>
      </c>
    </row>
    <row r="3256" spans="1:6" x14ac:dyDescent="0.25">
      <c r="A3256" t="s">
        <v>9869</v>
      </c>
      <c r="B3256">
        <v>3</v>
      </c>
      <c r="C3256">
        <v>112875</v>
      </c>
      <c r="D3256">
        <v>0.14601551639086954</v>
      </c>
      <c r="E3256">
        <v>0.82778421508089006</v>
      </c>
      <c r="F3256">
        <v>0</v>
      </c>
    </row>
    <row r="3257" spans="1:6" x14ac:dyDescent="0.25">
      <c r="A3257" t="s">
        <v>9870</v>
      </c>
      <c r="B3257">
        <v>3</v>
      </c>
      <c r="C3257">
        <v>112878</v>
      </c>
      <c r="D3257">
        <v>0.14606036145118614</v>
      </c>
      <c r="E3257">
        <v>0.82780621599026094</v>
      </c>
      <c r="F3257">
        <v>0</v>
      </c>
    </row>
    <row r="3258" spans="1:6" x14ac:dyDescent="0.25">
      <c r="A3258" t="s">
        <v>1964</v>
      </c>
      <c r="B3258">
        <v>3</v>
      </c>
      <c r="C3258">
        <v>112881</v>
      </c>
      <c r="D3258">
        <v>0.14610520651150274</v>
      </c>
      <c r="E3258">
        <v>0.82782821689963182</v>
      </c>
      <c r="F3258">
        <v>1</v>
      </c>
    </row>
    <row r="3259" spans="1:6" x14ac:dyDescent="0.25">
      <c r="A3259" t="s">
        <v>9871</v>
      </c>
      <c r="B3259">
        <v>3</v>
      </c>
      <c r="C3259">
        <v>112884</v>
      </c>
      <c r="D3259">
        <v>0.14615005157181937</v>
      </c>
      <c r="E3259">
        <v>0.82785021780900281</v>
      </c>
      <c r="F3259">
        <v>0</v>
      </c>
    </row>
    <row r="3260" spans="1:6" x14ac:dyDescent="0.25">
      <c r="A3260" t="s">
        <v>9872</v>
      </c>
      <c r="B3260">
        <v>3</v>
      </c>
      <c r="C3260">
        <v>112887</v>
      </c>
      <c r="D3260">
        <v>0.14619489663213597</v>
      </c>
      <c r="E3260">
        <v>0.82787221871837369</v>
      </c>
      <c r="F3260">
        <v>0</v>
      </c>
    </row>
    <row r="3261" spans="1:6" x14ac:dyDescent="0.25">
      <c r="A3261" t="s">
        <v>9873</v>
      </c>
      <c r="B3261">
        <v>3</v>
      </c>
      <c r="C3261">
        <v>112890</v>
      </c>
      <c r="D3261">
        <v>0.14623974169245257</v>
      </c>
      <c r="E3261">
        <v>0.82789421962774457</v>
      </c>
      <c r="F3261">
        <v>0</v>
      </c>
    </row>
    <row r="3262" spans="1:6" x14ac:dyDescent="0.25">
      <c r="A3262" t="s">
        <v>9874</v>
      </c>
      <c r="B3262">
        <v>3</v>
      </c>
      <c r="C3262">
        <v>112893</v>
      </c>
      <c r="D3262">
        <v>0.14628458675276917</v>
      </c>
      <c r="E3262">
        <v>0.82791622053711555</v>
      </c>
      <c r="F3262">
        <v>0</v>
      </c>
    </row>
    <row r="3263" spans="1:6" x14ac:dyDescent="0.25">
      <c r="A3263" t="s">
        <v>9875</v>
      </c>
      <c r="B3263">
        <v>3</v>
      </c>
      <c r="C3263">
        <v>112896</v>
      </c>
      <c r="D3263">
        <v>0.14632943181308578</v>
      </c>
      <c r="E3263">
        <v>0.82793822144648643</v>
      </c>
      <c r="F3263">
        <v>0</v>
      </c>
    </row>
    <row r="3264" spans="1:6" x14ac:dyDescent="0.25">
      <c r="A3264" t="s">
        <v>9876</v>
      </c>
      <c r="B3264">
        <v>3</v>
      </c>
      <c r="C3264">
        <v>112899</v>
      </c>
      <c r="D3264">
        <v>0.1463742768734024</v>
      </c>
      <c r="E3264">
        <v>0.82796022235585742</v>
      </c>
      <c r="F3264">
        <v>0</v>
      </c>
    </row>
    <row r="3265" spans="1:6" x14ac:dyDescent="0.25">
      <c r="A3265" t="s">
        <v>9877</v>
      </c>
      <c r="B3265">
        <v>3</v>
      </c>
      <c r="C3265">
        <v>112902</v>
      </c>
      <c r="D3265">
        <v>0.146419121933719</v>
      </c>
      <c r="E3265">
        <v>0.8279822232652283</v>
      </c>
      <c r="F3265">
        <v>0</v>
      </c>
    </row>
    <row r="3266" spans="1:6" x14ac:dyDescent="0.25">
      <c r="A3266" t="s">
        <v>9878</v>
      </c>
      <c r="B3266">
        <v>3</v>
      </c>
      <c r="C3266">
        <v>112905</v>
      </c>
      <c r="D3266">
        <v>0.1464639669940356</v>
      </c>
      <c r="E3266">
        <v>0.82800422417459918</v>
      </c>
      <c r="F3266">
        <v>0</v>
      </c>
    </row>
    <row r="3267" spans="1:6" x14ac:dyDescent="0.25">
      <c r="A3267" t="s">
        <v>9879</v>
      </c>
      <c r="B3267">
        <v>3</v>
      </c>
      <c r="C3267">
        <v>112908</v>
      </c>
      <c r="D3267">
        <v>0.14650881205435221</v>
      </c>
      <c r="E3267">
        <v>0.82802622508397017</v>
      </c>
      <c r="F3267">
        <v>0</v>
      </c>
    </row>
    <row r="3268" spans="1:6" x14ac:dyDescent="0.25">
      <c r="A3268" t="s">
        <v>9880</v>
      </c>
      <c r="B3268">
        <v>3</v>
      </c>
      <c r="C3268">
        <v>112911</v>
      </c>
      <c r="D3268">
        <v>0.14655365711466881</v>
      </c>
      <c r="E3268">
        <v>0.82804822599334105</v>
      </c>
      <c r="F3268">
        <v>0</v>
      </c>
    </row>
    <row r="3269" spans="1:6" x14ac:dyDescent="0.25">
      <c r="A3269" t="s">
        <v>9881</v>
      </c>
      <c r="B3269">
        <v>3</v>
      </c>
      <c r="C3269">
        <v>112914</v>
      </c>
      <c r="D3269">
        <v>0.14659850217498543</v>
      </c>
      <c r="E3269">
        <v>0.82807022690271193</v>
      </c>
      <c r="F3269">
        <v>0</v>
      </c>
    </row>
    <row r="3270" spans="1:6" x14ac:dyDescent="0.25">
      <c r="A3270" t="s">
        <v>9882</v>
      </c>
      <c r="B3270">
        <v>3</v>
      </c>
      <c r="C3270">
        <v>112917</v>
      </c>
      <c r="D3270">
        <v>0.14664334723530204</v>
      </c>
      <c r="E3270">
        <v>0.82809222781208291</v>
      </c>
      <c r="F3270">
        <v>0</v>
      </c>
    </row>
    <row r="3271" spans="1:6" x14ac:dyDescent="0.25">
      <c r="A3271" t="s">
        <v>9883</v>
      </c>
      <c r="B3271">
        <v>3</v>
      </c>
      <c r="C3271">
        <v>112920</v>
      </c>
      <c r="D3271">
        <v>0.14668819229561864</v>
      </c>
      <c r="E3271">
        <v>0.82811422872145379</v>
      </c>
      <c r="F3271">
        <v>0</v>
      </c>
    </row>
    <row r="3272" spans="1:6" x14ac:dyDescent="0.25">
      <c r="A3272" t="s">
        <v>9884</v>
      </c>
      <c r="B3272">
        <v>3</v>
      </c>
      <c r="C3272">
        <v>112923</v>
      </c>
      <c r="D3272">
        <v>0.14673303735593524</v>
      </c>
      <c r="E3272">
        <v>0.82813622963082478</v>
      </c>
      <c r="F3272">
        <v>0</v>
      </c>
    </row>
    <row r="3273" spans="1:6" x14ac:dyDescent="0.25">
      <c r="A3273" t="s">
        <v>9885</v>
      </c>
      <c r="B3273">
        <v>3</v>
      </c>
      <c r="C3273">
        <v>112926</v>
      </c>
      <c r="D3273">
        <v>0.14677788241625184</v>
      </c>
      <c r="E3273">
        <v>0.82815823054019566</v>
      </c>
      <c r="F3273">
        <v>0</v>
      </c>
    </row>
    <row r="3274" spans="1:6" x14ac:dyDescent="0.25">
      <c r="A3274" t="s">
        <v>9886</v>
      </c>
      <c r="B3274">
        <v>3</v>
      </c>
      <c r="C3274">
        <v>112929</v>
      </c>
      <c r="D3274">
        <v>0.14682272747656847</v>
      </c>
      <c r="E3274">
        <v>0.82818023144956654</v>
      </c>
      <c r="F3274">
        <v>0</v>
      </c>
    </row>
    <row r="3275" spans="1:6" x14ac:dyDescent="0.25">
      <c r="A3275" t="s">
        <v>9887</v>
      </c>
      <c r="B3275">
        <v>3</v>
      </c>
      <c r="C3275">
        <v>112932</v>
      </c>
      <c r="D3275">
        <v>0.14686757253688507</v>
      </c>
      <c r="E3275">
        <v>0.82820223235893753</v>
      </c>
      <c r="F3275">
        <v>0</v>
      </c>
    </row>
    <row r="3276" spans="1:6" x14ac:dyDescent="0.25">
      <c r="A3276" t="s">
        <v>9888</v>
      </c>
      <c r="B3276">
        <v>3</v>
      </c>
      <c r="C3276">
        <v>112935</v>
      </c>
      <c r="D3276">
        <v>0.14691241759720167</v>
      </c>
      <c r="E3276">
        <v>0.82822423326830841</v>
      </c>
      <c r="F3276">
        <v>0</v>
      </c>
    </row>
    <row r="3277" spans="1:6" x14ac:dyDescent="0.25">
      <c r="A3277" t="s">
        <v>9889</v>
      </c>
      <c r="B3277">
        <v>3</v>
      </c>
      <c r="C3277">
        <v>112938</v>
      </c>
      <c r="D3277">
        <v>0.14695726265751827</v>
      </c>
      <c r="E3277">
        <v>0.8282462341776794</v>
      </c>
      <c r="F3277">
        <v>0</v>
      </c>
    </row>
    <row r="3278" spans="1:6" x14ac:dyDescent="0.25">
      <c r="A3278" t="s">
        <v>9890</v>
      </c>
      <c r="B3278">
        <v>3</v>
      </c>
      <c r="C3278">
        <v>112941</v>
      </c>
      <c r="D3278">
        <v>0.14700210771783487</v>
      </c>
      <c r="E3278">
        <v>0.82826823508705028</v>
      </c>
      <c r="F3278">
        <v>0</v>
      </c>
    </row>
    <row r="3279" spans="1:6" x14ac:dyDescent="0.25">
      <c r="A3279" t="s">
        <v>9891</v>
      </c>
      <c r="B3279">
        <v>3</v>
      </c>
      <c r="C3279">
        <v>112944</v>
      </c>
      <c r="D3279">
        <v>0.1470469527781515</v>
      </c>
      <c r="E3279">
        <v>0.82829023599642115</v>
      </c>
      <c r="F3279">
        <v>0</v>
      </c>
    </row>
    <row r="3280" spans="1:6" x14ac:dyDescent="0.25">
      <c r="A3280" t="s">
        <v>9892</v>
      </c>
      <c r="B3280">
        <v>3</v>
      </c>
      <c r="C3280">
        <v>112947</v>
      </c>
      <c r="D3280">
        <v>0.1470917978384681</v>
      </c>
      <c r="E3280">
        <v>0.82831223690579214</v>
      </c>
      <c r="F3280">
        <v>0</v>
      </c>
    </row>
    <row r="3281" spans="1:6" x14ac:dyDescent="0.25">
      <c r="A3281" t="s">
        <v>9893</v>
      </c>
      <c r="B3281">
        <v>3</v>
      </c>
      <c r="C3281">
        <v>112950</v>
      </c>
      <c r="D3281">
        <v>0.1471366428987847</v>
      </c>
      <c r="E3281">
        <v>0.82833423781516302</v>
      </c>
      <c r="F3281">
        <v>0</v>
      </c>
    </row>
    <row r="3282" spans="1:6" x14ac:dyDescent="0.25">
      <c r="A3282" t="s">
        <v>9894</v>
      </c>
      <c r="B3282">
        <v>3</v>
      </c>
      <c r="C3282">
        <v>112953</v>
      </c>
      <c r="D3282">
        <v>0.1471814879591013</v>
      </c>
      <c r="E3282">
        <v>0.8283562387245339</v>
      </c>
      <c r="F3282">
        <v>0</v>
      </c>
    </row>
    <row r="3283" spans="1:6" x14ac:dyDescent="0.25">
      <c r="A3283" t="s">
        <v>9895</v>
      </c>
      <c r="B3283">
        <v>3</v>
      </c>
      <c r="C3283">
        <v>112956</v>
      </c>
      <c r="D3283">
        <v>0.1472263330194179</v>
      </c>
      <c r="E3283">
        <v>0.82837823963390489</v>
      </c>
      <c r="F3283">
        <v>0</v>
      </c>
    </row>
    <row r="3284" spans="1:6" x14ac:dyDescent="0.25">
      <c r="A3284" t="s">
        <v>9896</v>
      </c>
      <c r="B3284">
        <v>3</v>
      </c>
      <c r="C3284">
        <v>112959</v>
      </c>
      <c r="D3284">
        <v>0.14727117807973453</v>
      </c>
      <c r="E3284">
        <v>0.82840024054327577</v>
      </c>
      <c r="F3284">
        <v>0</v>
      </c>
    </row>
    <row r="3285" spans="1:6" x14ac:dyDescent="0.25">
      <c r="A3285" t="s">
        <v>9897</v>
      </c>
      <c r="B3285">
        <v>3</v>
      </c>
      <c r="C3285">
        <v>112962</v>
      </c>
      <c r="D3285">
        <v>0.14731602314005113</v>
      </c>
      <c r="E3285">
        <v>0.82842224145264676</v>
      </c>
      <c r="F3285">
        <v>0</v>
      </c>
    </row>
    <row r="3286" spans="1:6" x14ac:dyDescent="0.25">
      <c r="A3286" t="s">
        <v>9898</v>
      </c>
      <c r="B3286">
        <v>3</v>
      </c>
      <c r="C3286">
        <v>112965</v>
      </c>
      <c r="D3286">
        <v>0.14736086820036773</v>
      </c>
      <c r="E3286">
        <v>0.82844424236201764</v>
      </c>
      <c r="F3286">
        <v>0</v>
      </c>
    </row>
    <row r="3287" spans="1:6" x14ac:dyDescent="0.25">
      <c r="A3287" t="s">
        <v>9899</v>
      </c>
      <c r="B3287">
        <v>3</v>
      </c>
      <c r="C3287">
        <v>112968</v>
      </c>
      <c r="D3287">
        <v>0.14740571326068433</v>
      </c>
      <c r="E3287">
        <v>0.82846624327138851</v>
      </c>
      <c r="F3287">
        <v>0</v>
      </c>
    </row>
    <row r="3288" spans="1:6" x14ac:dyDescent="0.25">
      <c r="A3288" t="s">
        <v>9900</v>
      </c>
      <c r="B3288">
        <v>3</v>
      </c>
      <c r="C3288">
        <v>112971</v>
      </c>
      <c r="D3288">
        <v>0.14745055832100093</v>
      </c>
      <c r="E3288">
        <v>0.8284882441807595</v>
      </c>
      <c r="F3288">
        <v>0</v>
      </c>
    </row>
    <row r="3289" spans="1:6" x14ac:dyDescent="0.25">
      <c r="A3289" t="s">
        <v>9901</v>
      </c>
      <c r="B3289">
        <v>3</v>
      </c>
      <c r="C3289">
        <v>112974</v>
      </c>
      <c r="D3289">
        <v>0.14749540338131756</v>
      </c>
      <c r="E3289">
        <v>0.82851024509013038</v>
      </c>
      <c r="F3289">
        <v>0</v>
      </c>
    </row>
    <row r="3290" spans="1:6" x14ac:dyDescent="0.25">
      <c r="A3290" t="s">
        <v>9902</v>
      </c>
      <c r="B3290">
        <v>3</v>
      </c>
      <c r="C3290">
        <v>112977</v>
      </c>
      <c r="D3290">
        <v>0.14754024844163416</v>
      </c>
      <c r="E3290">
        <v>0.82853224599950126</v>
      </c>
      <c r="F3290">
        <v>0</v>
      </c>
    </row>
    <row r="3291" spans="1:6" x14ac:dyDescent="0.25">
      <c r="A3291" t="s">
        <v>9903</v>
      </c>
      <c r="B3291">
        <v>3</v>
      </c>
      <c r="C3291">
        <v>112980</v>
      </c>
      <c r="D3291">
        <v>0.14758509350195076</v>
      </c>
      <c r="E3291">
        <v>0.82855424690887225</v>
      </c>
      <c r="F3291">
        <v>0</v>
      </c>
    </row>
    <row r="3292" spans="1:6" x14ac:dyDescent="0.25">
      <c r="A3292" t="s">
        <v>9904</v>
      </c>
      <c r="B3292">
        <v>3</v>
      </c>
      <c r="C3292">
        <v>112983</v>
      </c>
      <c r="D3292">
        <v>0.14762993856226736</v>
      </c>
      <c r="E3292">
        <v>0.82857624781824313</v>
      </c>
      <c r="F3292">
        <v>0</v>
      </c>
    </row>
    <row r="3293" spans="1:6" x14ac:dyDescent="0.25">
      <c r="A3293" t="s">
        <v>9905</v>
      </c>
      <c r="B3293">
        <v>3</v>
      </c>
      <c r="C3293">
        <v>112986</v>
      </c>
      <c r="D3293">
        <v>0.14767478362258396</v>
      </c>
      <c r="E3293">
        <v>0.82859824872761412</v>
      </c>
      <c r="F3293">
        <v>0</v>
      </c>
    </row>
    <row r="3294" spans="1:6" x14ac:dyDescent="0.25">
      <c r="A3294" t="s">
        <v>9906</v>
      </c>
      <c r="B3294">
        <v>3</v>
      </c>
      <c r="C3294">
        <v>112989</v>
      </c>
      <c r="D3294">
        <v>0.14771962868290059</v>
      </c>
      <c r="E3294">
        <v>0.828620249636985</v>
      </c>
      <c r="F3294">
        <v>0</v>
      </c>
    </row>
    <row r="3295" spans="1:6" x14ac:dyDescent="0.25">
      <c r="A3295" t="s">
        <v>9907</v>
      </c>
      <c r="B3295">
        <v>3</v>
      </c>
      <c r="C3295">
        <v>112992</v>
      </c>
      <c r="D3295">
        <v>0.14776447374321719</v>
      </c>
      <c r="E3295">
        <v>0.82864225054635587</v>
      </c>
      <c r="F3295">
        <v>0</v>
      </c>
    </row>
    <row r="3296" spans="1:6" x14ac:dyDescent="0.25">
      <c r="A3296" t="s">
        <v>9908</v>
      </c>
      <c r="B3296">
        <v>3</v>
      </c>
      <c r="C3296">
        <v>112995</v>
      </c>
      <c r="D3296">
        <v>0.14780931880353379</v>
      </c>
      <c r="E3296">
        <v>0.82866425145572686</v>
      </c>
      <c r="F3296">
        <v>0</v>
      </c>
    </row>
    <row r="3297" spans="1:6" x14ac:dyDescent="0.25">
      <c r="A3297" t="s">
        <v>9909</v>
      </c>
      <c r="B3297">
        <v>3</v>
      </c>
      <c r="C3297">
        <v>112998</v>
      </c>
      <c r="D3297">
        <v>0.14785416386385039</v>
      </c>
      <c r="E3297">
        <v>0.82868625236509774</v>
      </c>
      <c r="F3297">
        <v>0</v>
      </c>
    </row>
    <row r="3298" spans="1:6" x14ac:dyDescent="0.25">
      <c r="A3298" t="s">
        <v>9910</v>
      </c>
      <c r="B3298">
        <v>3</v>
      </c>
      <c r="C3298">
        <v>113001</v>
      </c>
      <c r="D3298">
        <v>0.14789900892416699</v>
      </c>
      <c r="E3298">
        <v>0.82870825327446873</v>
      </c>
      <c r="F3298">
        <v>0</v>
      </c>
    </row>
    <row r="3299" spans="1:6" x14ac:dyDescent="0.25">
      <c r="A3299" t="s">
        <v>9911</v>
      </c>
      <c r="B3299">
        <v>3</v>
      </c>
      <c r="C3299">
        <v>113004</v>
      </c>
      <c r="D3299">
        <v>0.14794385398448362</v>
      </c>
      <c r="E3299">
        <v>0.82873025418383961</v>
      </c>
      <c r="F3299">
        <v>0</v>
      </c>
    </row>
    <row r="3300" spans="1:6" x14ac:dyDescent="0.25">
      <c r="A3300" t="s">
        <v>9912</v>
      </c>
      <c r="B3300">
        <v>3</v>
      </c>
      <c r="C3300">
        <v>113007</v>
      </c>
      <c r="D3300">
        <v>0.14798869904480022</v>
      </c>
      <c r="E3300">
        <v>0.82875225509321049</v>
      </c>
      <c r="F3300">
        <v>0</v>
      </c>
    </row>
    <row r="3301" spans="1:6" x14ac:dyDescent="0.25">
      <c r="A3301" t="s">
        <v>9913</v>
      </c>
      <c r="B3301">
        <v>3</v>
      </c>
      <c r="C3301">
        <v>113010</v>
      </c>
      <c r="D3301">
        <v>0.14803354410511682</v>
      </c>
      <c r="E3301">
        <v>0.82877425600258148</v>
      </c>
      <c r="F3301">
        <v>0</v>
      </c>
    </row>
    <row r="3302" spans="1:6" x14ac:dyDescent="0.25">
      <c r="A3302" t="s">
        <v>9914</v>
      </c>
      <c r="B3302">
        <v>3</v>
      </c>
      <c r="C3302">
        <v>113013</v>
      </c>
      <c r="D3302">
        <v>0.14807838916543342</v>
      </c>
      <c r="E3302">
        <v>0.82879625691195236</v>
      </c>
      <c r="F3302">
        <v>0</v>
      </c>
    </row>
    <row r="3303" spans="1:6" x14ac:dyDescent="0.25">
      <c r="A3303" t="s">
        <v>6318</v>
      </c>
      <c r="B3303">
        <v>3</v>
      </c>
      <c r="C3303">
        <v>113016</v>
      </c>
      <c r="D3303">
        <v>0.14812323422575002</v>
      </c>
      <c r="E3303">
        <v>0.82881825782132323</v>
      </c>
      <c r="F3303">
        <v>0</v>
      </c>
    </row>
    <row r="3304" spans="1:6" x14ac:dyDescent="0.25">
      <c r="A3304" t="s">
        <v>9915</v>
      </c>
      <c r="B3304">
        <v>3</v>
      </c>
      <c r="C3304">
        <v>113019</v>
      </c>
      <c r="D3304">
        <v>0.14816807928606665</v>
      </c>
      <c r="E3304">
        <v>0.82884025873069422</v>
      </c>
      <c r="F3304">
        <v>0</v>
      </c>
    </row>
    <row r="3305" spans="1:6" x14ac:dyDescent="0.25">
      <c r="A3305" t="s">
        <v>9916</v>
      </c>
      <c r="B3305">
        <v>3</v>
      </c>
      <c r="C3305">
        <v>113022</v>
      </c>
      <c r="D3305">
        <v>0.14821292434638325</v>
      </c>
      <c r="E3305">
        <v>0.8288622596400651</v>
      </c>
      <c r="F3305">
        <v>0</v>
      </c>
    </row>
    <row r="3306" spans="1:6" x14ac:dyDescent="0.25">
      <c r="A3306" t="s">
        <v>9917</v>
      </c>
      <c r="B3306">
        <v>3</v>
      </c>
      <c r="C3306">
        <v>113025</v>
      </c>
      <c r="D3306">
        <v>0.14825776940669985</v>
      </c>
      <c r="E3306">
        <v>0.82888426054943609</v>
      </c>
      <c r="F3306">
        <v>0</v>
      </c>
    </row>
    <row r="3307" spans="1:6" x14ac:dyDescent="0.25">
      <c r="A3307" t="s">
        <v>9918</v>
      </c>
      <c r="B3307">
        <v>3</v>
      </c>
      <c r="C3307">
        <v>113028</v>
      </c>
      <c r="D3307">
        <v>0.14830261446701645</v>
      </c>
      <c r="E3307">
        <v>0.82890626145880697</v>
      </c>
      <c r="F3307">
        <v>0</v>
      </c>
    </row>
    <row r="3308" spans="1:6" x14ac:dyDescent="0.25">
      <c r="A3308" t="s">
        <v>9919</v>
      </c>
      <c r="B3308">
        <v>3</v>
      </c>
      <c r="C3308">
        <v>113031</v>
      </c>
      <c r="D3308">
        <v>0.14834745952733305</v>
      </c>
      <c r="E3308">
        <v>0.82892826236817785</v>
      </c>
      <c r="F3308">
        <v>0</v>
      </c>
    </row>
    <row r="3309" spans="1:6" x14ac:dyDescent="0.25">
      <c r="A3309" t="s">
        <v>9920</v>
      </c>
      <c r="B3309">
        <v>3</v>
      </c>
      <c r="C3309">
        <v>113034</v>
      </c>
      <c r="D3309">
        <v>0.14839230458764968</v>
      </c>
      <c r="E3309">
        <v>0.82895026327754884</v>
      </c>
      <c r="F3309">
        <v>0</v>
      </c>
    </row>
    <row r="3310" spans="1:6" x14ac:dyDescent="0.25">
      <c r="A3310" t="s">
        <v>9921</v>
      </c>
      <c r="B3310">
        <v>3</v>
      </c>
      <c r="C3310">
        <v>113037</v>
      </c>
      <c r="D3310">
        <v>0.14843714964796628</v>
      </c>
      <c r="E3310">
        <v>0.82897226418691972</v>
      </c>
      <c r="F3310">
        <v>0</v>
      </c>
    </row>
    <row r="3311" spans="1:6" x14ac:dyDescent="0.25">
      <c r="A3311" t="s">
        <v>9922</v>
      </c>
      <c r="B3311">
        <v>3</v>
      </c>
      <c r="C3311">
        <v>113040</v>
      </c>
      <c r="D3311">
        <v>0.14848199470828288</v>
      </c>
      <c r="E3311">
        <v>0.82899426509629059</v>
      </c>
      <c r="F3311">
        <v>0</v>
      </c>
    </row>
    <row r="3312" spans="1:6" x14ac:dyDescent="0.25">
      <c r="A3312" t="s">
        <v>9923</v>
      </c>
      <c r="B3312">
        <v>3</v>
      </c>
      <c r="C3312">
        <v>113043</v>
      </c>
      <c r="D3312">
        <v>0.14852683976859948</v>
      </c>
      <c r="E3312">
        <v>0.82901626600566158</v>
      </c>
      <c r="F3312">
        <v>0</v>
      </c>
    </row>
    <row r="3313" spans="1:6" x14ac:dyDescent="0.25">
      <c r="A3313" t="s">
        <v>9924</v>
      </c>
      <c r="B3313">
        <v>3</v>
      </c>
      <c r="C3313">
        <v>113046</v>
      </c>
      <c r="D3313">
        <v>0.14857168482891608</v>
      </c>
      <c r="E3313">
        <v>0.82903826691503246</v>
      </c>
      <c r="F3313">
        <v>0</v>
      </c>
    </row>
    <row r="3314" spans="1:6" x14ac:dyDescent="0.25">
      <c r="A3314" t="s">
        <v>9925</v>
      </c>
      <c r="B3314">
        <v>3</v>
      </c>
      <c r="C3314">
        <v>113049</v>
      </c>
      <c r="D3314">
        <v>0.14861652988923271</v>
      </c>
      <c r="E3314">
        <v>0.82906026782440345</v>
      </c>
      <c r="F3314">
        <v>0</v>
      </c>
    </row>
    <row r="3315" spans="1:6" x14ac:dyDescent="0.25">
      <c r="A3315" t="s">
        <v>9926</v>
      </c>
      <c r="B3315">
        <v>3</v>
      </c>
      <c r="C3315">
        <v>113052</v>
      </c>
      <c r="D3315">
        <v>0.14866137494954931</v>
      </c>
      <c r="E3315">
        <v>0.82908226873377433</v>
      </c>
      <c r="F3315">
        <v>0</v>
      </c>
    </row>
    <row r="3316" spans="1:6" x14ac:dyDescent="0.25">
      <c r="A3316" t="s">
        <v>9927</v>
      </c>
      <c r="B3316">
        <v>3</v>
      </c>
      <c r="C3316">
        <v>113055</v>
      </c>
      <c r="D3316">
        <v>0.14870622000986591</v>
      </c>
      <c r="E3316">
        <v>0.82910426964314521</v>
      </c>
      <c r="F3316">
        <v>0</v>
      </c>
    </row>
    <row r="3317" spans="1:6" x14ac:dyDescent="0.25">
      <c r="A3317" t="s">
        <v>9928</v>
      </c>
      <c r="B3317">
        <v>3</v>
      </c>
      <c r="C3317">
        <v>113058</v>
      </c>
      <c r="D3317">
        <v>0.14875106507018251</v>
      </c>
      <c r="E3317">
        <v>0.8291262705525162</v>
      </c>
      <c r="F3317">
        <v>0</v>
      </c>
    </row>
    <row r="3318" spans="1:6" x14ac:dyDescent="0.25">
      <c r="A3318" t="s">
        <v>9929</v>
      </c>
      <c r="B3318">
        <v>3</v>
      </c>
      <c r="C3318">
        <v>113061</v>
      </c>
      <c r="D3318">
        <v>0.14879591013049911</v>
      </c>
      <c r="E3318">
        <v>0.82914827146188708</v>
      </c>
      <c r="F3318">
        <v>0</v>
      </c>
    </row>
    <row r="3319" spans="1:6" x14ac:dyDescent="0.25">
      <c r="A3319" t="s">
        <v>9930</v>
      </c>
      <c r="B3319">
        <v>3</v>
      </c>
      <c r="C3319">
        <v>113064</v>
      </c>
      <c r="D3319">
        <v>0.14884075519081574</v>
      </c>
      <c r="E3319">
        <v>0.82917027237125807</v>
      </c>
      <c r="F3319">
        <v>0</v>
      </c>
    </row>
    <row r="3320" spans="1:6" x14ac:dyDescent="0.25">
      <c r="A3320" t="s">
        <v>9931</v>
      </c>
      <c r="B3320">
        <v>3</v>
      </c>
      <c r="C3320">
        <v>113067</v>
      </c>
      <c r="D3320">
        <v>0.14888560025113234</v>
      </c>
      <c r="E3320">
        <v>0.82919227328062894</v>
      </c>
      <c r="F3320">
        <v>0</v>
      </c>
    </row>
    <row r="3321" spans="1:6" x14ac:dyDescent="0.25">
      <c r="A3321" t="s">
        <v>9932</v>
      </c>
      <c r="B3321">
        <v>3</v>
      </c>
      <c r="C3321">
        <v>113070</v>
      </c>
      <c r="D3321">
        <v>0.14893044531144894</v>
      </c>
      <c r="E3321">
        <v>0.82921427418999982</v>
      </c>
      <c r="F3321">
        <v>0</v>
      </c>
    </row>
    <row r="3322" spans="1:6" x14ac:dyDescent="0.25">
      <c r="A3322" t="s">
        <v>9933</v>
      </c>
      <c r="B3322">
        <v>3</v>
      </c>
      <c r="C3322">
        <v>113073</v>
      </c>
      <c r="D3322">
        <v>0.14897529037176555</v>
      </c>
      <c r="E3322">
        <v>0.82923627509937081</v>
      </c>
      <c r="F3322">
        <v>0</v>
      </c>
    </row>
    <row r="3323" spans="1:6" x14ac:dyDescent="0.25">
      <c r="A3323" t="s">
        <v>9934</v>
      </c>
      <c r="B3323">
        <v>3</v>
      </c>
      <c r="C3323">
        <v>113076</v>
      </c>
      <c r="D3323">
        <v>0.14902013543208215</v>
      </c>
      <c r="E3323">
        <v>0.82925827600874169</v>
      </c>
      <c r="F3323">
        <v>0</v>
      </c>
    </row>
    <row r="3324" spans="1:6" x14ac:dyDescent="0.25">
      <c r="A3324" t="s">
        <v>9935</v>
      </c>
      <c r="B3324">
        <v>3</v>
      </c>
      <c r="C3324">
        <v>113079</v>
      </c>
      <c r="D3324">
        <v>0.14906498049239877</v>
      </c>
      <c r="E3324">
        <v>0.82928027691811257</v>
      </c>
      <c r="F3324">
        <v>0</v>
      </c>
    </row>
    <row r="3325" spans="1:6" x14ac:dyDescent="0.25">
      <c r="A3325" t="s">
        <v>9936</v>
      </c>
      <c r="B3325">
        <v>3</v>
      </c>
      <c r="C3325">
        <v>113082</v>
      </c>
      <c r="D3325">
        <v>0.14910982555271537</v>
      </c>
      <c r="E3325">
        <v>0.82930227782748356</v>
      </c>
      <c r="F3325">
        <v>0</v>
      </c>
    </row>
    <row r="3326" spans="1:6" x14ac:dyDescent="0.25">
      <c r="A3326" t="s">
        <v>9937</v>
      </c>
      <c r="B3326">
        <v>3</v>
      </c>
      <c r="C3326">
        <v>113085</v>
      </c>
      <c r="D3326">
        <v>0.14915467061303198</v>
      </c>
      <c r="E3326">
        <v>0.82932427873685444</v>
      </c>
      <c r="F3326">
        <v>0</v>
      </c>
    </row>
    <row r="3327" spans="1:6" x14ac:dyDescent="0.25">
      <c r="A3327" t="s">
        <v>9938</v>
      </c>
      <c r="B3327">
        <v>3</v>
      </c>
      <c r="C3327">
        <v>113088</v>
      </c>
      <c r="D3327">
        <v>0.14919951567334858</v>
      </c>
      <c r="E3327">
        <v>0.82934627964622543</v>
      </c>
      <c r="F3327">
        <v>0</v>
      </c>
    </row>
    <row r="3328" spans="1:6" x14ac:dyDescent="0.25">
      <c r="A3328" t="s">
        <v>9939</v>
      </c>
      <c r="B3328">
        <v>3</v>
      </c>
      <c r="C3328">
        <v>113091</v>
      </c>
      <c r="D3328">
        <v>0.14924436073366518</v>
      </c>
      <c r="E3328">
        <v>0.8293682805555963</v>
      </c>
      <c r="F3328">
        <v>0</v>
      </c>
    </row>
    <row r="3329" spans="1:6" x14ac:dyDescent="0.25">
      <c r="A3329" t="s">
        <v>9940</v>
      </c>
      <c r="B3329">
        <v>3</v>
      </c>
      <c r="C3329">
        <v>113094</v>
      </c>
      <c r="D3329">
        <v>0.14928920579398181</v>
      </c>
      <c r="E3329">
        <v>0.82939028146496718</v>
      </c>
      <c r="F3329">
        <v>0</v>
      </c>
    </row>
    <row r="3330" spans="1:6" x14ac:dyDescent="0.25">
      <c r="A3330" t="s">
        <v>9941</v>
      </c>
      <c r="B3330">
        <v>3</v>
      </c>
      <c r="C3330">
        <v>113097</v>
      </c>
      <c r="D3330">
        <v>0.14933405085429841</v>
      </c>
      <c r="E3330">
        <v>0.82941228237433817</v>
      </c>
      <c r="F3330">
        <v>0</v>
      </c>
    </row>
    <row r="3331" spans="1:6" x14ac:dyDescent="0.25">
      <c r="A3331" t="s">
        <v>9942</v>
      </c>
      <c r="B3331">
        <v>3</v>
      </c>
      <c r="C3331">
        <v>113100</v>
      </c>
      <c r="D3331">
        <v>0.14937889591461501</v>
      </c>
      <c r="E3331">
        <v>0.82943428328370905</v>
      </c>
      <c r="F3331">
        <v>0</v>
      </c>
    </row>
    <row r="3332" spans="1:6" x14ac:dyDescent="0.25">
      <c r="A3332" t="s">
        <v>9943</v>
      </c>
      <c r="B3332">
        <v>3</v>
      </c>
      <c r="C3332">
        <v>113103</v>
      </c>
      <c r="D3332">
        <v>0.14942374097493161</v>
      </c>
      <c r="E3332">
        <v>0.82945628419307993</v>
      </c>
      <c r="F3332">
        <v>0</v>
      </c>
    </row>
    <row r="3333" spans="1:6" x14ac:dyDescent="0.25">
      <c r="A3333" t="s">
        <v>9944</v>
      </c>
      <c r="B3333">
        <v>3</v>
      </c>
      <c r="C3333">
        <v>113106</v>
      </c>
      <c r="D3333">
        <v>0.14946858603524821</v>
      </c>
      <c r="E3333">
        <v>0.82947828510245092</v>
      </c>
      <c r="F3333">
        <v>0</v>
      </c>
    </row>
    <row r="3334" spans="1:6" x14ac:dyDescent="0.25">
      <c r="A3334" t="s">
        <v>9945</v>
      </c>
      <c r="B3334">
        <v>3</v>
      </c>
      <c r="C3334">
        <v>113109</v>
      </c>
      <c r="D3334">
        <v>0.14951343109556484</v>
      </c>
      <c r="E3334">
        <v>0.8295002860118218</v>
      </c>
      <c r="F3334">
        <v>0</v>
      </c>
    </row>
    <row r="3335" spans="1:6" x14ac:dyDescent="0.25">
      <c r="A3335" t="s">
        <v>1789</v>
      </c>
      <c r="B3335">
        <v>3</v>
      </c>
      <c r="C3335">
        <v>113112</v>
      </c>
      <c r="D3335">
        <v>0.14955827615588144</v>
      </c>
      <c r="E3335">
        <v>0.82952228692119279</v>
      </c>
      <c r="F3335">
        <v>1</v>
      </c>
    </row>
    <row r="3336" spans="1:6" x14ac:dyDescent="0.25">
      <c r="A3336" t="s">
        <v>9946</v>
      </c>
      <c r="B3336">
        <v>3</v>
      </c>
      <c r="C3336">
        <v>113115</v>
      </c>
      <c r="D3336">
        <v>0.14960312121619804</v>
      </c>
      <c r="E3336">
        <v>0.82954428783056366</v>
      </c>
      <c r="F3336">
        <v>0</v>
      </c>
    </row>
    <row r="3337" spans="1:6" x14ac:dyDescent="0.25">
      <c r="A3337" t="s">
        <v>9947</v>
      </c>
      <c r="B3337">
        <v>3</v>
      </c>
      <c r="C3337">
        <v>113118</v>
      </c>
      <c r="D3337">
        <v>0.14964796627651464</v>
      </c>
      <c r="E3337">
        <v>0.82956628873993454</v>
      </c>
      <c r="F3337">
        <v>0</v>
      </c>
    </row>
    <row r="3338" spans="1:6" x14ac:dyDescent="0.25">
      <c r="A3338" t="s">
        <v>9948</v>
      </c>
      <c r="B3338">
        <v>3</v>
      </c>
      <c r="C3338">
        <v>113121</v>
      </c>
      <c r="D3338">
        <v>0.14969281133683124</v>
      </c>
      <c r="E3338">
        <v>0.82958828964930553</v>
      </c>
      <c r="F3338">
        <v>0</v>
      </c>
    </row>
    <row r="3339" spans="1:6" x14ac:dyDescent="0.25">
      <c r="A3339" t="s">
        <v>9949</v>
      </c>
      <c r="B3339">
        <v>3</v>
      </c>
      <c r="C3339">
        <v>113124</v>
      </c>
      <c r="D3339">
        <v>0.14973765639714787</v>
      </c>
      <c r="E3339">
        <v>0.82961029055867641</v>
      </c>
      <c r="F3339">
        <v>0</v>
      </c>
    </row>
    <row r="3340" spans="1:6" x14ac:dyDescent="0.25">
      <c r="A3340" t="s">
        <v>9950</v>
      </c>
      <c r="B3340">
        <v>3</v>
      </c>
      <c r="C3340">
        <v>113127</v>
      </c>
      <c r="D3340">
        <v>0.14978250145746447</v>
      </c>
      <c r="E3340">
        <v>0.8296322914680474</v>
      </c>
      <c r="F3340">
        <v>0</v>
      </c>
    </row>
    <row r="3341" spans="1:6" x14ac:dyDescent="0.25">
      <c r="A3341" t="s">
        <v>9951</v>
      </c>
      <c r="B3341">
        <v>3</v>
      </c>
      <c r="C3341">
        <v>113130</v>
      </c>
      <c r="D3341">
        <v>0.14982734651778107</v>
      </c>
      <c r="E3341">
        <v>0.82965429237741828</v>
      </c>
      <c r="F3341">
        <v>0</v>
      </c>
    </row>
    <row r="3342" spans="1:6" x14ac:dyDescent="0.25">
      <c r="A3342" t="s">
        <v>9952</v>
      </c>
      <c r="B3342">
        <v>3</v>
      </c>
      <c r="C3342">
        <v>113133</v>
      </c>
      <c r="D3342">
        <v>0.14987219157809767</v>
      </c>
      <c r="E3342">
        <v>0.82967629328678916</v>
      </c>
      <c r="F3342">
        <v>0</v>
      </c>
    </row>
    <row r="3343" spans="1:6" x14ac:dyDescent="0.25">
      <c r="A3343" t="s">
        <v>9953</v>
      </c>
      <c r="B3343">
        <v>3</v>
      </c>
      <c r="C3343">
        <v>113136</v>
      </c>
      <c r="D3343">
        <v>0.14991703663841427</v>
      </c>
      <c r="E3343">
        <v>0.82969829419616015</v>
      </c>
      <c r="F3343">
        <v>0</v>
      </c>
    </row>
    <row r="3344" spans="1:6" x14ac:dyDescent="0.25">
      <c r="A3344" t="s">
        <v>9954</v>
      </c>
      <c r="B3344">
        <v>3</v>
      </c>
      <c r="C3344">
        <v>113139</v>
      </c>
      <c r="D3344">
        <v>0.1499618816987309</v>
      </c>
      <c r="E3344">
        <v>0.82972029510553102</v>
      </c>
      <c r="F3344">
        <v>0</v>
      </c>
    </row>
    <row r="3345" spans="1:6" x14ac:dyDescent="0.25">
      <c r="A3345" t="s">
        <v>9955</v>
      </c>
      <c r="B3345">
        <v>3</v>
      </c>
      <c r="C3345">
        <v>113142</v>
      </c>
      <c r="D3345">
        <v>0.1500067267590475</v>
      </c>
      <c r="E3345">
        <v>0.8297422960149019</v>
      </c>
      <c r="F3345">
        <v>0</v>
      </c>
    </row>
    <row r="3346" spans="1:6" x14ac:dyDescent="0.25">
      <c r="A3346" t="s">
        <v>9956</v>
      </c>
      <c r="B3346">
        <v>3</v>
      </c>
      <c r="C3346">
        <v>113145</v>
      </c>
      <c r="D3346">
        <v>0.1500515718193641</v>
      </c>
      <c r="E3346">
        <v>0.82976429692427289</v>
      </c>
      <c r="F3346">
        <v>0</v>
      </c>
    </row>
    <row r="3347" spans="1:6" x14ac:dyDescent="0.25">
      <c r="A3347" t="s">
        <v>9957</v>
      </c>
      <c r="B3347">
        <v>3</v>
      </c>
      <c r="C3347">
        <v>113148</v>
      </c>
      <c r="D3347">
        <v>0.1500964168796807</v>
      </c>
      <c r="E3347">
        <v>0.82978629783364377</v>
      </c>
      <c r="F3347">
        <v>0</v>
      </c>
    </row>
    <row r="3348" spans="1:6" x14ac:dyDescent="0.25">
      <c r="A3348" t="s">
        <v>9958</v>
      </c>
      <c r="B3348">
        <v>3</v>
      </c>
      <c r="C3348">
        <v>113151</v>
      </c>
      <c r="D3348">
        <v>0.1501412619399973</v>
      </c>
      <c r="E3348">
        <v>0.82980829874301476</v>
      </c>
      <c r="F3348">
        <v>0</v>
      </c>
    </row>
    <row r="3349" spans="1:6" x14ac:dyDescent="0.25">
      <c r="A3349" t="s">
        <v>9959</v>
      </c>
      <c r="B3349">
        <v>3</v>
      </c>
      <c r="C3349">
        <v>113154</v>
      </c>
      <c r="D3349">
        <v>0.15018610700031393</v>
      </c>
      <c r="E3349">
        <v>0.82983029965238564</v>
      </c>
      <c r="F3349">
        <v>0</v>
      </c>
    </row>
    <row r="3350" spans="1:6" x14ac:dyDescent="0.25">
      <c r="A3350" t="s">
        <v>9960</v>
      </c>
      <c r="B3350">
        <v>3</v>
      </c>
      <c r="C3350">
        <v>113157</v>
      </c>
      <c r="D3350">
        <v>0.15023095206063053</v>
      </c>
      <c r="E3350">
        <v>0.82985230056175652</v>
      </c>
      <c r="F3350">
        <v>0</v>
      </c>
    </row>
    <row r="3351" spans="1:6" x14ac:dyDescent="0.25">
      <c r="A3351" t="s">
        <v>9961</v>
      </c>
      <c r="B3351">
        <v>3</v>
      </c>
      <c r="C3351">
        <v>113160</v>
      </c>
      <c r="D3351">
        <v>0.15027579712094713</v>
      </c>
      <c r="E3351">
        <v>0.82987430147112751</v>
      </c>
      <c r="F3351">
        <v>0</v>
      </c>
    </row>
    <row r="3352" spans="1:6" x14ac:dyDescent="0.25">
      <c r="A3352" t="s">
        <v>9962</v>
      </c>
      <c r="B3352">
        <v>3</v>
      </c>
      <c r="C3352">
        <v>113163</v>
      </c>
      <c r="D3352">
        <v>0.15032064218126373</v>
      </c>
      <c r="E3352">
        <v>0.82989630238049839</v>
      </c>
      <c r="F3352">
        <v>0</v>
      </c>
    </row>
    <row r="3353" spans="1:6" x14ac:dyDescent="0.25">
      <c r="A3353" t="s">
        <v>9963</v>
      </c>
      <c r="B3353">
        <v>3</v>
      </c>
      <c r="C3353">
        <v>113166</v>
      </c>
      <c r="D3353">
        <v>0.15036548724158033</v>
      </c>
      <c r="E3353">
        <v>0.82991830328986926</v>
      </c>
      <c r="F3353">
        <v>0</v>
      </c>
    </row>
    <row r="3354" spans="1:6" x14ac:dyDescent="0.25">
      <c r="A3354" t="s">
        <v>9964</v>
      </c>
      <c r="B3354">
        <v>3</v>
      </c>
      <c r="C3354">
        <v>113169</v>
      </c>
      <c r="D3354">
        <v>0.15041033230189696</v>
      </c>
      <c r="E3354">
        <v>0.82994030419924025</v>
      </c>
      <c r="F3354">
        <v>0</v>
      </c>
    </row>
    <row r="3355" spans="1:6" x14ac:dyDescent="0.25">
      <c r="A3355" t="s">
        <v>1736</v>
      </c>
      <c r="B3355">
        <v>3</v>
      </c>
      <c r="C3355">
        <v>113172</v>
      </c>
      <c r="D3355">
        <v>0.15045517736221356</v>
      </c>
      <c r="E3355">
        <v>0.82996230510861113</v>
      </c>
      <c r="F3355">
        <v>1</v>
      </c>
    </row>
    <row r="3356" spans="1:6" x14ac:dyDescent="0.25">
      <c r="A3356" t="s">
        <v>9965</v>
      </c>
      <c r="B3356">
        <v>3</v>
      </c>
      <c r="C3356">
        <v>113175</v>
      </c>
      <c r="D3356">
        <v>0.15050002242253016</v>
      </c>
      <c r="E3356">
        <v>0.82998430601798212</v>
      </c>
      <c r="F3356">
        <v>0</v>
      </c>
    </row>
    <row r="3357" spans="1:6" x14ac:dyDescent="0.25">
      <c r="A3357" t="s">
        <v>9966</v>
      </c>
      <c r="B3357">
        <v>3</v>
      </c>
      <c r="C3357">
        <v>113178</v>
      </c>
      <c r="D3357">
        <v>0.15054486748284676</v>
      </c>
      <c r="E3357">
        <v>0.830006306927353</v>
      </c>
      <c r="F3357">
        <v>0</v>
      </c>
    </row>
    <row r="3358" spans="1:6" x14ac:dyDescent="0.25">
      <c r="A3358" t="s">
        <v>9967</v>
      </c>
      <c r="B3358">
        <v>3</v>
      </c>
      <c r="C3358">
        <v>113181</v>
      </c>
      <c r="D3358">
        <v>0.15058971254316336</v>
      </c>
      <c r="E3358">
        <v>0.83002830783672388</v>
      </c>
      <c r="F3358">
        <v>0</v>
      </c>
    </row>
    <row r="3359" spans="1:6" x14ac:dyDescent="0.25">
      <c r="A3359" t="s">
        <v>6063</v>
      </c>
      <c r="B3359">
        <v>3</v>
      </c>
      <c r="C3359">
        <v>113184</v>
      </c>
      <c r="D3359">
        <v>0.15063455760347999</v>
      </c>
      <c r="E3359">
        <v>0.83005030874609487</v>
      </c>
      <c r="F3359">
        <v>0</v>
      </c>
    </row>
    <row r="3360" spans="1:6" x14ac:dyDescent="0.25">
      <c r="A3360" t="s">
        <v>9968</v>
      </c>
      <c r="B3360">
        <v>3</v>
      </c>
      <c r="C3360">
        <v>113187</v>
      </c>
      <c r="D3360">
        <v>0.15067940266379659</v>
      </c>
      <c r="E3360">
        <v>0.83007230965546575</v>
      </c>
      <c r="F3360">
        <v>0</v>
      </c>
    </row>
    <row r="3361" spans="1:6" x14ac:dyDescent="0.25">
      <c r="A3361" t="s">
        <v>9969</v>
      </c>
      <c r="B3361">
        <v>3</v>
      </c>
      <c r="C3361">
        <v>113190</v>
      </c>
      <c r="D3361">
        <v>0.15072424772411319</v>
      </c>
      <c r="E3361">
        <v>0.83009431056483673</v>
      </c>
      <c r="F3361">
        <v>0</v>
      </c>
    </row>
    <row r="3362" spans="1:6" x14ac:dyDescent="0.25">
      <c r="A3362" t="s">
        <v>9970</v>
      </c>
      <c r="B3362">
        <v>3</v>
      </c>
      <c r="C3362">
        <v>113193</v>
      </c>
      <c r="D3362">
        <v>0.15076909278442979</v>
      </c>
      <c r="E3362">
        <v>0.83011631147420761</v>
      </c>
      <c r="F3362">
        <v>0</v>
      </c>
    </row>
    <row r="3363" spans="1:6" x14ac:dyDescent="0.25">
      <c r="A3363" t="s">
        <v>9971</v>
      </c>
      <c r="B3363">
        <v>3</v>
      </c>
      <c r="C3363">
        <v>113196</v>
      </c>
      <c r="D3363">
        <v>0.15081393784474639</v>
      </c>
      <c r="E3363">
        <v>0.83013831238357849</v>
      </c>
      <c r="F3363">
        <v>0</v>
      </c>
    </row>
    <row r="3364" spans="1:6" x14ac:dyDescent="0.25">
      <c r="A3364" t="s">
        <v>9972</v>
      </c>
      <c r="B3364">
        <v>3</v>
      </c>
      <c r="C3364">
        <v>113199</v>
      </c>
      <c r="D3364">
        <v>0.15085878290506299</v>
      </c>
      <c r="E3364">
        <v>0.83016031329294948</v>
      </c>
      <c r="F3364">
        <v>0</v>
      </c>
    </row>
    <row r="3365" spans="1:6" x14ac:dyDescent="0.25">
      <c r="A3365" t="s">
        <v>9973</v>
      </c>
      <c r="B3365">
        <v>3</v>
      </c>
      <c r="C3365">
        <v>113202</v>
      </c>
      <c r="D3365">
        <v>0.15090362796537962</v>
      </c>
      <c r="E3365">
        <v>0.83018231420232036</v>
      </c>
      <c r="F3365">
        <v>0</v>
      </c>
    </row>
    <row r="3366" spans="1:6" x14ac:dyDescent="0.25">
      <c r="A3366" t="s">
        <v>9974</v>
      </c>
      <c r="B3366">
        <v>3</v>
      </c>
      <c r="C3366">
        <v>113205</v>
      </c>
      <c r="D3366">
        <v>0.15094847302569622</v>
      </c>
      <c r="E3366">
        <v>0.83020431511169124</v>
      </c>
      <c r="F3366">
        <v>0</v>
      </c>
    </row>
    <row r="3367" spans="1:6" x14ac:dyDescent="0.25">
      <c r="A3367" t="s">
        <v>9975</v>
      </c>
      <c r="B3367">
        <v>3</v>
      </c>
      <c r="C3367">
        <v>113208</v>
      </c>
      <c r="D3367">
        <v>0.15099331808601282</v>
      </c>
      <c r="E3367">
        <v>0.83022631602106223</v>
      </c>
      <c r="F3367">
        <v>0</v>
      </c>
    </row>
    <row r="3368" spans="1:6" x14ac:dyDescent="0.25">
      <c r="A3368" t="s">
        <v>9976</v>
      </c>
      <c r="B3368">
        <v>3</v>
      </c>
      <c r="C3368">
        <v>113211</v>
      </c>
      <c r="D3368">
        <v>0.15103816314632942</v>
      </c>
      <c r="E3368">
        <v>0.83024831693043311</v>
      </c>
      <c r="F3368">
        <v>0</v>
      </c>
    </row>
    <row r="3369" spans="1:6" x14ac:dyDescent="0.25">
      <c r="A3369" t="s">
        <v>9977</v>
      </c>
      <c r="B3369">
        <v>3</v>
      </c>
      <c r="C3369">
        <v>113214</v>
      </c>
      <c r="D3369">
        <v>0.15108300820664602</v>
      </c>
      <c r="E3369">
        <v>0.8302703178398041</v>
      </c>
      <c r="F3369">
        <v>0</v>
      </c>
    </row>
    <row r="3370" spans="1:6" x14ac:dyDescent="0.25">
      <c r="A3370" t="s">
        <v>9978</v>
      </c>
      <c r="B3370">
        <v>3</v>
      </c>
      <c r="C3370">
        <v>113217</v>
      </c>
      <c r="D3370">
        <v>0.15112785326696265</v>
      </c>
      <c r="E3370">
        <v>0.83029231874917497</v>
      </c>
      <c r="F3370">
        <v>0</v>
      </c>
    </row>
    <row r="3371" spans="1:6" x14ac:dyDescent="0.25">
      <c r="A3371" t="s">
        <v>9979</v>
      </c>
      <c r="B3371">
        <v>3</v>
      </c>
      <c r="C3371">
        <v>113220</v>
      </c>
      <c r="D3371">
        <v>0.15117269832727925</v>
      </c>
      <c r="E3371">
        <v>0.83031431965854585</v>
      </c>
      <c r="F3371">
        <v>0</v>
      </c>
    </row>
    <row r="3372" spans="1:6" x14ac:dyDescent="0.25">
      <c r="A3372" t="s">
        <v>9980</v>
      </c>
      <c r="B3372">
        <v>3</v>
      </c>
      <c r="C3372">
        <v>113223</v>
      </c>
      <c r="D3372">
        <v>0.15121754338759585</v>
      </c>
      <c r="E3372">
        <v>0.83033632056791684</v>
      </c>
      <c r="F3372">
        <v>0</v>
      </c>
    </row>
    <row r="3373" spans="1:6" x14ac:dyDescent="0.25">
      <c r="A3373" t="s">
        <v>9981</v>
      </c>
      <c r="B3373">
        <v>3</v>
      </c>
      <c r="C3373">
        <v>113226</v>
      </c>
      <c r="D3373">
        <v>0.15126238844791245</v>
      </c>
      <c r="E3373">
        <v>0.83035832147728772</v>
      </c>
      <c r="F3373">
        <v>0</v>
      </c>
    </row>
    <row r="3374" spans="1:6" x14ac:dyDescent="0.25">
      <c r="A3374" t="s">
        <v>9982</v>
      </c>
      <c r="B3374">
        <v>3</v>
      </c>
      <c r="C3374">
        <v>113229</v>
      </c>
      <c r="D3374">
        <v>0.15130723350822906</v>
      </c>
      <c r="E3374">
        <v>0.8303803223866586</v>
      </c>
      <c r="F3374">
        <v>0</v>
      </c>
    </row>
    <row r="3375" spans="1:6" x14ac:dyDescent="0.25">
      <c r="A3375" t="s">
        <v>9983</v>
      </c>
      <c r="B3375">
        <v>3</v>
      </c>
      <c r="C3375">
        <v>113232</v>
      </c>
      <c r="D3375">
        <v>0.15135207856854568</v>
      </c>
      <c r="E3375">
        <v>0.83040232329602959</v>
      </c>
      <c r="F3375">
        <v>0</v>
      </c>
    </row>
    <row r="3376" spans="1:6" x14ac:dyDescent="0.25">
      <c r="A3376" t="s">
        <v>9984</v>
      </c>
      <c r="B3376">
        <v>3</v>
      </c>
      <c r="C3376">
        <v>113235</v>
      </c>
      <c r="D3376">
        <v>0.15139692362886228</v>
      </c>
      <c r="E3376">
        <v>0.83042432420540047</v>
      </c>
      <c r="F3376">
        <v>0</v>
      </c>
    </row>
    <row r="3377" spans="1:6" x14ac:dyDescent="0.25">
      <c r="A3377" t="s">
        <v>9985</v>
      </c>
      <c r="B3377">
        <v>3</v>
      </c>
      <c r="C3377">
        <v>113238</v>
      </c>
      <c r="D3377">
        <v>0.15144176868917889</v>
      </c>
      <c r="E3377">
        <v>0.83044632511477146</v>
      </c>
      <c r="F3377">
        <v>0</v>
      </c>
    </row>
    <row r="3378" spans="1:6" x14ac:dyDescent="0.25">
      <c r="A3378" t="s">
        <v>9986</v>
      </c>
      <c r="B3378">
        <v>3</v>
      </c>
      <c r="C3378">
        <v>113241</v>
      </c>
      <c r="D3378">
        <v>0.15148661374949549</v>
      </c>
      <c r="E3378">
        <v>0.83046832602414233</v>
      </c>
      <c r="F3378">
        <v>0</v>
      </c>
    </row>
    <row r="3379" spans="1:6" x14ac:dyDescent="0.25">
      <c r="A3379" t="s">
        <v>9987</v>
      </c>
      <c r="B3379">
        <v>3</v>
      </c>
      <c r="C3379">
        <v>113244</v>
      </c>
      <c r="D3379">
        <v>0.15153145880981209</v>
      </c>
      <c r="E3379">
        <v>0.83049032693351321</v>
      </c>
      <c r="F3379">
        <v>0</v>
      </c>
    </row>
    <row r="3380" spans="1:6" x14ac:dyDescent="0.25">
      <c r="A3380" t="s">
        <v>9988</v>
      </c>
      <c r="B3380">
        <v>3</v>
      </c>
      <c r="C3380">
        <v>113247</v>
      </c>
      <c r="D3380">
        <v>0.15157630387012871</v>
      </c>
      <c r="E3380">
        <v>0.8305123278428842</v>
      </c>
      <c r="F3380">
        <v>0</v>
      </c>
    </row>
    <row r="3381" spans="1:6" x14ac:dyDescent="0.25">
      <c r="A3381" t="s">
        <v>9989</v>
      </c>
      <c r="B3381">
        <v>3</v>
      </c>
      <c r="C3381">
        <v>113250</v>
      </c>
      <c r="D3381">
        <v>0.15162114893044532</v>
      </c>
      <c r="E3381">
        <v>0.83053432875225508</v>
      </c>
      <c r="F3381">
        <v>0</v>
      </c>
    </row>
    <row r="3382" spans="1:6" x14ac:dyDescent="0.25">
      <c r="A3382" t="s">
        <v>5887</v>
      </c>
      <c r="B3382">
        <v>3</v>
      </c>
      <c r="C3382">
        <v>113253</v>
      </c>
      <c r="D3382">
        <v>0.15166599399076192</v>
      </c>
      <c r="E3382">
        <v>0.83055632966162607</v>
      </c>
      <c r="F3382">
        <v>0</v>
      </c>
    </row>
    <row r="3383" spans="1:6" x14ac:dyDescent="0.25">
      <c r="A3383" t="s">
        <v>9990</v>
      </c>
      <c r="B3383">
        <v>3</v>
      </c>
      <c r="C3383">
        <v>113256</v>
      </c>
      <c r="D3383">
        <v>0.15171083905107852</v>
      </c>
      <c r="E3383">
        <v>0.83057833057099695</v>
      </c>
      <c r="F3383">
        <v>0</v>
      </c>
    </row>
    <row r="3384" spans="1:6" x14ac:dyDescent="0.25">
      <c r="A3384" t="s">
        <v>5854</v>
      </c>
      <c r="B3384">
        <v>3</v>
      </c>
      <c r="C3384">
        <v>113259</v>
      </c>
      <c r="D3384">
        <v>0.15175568411139512</v>
      </c>
      <c r="E3384">
        <v>0.83060033148036783</v>
      </c>
      <c r="F3384">
        <v>0</v>
      </c>
    </row>
    <row r="3385" spans="1:6" x14ac:dyDescent="0.25">
      <c r="A3385" t="s">
        <v>9991</v>
      </c>
      <c r="B3385">
        <v>3</v>
      </c>
      <c r="C3385">
        <v>113262</v>
      </c>
      <c r="D3385">
        <v>0.15180052917171175</v>
      </c>
      <c r="E3385">
        <v>0.83062233238973882</v>
      </c>
      <c r="F3385">
        <v>0</v>
      </c>
    </row>
    <row r="3386" spans="1:6" x14ac:dyDescent="0.25">
      <c r="A3386" t="s">
        <v>9992</v>
      </c>
      <c r="B3386">
        <v>3</v>
      </c>
      <c r="C3386">
        <v>113265</v>
      </c>
      <c r="D3386">
        <v>0.15184537423202835</v>
      </c>
      <c r="E3386">
        <v>0.83064433329910969</v>
      </c>
      <c r="F3386">
        <v>0</v>
      </c>
    </row>
    <row r="3387" spans="1:6" x14ac:dyDescent="0.25">
      <c r="A3387" t="s">
        <v>9993</v>
      </c>
      <c r="B3387">
        <v>3</v>
      </c>
      <c r="C3387">
        <v>113268</v>
      </c>
      <c r="D3387">
        <v>0.15189021929234495</v>
      </c>
      <c r="E3387">
        <v>0.83066633420848057</v>
      </c>
      <c r="F3387">
        <v>0</v>
      </c>
    </row>
    <row r="3388" spans="1:6" x14ac:dyDescent="0.25">
      <c r="A3388" t="s">
        <v>9994</v>
      </c>
      <c r="B3388">
        <v>3</v>
      </c>
      <c r="C3388">
        <v>113271</v>
      </c>
      <c r="D3388">
        <v>0.15193506435266155</v>
      </c>
      <c r="E3388">
        <v>0.83068833511785156</v>
      </c>
      <c r="F3388">
        <v>0</v>
      </c>
    </row>
    <row r="3389" spans="1:6" x14ac:dyDescent="0.25">
      <c r="A3389" t="s">
        <v>9995</v>
      </c>
      <c r="B3389">
        <v>3</v>
      </c>
      <c r="C3389">
        <v>113274</v>
      </c>
      <c r="D3389">
        <v>0.15197990941297815</v>
      </c>
      <c r="E3389">
        <v>0.83071033602722244</v>
      </c>
      <c r="F3389">
        <v>0</v>
      </c>
    </row>
    <row r="3390" spans="1:6" x14ac:dyDescent="0.25">
      <c r="A3390" t="s">
        <v>9996</v>
      </c>
      <c r="B3390">
        <v>3</v>
      </c>
      <c r="C3390">
        <v>113277</v>
      </c>
      <c r="D3390">
        <v>0.15202475447329478</v>
      </c>
      <c r="E3390">
        <v>0.83073233693659343</v>
      </c>
      <c r="F3390">
        <v>0</v>
      </c>
    </row>
    <row r="3391" spans="1:6" x14ac:dyDescent="0.25">
      <c r="A3391" t="s">
        <v>9997</v>
      </c>
      <c r="B3391">
        <v>3</v>
      </c>
      <c r="C3391">
        <v>113280</v>
      </c>
      <c r="D3391">
        <v>0.15206959953361138</v>
      </c>
      <c r="E3391">
        <v>0.83075433784596431</v>
      </c>
      <c r="F3391">
        <v>0</v>
      </c>
    </row>
    <row r="3392" spans="1:6" x14ac:dyDescent="0.25">
      <c r="A3392" t="s">
        <v>9998</v>
      </c>
      <c r="B3392">
        <v>3</v>
      </c>
      <c r="C3392">
        <v>113283</v>
      </c>
      <c r="D3392">
        <v>0.15211444459392798</v>
      </c>
      <c r="E3392">
        <v>0.83077633875533519</v>
      </c>
      <c r="F3392">
        <v>0</v>
      </c>
    </row>
    <row r="3393" spans="1:6" x14ac:dyDescent="0.25">
      <c r="A3393" t="s">
        <v>9999</v>
      </c>
      <c r="B3393">
        <v>3</v>
      </c>
      <c r="C3393">
        <v>113286</v>
      </c>
      <c r="D3393">
        <v>0.15215928965424458</v>
      </c>
      <c r="E3393">
        <v>0.83079833966470618</v>
      </c>
      <c r="F3393">
        <v>0</v>
      </c>
    </row>
    <row r="3394" spans="1:6" x14ac:dyDescent="0.25">
      <c r="A3394" t="s">
        <v>1601</v>
      </c>
      <c r="B3394">
        <v>3</v>
      </c>
      <c r="C3394">
        <v>113289</v>
      </c>
      <c r="D3394">
        <v>0.15220413471456118</v>
      </c>
      <c r="E3394">
        <v>0.83082034057407705</v>
      </c>
      <c r="F3394">
        <v>1</v>
      </c>
    </row>
    <row r="3395" spans="1:6" x14ac:dyDescent="0.25">
      <c r="A3395" t="s">
        <v>10000</v>
      </c>
      <c r="B3395">
        <v>3</v>
      </c>
      <c r="C3395">
        <v>113292</v>
      </c>
      <c r="D3395">
        <v>0.15224897977487781</v>
      </c>
      <c r="E3395">
        <v>0.83084234148344793</v>
      </c>
      <c r="F3395">
        <v>0</v>
      </c>
    </row>
    <row r="3396" spans="1:6" x14ac:dyDescent="0.25">
      <c r="A3396" t="s">
        <v>10001</v>
      </c>
      <c r="B3396">
        <v>3</v>
      </c>
      <c r="C3396">
        <v>113295</v>
      </c>
      <c r="D3396">
        <v>0.15229382483519441</v>
      </c>
      <c r="E3396">
        <v>0.83086434239281892</v>
      </c>
      <c r="F3396">
        <v>0</v>
      </c>
    </row>
    <row r="3397" spans="1:6" x14ac:dyDescent="0.25">
      <c r="A3397" t="s">
        <v>10002</v>
      </c>
      <c r="B3397">
        <v>3</v>
      </c>
      <c r="C3397">
        <v>113298</v>
      </c>
      <c r="D3397">
        <v>0.15233866989551101</v>
      </c>
      <c r="E3397">
        <v>0.8308863433021898</v>
      </c>
      <c r="F3397">
        <v>0</v>
      </c>
    </row>
    <row r="3398" spans="1:6" x14ac:dyDescent="0.25">
      <c r="A3398" t="s">
        <v>10003</v>
      </c>
      <c r="B3398">
        <v>3</v>
      </c>
      <c r="C3398">
        <v>113301</v>
      </c>
      <c r="D3398">
        <v>0.15238351495582761</v>
      </c>
      <c r="E3398">
        <v>0.83090834421156079</v>
      </c>
      <c r="F3398">
        <v>0</v>
      </c>
    </row>
    <row r="3399" spans="1:6" x14ac:dyDescent="0.25">
      <c r="A3399" t="s">
        <v>10004</v>
      </c>
      <c r="B3399">
        <v>3</v>
      </c>
      <c r="C3399">
        <v>113304</v>
      </c>
      <c r="D3399">
        <v>0.15242836001614421</v>
      </c>
      <c r="E3399">
        <v>0.83093034512093167</v>
      </c>
      <c r="F3399">
        <v>0</v>
      </c>
    </row>
    <row r="3400" spans="1:6" x14ac:dyDescent="0.25">
      <c r="A3400" t="s">
        <v>10005</v>
      </c>
      <c r="B3400">
        <v>3</v>
      </c>
      <c r="C3400">
        <v>113307</v>
      </c>
      <c r="D3400">
        <v>0.15247320507646084</v>
      </c>
      <c r="E3400">
        <v>0.83095234603030255</v>
      </c>
      <c r="F3400">
        <v>0</v>
      </c>
    </row>
    <row r="3401" spans="1:6" x14ac:dyDescent="0.25">
      <c r="A3401" t="s">
        <v>10006</v>
      </c>
      <c r="B3401">
        <v>3</v>
      </c>
      <c r="C3401">
        <v>113310</v>
      </c>
      <c r="D3401">
        <v>0.15251805013677744</v>
      </c>
      <c r="E3401">
        <v>0.83097434693967354</v>
      </c>
      <c r="F3401">
        <v>0</v>
      </c>
    </row>
    <row r="3402" spans="1:6" x14ac:dyDescent="0.25">
      <c r="A3402" t="s">
        <v>10007</v>
      </c>
      <c r="B3402">
        <v>3</v>
      </c>
      <c r="C3402">
        <v>113313</v>
      </c>
      <c r="D3402">
        <v>0.15256289519709404</v>
      </c>
      <c r="E3402">
        <v>0.83099634784904441</v>
      </c>
      <c r="F3402">
        <v>0</v>
      </c>
    </row>
    <row r="3403" spans="1:6" x14ac:dyDescent="0.25">
      <c r="A3403" t="s">
        <v>10008</v>
      </c>
      <c r="B3403">
        <v>3</v>
      </c>
      <c r="C3403">
        <v>113316</v>
      </c>
      <c r="D3403">
        <v>0.15260774025741064</v>
      </c>
      <c r="E3403">
        <v>0.83101834875841529</v>
      </c>
      <c r="F3403">
        <v>0</v>
      </c>
    </row>
    <row r="3404" spans="1:6" x14ac:dyDescent="0.25">
      <c r="A3404" t="s">
        <v>10009</v>
      </c>
      <c r="B3404">
        <v>3</v>
      </c>
      <c r="C3404">
        <v>113319</v>
      </c>
      <c r="D3404">
        <v>0.15265258531772724</v>
      </c>
      <c r="E3404">
        <v>0.83104034966778628</v>
      </c>
      <c r="F3404">
        <v>0</v>
      </c>
    </row>
    <row r="3405" spans="1:6" x14ac:dyDescent="0.25">
      <c r="A3405" t="s">
        <v>10010</v>
      </c>
      <c r="B3405">
        <v>3</v>
      </c>
      <c r="C3405">
        <v>113322</v>
      </c>
      <c r="D3405">
        <v>0.15269743037804387</v>
      </c>
      <c r="E3405">
        <v>0.83106235057715716</v>
      </c>
      <c r="F3405">
        <v>0</v>
      </c>
    </row>
    <row r="3406" spans="1:6" x14ac:dyDescent="0.25">
      <c r="A3406" t="s">
        <v>10011</v>
      </c>
      <c r="B3406">
        <v>3</v>
      </c>
      <c r="C3406">
        <v>113325</v>
      </c>
      <c r="D3406">
        <v>0.15274227543836047</v>
      </c>
      <c r="E3406">
        <v>0.83108435148652815</v>
      </c>
      <c r="F3406">
        <v>0</v>
      </c>
    </row>
    <row r="3407" spans="1:6" x14ac:dyDescent="0.25">
      <c r="A3407" t="s">
        <v>10012</v>
      </c>
      <c r="B3407">
        <v>3</v>
      </c>
      <c r="C3407">
        <v>113328</v>
      </c>
      <c r="D3407">
        <v>0.15278712049867707</v>
      </c>
      <c r="E3407">
        <v>0.83110635239589903</v>
      </c>
      <c r="F3407">
        <v>0</v>
      </c>
    </row>
    <row r="3408" spans="1:6" x14ac:dyDescent="0.25">
      <c r="A3408" t="s">
        <v>10013</v>
      </c>
      <c r="B3408">
        <v>3</v>
      </c>
      <c r="C3408">
        <v>113331</v>
      </c>
      <c r="D3408">
        <v>0.15283196555899367</v>
      </c>
      <c r="E3408">
        <v>0.83112835330526991</v>
      </c>
      <c r="F3408">
        <v>0</v>
      </c>
    </row>
    <row r="3409" spans="1:6" x14ac:dyDescent="0.25">
      <c r="A3409" t="s">
        <v>10014</v>
      </c>
      <c r="B3409">
        <v>3</v>
      </c>
      <c r="C3409">
        <v>113334</v>
      </c>
      <c r="D3409">
        <v>0.15287681061931027</v>
      </c>
      <c r="E3409">
        <v>0.8311503542146409</v>
      </c>
      <c r="F3409">
        <v>0</v>
      </c>
    </row>
    <row r="3410" spans="1:6" x14ac:dyDescent="0.25">
      <c r="A3410" t="s">
        <v>10015</v>
      </c>
      <c r="B3410">
        <v>3</v>
      </c>
      <c r="C3410">
        <v>113337</v>
      </c>
      <c r="D3410">
        <v>0.1529216556796269</v>
      </c>
      <c r="E3410">
        <v>0.83117235512401177</v>
      </c>
      <c r="F3410">
        <v>0</v>
      </c>
    </row>
    <row r="3411" spans="1:6" x14ac:dyDescent="0.25">
      <c r="A3411" t="s">
        <v>10016</v>
      </c>
      <c r="B3411">
        <v>3</v>
      </c>
      <c r="C3411">
        <v>113340</v>
      </c>
      <c r="D3411">
        <v>0.1529665007399435</v>
      </c>
      <c r="E3411">
        <v>0.83119435603338276</v>
      </c>
      <c r="F3411">
        <v>0</v>
      </c>
    </row>
    <row r="3412" spans="1:6" x14ac:dyDescent="0.25">
      <c r="A3412" t="s">
        <v>10017</v>
      </c>
      <c r="B3412">
        <v>3</v>
      </c>
      <c r="C3412">
        <v>113343</v>
      </c>
      <c r="D3412">
        <v>0.1530113458002601</v>
      </c>
      <c r="E3412">
        <v>0.83121635694275364</v>
      </c>
      <c r="F3412">
        <v>0</v>
      </c>
    </row>
    <row r="3413" spans="1:6" x14ac:dyDescent="0.25">
      <c r="A3413" t="s">
        <v>10018</v>
      </c>
      <c r="B3413">
        <v>3</v>
      </c>
      <c r="C3413">
        <v>113346</v>
      </c>
      <c r="D3413">
        <v>0.1530561908605767</v>
      </c>
      <c r="E3413">
        <v>0.83123835785212452</v>
      </c>
      <c r="F3413">
        <v>0</v>
      </c>
    </row>
    <row r="3414" spans="1:6" x14ac:dyDescent="0.25">
      <c r="A3414" t="s">
        <v>10019</v>
      </c>
      <c r="B3414">
        <v>3</v>
      </c>
      <c r="C3414">
        <v>113349</v>
      </c>
      <c r="D3414">
        <v>0.1531010359208933</v>
      </c>
      <c r="E3414">
        <v>0.83126035876149551</v>
      </c>
      <c r="F3414">
        <v>0</v>
      </c>
    </row>
    <row r="3415" spans="1:6" x14ac:dyDescent="0.25">
      <c r="A3415" t="s">
        <v>10020</v>
      </c>
      <c r="B3415">
        <v>3</v>
      </c>
      <c r="C3415">
        <v>113352</v>
      </c>
      <c r="D3415">
        <v>0.15314588098120993</v>
      </c>
      <c r="E3415">
        <v>0.83128235967086639</v>
      </c>
      <c r="F3415">
        <v>0</v>
      </c>
    </row>
    <row r="3416" spans="1:6" x14ac:dyDescent="0.25">
      <c r="A3416" t="s">
        <v>10021</v>
      </c>
      <c r="B3416">
        <v>3</v>
      </c>
      <c r="C3416">
        <v>113355</v>
      </c>
      <c r="D3416">
        <v>0.15319072604152653</v>
      </c>
      <c r="E3416">
        <v>0.83130436058023727</v>
      </c>
      <c r="F3416">
        <v>0</v>
      </c>
    </row>
    <row r="3417" spans="1:6" x14ac:dyDescent="0.25">
      <c r="A3417" t="s">
        <v>10022</v>
      </c>
      <c r="B3417">
        <v>3</v>
      </c>
      <c r="C3417">
        <v>113358</v>
      </c>
      <c r="D3417">
        <v>0.15323557110184313</v>
      </c>
      <c r="E3417">
        <v>0.83132636148960826</v>
      </c>
      <c r="F3417">
        <v>0</v>
      </c>
    </row>
    <row r="3418" spans="1:6" x14ac:dyDescent="0.25">
      <c r="A3418" t="s">
        <v>10023</v>
      </c>
      <c r="B3418">
        <v>3</v>
      </c>
      <c r="C3418">
        <v>113361</v>
      </c>
      <c r="D3418">
        <v>0.15328041616215973</v>
      </c>
      <c r="E3418">
        <v>0.83134836239897913</v>
      </c>
      <c r="F3418">
        <v>0</v>
      </c>
    </row>
    <row r="3419" spans="1:6" x14ac:dyDescent="0.25">
      <c r="A3419" t="s">
        <v>10024</v>
      </c>
      <c r="B3419">
        <v>3</v>
      </c>
      <c r="C3419">
        <v>113364</v>
      </c>
      <c r="D3419">
        <v>0.15332526122247633</v>
      </c>
      <c r="E3419">
        <v>0.83137036330835012</v>
      </c>
      <c r="F3419">
        <v>0</v>
      </c>
    </row>
    <row r="3420" spans="1:6" x14ac:dyDescent="0.25">
      <c r="A3420" t="s">
        <v>10025</v>
      </c>
      <c r="B3420">
        <v>3</v>
      </c>
      <c r="C3420">
        <v>113367</v>
      </c>
      <c r="D3420">
        <v>0.15337010628279296</v>
      </c>
      <c r="E3420">
        <v>0.831392364217721</v>
      </c>
      <c r="F3420">
        <v>0</v>
      </c>
    </row>
    <row r="3421" spans="1:6" x14ac:dyDescent="0.25">
      <c r="A3421" t="s">
        <v>10026</v>
      </c>
      <c r="B3421">
        <v>3</v>
      </c>
      <c r="C3421">
        <v>113370</v>
      </c>
      <c r="D3421">
        <v>0.15341495134310956</v>
      </c>
      <c r="E3421">
        <v>0.83141436512709188</v>
      </c>
      <c r="F3421">
        <v>0</v>
      </c>
    </row>
    <row r="3422" spans="1:6" x14ac:dyDescent="0.25">
      <c r="A3422" t="s">
        <v>10027</v>
      </c>
      <c r="B3422">
        <v>3</v>
      </c>
      <c r="C3422">
        <v>113373</v>
      </c>
      <c r="D3422">
        <v>0.15345979640342616</v>
      </c>
      <c r="E3422">
        <v>0.83143636603646287</v>
      </c>
      <c r="F3422">
        <v>0</v>
      </c>
    </row>
    <row r="3423" spans="1:6" x14ac:dyDescent="0.25">
      <c r="A3423" t="s">
        <v>5576</v>
      </c>
      <c r="B3423">
        <v>3</v>
      </c>
      <c r="C3423">
        <v>113376</v>
      </c>
      <c r="D3423">
        <v>0.15350464146374276</v>
      </c>
      <c r="E3423">
        <v>0.83145836694583375</v>
      </c>
      <c r="F3423">
        <v>0</v>
      </c>
    </row>
    <row r="3424" spans="1:6" x14ac:dyDescent="0.25">
      <c r="A3424" t="s">
        <v>10028</v>
      </c>
      <c r="B3424">
        <v>3</v>
      </c>
      <c r="C3424">
        <v>113379</v>
      </c>
      <c r="D3424">
        <v>0.15354948652405936</v>
      </c>
      <c r="E3424">
        <v>0.83148036785520463</v>
      </c>
      <c r="F3424">
        <v>0</v>
      </c>
    </row>
    <row r="3425" spans="1:6" x14ac:dyDescent="0.25">
      <c r="A3425" t="s">
        <v>10029</v>
      </c>
      <c r="B3425">
        <v>3</v>
      </c>
      <c r="C3425">
        <v>113382</v>
      </c>
      <c r="D3425">
        <v>0.15359433158437599</v>
      </c>
      <c r="E3425">
        <v>0.83150236876457562</v>
      </c>
      <c r="F3425">
        <v>0</v>
      </c>
    </row>
    <row r="3426" spans="1:6" x14ac:dyDescent="0.25">
      <c r="A3426" t="s">
        <v>10030</v>
      </c>
      <c r="B3426">
        <v>3</v>
      </c>
      <c r="C3426">
        <v>113385</v>
      </c>
      <c r="D3426">
        <v>0.15363917664469259</v>
      </c>
      <c r="E3426">
        <v>0.8315243696739465</v>
      </c>
      <c r="F3426">
        <v>0</v>
      </c>
    </row>
    <row r="3427" spans="1:6" x14ac:dyDescent="0.25">
      <c r="A3427" t="s">
        <v>10031</v>
      </c>
      <c r="B3427">
        <v>3</v>
      </c>
      <c r="C3427">
        <v>113388</v>
      </c>
      <c r="D3427">
        <v>0.15368402170500919</v>
      </c>
      <c r="E3427">
        <v>0.83154637058331748</v>
      </c>
      <c r="F3427">
        <v>0</v>
      </c>
    </row>
    <row r="3428" spans="1:6" x14ac:dyDescent="0.25">
      <c r="A3428" t="s">
        <v>10032</v>
      </c>
      <c r="B3428">
        <v>3</v>
      </c>
      <c r="C3428">
        <v>113391</v>
      </c>
      <c r="D3428">
        <v>0.15372886676532579</v>
      </c>
      <c r="E3428">
        <v>0.83156837149268836</v>
      </c>
      <c r="F3428">
        <v>0</v>
      </c>
    </row>
    <row r="3429" spans="1:6" x14ac:dyDescent="0.25">
      <c r="A3429" t="s">
        <v>10033</v>
      </c>
      <c r="B3429">
        <v>3</v>
      </c>
      <c r="C3429">
        <v>113394</v>
      </c>
      <c r="D3429">
        <v>0.1537737118256424</v>
      </c>
      <c r="E3429">
        <v>0.83159037240205924</v>
      </c>
      <c r="F3429">
        <v>0</v>
      </c>
    </row>
    <row r="3430" spans="1:6" x14ac:dyDescent="0.25">
      <c r="A3430" t="s">
        <v>10034</v>
      </c>
      <c r="B3430">
        <v>3</v>
      </c>
      <c r="C3430">
        <v>113397</v>
      </c>
      <c r="D3430">
        <v>0.15381855688595902</v>
      </c>
      <c r="E3430">
        <v>0.83161237331143023</v>
      </c>
      <c r="F3430">
        <v>0</v>
      </c>
    </row>
    <row r="3431" spans="1:6" x14ac:dyDescent="0.25">
      <c r="A3431" t="s">
        <v>10035</v>
      </c>
      <c r="B3431">
        <v>3</v>
      </c>
      <c r="C3431">
        <v>113400</v>
      </c>
      <c r="D3431">
        <v>0.15386340194627562</v>
      </c>
      <c r="E3431">
        <v>0.83163437422080111</v>
      </c>
      <c r="F3431">
        <v>0</v>
      </c>
    </row>
    <row r="3432" spans="1:6" x14ac:dyDescent="0.25">
      <c r="A3432" t="s">
        <v>1473</v>
      </c>
      <c r="B3432">
        <v>3</v>
      </c>
      <c r="C3432">
        <v>113403</v>
      </c>
      <c r="D3432">
        <v>0.15390824700659222</v>
      </c>
      <c r="E3432">
        <v>0.8316563751301721</v>
      </c>
      <c r="F3432">
        <v>1</v>
      </c>
    </row>
    <row r="3433" spans="1:6" x14ac:dyDescent="0.25">
      <c r="A3433" t="s">
        <v>10036</v>
      </c>
      <c r="B3433">
        <v>3</v>
      </c>
      <c r="C3433">
        <v>113406</v>
      </c>
      <c r="D3433">
        <v>0.15395309206690883</v>
      </c>
      <c r="E3433">
        <v>0.83167837603954298</v>
      </c>
      <c r="F3433">
        <v>0</v>
      </c>
    </row>
    <row r="3434" spans="1:6" x14ac:dyDescent="0.25">
      <c r="A3434" t="s">
        <v>10037</v>
      </c>
      <c r="B3434">
        <v>3</v>
      </c>
      <c r="C3434">
        <v>113409</v>
      </c>
      <c r="D3434">
        <v>0.15399793712722543</v>
      </c>
      <c r="E3434">
        <v>0.83170037694891386</v>
      </c>
      <c r="F3434">
        <v>0</v>
      </c>
    </row>
    <row r="3435" spans="1:6" x14ac:dyDescent="0.25">
      <c r="A3435" t="s">
        <v>10038</v>
      </c>
      <c r="B3435">
        <v>3</v>
      </c>
      <c r="C3435">
        <v>113412</v>
      </c>
      <c r="D3435">
        <v>0.15404278218754205</v>
      </c>
      <c r="E3435">
        <v>0.83172237785828484</v>
      </c>
      <c r="F3435">
        <v>0</v>
      </c>
    </row>
    <row r="3436" spans="1:6" x14ac:dyDescent="0.25">
      <c r="A3436" t="s">
        <v>10039</v>
      </c>
      <c r="B3436">
        <v>3</v>
      </c>
      <c r="C3436">
        <v>113415</v>
      </c>
      <c r="D3436">
        <v>0.15408762724785866</v>
      </c>
      <c r="E3436">
        <v>0.83174437876765572</v>
      </c>
      <c r="F3436">
        <v>0</v>
      </c>
    </row>
    <row r="3437" spans="1:6" x14ac:dyDescent="0.25">
      <c r="A3437" t="s">
        <v>10040</v>
      </c>
      <c r="B3437">
        <v>3</v>
      </c>
      <c r="C3437">
        <v>113418</v>
      </c>
      <c r="D3437">
        <v>0.15413247230817526</v>
      </c>
      <c r="E3437">
        <v>0.8317663796770266</v>
      </c>
      <c r="F3437">
        <v>0</v>
      </c>
    </row>
    <row r="3438" spans="1:6" x14ac:dyDescent="0.25">
      <c r="A3438" t="s">
        <v>10041</v>
      </c>
      <c r="B3438">
        <v>3</v>
      </c>
      <c r="C3438">
        <v>113421</v>
      </c>
      <c r="D3438">
        <v>0.15417731736849186</v>
      </c>
      <c r="E3438">
        <v>0.83178838058639759</v>
      </c>
      <c r="F3438">
        <v>0</v>
      </c>
    </row>
    <row r="3439" spans="1:6" x14ac:dyDescent="0.25">
      <c r="A3439" t="s">
        <v>10042</v>
      </c>
      <c r="B3439">
        <v>3</v>
      </c>
      <c r="C3439">
        <v>113424</v>
      </c>
      <c r="D3439">
        <v>0.15422216242880846</v>
      </c>
      <c r="E3439">
        <v>0.83181038149576847</v>
      </c>
      <c r="F3439">
        <v>0</v>
      </c>
    </row>
    <row r="3440" spans="1:6" x14ac:dyDescent="0.25">
      <c r="A3440" t="s">
        <v>10043</v>
      </c>
      <c r="B3440">
        <v>3</v>
      </c>
      <c r="C3440">
        <v>113427</v>
      </c>
      <c r="D3440">
        <v>0.15426700748912509</v>
      </c>
      <c r="E3440">
        <v>0.83183238240513946</v>
      </c>
      <c r="F3440">
        <v>0</v>
      </c>
    </row>
    <row r="3441" spans="1:6" x14ac:dyDescent="0.25">
      <c r="A3441" t="s">
        <v>10044</v>
      </c>
      <c r="B3441">
        <v>3</v>
      </c>
      <c r="C3441">
        <v>113430</v>
      </c>
      <c r="D3441">
        <v>0.15431185254944169</v>
      </c>
      <c r="E3441">
        <v>0.83185438331451034</v>
      </c>
      <c r="F3441">
        <v>0</v>
      </c>
    </row>
    <row r="3442" spans="1:6" x14ac:dyDescent="0.25">
      <c r="A3442" t="s">
        <v>10045</v>
      </c>
      <c r="B3442">
        <v>3</v>
      </c>
      <c r="C3442">
        <v>113433</v>
      </c>
      <c r="D3442">
        <v>0.15435669760975829</v>
      </c>
      <c r="E3442">
        <v>0.83187638422388122</v>
      </c>
      <c r="F3442">
        <v>0</v>
      </c>
    </row>
    <row r="3443" spans="1:6" x14ac:dyDescent="0.25">
      <c r="A3443" t="s">
        <v>10046</v>
      </c>
      <c r="B3443">
        <v>3</v>
      </c>
      <c r="C3443">
        <v>113436</v>
      </c>
      <c r="D3443">
        <v>0.15440154267007489</v>
      </c>
      <c r="E3443">
        <v>0.83189838513325221</v>
      </c>
      <c r="F3443">
        <v>0</v>
      </c>
    </row>
    <row r="3444" spans="1:6" x14ac:dyDescent="0.25">
      <c r="A3444" t="s">
        <v>10047</v>
      </c>
      <c r="B3444">
        <v>3</v>
      </c>
      <c r="C3444">
        <v>113439</v>
      </c>
      <c r="D3444">
        <v>0.15444638773039149</v>
      </c>
      <c r="E3444">
        <v>0.83192038604262308</v>
      </c>
      <c r="F3444">
        <v>0</v>
      </c>
    </row>
    <row r="3445" spans="1:6" x14ac:dyDescent="0.25">
      <c r="A3445" t="s">
        <v>10048</v>
      </c>
      <c r="B3445">
        <v>3</v>
      </c>
      <c r="C3445">
        <v>113442</v>
      </c>
      <c r="D3445">
        <v>0.15449123279070812</v>
      </c>
      <c r="E3445">
        <v>0.83194238695199396</v>
      </c>
      <c r="F3445">
        <v>0</v>
      </c>
    </row>
    <row r="3446" spans="1:6" x14ac:dyDescent="0.25">
      <c r="A3446" t="s">
        <v>10049</v>
      </c>
      <c r="B3446">
        <v>3</v>
      </c>
      <c r="C3446">
        <v>113445</v>
      </c>
      <c r="D3446">
        <v>0.15453607785102472</v>
      </c>
      <c r="E3446">
        <v>0.83196438786136495</v>
      </c>
      <c r="F3446">
        <v>0</v>
      </c>
    </row>
    <row r="3447" spans="1:6" x14ac:dyDescent="0.25">
      <c r="A3447" t="s">
        <v>1375</v>
      </c>
      <c r="B3447">
        <v>3</v>
      </c>
      <c r="C3447">
        <v>113448</v>
      </c>
      <c r="D3447">
        <v>0.15458092291134132</v>
      </c>
      <c r="E3447">
        <v>0.83198638877073583</v>
      </c>
      <c r="F3447">
        <v>1</v>
      </c>
    </row>
    <row r="3448" spans="1:6" x14ac:dyDescent="0.25">
      <c r="A3448" t="s">
        <v>10050</v>
      </c>
      <c r="B3448">
        <v>3</v>
      </c>
      <c r="C3448">
        <v>113451</v>
      </c>
      <c r="D3448">
        <v>0.15462576797165792</v>
      </c>
      <c r="E3448">
        <v>0.83200838968010682</v>
      </c>
      <c r="F3448">
        <v>0</v>
      </c>
    </row>
    <row r="3449" spans="1:6" x14ac:dyDescent="0.25">
      <c r="A3449" t="s">
        <v>10051</v>
      </c>
      <c r="B3449">
        <v>3</v>
      </c>
      <c r="C3449">
        <v>113454</v>
      </c>
      <c r="D3449">
        <v>0.15467061303197452</v>
      </c>
      <c r="E3449">
        <v>0.8320303905894777</v>
      </c>
      <c r="F3449">
        <v>0</v>
      </c>
    </row>
    <row r="3450" spans="1:6" x14ac:dyDescent="0.25">
      <c r="A3450" t="s">
        <v>10052</v>
      </c>
      <c r="B3450">
        <v>3</v>
      </c>
      <c r="C3450">
        <v>113457</v>
      </c>
      <c r="D3450">
        <v>0.15471545809229115</v>
      </c>
      <c r="E3450">
        <v>0.83205239149884858</v>
      </c>
      <c r="F3450">
        <v>0</v>
      </c>
    </row>
    <row r="3451" spans="1:6" x14ac:dyDescent="0.25">
      <c r="A3451" t="s">
        <v>10053</v>
      </c>
      <c r="B3451">
        <v>3</v>
      </c>
      <c r="C3451">
        <v>113460</v>
      </c>
      <c r="D3451">
        <v>0.15476030315260775</v>
      </c>
      <c r="E3451">
        <v>0.83207439240821957</v>
      </c>
      <c r="F3451">
        <v>0</v>
      </c>
    </row>
    <row r="3452" spans="1:6" x14ac:dyDescent="0.25">
      <c r="A3452" t="s">
        <v>10054</v>
      </c>
      <c r="B3452">
        <v>3</v>
      </c>
      <c r="C3452">
        <v>113463</v>
      </c>
      <c r="D3452">
        <v>0.15480514821292435</v>
      </c>
      <c r="E3452">
        <v>0.83209639331759044</v>
      </c>
      <c r="F3452">
        <v>0</v>
      </c>
    </row>
    <row r="3453" spans="1:6" x14ac:dyDescent="0.25">
      <c r="A3453" t="s">
        <v>10055</v>
      </c>
      <c r="B3453">
        <v>3</v>
      </c>
      <c r="C3453">
        <v>113466</v>
      </c>
      <c r="D3453">
        <v>0.15484999327324095</v>
      </c>
      <c r="E3453">
        <v>0.83211839422696143</v>
      </c>
      <c r="F3453">
        <v>0</v>
      </c>
    </row>
    <row r="3454" spans="1:6" x14ac:dyDescent="0.25">
      <c r="A3454" t="s">
        <v>10056</v>
      </c>
      <c r="B3454">
        <v>3</v>
      </c>
      <c r="C3454">
        <v>113469</v>
      </c>
      <c r="D3454">
        <v>0.15489483833355755</v>
      </c>
      <c r="E3454">
        <v>0.83214039513633231</v>
      </c>
      <c r="F3454">
        <v>0</v>
      </c>
    </row>
    <row r="3455" spans="1:6" x14ac:dyDescent="0.25">
      <c r="A3455" t="s">
        <v>10057</v>
      </c>
      <c r="B3455">
        <v>3</v>
      </c>
      <c r="C3455">
        <v>113472</v>
      </c>
      <c r="D3455">
        <v>0.15493968339387418</v>
      </c>
      <c r="E3455">
        <v>0.83216239604570319</v>
      </c>
      <c r="F3455">
        <v>0</v>
      </c>
    </row>
    <row r="3456" spans="1:6" x14ac:dyDescent="0.25">
      <c r="A3456" t="s">
        <v>10058</v>
      </c>
      <c r="B3456">
        <v>3</v>
      </c>
      <c r="C3456">
        <v>113475</v>
      </c>
      <c r="D3456">
        <v>0.15498452845419078</v>
      </c>
      <c r="E3456">
        <v>0.83218439695507418</v>
      </c>
      <c r="F3456">
        <v>0</v>
      </c>
    </row>
    <row r="3457" spans="1:6" x14ac:dyDescent="0.25">
      <c r="A3457" t="s">
        <v>10059</v>
      </c>
      <c r="B3457">
        <v>3</v>
      </c>
      <c r="C3457">
        <v>113478</v>
      </c>
      <c r="D3457">
        <v>0.15502937351450738</v>
      </c>
      <c r="E3457">
        <v>0.83220639786444506</v>
      </c>
      <c r="F3457">
        <v>0</v>
      </c>
    </row>
    <row r="3458" spans="1:6" x14ac:dyDescent="0.25">
      <c r="A3458" t="s">
        <v>10060</v>
      </c>
      <c r="B3458">
        <v>3</v>
      </c>
      <c r="C3458">
        <v>113481</v>
      </c>
      <c r="D3458">
        <v>0.15507421857482398</v>
      </c>
      <c r="E3458">
        <v>0.83222839877381594</v>
      </c>
      <c r="F3458">
        <v>0</v>
      </c>
    </row>
    <row r="3459" spans="1:6" x14ac:dyDescent="0.25">
      <c r="A3459" t="s">
        <v>10061</v>
      </c>
      <c r="B3459">
        <v>3</v>
      </c>
      <c r="C3459">
        <v>113484</v>
      </c>
      <c r="D3459">
        <v>0.15511906363514058</v>
      </c>
      <c r="E3459">
        <v>0.83225039968318693</v>
      </c>
      <c r="F3459">
        <v>0</v>
      </c>
    </row>
    <row r="3460" spans="1:6" x14ac:dyDescent="0.25">
      <c r="A3460" t="s">
        <v>10062</v>
      </c>
      <c r="B3460">
        <v>3</v>
      </c>
      <c r="C3460">
        <v>113487</v>
      </c>
      <c r="D3460">
        <v>0.15516390869545721</v>
      </c>
      <c r="E3460">
        <v>0.8322724005925578</v>
      </c>
      <c r="F3460">
        <v>0</v>
      </c>
    </row>
    <row r="3461" spans="1:6" x14ac:dyDescent="0.25">
      <c r="A3461" t="s">
        <v>1341</v>
      </c>
      <c r="B3461">
        <v>3</v>
      </c>
      <c r="C3461">
        <v>113490</v>
      </c>
      <c r="D3461">
        <v>0.15520875375577381</v>
      </c>
      <c r="E3461">
        <v>0.83229440150192879</v>
      </c>
      <c r="F3461">
        <v>1</v>
      </c>
    </row>
    <row r="3462" spans="1:6" x14ac:dyDescent="0.25">
      <c r="A3462" t="s">
        <v>10063</v>
      </c>
      <c r="B3462">
        <v>3</v>
      </c>
      <c r="C3462">
        <v>113493</v>
      </c>
      <c r="D3462">
        <v>0.15525359881609041</v>
      </c>
      <c r="E3462">
        <v>0.83231640241129967</v>
      </c>
      <c r="F3462">
        <v>0</v>
      </c>
    </row>
    <row r="3463" spans="1:6" x14ac:dyDescent="0.25">
      <c r="A3463" t="s">
        <v>10064</v>
      </c>
      <c r="B3463">
        <v>3</v>
      </c>
      <c r="C3463">
        <v>113496</v>
      </c>
      <c r="D3463">
        <v>0.15529844387640701</v>
      </c>
      <c r="E3463">
        <v>0.83233840332067055</v>
      </c>
      <c r="F3463">
        <v>0</v>
      </c>
    </row>
    <row r="3464" spans="1:6" x14ac:dyDescent="0.25">
      <c r="A3464" t="s">
        <v>10065</v>
      </c>
      <c r="B3464">
        <v>3</v>
      </c>
      <c r="C3464">
        <v>113499</v>
      </c>
      <c r="D3464">
        <v>0.15534328893672361</v>
      </c>
      <c r="E3464">
        <v>0.83236040423004154</v>
      </c>
      <c r="F3464">
        <v>0</v>
      </c>
    </row>
    <row r="3465" spans="1:6" x14ac:dyDescent="0.25">
      <c r="A3465" t="s">
        <v>10066</v>
      </c>
      <c r="B3465">
        <v>3</v>
      </c>
      <c r="C3465">
        <v>113502</v>
      </c>
      <c r="D3465">
        <v>0.15538813399704024</v>
      </c>
      <c r="E3465">
        <v>0.83238240513941242</v>
      </c>
      <c r="F3465">
        <v>0</v>
      </c>
    </row>
    <row r="3466" spans="1:6" x14ac:dyDescent="0.25">
      <c r="A3466" t="s">
        <v>10067</v>
      </c>
      <c r="B3466">
        <v>3</v>
      </c>
      <c r="C3466">
        <v>113505</v>
      </c>
      <c r="D3466">
        <v>0.15543297905735684</v>
      </c>
      <c r="E3466">
        <v>0.8324044060487833</v>
      </c>
      <c r="F3466">
        <v>0</v>
      </c>
    </row>
    <row r="3467" spans="1:6" x14ac:dyDescent="0.25">
      <c r="A3467" t="s">
        <v>10068</v>
      </c>
      <c r="B3467">
        <v>3</v>
      </c>
      <c r="C3467">
        <v>113508</v>
      </c>
      <c r="D3467">
        <v>0.15547782411767344</v>
      </c>
      <c r="E3467">
        <v>0.83242640695815429</v>
      </c>
      <c r="F3467">
        <v>0</v>
      </c>
    </row>
    <row r="3468" spans="1:6" x14ac:dyDescent="0.25">
      <c r="A3468" t="s">
        <v>10069</v>
      </c>
      <c r="B3468">
        <v>3</v>
      </c>
      <c r="C3468">
        <v>113511</v>
      </c>
      <c r="D3468">
        <v>0.15552266917799004</v>
      </c>
      <c r="E3468">
        <v>0.83244840786752516</v>
      </c>
      <c r="F3468">
        <v>0</v>
      </c>
    </row>
    <row r="3469" spans="1:6" x14ac:dyDescent="0.25">
      <c r="A3469" t="s">
        <v>10070</v>
      </c>
      <c r="B3469">
        <v>3</v>
      </c>
      <c r="C3469">
        <v>113514</v>
      </c>
      <c r="D3469">
        <v>0.15556751423830664</v>
      </c>
      <c r="E3469">
        <v>0.83247040877689615</v>
      </c>
      <c r="F3469">
        <v>0</v>
      </c>
    </row>
    <row r="3470" spans="1:6" x14ac:dyDescent="0.25">
      <c r="A3470" t="s">
        <v>10071</v>
      </c>
      <c r="B3470">
        <v>3</v>
      </c>
      <c r="C3470">
        <v>113517</v>
      </c>
      <c r="D3470">
        <v>0.15561235929862324</v>
      </c>
      <c r="E3470">
        <v>0.83249240968626703</v>
      </c>
      <c r="F3470">
        <v>0</v>
      </c>
    </row>
    <row r="3471" spans="1:6" x14ac:dyDescent="0.25">
      <c r="A3471" t="s">
        <v>10072</v>
      </c>
      <c r="B3471">
        <v>3</v>
      </c>
      <c r="C3471">
        <v>113520</v>
      </c>
      <c r="D3471">
        <v>0.15565720435893987</v>
      </c>
      <c r="E3471">
        <v>0.83251441059563791</v>
      </c>
      <c r="F3471">
        <v>0</v>
      </c>
    </row>
    <row r="3472" spans="1:6" x14ac:dyDescent="0.25">
      <c r="A3472" t="s">
        <v>10073</v>
      </c>
      <c r="B3472">
        <v>3</v>
      </c>
      <c r="C3472">
        <v>113523</v>
      </c>
      <c r="D3472">
        <v>0.15570204941925647</v>
      </c>
      <c r="E3472">
        <v>0.8325364115050089</v>
      </c>
      <c r="F3472">
        <v>0</v>
      </c>
    </row>
    <row r="3473" spans="1:6" x14ac:dyDescent="0.25">
      <c r="A3473" t="s">
        <v>10074</v>
      </c>
      <c r="B3473">
        <v>3</v>
      </c>
      <c r="C3473">
        <v>113526</v>
      </c>
      <c r="D3473">
        <v>0.15574689447957307</v>
      </c>
      <c r="E3473">
        <v>0.83255841241437978</v>
      </c>
      <c r="F3473">
        <v>0</v>
      </c>
    </row>
    <row r="3474" spans="1:6" x14ac:dyDescent="0.25">
      <c r="A3474" t="s">
        <v>10075</v>
      </c>
      <c r="B3474">
        <v>3</v>
      </c>
      <c r="C3474">
        <v>113529</v>
      </c>
      <c r="D3474">
        <v>0.15579173953988967</v>
      </c>
      <c r="E3474">
        <v>0.83258041332375077</v>
      </c>
      <c r="F3474">
        <v>0</v>
      </c>
    </row>
    <row r="3475" spans="1:6" x14ac:dyDescent="0.25">
      <c r="A3475" t="s">
        <v>10076</v>
      </c>
      <c r="B3475">
        <v>3</v>
      </c>
      <c r="C3475">
        <v>113532</v>
      </c>
      <c r="D3475">
        <v>0.15583658460020627</v>
      </c>
      <c r="E3475">
        <v>0.83260241423312165</v>
      </c>
      <c r="F3475">
        <v>0</v>
      </c>
    </row>
    <row r="3476" spans="1:6" x14ac:dyDescent="0.25">
      <c r="A3476" t="s">
        <v>10077</v>
      </c>
      <c r="B3476">
        <v>3</v>
      </c>
      <c r="C3476">
        <v>113535</v>
      </c>
      <c r="D3476">
        <v>0.1558814296605229</v>
      </c>
      <c r="E3476">
        <v>0.83262441514249252</v>
      </c>
      <c r="F3476">
        <v>0</v>
      </c>
    </row>
    <row r="3477" spans="1:6" x14ac:dyDescent="0.25">
      <c r="A3477" t="s">
        <v>10078</v>
      </c>
      <c r="B3477">
        <v>3</v>
      </c>
      <c r="C3477">
        <v>113538</v>
      </c>
      <c r="D3477">
        <v>0.1559262747208395</v>
      </c>
      <c r="E3477">
        <v>0.83264641605186351</v>
      </c>
      <c r="F3477">
        <v>0</v>
      </c>
    </row>
    <row r="3478" spans="1:6" x14ac:dyDescent="0.25">
      <c r="A3478" t="s">
        <v>10079</v>
      </c>
      <c r="B3478">
        <v>3</v>
      </c>
      <c r="C3478">
        <v>113541</v>
      </c>
      <c r="D3478">
        <v>0.1559711197811561</v>
      </c>
      <c r="E3478">
        <v>0.83266841696123439</v>
      </c>
      <c r="F3478">
        <v>0</v>
      </c>
    </row>
    <row r="3479" spans="1:6" x14ac:dyDescent="0.25">
      <c r="A3479" t="s">
        <v>10080</v>
      </c>
      <c r="B3479">
        <v>3</v>
      </c>
      <c r="C3479">
        <v>113544</v>
      </c>
      <c r="D3479">
        <v>0.1560159648414727</v>
      </c>
      <c r="E3479">
        <v>0.83269041787060527</v>
      </c>
      <c r="F3479">
        <v>0</v>
      </c>
    </row>
    <row r="3480" spans="1:6" x14ac:dyDescent="0.25">
      <c r="A3480" t="s">
        <v>10081</v>
      </c>
      <c r="B3480">
        <v>3</v>
      </c>
      <c r="C3480">
        <v>113547</v>
      </c>
      <c r="D3480">
        <v>0.1560608099017893</v>
      </c>
      <c r="E3480">
        <v>0.83271241877997626</v>
      </c>
      <c r="F3480">
        <v>0</v>
      </c>
    </row>
    <row r="3481" spans="1:6" x14ac:dyDescent="0.25">
      <c r="A3481" t="s">
        <v>10082</v>
      </c>
      <c r="B3481">
        <v>3</v>
      </c>
      <c r="C3481">
        <v>113550</v>
      </c>
      <c r="D3481">
        <v>0.15610565496210593</v>
      </c>
      <c r="E3481">
        <v>0.83273441968934714</v>
      </c>
      <c r="F3481">
        <v>0</v>
      </c>
    </row>
    <row r="3482" spans="1:6" x14ac:dyDescent="0.25">
      <c r="A3482" t="s">
        <v>10083</v>
      </c>
      <c r="B3482">
        <v>3</v>
      </c>
      <c r="C3482">
        <v>113553</v>
      </c>
      <c r="D3482">
        <v>0.15615050002242253</v>
      </c>
      <c r="E3482">
        <v>0.83275642059871813</v>
      </c>
      <c r="F3482">
        <v>0</v>
      </c>
    </row>
    <row r="3483" spans="1:6" x14ac:dyDescent="0.25">
      <c r="A3483" t="s">
        <v>10084</v>
      </c>
      <c r="B3483">
        <v>3</v>
      </c>
      <c r="C3483">
        <v>113556</v>
      </c>
      <c r="D3483">
        <v>0.15619534508273913</v>
      </c>
      <c r="E3483">
        <v>0.83277842150808901</v>
      </c>
      <c r="F3483">
        <v>0</v>
      </c>
    </row>
    <row r="3484" spans="1:6" x14ac:dyDescent="0.25">
      <c r="A3484" t="s">
        <v>10085</v>
      </c>
      <c r="B3484">
        <v>3</v>
      </c>
      <c r="C3484">
        <v>113559</v>
      </c>
      <c r="D3484">
        <v>0.15624019014305573</v>
      </c>
      <c r="E3484">
        <v>0.83280042241745988</v>
      </c>
      <c r="F3484">
        <v>0</v>
      </c>
    </row>
    <row r="3485" spans="1:6" x14ac:dyDescent="0.25">
      <c r="A3485" t="s">
        <v>10086</v>
      </c>
      <c r="B3485">
        <v>3</v>
      </c>
      <c r="C3485">
        <v>113562</v>
      </c>
      <c r="D3485">
        <v>0.15628503520337234</v>
      </c>
      <c r="E3485">
        <v>0.83282242332683087</v>
      </c>
      <c r="F3485">
        <v>0</v>
      </c>
    </row>
    <row r="3486" spans="1:6" x14ac:dyDescent="0.25">
      <c r="A3486" t="s">
        <v>10087</v>
      </c>
      <c r="B3486">
        <v>3</v>
      </c>
      <c r="C3486">
        <v>113565</v>
      </c>
      <c r="D3486">
        <v>0.15632988026368896</v>
      </c>
      <c r="E3486">
        <v>0.83284442423620175</v>
      </c>
      <c r="F3486">
        <v>0</v>
      </c>
    </row>
    <row r="3487" spans="1:6" x14ac:dyDescent="0.25">
      <c r="A3487" t="s">
        <v>10088</v>
      </c>
      <c r="B3487">
        <v>3</v>
      </c>
      <c r="C3487">
        <v>113568</v>
      </c>
      <c r="D3487">
        <v>0.15637472532400556</v>
      </c>
      <c r="E3487">
        <v>0.83286642514557263</v>
      </c>
      <c r="F3487">
        <v>0</v>
      </c>
    </row>
    <row r="3488" spans="1:6" x14ac:dyDescent="0.25">
      <c r="A3488" t="s">
        <v>10089</v>
      </c>
      <c r="B3488">
        <v>3</v>
      </c>
      <c r="C3488">
        <v>113571</v>
      </c>
      <c r="D3488">
        <v>0.15641957038432217</v>
      </c>
      <c r="E3488">
        <v>0.83288842605494362</v>
      </c>
      <c r="F3488">
        <v>0</v>
      </c>
    </row>
    <row r="3489" spans="1:6" x14ac:dyDescent="0.25">
      <c r="A3489" t="s">
        <v>10090</v>
      </c>
      <c r="B3489">
        <v>3</v>
      </c>
      <c r="C3489">
        <v>113574</v>
      </c>
      <c r="D3489">
        <v>0.15646441544463877</v>
      </c>
      <c r="E3489">
        <v>0.8329104269643145</v>
      </c>
      <c r="F3489">
        <v>0</v>
      </c>
    </row>
    <row r="3490" spans="1:6" x14ac:dyDescent="0.25">
      <c r="A3490" t="s">
        <v>10091</v>
      </c>
      <c r="B3490">
        <v>3</v>
      </c>
      <c r="C3490">
        <v>113577</v>
      </c>
      <c r="D3490">
        <v>0.15650926050495537</v>
      </c>
      <c r="E3490">
        <v>0.83293242787368549</v>
      </c>
      <c r="F3490">
        <v>0</v>
      </c>
    </row>
    <row r="3491" spans="1:6" x14ac:dyDescent="0.25">
      <c r="A3491" t="s">
        <v>10092</v>
      </c>
      <c r="B3491">
        <v>3</v>
      </c>
      <c r="C3491">
        <v>113580</v>
      </c>
      <c r="D3491">
        <v>0.15655410556527199</v>
      </c>
      <c r="E3491">
        <v>0.83295442878305637</v>
      </c>
      <c r="F3491">
        <v>0</v>
      </c>
    </row>
    <row r="3492" spans="1:6" x14ac:dyDescent="0.25">
      <c r="A3492" t="s">
        <v>10093</v>
      </c>
      <c r="B3492">
        <v>3</v>
      </c>
      <c r="C3492">
        <v>113583</v>
      </c>
      <c r="D3492">
        <v>0.1565989506255886</v>
      </c>
      <c r="E3492">
        <v>0.83297642969242724</v>
      </c>
      <c r="F3492">
        <v>0</v>
      </c>
    </row>
    <row r="3493" spans="1:6" x14ac:dyDescent="0.25">
      <c r="A3493" t="s">
        <v>10094</v>
      </c>
      <c r="B3493">
        <v>3</v>
      </c>
      <c r="C3493">
        <v>113586</v>
      </c>
      <c r="D3493">
        <v>0.1566437956859052</v>
      </c>
      <c r="E3493">
        <v>0.83299843060179823</v>
      </c>
      <c r="F3493">
        <v>0</v>
      </c>
    </row>
    <row r="3494" spans="1:6" x14ac:dyDescent="0.25">
      <c r="A3494" t="s">
        <v>10095</v>
      </c>
      <c r="B3494">
        <v>3</v>
      </c>
      <c r="C3494">
        <v>113589</v>
      </c>
      <c r="D3494">
        <v>0.1566886407462218</v>
      </c>
      <c r="E3494">
        <v>0.83302043151116911</v>
      </c>
      <c r="F3494">
        <v>0</v>
      </c>
    </row>
    <row r="3495" spans="1:6" x14ac:dyDescent="0.25">
      <c r="A3495" t="s">
        <v>10096</v>
      </c>
      <c r="B3495">
        <v>3</v>
      </c>
      <c r="C3495">
        <v>113592</v>
      </c>
      <c r="D3495">
        <v>0.1567334858065384</v>
      </c>
      <c r="E3495">
        <v>0.8330424324205401</v>
      </c>
      <c r="F3495">
        <v>0</v>
      </c>
    </row>
    <row r="3496" spans="1:6" x14ac:dyDescent="0.25">
      <c r="A3496" t="s">
        <v>10097</v>
      </c>
      <c r="B3496">
        <v>3</v>
      </c>
      <c r="C3496">
        <v>113595</v>
      </c>
      <c r="D3496">
        <v>0.15677833086685503</v>
      </c>
      <c r="E3496">
        <v>0.83306443332991098</v>
      </c>
      <c r="F3496">
        <v>0</v>
      </c>
    </row>
    <row r="3497" spans="1:6" x14ac:dyDescent="0.25">
      <c r="A3497" t="s">
        <v>5132</v>
      </c>
      <c r="B3497">
        <v>3</v>
      </c>
      <c r="C3497">
        <v>113598</v>
      </c>
      <c r="D3497">
        <v>0.15682317592717163</v>
      </c>
      <c r="E3497">
        <v>0.83308643423928186</v>
      </c>
      <c r="F3497">
        <v>0</v>
      </c>
    </row>
    <row r="3498" spans="1:6" x14ac:dyDescent="0.25">
      <c r="A3498" t="s">
        <v>10098</v>
      </c>
      <c r="B3498">
        <v>3</v>
      </c>
      <c r="C3498">
        <v>113601</v>
      </c>
      <c r="D3498">
        <v>0.15686802098748823</v>
      </c>
      <c r="E3498">
        <v>0.83310843514865285</v>
      </c>
      <c r="F3498">
        <v>0</v>
      </c>
    </row>
    <row r="3499" spans="1:6" x14ac:dyDescent="0.25">
      <c r="A3499" t="s">
        <v>10099</v>
      </c>
      <c r="B3499">
        <v>3</v>
      </c>
      <c r="C3499">
        <v>113604</v>
      </c>
      <c r="D3499">
        <v>0.15691286604780483</v>
      </c>
      <c r="E3499">
        <v>0.83313043605802373</v>
      </c>
      <c r="F3499">
        <v>0</v>
      </c>
    </row>
    <row r="3500" spans="1:6" x14ac:dyDescent="0.25">
      <c r="A3500" t="s">
        <v>10100</v>
      </c>
      <c r="B3500">
        <v>3</v>
      </c>
      <c r="C3500">
        <v>113607</v>
      </c>
      <c r="D3500">
        <v>0.15695771110812143</v>
      </c>
      <c r="E3500">
        <v>0.83315243696739461</v>
      </c>
      <c r="F3500">
        <v>0</v>
      </c>
    </row>
    <row r="3501" spans="1:6" x14ac:dyDescent="0.25">
      <c r="A3501" t="s">
        <v>10101</v>
      </c>
      <c r="B3501">
        <v>3</v>
      </c>
      <c r="C3501">
        <v>113610</v>
      </c>
      <c r="D3501">
        <v>0.15700255616843806</v>
      </c>
      <c r="E3501">
        <v>0.83317443787676559</v>
      </c>
      <c r="F3501">
        <v>0</v>
      </c>
    </row>
    <row r="3502" spans="1:6" x14ac:dyDescent="0.25">
      <c r="A3502" t="s">
        <v>10102</v>
      </c>
      <c r="B3502">
        <v>3</v>
      </c>
      <c r="C3502">
        <v>113613</v>
      </c>
      <c r="D3502">
        <v>0.15704740122875466</v>
      </c>
      <c r="E3502">
        <v>0.83319643878613647</v>
      </c>
      <c r="F3502">
        <v>0</v>
      </c>
    </row>
    <row r="3503" spans="1:6" x14ac:dyDescent="0.25">
      <c r="A3503" t="s">
        <v>10103</v>
      </c>
      <c r="B3503">
        <v>3</v>
      </c>
      <c r="C3503">
        <v>113616</v>
      </c>
      <c r="D3503">
        <v>0.15709224628907126</v>
      </c>
      <c r="E3503">
        <v>0.83321843969550746</v>
      </c>
      <c r="F3503">
        <v>0</v>
      </c>
    </row>
    <row r="3504" spans="1:6" x14ac:dyDescent="0.25">
      <c r="A3504" t="s">
        <v>10104</v>
      </c>
      <c r="B3504">
        <v>3</v>
      </c>
      <c r="C3504">
        <v>113619</v>
      </c>
      <c r="D3504">
        <v>0.15713709134938786</v>
      </c>
      <c r="E3504">
        <v>0.83324044060487834</v>
      </c>
      <c r="F3504">
        <v>0</v>
      </c>
    </row>
    <row r="3505" spans="1:6" x14ac:dyDescent="0.25">
      <c r="A3505" t="s">
        <v>10105</v>
      </c>
      <c r="B3505">
        <v>3</v>
      </c>
      <c r="C3505">
        <v>113622</v>
      </c>
      <c r="D3505">
        <v>0.15718193640970446</v>
      </c>
      <c r="E3505">
        <v>0.83326244151424922</v>
      </c>
      <c r="F3505">
        <v>0</v>
      </c>
    </row>
    <row r="3506" spans="1:6" x14ac:dyDescent="0.25">
      <c r="A3506" t="s">
        <v>10106</v>
      </c>
      <c r="B3506">
        <v>3</v>
      </c>
      <c r="C3506">
        <v>113625</v>
      </c>
      <c r="D3506">
        <v>0.15722678147002109</v>
      </c>
      <c r="E3506">
        <v>0.83328444242362021</v>
      </c>
      <c r="F3506">
        <v>0</v>
      </c>
    </row>
    <row r="3507" spans="1:6" x14ac:dyDescent="0.25">
      <c r="A3507" t="s">
        <v>10107</v>
      </c>
      <c r="B3507">
        <v>3</v>
      </c>
      <c r="C3507">
        <v>113628</v>
      </c>
      <c r="D3507">
        <v>0.15727162653033769</v>
      </c>
      <c r="E3507">
        <v>0.83330644333299109</v>
      </c>
      <c r="F3507">
        <v>0</v>
      </c>
    </row>
    <row r="3508" spans="1:6" x14ac:dyDescent="0.25">
      <c r="A3508" t="s">
        <v>10108</v>
      </c>
      <c r="B3508">
        <v>3</v>
      </c>
      <c r="C3508">
        <v>113631</v>
      </c>
      <c r="D3508">
        <v>0.15731647159065429</v>
      </c>
      <c r="E3508">
        <v>0.83332844424236197</v>
      </c>
      <c r="F3508">
        <v>0</v>
      </c>
    </row>
    <row r="3509" spans="1:6" x14ac:dyDescent="0.25">
      <c r="A3509" t="s">
        <v>10109</v>
      </c>
      <c r="B3509">
        <v>3</v>
      </c>
      <c r="C3509">
        <v>113634</v>
      </c>
      <c r="D3509">
        <v>0.15736131665097089</v>
      </c>
      <c r="E3509">
        <v>0.83335044515173295</v>
      </c>
      <c r="F3509">
        <v>0</v>
      </c>
    </row>
    <row r="3510" spans="1:6" x14ac:dyDescent="0.25">
      <c r="A3510" t="s">
        <v>10110</v>
      </c>
      <c r="B3510">
        <v>3</v>
      </c>
      <c r="C3510">
        <v>113637</v>
      </c>
      <c r="D3510">
        <v>0.15740616171128749</v>
      </c>
      <c r="E3510">
        <v>0.83337244606110383</v>
      </c>
      <c r="F3510">
        <v>0</v>
      </c>
    </row>
    <row r="3511" spans="1:6" x14ac:dyDescent="0.25">
      <c r="A3511" t="s">
        <v>10111</v>
      </c>
      <c r="B3511">
        <v>3</v>
      </c>
      <c r="C3511">
        <v>113640</v>
      </c>
      <c r="D3511">
        <v>0.15745100677160412</v>
      </c>
      <c r="E3511">
        <v>0.83339444697047482</v>
      </c>
      <c r="F3511">
        <v>0</v>
      </c>
    </row>
    <row r="3512" spans="1:6" x14ac:dyDescent="0.25">
      <c r="A3512" t="s">
        <v>10112</v>
      </c>
      <c r="B3512">
        <v>3</v>
      </c>
      <c r="C3512">
        <v>113643</v>
      </c>
      <c r="D3512">
        <v>0.15749585183192072</v>
      </c>
      <c r="E3512">
        <v>0.8334164478798457</v>
      </c>
      <c r="F3512">
        <v>0</v>
      </c>
    </row>
    <row r="3513" spans="1:6" x14ac:dyDescent="0.25">
      <c r="A3513" t="s">
        <v>10113</v>
      </c>
      <c r="B3513">
        <v>3</v>
      </c>
      <c r="C3513">
        <v>113646</v>
      </c>
      <c r="D3513">
        <v>0.15754069689223732</v>
      </c>
      <c r="E3513">
        <v>0.83343844878921658</v>
      </c>
      <c r="F3513">
        <v>0</v>
      </c>
    </row>
    <row r="3514" spans="1:6" x14ac:dyDescent="0.25">
      <c r="A3514" t="s">
        <v>10114</v>
      </c>
      <c r="B3514">
        <v>3</v>
      </c>
      <c r="C3514">
        <v>113649</v>
      </c>
      <c r="D3514">
        <v>0.15758554195255392</v>
      </c>
      <c r="E3514">
        <v>0.83346044969858757</v>
      </c>
      <c r="F3514">
        <v>0</v>
      </c>
    </row>
    <row r="3515" spans="1:6" x14ac:dyDescent="0.25">
      <c r="A3515" t="s">
        <v>10115</v>
      </c>
      <c r="B3515">
        <v>3</v>
      </c>
      <c r="C3515">
        <v>113652</v>
      </c>
      <c r="D3515">
        <v>0.15763038701287052</v>
      </c>
      <c r="E3515">
        <v>0.83348245060795845</v>
      </c>
      <c r="F3515">
        <v>0</v>
      </c>
    </row>
    <row r="3516" spans="1:6" x14ac:dyDescent="0.25">
      <c r="A3516" t="s">
        <v>10116</v>
      </c>
      <c r="B3516">
        <v>3</v>
      </c>
      <c r="C3516">
        <v>113655</v>
      </c>
      <c r="D3516">
        <v>0.15767523207318715</v>
      </c>
      <c r="E3516">
        <v>0.83350445151732944</v>
      </c>
      <c r="F3516">
        <v>0</v>
      </c>
    </row>
    <row r="3517" spans="1:6" x14ac:dyDescent="0.25">
      <c r="A3517" t="s">
        <v>10117</v>
      </c>
      <c r="B3517">
        <v>3</v>
      </c>
      <c r="C3517">
        <v>113658</v>
      </c>
      <c r="D3517">
        <v>0.15772007713350375</v>
      </c>
      <c r="E3517">
        <v>0.83352645242670032</v>
      </c>
      <c r="F3517">
        <v>0</v>
      </c>
    </row>
    <row r="3518" spans="1:6" x14ac:dyDescent="0.25">
      <c r="A3518" t="s">
        <v>10118</v>
      </c>
      <c r="B3518">
        <v>3</v>
      </c>
      <c r="C3518">
        <v>113661</v>
      </c>
      <c r="D3518">
        <v>0.15776492219382035</v>
      </c>
      <c r="E3518">
        <v>0.83354845333607119</v>
      </c>
      <c r="F3518">
        <v>0</v>
      </c>
    </row>
    <row r="3519" spans="1:6" x14ac:dyDescent="0.25">
      <c r="A3519" t="s">
        <v>10119</v>
      </c>
      <c r="B3519">
        <v>3</v>
      </c>
      <c r="C3519">
        <v>113664</v>
      </c>
      <c r="D3519">
        <v>0.15780976725413695</v>
      </c>
      <c r="E3519">
        <v>0.83357045424544218</v>
      </c>
      <c r="F3519">
        <v>0</v>
      </c>
    </row>
    <row r="3520" spans="1:6" x14ac:dyDescent="0.25">
      <c r="A3520" t="s">
        <v>10120</v>
      </c>
      <c r="B3520">
        <v>3</v>
      </c>
      <c r="C3520">
        <v>113667</v>
      </c>
      <c r="D3520">
        <v>0.15785461231445355</v>
      </c>
      <c r="E3520">
        <v>0.83359245515481306</v>
      </c>
      <c r="F3520">
        <v>0</v>
      </c>
    </row>
    <row r="3521" spans="1:6" x14ac:dyDescent="0.25">
      <c r="A3521" t="s">
        <v>10121</v>
      </c>
      <c r="B3521">
        <v>3</v>
      </c>
      <c r="C3521">
        <v>113670</v>
      </c>
      <c r="D3521">
        <v>0.15789945737477018</v>
      </c>
      <c r="E3521">
        <v>0.83361445606418394</v>
      </c>
      <c r="F3521">
        <v>0</v>
      </c>
    </row>
    <row r="3522" spans="1:6" x14ac:dyDescent="0.25">
      <c r="A3522" t="s">
        <v>10122</v>
      </c>
      <c r="B3522">
        <v>3</v>
      </c>
      <c r="C3522">
        <v>113673</v>
      </c>
      <c r="D3522">
        <v>0.15794430243508678</v>
      </c>
      <c r="E3522">
        <v>0.83363645697355493</v>
      </c>
      <c r="F3522">
        <v>0</v>
      </c>
    </row>
    <row r="3523" spans="1:6" x14ac:dyDescent="0.25">
      <c r="A3523" t="s">
        <v>10123</v>
      </c>
      <c r="B3523">
        <v>3</v>
      </c>
      <c r="C3523">
        <v>113676</v>
      </c>
      <c r="D3523">
        <v>0.15798914749540338</v>
      </c>
      <c r="E3523">
        <v>0.83365845788292581</v>
      </c>
      <c r="F3523">
        <v>0</v>
      </c>
    </row>
    <row r="3524" spans="1:6" x14ac:dyDescent="0.25">
      <c r="A3524" t="s">
        <v>10124</v>
      </c>
      <c r="B3524">
        <v>3</v>
      </c>
      <c r="C3524">
        <v>113679</v>
      </c>
      <c r="D3524">
        <v>0.15803399255571998</v>
      </c>
      <c r="E3524">
        <v>0.8336804587922968</v>
      </c>
      <c r="F3524">
        <v>0</v>
      </c>
    </row>
    <row r="3525" spans="1:6" x14ac:dyDescent="0.25">
      <c r="A3525" t="s">
        <v>10125</v>
      </c>
      <c r="B3525">
        <v>3</v>
      </c>
      <c r="C3525">
        <v>113682</v>
      </c>
      <c r="D3525">
        <v>0.15807883761603658</v>
      </c>
      <c r="E3525">
        <v>0.83370245970166768</v>
      </c>
      <c r="F3525">
        <v>0</v>
      </c>
    </row>
    <row r="3526" spans="1:6" x14ac:dyDescent="0.25">
      <c r="A3526" t="s">
        <v>10126</v>
      </c>
      <c r="B3526">
        <v>3</v>
      </c>
      <c r="C3526">
        <v>113685</v>
      </c>
      <c r="D3526">
        <v>0.15812368267635321</v>
      </c>
      <c r="E3526">
        <v>0.83372446061103855</v>
      </c>
      <c r="F3526">
        <v>0</v>
      </c>
    </row>
    <row r="3527" spans="1:6" x14ac:dyDescent="0.25">
      <c r="A3527" t="s">
        <v>10127</v>
      </c>
      <c r="B3527">
        <v>3</v>
      </c>
      <c r="C3527">
        <v>113688</v>
      </c>
      <c r="D3527">
        <v>0.15816852773666981</v>
      </c>
      <c r="E3527">
        <v>0.83374646152040954</v>
      </c>
      <c r="F3527">
        <v>0</v>
      </c>
    </row>
    <row r="3528" spans="1:6" x14ac:dyDescent="0.25">
      <c r="A3528" t="s">
        <v>10128</v>
      </c>
      <c r="B3528">
        <v>3</v>
      </c>
      <c r="C3528">
        <v>113691</v>
      </c>
      <c r="D3528">
        <v>0.15821337279698641</v>
      </c>
      <c r="E3528">
        <v>0.83376846242978042</v>
      </c>
      <c r="F3528">
        <v>0</v>
      </c>
    </row>
    <row r="3529" spans="1:6" x14ac:dyDescent="0.25">
      <c r="A3529" t="s">
        <v>10129</v>
      </c>
      <c r="B3529">
        <v>3</v>
      </c>
      <c r="C3529">
        <v>113694</v>
      </c>
      <c r="D3529">
        <v>0.15825821785730301</v>
      </c>
      <c r="E3529">
        <v>0.8337904633391513</v>
      </c>
      <c r="F3529">
        <v>0</v>
      </c>
    </row>
    <row r="3530" spans="1:6" x14ac:dyDescent="0.25">
      <c r="A3530" t="s">
        <v>10130</v>
      </c>
      <c r="B3530">
        <v>3</v>
      </c>
      <c r="C3530">
        <v>113697</v>
      </c>
      <c r="D3530">
        <v>0.15830306291761961</v>
      </c>
      <c r="E3530">
        <v>0.83381246424852229</v>
      </c>
      <c r="F3530">
        <v>0</v>
      </c>
    </row>
    <row r="3531" spans="1:6" x14ac:dyDescent="0.25">
      <c r="A3531" t="s">
        <v>10131</v>
      </c>
      <c r="B3531">
        <v>3</v>
      </c>
      <c r="C3531">
        <v>113700</v>
      </c>
      <c r="D3531">
        <v>0.15834790797793624</v>
      </c>
      <c r="E3531">
        <v>0.83383446515789317</v>
      </c>
      <c r="F3531">
        <v>0</v>
      </c>
    </row>
    <row r="3532" spans="1:6" x14ac:dyDescent="0.25">
      <c r="A3532" t="s">
        <v>10132</v>
      </c>
      <c r="B3532">
        <v>3</v>
      </c>
      <c r="C3532">
        <v>113703</v>
      </c>
      <c r="D3532">
        <v>0.15839275303825284</v>
      </c>
      <c r="E3532">
        <v>0.83385646606726416</v>
      </c>
      <c r="F3532">
        <v>0</v>
      </c>
    </row>
    <row r="3533" spans="1:6" x14ac:dyDescent="0.25">
      <c r="A3533" t="s">
        <v>10133</v>
      </c>
      <c r="B3533">
        <v>3</v>
      </c>
      <c r="C3533">
        <v>113706</v>
      </c>
      <c r="D3533">
        <v>0.15843759809856944</v>
      </c>
      <c r="E3533">
        <v>0.83387846697663504</v>
      </c>
      <c r="F3533">
        <v>0</v>
      </c>
    </row>
    <row r="3534" spans="1:6" x14ac:dyDescent="0.25">
      <c r="A3534" t="s">
        <v>10134</v>
      </c>
      <c r="B3534">
        <v>3</v>
      </c>
      <c r="C3534">
        <v>113709</v>
      </c>
      <c r="D3534">
        <v>0.15848244315888604</v>
      </c>
      <c r="E3534">
        <v>0.83390046788600591</v>
      </c>
      <c r="F3534">
        <v>0</v>
      </c>
    </row>
    <row r="3535" spans="1:6" x14ac:dyDescent="0.25">
      <c r="A3535" t="s">
        <v>10135</v>
      </c>
      <c r="B3535">
        <v>3</v>
      </c>
      <c r="C3535">
        <v>113712</v>
      </c>
      <c r="D3535">
        <v>0.15852728821920264</v>
      </c>
      <c r="E3535">
        <v>0.8339224687953769</v>
      </c>
      <c r="F3535">
        <v>0</v>
      </c>
    </row>
    <row r="3536" spans="1:6" x14ac:dyDescent="0.25">
      <c r="A3536" t="s">
        <v>10136</v>
      </c>
      <c r="B3536">
        <v>3</v>
      </c>
      <c r="C3536">
        <v>113715</v>
      </c>
      <c r="D3536">
        <v>0.15857213327951927</v>
      </c>
      <c r="E3536">
        <v>0.83394446970474778</v>
      </c>
      <c r="F3536">
        <v>0</v>
      </c>
    </row>
    <row r="3537" spans="1:6" x14ac:dyDescent="0.25">
      <c r="A3537" t="s">
        <v>10137</v>
      </c>
      <c r="B3537">
        <v>3</v>
      </c>
      <c r="C3537">
        <v>113718</v>
      </c>
      <c r="D3537">
        <v>0.15861697833983587</v>
      </c>
      <c r="E3537">
        <v>0.83396647061411877</v>
      </c>
      <c r="F3537">
        <v>0</v>
      </c>
    </row>
    <row r="3538" spans="1:6" x14ac:dyDescent="0.25">
      <c r="A3538" t="s">
        <v>10138</v>
      </c>
      <c r="B3538">
        <v>3</v>
      </c>
      <c r="C3538">
        <v>113721</v>
      </c>
      <c r="D3538">
        <v>0.15866182340015247</v>
      </c>
      <c r="E3538">
        <v>0.83398847152348965</v>
      </c>
      <c r="F3538">
        <v>0</v>
      </c>
    </row>
    <row r="3539" spans="1:6" x14ac:dyDescent="0.25">
      <c r="A3539" t="s">
        <v>10139</v>
      </c>
      <c r="B3539">
        <v>3</v>
      </c>
      <c r="C3539">
        <v>113724</v>
      </c>
      <c r="D3539">
        <v>0.15870666846046907</v>
      </c>
      <c r="E3539">
        <v>0.83401047243286053</v>
      </c>
      <c r="F3539">
        <v>0</v>
      </c>
    </row>
    <row r="3540" spans="1:6" x14ac:dyDescent="0.25">
      <c r="A3540" t="s">
        <v>10140</v>
      </c>
      <c r="B3540">
        <v>3</v>
      </c>
      <c r="C3540">
        <v>113727</v>
      </c>
      <c r="D3540">
        <v>0.15875151352078568</v>
      </c>
      <c r="E3540">
        <v>0.83403247334223152</v>
      </c>
      <c r="F3540">
        <v>0</v>
      </c>
    </row>
    <row r="3541" spans="1:6" x14ac:dyDescent="0.25">
      <c r="A3541" t="s">
        <v>10141</v>
      </c>
      <c r="B3541">
        <v>3</v>
      </c>
      <c r="C3541">
        <v>113730</v>
      </c>
      <c r="D3541">
        <v>0.1587963585811023</v>
      </c>
      <c r="E3541">
        <v>0.8340544742516024</v>
      </c>
      <c r="F3541">
        <v>0</v>
      </c>
    </row>
    <row r="3542" spans="1:6" x14ac:dyDescent="0.25">
      <c r="A3542" t="s">
        <v>10142</v>
      </c>
      <c r="B3542">
        <v>3</v>
      </c>
      <c r="C3542">
        <v>113733</v>
      </c>
      <c r="D3542">
        <v>0.1588412036414189</v>
      </c>
      <c r="E3542">
        <v>0.83407647516097327</v>
      </c>
      <c r="F3542">
        <v>0</v>
      </c>
    </row>
    <row r="3543" spans="1:6" x14ac:dyDescent="0.25">
      <c r="A3543" t="s">
        <v>10143</v>
      </c>
      <c r="B3543">
        <v>3</v>
      </c>
      <c r="C3543">
        <v>113736</v>
      </c>
      <c r="D3543">
        <v>0.1588860487017355</v>
      </c>
      <c r="E3543">
        <v>0.83409847607034426</v>
      </c>
      <c r="F3543">
        <v>0</v>
      </c>
    </row>
    <row r="3544" spans="1:6" x14ac:dyDescent="0.25">
      <c r="A3544" t="s">
        <v>10144</v>
      </c>
      <c r="B3544">
        <v>3</v>
      </c>
      <c r="C3544">
        <v>113739</v>
      </c>
      <c r="D3544">
        <v>0.15893089376205211</v>
      </c>
      <c r="E3544">
        <v>0.83412047697971514</v>
      </c>
      <c r="F3544">
        <v>0</v>
      </c>
    </row>
    <row r="3545" spans="1:6" x14ac:dyDescent="0.25">
      <c r="A3545" t="s">
        <v>10145</v>
      </c>
      <c r="B3545">
        <v>3</v>
      </c>
      <c r="C3545">
        <v>113742</v>
      </c>
      <c r="D3545">
        <v>0.15897573882236871</v>
      </c>
      <c r="E3545">
        <v>0.83414247788908613</v>
      </c>
      <c r="F3545">
        <v>0</v>
      </c>
    </row>
    <row r="3546" spans="1:6" x14ac:dyDescent="0.25">
      <c r="A3546" t="s">
        <v>10146</v>
      </c>
      <c r="B3546">
        <v>3</v>
      </c>
      <c r="C3546">
        <v>113745</v>
      </c>
      <c r="D3546">
        <v>0.15902058388268533</v>
      </c>
      <c r="E3546">
        <v>0.83416447879845701</v>
      </c>
      <c r="F3546">
        <v>0</v>
      </c>
    </row>
    <row r="3547" spans="1:6" x14ac:dyDescent="0.25">
      <c r="A3547" t="s">
        <v>10147</v>
      </c>
      <c r="B3547">
        <v>3</v>
      </c>
      <c r="C3547">
        <v>113748</v>
      </c>
      <c r="D3547">
        <v>0.15906542894300194</v>
      </c>
      <c r="E3547">
        <v>0.83418647970782789</v>
      </c>
      <c r="F3547">
        <v>0</v>
      </c>
    </row>
    <row r="3548" spans="1:6" x14ac:dyDescent="0.25">
      <c r="A3548" t="s">
        <v>10148</v>
      </c>
      <c r="B3548">
        <v>3</v>
      </c>
      <c r="C3548">
        <v>113751</v>
      </c>
      <c r="D3548">
        <v>0.15911027400331854</v>
      </c>
      <c r="E3548">
        <v>0.83420848061719888</v>
      </c>
      <c r="F3548">
        <v>0</v>
      </c>
    </row>
    <row r="3549" spans="1:6" x14ac:dyDescent="0.25">
      <c r="A3549" t="s">
        <v>10149</v>
      </c>
      <c r="B3549">
        <v>3</v>
      </c>
      <c r="C3549">
        <v>113754</v>
      </c>
      <c r="D3549">
        <v>0.15915511906363514</v>
      </c>
      <c r="E3549">
        <v>0.83423048152656976</v>
      </c>
      <c r="F3549">
        <v>0</v>
      </c>
    </row>
    <row r="3550" spans="1:6" x14ac:dyDescent="0.25">
      <c r="A3550" t="s">
        <v>10150</v>
      </c>
      <c r="B3550">
        <v>3</v>
      </c>
      <c r="C3550">
        <v>113757</v>
      </c>
      <c r="D3550">
        <v>0.15919996412395174</v>
      </c>
      <c r="E3550">
        <v>0.83425248243594063</v>
      </c>
      <c r="F3550">
        <v>0</v>
      </c>
    </row>
    <row r="3551" spans="1:6" x14ac:dyDescent="0.25">
      <c r="A3551" t="s">
        <v>10151</v>
      </c>
      <c r="B3551">
        <v>3</v>
      </c>
      <c r="C3551">
        <v>113760</v>
      </c>
      <c r="D3551">
        <v>0.15924480918426837</v>
      </c>
      <c r="E3551">
        <v>0.83427448334531162</v>
      </c>
      <c r="F3551">
        <v>0</v>
      </c>
    </row>
    <row r="3552" spans="1:6" x14ac:dyDescent="0.25">
      <c r="A3552" t="s">
        <v>10152</v>
      </c>
      <c r="B3552">
        <v>3</v>
      </c>
      <c r="C3552">
        <v>113763</v>
      </c>
      <c r="D3552">
        <v>0.15928965424458497</v>
      </c>
      <c r="E3552">
        <v>0.8342964842546825</v>
      </c>
      <c r="F3552">
        <v>0</v>
      </c>
    </row>
    <row r="3553" spans="1:6" x14ac:dyDescent="0.25">
      <c r="A3553" t="s">
        <v>10153</v>
      </c>
      <c r="B3553">
        <v>3</v>
      </c>
      <c r="C3553">
        <v>113766</v>
      </c>
      <c r="D3553">
        <v>0.15933449930490157</v>
      </c>
      <c r="E3553">
        <v>0.83431848516405349</v>
      </c>
      <c r="F3553">
        <v>0</v>
      </c>
    </row>
    <row r="3554" spans="1:6" x14ac:dyDescent="0.25">
      <c r="A3554" t="s">
        <v>10154</v>
      </c>
      <c r="B3554">
        <v>3</v>
      </c>
      <c r="C3554">
        <v>113769</v>
      </c>
      <c r="D3554">
        <v>0.15937934436521817</v>
      </c>
      <c r="E3554">
        <v>0.83434048607342437</v>
      </c>
      <c r="F3554">
        <v>0</v>
      </c>
    </row>
    <row r="3555" spans="1:6" x14ac:dyDescent="0.25">
      <c r="A3555" t="s">
        <v>10155</v>
      </c>
      <c r="B3555">
        <v>3</v>
      </c>
      <c r="C3555">
        <v>113772</v>
      </c>
      <c r="D3555">
        <v>0.15942418942553477</v>
      </c>
      <c r="E3555">
        <v>0.83436248698279525</v>
      </c>
      <c r="F3555">
        <v>0</v>
      </c>
    </row>
    <row r="3556" spans="1:6" x14ac:dyDescent="0.25">
      <c r="A3556" t="s">
        <v>10156</v>
      </c>
      <c r="B3556">
        <v>3</v>
      </c>
      <c r="C3556">
        <v>113775</v>
      </c>
      <c r="D3556">
        <v>0.1594690344858514</v>
      </c>
      <c r="E3556">
        <v>0.83438448789216624</v>
      </c>
      <c r="F3556">
        <v>0</v>
      </c>
    </row>
    <row r="3557" spans="1:6" x14ac:dyDescent="0.25">
      <c r="A3557" t="s">
        <v>10157</v>
      </c>
      <c r="B3557">
        <v>3</v>
      </c>
      <c r="C3557">
        <v>113778</v>
      </c>
      <c r="D3557">
        <v>0.159513879546168</v>
      </c>
      <c r="E3557">
        <v>0.83440648880153712</v>
      </c>
      <c r="F3557">
        <v>0</v>
      </c>
    </row>
    <row r="3558" spans="1:6" x14ac:dyDescent="0.25">
      <c r="A3558" t="s">
        <v>10158</v>
      </c>
      <c r="B3558">
        <v>3</v>
      </c>
      <c r="C3558">
        <v>113781</v>
      </c>
      <c r="D3558">
        <v>0.1595587246064846</v>
      </c>
      <c r="E3558">
        <v>0.83442848971090811</v>
      </c>
      <c r="F3558">
        <v>0</v>
      </c>
    </row>
    <row r="3559" spans="1:6" x14ac:dyDescent="0.25">
      <c r="A3559" t="s">
        <v>1163</v>
      </c>
      <c r="B3559">
        <v>3</v>
      </c>
      <c r="C3559">
        <v>113784</v>
      </c>
      <c r="D3559">
        <v>0.1596035696668012</v>
      </c>
      <c r="E3559">
        <v>0.83445049062027898</v>
      </c>
      <c r="F3559">
        <v>1</v>
      </c>
    </row>
    <row r="3560" spans="1:6" x14ac:dyDescent="0.25">
      <c r="A3560" t="s">
        <v>10159</v>
      </c>
      <c r="B3560">
        <v>3</v>
      </c>
      <c r="C3560">
        <v>113787</v>
      </c>
      <c r="D3560">
        <v>0.1596484147271178</v>
      </c>
      <c r="E3560">
        <v>0.83447249152964986</v>
      </c>
      <c r="F3560">
        <v>0</v>
      </c>
    </row>
    <row r="3561" spans="1:6" x14ac:dyDescent="0.25">
      <c r="A3561" t="s">
        <v>10160</v>
      </c>
      <c r="B3561">
        <v>3</v>
      </c>
      <c r="C3561">
        <v>113790</v>
      </c>
      <c r="D3561">
        <v>0.15969325978743443</v>
      </c>
      <c r="E3561">
        <v>0.83449449243902085</v>
      </c>
      <c r="F3561">
        <v>0</v>
      </c>
    </row>
    <row r="3562" spans="1:6" x14ac:dyDescent="0.25">
      <c r="A3562" t="s">
        <v>10161</v>
      </c>
      <c r="B3562">
        <v>3</v>
      </c>
      <c r="C3562">
        <v>113793</v>
      </c>
      <c r="D3562">
        <v>0.15973810484775103</v>
      </c>
      <c r="E3562">
        <v>0.83451649334839173</v>
      </c>
      <c r="F3562">
        <v>0</v>
      </c>
    </row>
    <row r="3563" spans="1:6" x14ac:dyDescent="0.25">
      <c r="A3563" t="s">
        <v>10162</v>
      </c>
      <c r="B3563">
        <v>3</v>
      </c>
      <c r="C3563">
        <v>113796</v>
      </c>
      <c r="D3563">
        <v>0.15978294990806763</v>
      </c>
      <c r="E3563">
        <v>0.83453849425776261</v>
      </c>
      <c r="F3563">
        <v>0</v>
      </c>
    </row>
    <row r="3564" spans="1:6" x14ac:dyDescent="0.25">
      <c r="A3564" t="s">
        <v>10163</v>
      </c>
      <c r="B3564">
        <v>3</v>
      </c>
      <c r="C3564">
        <v>113799</v>
      </c>
      <c r="D3564">
        <v>0.15982779496838423</v>
      </c>
      <c r="E3564">
        <v>0.8345604951671336</v>
      </c>
      <c r="F3564">
        <v>0</v>
      </c>
    </row>
    <row r="3565" spans="1:6" x14ac:dyDescent="0.25">
      <c r="A3565" t="s">
        <v>10164</v>
      </c>
      <c r="B3565">
        <v>3</v>
      </c>
      <c r="C3565">
        <v>113802</v>
      </c>
      <c r="D3565">
        <v>0.15987264002870083</v>
      </c>
      <c r="E3565">
        <v>0.83458249607650448</v>
      </c>
      <c r="F3565">
        <v>0</v>
      </c>
    </row>
    <row r="3566" spans="1:6" x14ac:dyDescent="0.25">
      <c r="A3566" t="s">
        <v>10165</v>
      </c>
      <c r="B3566">
        <v>3</v>
      </c>
      <c r="C3566">
        <v>113805</v>
      </c>
      <c r="D3566">
        <v>0.15991748508901746</v>
      </c>
      <c r="E3566">
        <v>0.83460449698587547</v>
      </c>
      <c r="F3566">
        <v>0</v>
      </c>
    </row>
    <row r="3567" spans="1:6" x14ac:dyDescent="0.25">
      <c r="A3567" t="s">
        <v>10166</v>
      </c>
      <c r="B3567">
        <v>3</v>
      </c>
      <c r="C3567">
        <v>113808</v>
      </c>
      <c r="D3567">
        <v>0.15996233014933406</v>
      </c>
      <c r="E3567">
        <v>0.83462649789524634</v>
      </c>
      <c r="F3567">
        <v>0</v>
      </c>
    </row>
    <row r="3568" spans="1:6" x14ac:dyDescent="0.25">
      <c r="A3568" t="s">
        <v>10167</v>
      </c>
      <c r="B3568">
        <v>3</v>
      </c>
      <c r="C3568">
        <v>113811</v>
      </c>
      <c r="D3568">
        <v>0.16000717520965066</v>
      </c>
      <c r="E3568">
        <v>0.83464849880461722</v>
      </c>
      <c r="F3568">
        <v>0</v>
      </c>
    </row>
    <row r="3569" spans="1:6" x14ac:dyDescent="0.25">
      <c r="A3569" t="s">
        <v>10168</v>
      </c>
      <c r="B3569">
        <v>3</v>
      </c>
      <c r="C3569">
        <v>113814</v>
      </c>
      <c r="D3569">
        <v>0.16005202026996726</v>
      </c>
      <c r="E3569">
        <v>0.83467049971398821</v>
      </c>
      <c r="F3569">
        <v>0</v>
      </c>
    </row>
    <row r="3570" spans="1:6" x14ac:dyDescent="0.25">
      <c r="A3570" t="s">
        <v>10169</v>
      </c>
      <c r="B3570">
        <v>3</v>
      </c>
      <c r="C3570">
        <v>113817</v>
      </c>
      <c r="D3570">
        <v>0.16009686533028386</v>
      </c>
      <c r="E3570">
        <v>0.83469250062335909</v>
      </c>
      <c r="F3570">
        <v>0</v>
      </c>
    </row>
    <row r="3571" spans="1:6" x14ac:dyDescent="0.25">
      <c r="A3571" t="s">
        <v>10170</v>
      </c>
      <c r="B3571">
        <v>3</v>
      </c>
      <c r="C3571">
        <v>113820</v>
      </c>
      <c r="D3571">
        <v>0.16014171039060049</v>
      </c>
      <c r="E3571">
        <v>0.83471450153272997</v>
      </c>
      <c r="F3571">
        <v>0</v>
      </c>
    </row>
    <row r="3572" spans="1:6" x14ac:dyDescent="0.25">
      <c r="A3572" t="s">
        <v>10171</v>
      </c>
      <c r="B3572">
        <v>3</v>
      </c>
      <c r="C3572">
        <v>113823</v>
      </c>
      <c r="D3572">
        <v>0.16018655545091709</v>
      </c>
      <c r="E3572">
        <v>0.83473650244210096</v>
      </c>
      <c r="F3572">
        <v>0</v>
      </c>
    </row>
    <row r="3573" spans="1:6" x14ac:dyDescent="0.25">
      <c r="A3573" t="s">
        <v>10172</v>
      </c>
      <c r="B3573">
        <v>3</v>
      </c>
      <c r="C3573">
        <v>113826</v>
      </c>
      <c r="D3573">
        <v>0.16023140051123369</v>
      </c>
      <c r="E3573">
        <v>0.83475850335147184</v>
      </c>
      <c r="F3573">
        <v>0</v>
      </c>
    </row>
    <row r="3574" spans="1:6" x14ac:dyDescent="0.25">
      <c r="A3574" t="s">
        <v>10173</v>
      </c>
      <c r="B3574">
        <v>3</v>
      </c>
      <c r="C3574">
        <v>113829</v>
      </c>
      <c r="D3574">
        <v>0.16027624557155029</v>
      </c>
      <c r="E3574">
        <v>0.83478050426084283</v>
      </c>
      <c r="F3574">
        <v>0</v>
      </c>
    </row>
    <row r="3575" spans="1:6" x14ac:dyDescent="0.25">
      <c r="A3575" t="s">
        <v>1105</v>
      </c>
      <c r="B3575">
        <v>3</v>
      </c>
      <c r="C3575">
        <v>113832</v>
      </c>
      <c r="D3575">
        <v>0.16032109063186689</v>
      </c>
      <c r="E3575">
        <v>0.8348025051702137</v>
      </c>
      <c r="F3575">
        <v>1</v>
      </c>
    </row>
    <row r="3576" spans="1:6" x14ac:dyDescent="0.25">
      <c r="A3576" t="s">
        <v>10174</v>
      </c>
      <c r="B3576">
        <v>3</v>
      </c>
      <c r="C3576">
        <v>113835</v>
      </c>
      <c r="D3576">
        <v>0.16036593569218349</v>
      </c>
      <c r="E3576">
        <v>0.83482450607958458</v>
      </c>
      <c r="F3576">
        <v>0</v>
      </c>
    </row>
    <row r="3577" spans="1:6" x14ac:dyDescent="0.25">
      <c r="A3577" t="s">
        <v>4765</v>
      </c>
      <c r="B3577">
        <v>3</v>
      </c>
      <c r="C3577">
        <v>113838</v>
      </c>
      <c r="D3577">
        <v>0.16041078075250012</v>
      </c>
      <c r="E3577">
        <v>0.83484650698895557</v>
      </c>
      <c r="F3577">
        <v>0</v>
      </c>
    </row>
    <row r="3578" spans="1:6" x14ac:dyDescent="0.25">
      <c r="A3578" t="s">
        <v>10175</v>
      </c>
      <c r="B3578">
        <v>3</v>
      </c>
      <c r="C3578">
        <v>113841</v>
      </c>
      <c r="D3578">
        <v>0.16045562581281672</v>
      </c>
      <c r="E3578">
        <v>0.83486850789832645</v>
      </c>
      <c r="F3578">
        <v>0</v>
      </c>
    </row>
    <row r="3579" spans="1:6" x14ac:dyDescent="0.25">
      <c r="A3579" t="s">
        <v>10176</v>
      </c>
      <c r="B3579">
        <v>3</v>
      </c>
      <c r="C3579">
        <v>113844</v>
      </c>
      <c r="D3579">
        <v>0.16050047087313332</v>
      </c>
      <c r="E3579">
        <v>0.83489050880769744</v>
      </c>
      <c r="F3579">
        <v>0</v>
      </c>
    </row>
    <row r="3580" spans="1:6" x14ac:dyDescent="0.25">
      <c r="A3580" t="s">
        <v>10177</v>
      </c>
      <c r="B3580">
        <v>3</v>
      </c>
      <c r="C3580">
        <v>113847</v>
      </c>
      <c r="D3580">
        <v>0.16054531593344992</v>
      </c>
      <c r="E3580">
        <v>0.83491250971706832</v>
      </c>
      <c r="F3580">
        <v>0</v>
      </c>
    </row>
    <row r="3581" spans="1:6" x14ac:dyDescent="0.25">
      <c r="A3581" t="s">
        <v>10178</v>
      </c>
      <c r="B3581">
        <v>3</v>
      </c>
      <c r="C3581">
        <v>113850</v>
      </c>
      <c r="D3581">
        <v>0.16059016099376652</v>
      </c>
      <c r="E3581">
        <v>0.8349345106264392</v>
      </c>
      <c r="F3581">
        <v>0</v>
      </c>
    </row>
    <row r="3582" spans="1:6" x14ac:dyDescent="0.25">
      <c r="A3582" t="s">
        <v>10179</v>
      </c>
      <c r="B3582">
        <v>3</v>
      </c>
      <c r="C3582">
        <v>113853</v>
      </c>
      <c r="D3582">
        <v>0.16063500605408315</v>
      </c>
      <c r="E3582">
        <v>0.83495651153581019</v>
      </c>
      <c r="F3582">
        <v>0</v>
      </c>
    </row>
    <row r="3583" spans="1:6" x14ac:dyDescent="0.25">
      <c r="A3583" t="s">
        <v>10180</v>
      </c>
      <c r="B3583">
        <v>3</v>
      </c>
      <c r="C3583">
        <v>113856</v>
      </c>
      <c r="D3583">
        <v>0.16067985111439975</v>
      </c>
      <c r="E3583">
        <v>0.83497851244518106</v>
      </c>
      <c r="F3583">
        <v>0</v>
      </c>
    </row>
    <row r="3584" spans="1:6" x14ac:dyDescent="0.25">
      <c r="A3584" t="s">
        <v>10181</v>
      </c>
      <c r="B3584">
        <v>3</v>
      </c>
      <c r="C3584">
        <v>113859</v>
      </c>
      <c r="D3584">
        <v>0.16072469617471635</v>
      </c>
      <c r="E3584">
        <v>0.83500051335455194</v>
      </c>
      <c r="F3584">
        <v>0</v>
      </c>
    </row>
    <row r="3585" spans="1:6" x14ac:dyDescent="0.25">
      <c r="A3585" t="s">
        <v>10182</v>
      </c>
      <c r="B3585">
        <v>3</v>
      </c>
      <c r="C3585">
        <v>113862</v>
      </c>
      <c r="D3585">
        <v>0.16076954123503295</v>
      </c>
      <c r="E3585">
        <v>0.83502251426392293</v>
      </c>
      <c r="F3585">
        <v>0</v>
      </c>
    </row>
    <row r="3586" spans="1:6" x14ac:dyDescent="0.25">
      <c r="A3586" t="s">
        <v>10183</v>
      </c>
      <c r="B3586">
        <v>3</v>
      </c>
      <c r="C3586">
        <v>113865</v>
      </c>
      <c r="D3586">
        <v>0.16081438629534955</v>
      </c>
      <c r="E3586">
        <v>0.83504451517329381</v>
      </c>
      <c r="F3586">
        <v>0</v>
      </c>
    </row>
    <row r="3587" spans="1:6" x14ac:dyDescent="0.25">
      <c r="A3587" t="s">
        <v>10184</v>
      </c>
      <c r="B3587">
        <v>3</v>
      </c>
      <c r="C3587">
        <v>113868</v>
      </c>
      <c r="D3587">
        <v>0.16085923135566618</v>
      </c>
      <c r="E3587">
        <v>0.8350665160826648</v>
      </c>
      <c r="F3587">
        <v>0</v>
      </c>
    </row>
    <row r="3588" spans="1:6" x14ac:dyDescent="0.25">
      <c r="A3588" t="s">
        <v>10185</v>
      </c>
      <c r="B3588">
        <v>3</v>
      </c>
      <c r="C3588">
        <v>113871</v>
      </c>
      <c r="D3588">
        <v>0.16090407641598278</v>
      </c>
      <c r="E3588">
        <v>0.83508851699203568</v>
      </c>
      <c r="F3588">
        <v>0</v>
      </c>
    </row>
    <row r="3589" spans="1:6" x14ac:dyDescent="0.25">
      <c r="A3589" t="s">
        <v>10186</v>
      </c>
      <c r="B3589">
        <v>3</v>
      </c>
      <c r="C3589">
        <v>113874</v>
      </c>
      <c r="D3589">
        <v>0.16094892147629938</v>
      </c>
      <c r="E3589">
        <v>0.83511051790140656</v>
      </c>
      <c r="F3589">
        <v>0</v>
      </c>
    </row>
    <row r="3590" spans="1:6" x14ac:dyDescent="0.25">
      <c r="A3590" t="s">
        <v>10187</v>
      </c>
      <c r="B3590">
        <v>3</v>
      </c>
      <c r="C3590">
        <v>113877</v>
      </c>
      <c r="D3590">
        <v>0.16099376653661598</v>
      </c>
      <c r="E3590">
        <v>0.83513251881077755</v>
      </c>
      <c r="F3590">
        <v>0</v>
      </c>
    </row>
    <row r="3591" spans="1:6" x14ac:dyDescent="0.25">
      <c r="A3591" t="s">
        <v>10188</v>
      </c>
      <c r="B3591">
        <v>3</v>
      </c>
      <c r="C3591">
        <v>113880</v>
      </c>
      <c r="D3591">
        <v>0.16103861159693258</v>
      </c>
      <c r="E3591">
        <v>0.83515451972014842</v>
      </c>
      <c r="F3591">
        <v>0</v>
      </c>
    </row>
    <row r="3592" spans="1:6" x14ac:dyDescent="0.25">
      <c r="A3592" t="s">
        <v>10189</v>
      </c>
      <c r="B3592">
        <v>3</v>
      </c>
      <c r="C3592">
        <v>113883</v>
      </c>
      <c r="D3592">
        <v>0.16108345665724921</v>
      </c>
      <c r="E3592">
        <v>0.8351765206295193</v>
      </c>
      <c r="F3592">
        <v>0</v>
      </c>
    </row>
    <row r="3593" spans="1:6" x14ac:dyDescent="0.25">
      <c r="A3593" t="s">
        <v>10190</v>
      </c>
      <c r="B3593">
        <v>3</v>
      </c>
      <c r="C3593">
        <v>113886</v>
      </c>
      <c r="D3593">
        <v>0.16112830171756581</v>
      </c>
      <c r="E3593">
        <v>0.83519852153889029</v>
      </c>
      <c r="F3593">
        <v>0</v>
      </c>
    </row>
    <row r="3594" spans="1:6" x14ac:dyDescent="0.25">
      <c r="A3594" t="s">
        <v>10191</v>
      </c>
      <c r="B3594">
        <v>3</v>
      </c>
      <c r="C3594">
        <v>113889</v>
      </c>
      <c r="D3594">
        <v>0.16117314677788241</v>
      </c>
      <c r="E3594">
        <v>0.83522052244826117</v>
      </c>
      <c r="F3594">
        <v>0</v>
      </c>
    </row>
    <row r="3595" spans="1:6" x14ac:dyDescent="0.25">
      <c r="A3595" t="s">
        <v>10192</v>
      </c>
      <c r="B3595">
        <v>3</v>
      </c>
      <c r="C3595">
        <v>113892</v>
      </c>
      <c r="D3595">
        <v>0.16121799183819902</v>
      </c>
      <c r="E3595">
        <v>0.83524252335763216</v>
      </c>
      <c r="F3595">
        <v>0</v>
      </c>
    </row>
    <row r="3596" spans="1:6" x14ac:dyDescent="0.25">
      <c r="A3596" t="s">
        <v>10193</v>
      </c>
      <c r="B3596">
        <v>3</v>
      </c>
      <c r="C3596">
        <v>113895</v>
      </c>
      <c r="D3596">
        <v>0.16126283689851562</v>
      </c>
      <c r="E3596">
        <v>0.83526452426700304</v>
      </c>
      <c r="F3596">
        <v>0</v>
      </c>
    </row>
    <row r="3597" spans="1:6" x14ac:dyDescent="0.25">
      <c r="A3597" t="s">
        <v>10194</v>
      </c>
      <c r="B3597">
        <v>3</v>
      </c>
      <c r="C3597">
        <v>113898</v>
      </c>
      <c r="D3597">
        <v>0.16130768195883224</v>
      </c>
      <c r="E3597">
        <v>0.83528652517637392</v>
      </c>
      <c r="F3597">
        <v>0</v>
      </c>
    </row>
    <row r="3598" spans="1:6" x14ac:dyDescent="0.25">
      <c r="A3598" t="s">
        <v>10195</v>
      </c>
      <c r="B3598">
        <v>3</v>
      </c>
      <c r="C3598">
        <v>113901</v>
      </c>
      <c r="D3598">
        <v>0.16135252701914884</v>
      </c>
      <c r="E3598">
        <v>0.83530852608574491</v>
      </c>
      <c r="F3598">
        <v>0</v>
      </c>
    </row>
    <row r="3599" spans="1:6" x14ac:dyDescent="0.25">
      <c r="A3599" t="s">
        <v>10196</v>
      </c>
      <c r="B3599">
        <v>3</v>
      </c>
      <c r="C3599">
        <v>113904</v>
      </c>
      <c r="D3599">
        <v>0.16139737207946545</v>
      </c>
      <c r="E3599">
        <v>0.83533052699511579</v>
      </c>
      <c r="F3599">
        <v>0</v>
      </c>
    </row>
    <row r="3600" spans="1:6" x14ac:dyDescent="0.25">
      <c r="A3600" t="s">
        <v>10197</v>
      </c>
      <c r="B3600">
        <v>3</v>
      </c>
      <c r="C3600">
        <v>113907</v>
      </c>
      <c r="D3600">
        <v>0.16144221713978205</v>
      </c>
      <c r="E3600">
        <v>0.83535252790448666</v>
      </c>
      <c r="F3600">
        <v>0</v>
      </c>
    </row>
    <row r="3601" spans="1:6" x14ac:dyDescent="0.25">
      <c r="A3601" t="s">
        <v>10198</v>
      </c>
      <c r="B3601">
        <v>3</v>
      </c>
      <c r="C3601">
        <v>113910</v>
      </c>
      <c r="D3601">
        <v>0.16148706220009865</v>
      </c>
      <c r="E3601">
        <v>0.83537452881385765</v>
      </c>
      <c r="F3601">
        <v>0</v>
      </c>
    </row>
    <row r="3602" spans="1:6" x14ac:dyDescent="0.25">
      <c r="A3602" t="s">
        <v>10199</v>
      </c>
      <c r="B3602">
        <v>3</v>
      </c>
      <c r="C3602">
        <v>113913</v>
      </c>
      <c r="D3602">
        <v>0.16153190726041528</v>
      </c>
      <c r="E3602">
        <v>0.83539652972322853</v>
      </c>
      <c r="F3602">
        <v>0</v>
      </c>
    </row>
    <row r="3603" spans="1:6" x14ac:dyDescent="0.25">
      <c r="A3603" t="s">
        <v>10200</v>
      </c>
      <c r="B3603">
        <v>3</v>
      </c>
      <c r="C3603">
        <v>113916</v>
      </c>
      <c r="D3603">
        <v>0.16157675232073188</v>
      </c>
      <c r="E3603">
        <v>0.83541853063259952</v>
      </c>
      <c r="F3603">
        <v>0</v>
      </c>
    </row>
    <row r="3604" spans="1:6" x14ac:dyDescent="0.25">
      <c r="A3604" t="s">
        <v>10201</v>
      </c>
      <c r="B3604">
        <v>3</v>
      </c>
      <c r="C3604">
        <v>113919</v>
      </c>
      <c r="D3604">
        <v>0.16162159738104848</v>
      </c>
      <c r="E3604">
        <v>0.8354405315419704</v>
      </c>
      <c r="F3604">
        <v>0</v>
      </c>
    </row>
    <row r="3605" spans="1:6" x14ac:dyDescent="0.25">
      <c r="A3605" t="s">
        <v>10202</v>
      </c>
      <c r="B3605">
        <v>3</v>
      </c>
      <c r="C3605">
        <v>113922</v>
      </c>
      <c r="D3605">
        <v>0.16166644244136508</v>
      </c>
      <c r="E3605">
        <v>0.83546253245134128</v>
      </c>
      <c r="F3605">
        <v>0</v>
      </c>
    </row>
    <row r="3606" spans="1:6" x14ac:dyDescent="0.25">
      <c r="A3606" t="s">
        <v>4637</v>
      </c>
      <c r="B3606">
        <v>3</v>
      </c>
      <c r="C3606">
        <v>113925</v>
      </c>
      <c r="D3606">
        <v>0.16171128750168168</v>
      </c>
      <c r="E3606">
        <v>0.83548453336071227</v>
      </c>
      <c r="F3606">
        <v>0</v>
      </c>
    </row>
    <row r="3607" spans="1:6" x14ac:dyDescent="0.25">
      <c r="A3607" t="s">
        <v>10203</v>
      </c>
      <c r="B3607">
        <v>3</v>
      </c>
      <c r="C3607">
        <v>113928</v>
      </c>
      <c r="D3607">
        <v>0.16175613256199831</v>
      </c>
      <c r="E3607">
        <v>0.83550653427008315</v>
      </c>
      <c r="F3607">
        <v>0</v>
      </c>
    </row>
    <row r="3608" spans="1:6" x14ac:dyDescent="0.25">
      <c r="A3608" t="s">
        <v>10204</v>
      </c>
      <c r="B3608">
        <v>3</v>
      </c>
      <c r="C3608">
        <v>113931</v>
      </c>
      <c r="D3608">
        <v>0.16180097762231491</v>
      </c>
      <c r="E3608">
        <v>0.83552853517945413</v>
      </c>
      <c r="F3608">
        <v>0</v>
      </c>
    </row>
    <row r="3609" spans="1:6" x14ac:dyDescent="0.25">
      <c r="A3609" t="s">
        <v>10205</v>
      </c>
      <c r="B3609">
        <v>3</v>
      </c>
      <c r="C3609">
        <v>113934</v>
      </c>
      <c r="D3609">
        <v>0.16184582268263151</v>
      </c>
      <c r="E3609">
        <v>0.83555053608882501</v>
      </c>
      <c r="F3609">
        <v>0</v>
      </c>
    </row>
    <row r="3610" spans="1:6" x14ac:dyDescent="0.25">
      <c r="A3610" t="s">
        <v>10206</v>
      </c>
      <c r="B3610">
        <v>3</v>
      </c>
      <c r="C3610">
        <v>113937</v>
      </c>
      <c r="D3610">
        <v>0.16189066774294811</v>
      </c>
      <c r="E3610">
        <v>0.83557253699819589</v>
      </c>
      <c r="F3610">
        <v>0</v>
      </c>
    </row>
    <row r="3611" spans="1:6" x14ac:dyDescent="0.25">
      <c r="A3611" t="s">
        <v>4624</v>
      </c>
      <c r="B3611">
        <v>3</v>
      </c>
      <c r="C3611">
        <v>113940</v>
      </c>
      <c r="D3611">
        <v>0.16193551280326471</v>
      </c>
      <c r="E3611">
        <v>0.83559453790756688</v>
      </c>
      <c r="F3611">
        <v>0</v>
      </c>
    </row>
    <row r="3612" spans="1:6" x14ac:dyDescent="0.25">
      <c r="A3612" t="s">
        <v>10207</v>
      </c>
      <c r="B3612">
        <v>3</v>
      </c>
      <c r="C3612">
        <v>113943</v>
      </c>
      <c r="D3612">
        <v>0.16198035786358134</v>
      </c>
      <c r="E3612">
        <v>0.83561653881693776</v>
      </c>
      <c r="F3612">
        <v>0</v>
      </c>
    </row>
    <row r="3613" spans="1:6" x14ac:dyDescent="0.25">
      <c r="A3613" t="s">
        <v>10208</v>
      </c>
      <c r="B3613">
        <v>3</v>
      </c>
      <c r="C3613">
        <v>113946</v>
      </c>
      <c r="D3613">
        <v>0.16202520292389794</v>
      </c>
      <c r="E3613">
        <v>0.83563853972630864</v>
      </c>
      <c r="F3613">
        <v>0</v>
      </c>
    </row>
    <row r="3614" spans="1:6" x14ac:dyDescent="0.25">
      <c r="A3614" t="s">
        <v>4607</v>
      </c>
      <c r="B3614">
        <v>3</v>
      </c>
      <c r="C3614">
        <v>113949</v>
      </c>
      <c r="D3614">
        <v>0.16207004798421454</v>
      </c>
      <c r="E3614">
        <v>0.83566054063567963</v>
      </c>
      <c r="F3614">
        <v>0</v>
      </c>
    </row>
    <row r="3615" spans="1:6" x14ac:dyDescent="0.25">
      <c r="A3615" t="s">
        <v>10209</v>
      </c>
      <c r="B3615">
        <v>3</v>
      </c>
      <c r="C3615">
        <v>113952</v>
      </c>
      <c r="D3615">
        <v>0.16211489304453114</v>
      </c>
      <c r="E3615">
        <v>0.83568254154505051</v>
      </c>
      <c r="F3615">
        <v>0</v>
      </c>
    </row>
    <row r="3616" spans="1:6" x14ac:dyDescent="0.25">
      <c r="A3616" t="s">
        <v>10210</v>
      </c>
      <c r="B3616">
        <v>3</v>
      </c>
      <c r="C3616">
        <v>113955</v>
      </c>
      <c r="D3616">
        <v>0.16215973810484774</v>
      </c>
      <c r="E3616">
        <v>0.8357045424544215</v>
      </c>
      <c r="F3616">
        <v>0</v>
      </c>
    </row>
    <row r="3617" spans="1:6" x14ac:dyDescent="0.25">
      <c r="A3617" t="s">
        <v>10211</v>
      </c>
      <c r="B3617">
        <v>3</v>
      </c>
      <c r="C3617">
        <v>113958</v>
      </c>
      <c r="D3617">
        <v>0.16220458316516437</v>
      </c>
      <c r="E3617">
        <v>0.83572654336379237</v>
      </c>
      <c r="F3617">
        <v>0</v>
      </c>
    </row>
    <row r="3618" spans="1:6" x14ac:dyDescent="0.25">
      <c r="A3618" t="s">
        <v>10212</v>
      </c>
      <c r="B3618">
        <v>3</v>
      </c>
      <c r="C3618">
        <v>113961</v>
      </c>
      <c r="D3618">
        <v>0.16224942822548097</v>
      </c>
      <c r="E3618">
        <v>0.83574854427316325</v>
      </c>
      <c r="F3618">
        <v>0</v>
      </c>
    </row>
    <row r="3619" spans="1:6" x14ac:dyDescent="0.25">
      <c r="A3619" t="s">
        <v>10213</v>
      </c>
      <c r="B3619">
        <v>3</v>
      </c>
      <c r="C3619">
        <v>113964</v>
      </c>
      <c r="D3619">
        <v>0.16229427328579757</v>
      </c>
      <c r="E3619">
        <v>0.83577054518253424</v>
      </c>
      <c r="F3619">
        <v>0</v>
      </c>
    </row>
    <row r="3620" spans="1:6" x14ac:dyDescent="0.25">
      <c r="A3620" t="s">
        <v>10214</v>
      </c>
      <c r="B3620">
        <v>3</v>
      </c>
      <c r="C3620">
        <v>113967</v>
      </c>
      <c r="D3620">
        <v>0.16233911834611417</v>
      </c>
      <c r="E3620">
        <v>0.83579254609190512</v>
      </c>
      <c r="F3620">
        <v>0</v>
      </c>
    </row>
    <row r="3621" spans="1:6" x14ac:dyDescent="0.25">
      <c r="A3621" t="s">
        <v>10215</v>
      </c>
      <c r="B3621">
        <v>3</v>
      </c>
      <c r="C3621">
        <v>113970</v>
      </c>
      <c r="D3621">
        <v>0.16238396340643077</v>
      </c>
      <c r="E3621">
        <v>0.835814547001276</v>
      </c>
      <c r="F3621">
        <v>0</v>
      </c>
    </row>
    <row r="3622" spans="1:6" x14ac:dyDescent="0.25">
      <c r="A3622" t="s">
        <v>10216</v>
      </c>
      <c r="B3622">
        <v>3</v>
      </c>
      <c r="C3622">
        <v>113973</v>
      </c>
      <c r="D3622">
        <v>0.1624288084667474</v>
      </c>
      <c r="E3622">
        <v>0.83583654791064699</v>
      </c>
      <c r="F3622">
        <v>0</v>
      </c>
    </row>
    <row r="3623" spans="1:6" x14ac:dyDescent="0.25">
      <c r="A3623" t="s">
        <v>10217</v>
      </c>
      <c r="B3623">
        <v>3</v>
      </c>
      <c r="C3623">
        <v>113976</v>
      </c>
      <c r="D3623">
        <v>0.162473653527064</v>
      </c>
      <c r="E3623">
        <v>0.83585854882001787</v>
      </c>
      <c r="F3623">
        <v>0</v>
      </c>
    </row>
    <row r="3624" spans="1:6" x14ac:dyDescent="0.25">
      <c r="A3624" t="s">
        <v>10218</v>
      </c>
      <c r="B3624">
        <v>3</v>
      </c>
      <c r="C3624">
        <v>113979</v>
      </c>
      <c r="D3624">
        <v>0.1625184985873806</v>
      </c>
      <c r="E3624">
        <v>0.83588054972938886</v>
      </c>
      <c r="F3624">
        <v>0</v>
      </c>
    </row>
    <row r="3625" spans="1:6" x14ac:dyDescent="0.25">
      <c r="A3625" t="s">
        <v>10219</v>
      </c>
      <c r="B3625">
        <v>3</v>
      </c>
      <c r="C3625">
        <v>113982</v>
      </c>
      <c r="D3625">
        <v>0.1625633436476972</v>
      </c>
      <c r="E3625">
        <v>0.83590255063875973</v>
      </c>
      <c r="F3625">
        <v>0</v>
      </c>
    </row>
    <row r="3626" spans="1:6" x14ac:dyDescent="0.25">
      <c r="A3626" t="s">
        <v>10220</v>
      </c>
      <c r="B3626">
        <v>3</v>
      </c>
      <c r="C3626">
        <v>113985</v>
      </c>
      <c r="D3626">
        <v>0.1626081887080138</v>
      </c>
      <c r="E3626">
        <v>0.83592455154813061</v>
      </c>
      <c r="F3626">
        <v>0</v>
      </c>
    </row>
    <row r="3627" spans="1:6" x14ac:dyDescent="0.25">
      <c r="A3627" t="s">
        <v>10221</v>
      </c>
      <c r="B3627">
        <v>3</v>
      </c>
      <c r="C3627">
        <v>113988</v>
      </c>
      <c r="D3627">
        <v>0.16265303376833043</v>
      </c>
      <c r="E3627">
        <v>0.8359465524575016</v>
      </c>
      <c r="F3627">
        <v>0</v>
      </c>
    </row>
    <row r="3628" spans="1:6" x14ac:dyDescent="0.25">
      <c r="A3628" t="s">
        <v>10222</v>
      </c>
      <c r="B3628">
        <v>3</v>
      </c>
      <c r="C3628">
        <v>113991</v>
      </c>
      <c r="D3628">
        <v>0.16269787882864703</v>
      </c>
      <c r="E3628">
        <v>0.83596855336687248</v>
      </c>
      <c r="F3628">
        <v>0</v>
      </c>
    </row>
    <row r="3629" spans="1:6" x14ac:dyDescent="0.25">
      <c r="A3629" t="s">
        <v>10223</v>
      </c>
      <c r="B3629">
        <v>3</v>
      </c>
      <c r="C3629">
        <v>113994</v>
      </c>
      <c r="D3629">
        <v>0.16274272388896363</v>
      </c>
      <c r="E3629">
        <v>0.83599055427624347</v>
      </c>
      <c r="F3629">
        <v>0</v>
      </c>
    </row>
    <row r="3630" spans="1:6" x14ac:dyDescent="0.25">
      <c r="A3630" t="s">
        <v>10224</v>
      </c>
      <c r="B3630">
        <v>3</v>
      </c>
      <c r="C3630">
        <v>113997</v>
      </c>
      <c r="D3630">
        <v>0.16278756894928023</v>
      </c>
      <c r="E3630">
        <v>0.83601255518561435</v>
      </c>
      <c r="F3630">
        <v>0</v>
      </c>
    </row>
    <row r="3631" spans="1:6" x14ac:dyDescent="0.25">
      <c r="A3631" t="s">
        <v>978</v>
      </c>
      <c r="B3631">
        <v>3</v>
      </c>
      <c r="C3631">
        <v>114000</v>
      </c>
      <c r="D3631">
        <v>0.16283241400959683</v>
      </c>
      <c r="E3631">
        <v>0.83603455609498523</v>
      </c>
      <c r="F3631">
        <v>1</v>
      </c>
    </row>
    <row r="3632" spans="1:6" x14ac:dyDescent="0.25">
      <c r="A3632" t="s">
        <v>974</v>
      </c>
      <c r="B3632">
        <v>3</v>
      </c>
      <c r="C3632">
        <v>114003</v>
      </c>
      <c r="D3632">
        <v>0.16287725906991346</v>
      </c>
      <c r="E3632">
        <v>0.83605655700435622</v>
      </c>
      <c r="F3632">
        <v>1</v>
      </c>
    </row>
    <row r="3633" spans="1:6" x14ac:dyDescent="0.25">
      <c r="A3633" t="s">
        <v>10225</v>
      </c>
      <c r="B3633">
        <v>3</v>
      </c>
      <c r="C3633">
        <v>114006</v>
      </c>
      <c r="D3633">
        <v>0.16292210413023006</v>
      </c>
      <c r="E3633">
        <v>0.83607855791372709</v>
      </c>
      <c r="F3633">
        <v>0</v>
      </c>
    </row>
    <row r="3634" spans="1:6" x14ac:dyDescent="0.25">
      <c r="A3634" t="s">
        <v>10226</v>
      </c>
      <c r="B3634">
        <v>3</v>
      </c>
      <c r="C3634">
        <v>114009</v>
      </c>
      <c r="D3634">
        <v>0.16296694919054666</v>
      </c>
      <c r="E3634">
        <v>0.83610055882309797</v>
      </c>
      <c r="F3634">
        <v>0</v>
      </c>
    </row>
    <row r="3635" spans="1:6" x14ac:dyDescent="0.25">
      <c r="A3635" t="s">
        <v>10227</v>
      </c>
      <c r="B3635">
        <v>3</v>
      </c>
      <c r="C3635">
        <v>114012</v>
      </c>
      <c r="D3635">
        <v>0.16301179425086326</v>
      </c>
      <c r="E3635">
        <v>0.83612255973246896</v>
      </c>
      <c r="F3635">
        <v>0</v>
      </c>
    </row>
    <row r="3636" spans="1:6" x14ac:dyDescent="0.25">
      <c r="A3636" t="s">
        <v>10228</v>
      </c>
      <c r="B3636">
        <v>3</v>
      </c>
      <c r="C3636">
        <v>114015</v>
      </c>
      <c r="D3636">
        <v>0.16305663931117986</v>
      </c>
      <c r="E3636">
        <v>0.83614456064183984</v>
      </c>
      <c r="F3636">
        <v>0</v>
      </c>
    </row>
    <row r="3637" spans="1:6" x14ac:dyDescent="0.25">
      <c r="A3637" t="s">
        <v>10229</v>
      </c>
      <c r="B3637">
        <v>3</v>
      </c>
      <c r="C3637">
        <v>114018</v>
      </c>
      <c r="D3637">
        <v>0.16310148437149649</v>
      </c>
      <c r="E3637">
        <v>0.83616656155121083</v>
      </c>
      <c r="F3637">
        <v>0</v>
      </c>
    </row>
    <row r="3638" spans="1:6" x14ac:dyDescent="0.25">
      <c r="A3638" t="s">
        <v>10230</v>
      </c>
      <c r="B3638">
        <v>3</v>
      </c>
      <c r="C3638">
        <v>114021</v>
      </c>
      <c r="D3638">
        <v>0.16314632943181309</v>
      </c>
      <c r="E3638">
        <v>0.83618856246058171</v>
      </c>
      <c r="F3638">
        <v>0</v>
      </c>
    </row>
    <row r="3639" spans="1:6" x14ac:dyDescent="0.25">
      <c r="A3639" t="s">
        <v>10231</v>
      </c>
      <c r="B3639">
        <v>3</v>
      </c>
      <c r="C3639">
        <v>114024</v>
      </c>
      <c r="D3639">
        <v>0.16319117449212969</v>
      </c>
      <c r="E3639">
        <v>0.83621056336995259</v>
      </c>
      <c r="F3639">
        <v>0</v>
      </c>
    </row>
    <row r="3640" spans="1:6" x14ac:dyDescent="0.25">
      <c r="A3640" t="s">
        <v>10232</v>
      </c>
      <c r="B3640">
        <v>3</v>
      </c>
      <c r="C3640">
        <v>114027</v>
      </c>
      <c r="D3640">
        <v>0.16323601955244629</v>
      </c>
      <c r="E3640">
        <v>0.83623256427932358</v>
      </c>
      <c r="F3640">
        <v>0</v>
      </c>
    </row>
    <row r="3641" spans="1:6" x14ac:dyDescent="0.25">
      <c r="A3641" t="s">
        <v>10233</v>
      </c>
      <c r="B3641">
        <v>3</v>
      </c>
      <c r="C3641">
        <v>114030</v>
      </c>
      <c r="D3641">
        <v>0.16328086461276289</v>
      </c>
      <c r="E3641">
        <v>0.83625456518869445</v>
      </c>
      <c r="F3641">
        <v>0</v>
      </c>
    </row>
    <row r="3642" spans="1:6" x14ac:dyDescent="0.25">
      <c r="A3642" t="s">
        <v>10234</v>
      </c>
      <c r="B3642">
        <v>3</v>
      </c>
      <c r="C3642">
        <v>114033</v>
      </c>
      <c r="D3642">
        <v>0.16332570967307952</v>
      </c>
      <c r="E3642">
        <v>0.83627656609806533</v>
      </c>
      <c r="F3642">
        <v>0</v>
      </c>
    </row>
    <row r="3643" spans="1:6" x14ac:dyDescent="0.25">
      <c r="A3643" t="s">
        <v>10235</v>
      </c>
      <c r="B3643">
        <v>3</v>
      </c>
      <c r="C3643">
        <v>114036</v>
      </c>
      <c r="D3643">
        <v>0.16337055473339612</v>
      </c>
      <c r="E3643">
        <v>0.83629856700743632</v>
      </c>
      <c r="F3643">
        <v>0</v>
      </c>
    </row>
    <row r="3644" spans="1:6" x14ac:dyDescent="0.25">
      <c r="A3644" t="s">
        <v>10236</v>
      </c>
      <c r="B3644">
        <v>3</v>
      </c>
      <c r="C3644">
        <v>114039</v>
      </c>
      <c r="D3644">
        <v>0.16341539979371272</v>
      </c>
      <c r="E3644">
        <v>0.8363205679168072</v>
      </c>
      <c r="F3644">
        <v>0</v>
      </c>
    </row>
    <row r="3645" spans="1:6" x14ac:dyDescent="0.25">
      <c r="A3645" t="s">
        <v>10237</v>
      </c>
      <c r="B3645">
        <v>3</v>
      </c>
      <c r="C3645">
        <v>114042</v>
      </c>
      <c r="D3645">
        <v>0.16346024485402932</v>
      </c>
      <c r="E3645">
        <v>0.83634256882617819</v>
      </c>
      <c r="F3645">
        <v>0</v>
      </c>
    </row>
    <row r="3646" spans="1:6" x14ac:dyDescent="0.25">
      <c r="A3646" t="s">
        <v>10238</v>
      </c>
      <c r="B3646">
        <v>3</v>
      </c>
      <c r="C3646">
        <v>114045</v>
      </c>
      <c r="D3646">
        <v>0.16350508991434592</v>
      </c>
      <c r="E3646">
        <v>0.83636456973554907</v>
      </c>
      <c r="F3646">
        <v>0</v>
      </c>
    </row>
    <row r="3647" spans="1:6" x14ac:dyDescent="0.25">
      <c r="A3647" t="s">
        <v>10239</v>
      </c>
      <c r="B3647">
        <v>3</v>
      </c>
      <c r="C3647">
        <v>114048</v>
      </c>
      <c r="D3647">
        <v>0.16354993497466255</v>
      </c>
      <c r="E3647">
        <v>0.83638657064491995</v>
      </c>
      <c r="F3647">
        <v>0</v>
      </c>
    </row>
    <row r="3648" spans="1:6" x14ac:dyDescent="0.25">
      <c r="A3648" t="s">
        <v>10240</v>
      </c>
      <c r="B3648">
        <v>3</v>
      </c>
      <c r="C3648">
        <v>114051</v>
      </c>
      <c r="D3648">
        <v>0.16359478003497915</v>
      </c>
      <c r="E3648">
        <v>0.83640857155429094</v>
      </c>
      <c r="F3648">
        <v>0</v>
      </c>
    </row>
    <row r="3649" spans="1:6" x14ac:dyDescent="0.25">
      <c r="A3649" t="s">
        <v>10241</v>
      </c>
      <c r="B3649">
        <v>3</v>
      </c>
      <c r="C3649">
        <v>114054</v>
      </c>
      <c r="D3649">
        <v>0.16363962509529575</v>
      </c>
      <c r="E3649">
        <v>0.83643057246366181</v>
      </c>
      <c r="F3649">
        <v>0</v>
      </c>
    </row>
    <row r="3650" spans="1:6" x14ac:dyDescent="0.25">
      <c r="A3650" t="s">
        <v>10242</v>
      </c>
      <c r="B3650">
        <v>3</v>
      </c>
      <c r="C3650">
        <v>114057</v>
      </c>
      <c r="D3650">
        <v>0.16368447015561235</v>
      </c>
      <c r="E3650">
        <v>0.8364525733730328</v>
      </c>
      <c r="F3650">
        <v>0</v>
      </c>
    </row>
    <row r="3651" spans="1:6" x14ac:dyDescent="0.25">
      <c r="A3651" t="s">
        <v>10243</v>
      </c>
      <c r="B3651">
        <v>3</v>
      </c>
      <c r="C3651">
        <v>114060</v>
      </c>
      <c r="D3651">
        <v>0.16372931521592896</v>
      </c>
      <c r="E3651">
        <v>0.83647457428240368</v>
      </c>
      <c r="F3651">
        <v>0</v>
      </c>
    </row>
    <row r="3652" spans="1:6" x14ac:dyDescent="0.25">
      <c r="A3652" t="s">
        <v>10244</v>
      </c>
      <c r="B3652">
        <v>3</v>
      </c>
      <c r="C3652">
        <v>114063</v>
      </c>
      <c r="D3652">
        <v>0.16377416027624558</v>
      </c>
      <c r="E3652">
        <v>0.83649657519177456</v>
      </c>
      <c r="F3652">
        <v>0</v>
      </c>
    </row>
    <row r="3653" spans="1:6" x14ac:dyDescent="0.25">
      <c r="A3653" t="s">
        <v>10245</v>
      </c>
      <c r="B3653">
        <v>3</v>
      </c>
      <c r="C3653">
        <v>114066</v>
      </c>
      <c r="D3653">
        <v>0.16381900533656218</v>
      </c>
      <c r="E3653">
        <v>0.83651857610114555</v>
      </c>
      <c r="F3653">
        <v>0</v>
      </c>
    </row>
    <row r="3654" spans="1:6" x14ac:dyDescent="0.25">
      <c r="A3654" t="s">
        <v>10246</v>
      </c>
      <c r="B3654">
        <v>3</v>
      </c>
      <c r="C3654">
        <v>114069</v>
      </c>
      <c r="D3654">
        <v>0.16386385039687879</v>
      </c>
      <c r="E3654">
        <v>0.83654057701051643</v>
      </c>
      <c r="F3654">
        <v>0</v>
      </c>
    </row>
    <row r="3655" spans="1:6" x14ac:dyDescent="0.25">
      <c r="A3655" t="s">
        <v>10247</v>
      </c>
      <c r="B3655">
        <v>3</v>
      </c>
      <c r="C3655">
        <v>114072</v>
      </c>
      <c r="D3655">
        <v>0.16390869545719539</v>
      </c>
      <c r="E3655">
        <v>0.83656257791988731</v>
      </c>
      <c r="F3655">
        <v>0</v>
      </c>
    </row>
    <row r="3656" spans="1:6" x14ac:dyDescent="0.25">
      <c r="A3656" t="s">
        <v>10248</v>
      </c>
      <c r="B3656">
        <v>3</v>
      </c>
      <c r="C3656">
        <v>114075</v>
      </c>
      <c r="D3656">
        <v>0.16395354051751199</v>
      </c>
      <c r="E3656">
        <v>0.8365845788292583</v>
      </c>
      <c r="F3656">
        <v>0</v>
      </c>
    </row>
    <row r="3657" spans="1:6" x14ac:dyDescent="0.25">
      <c r="A3657" t="s">
        <v>10249</v>
      </c>
      <c r="B3657">
        <v>3</v>
      </c>
      <c r="C3657">
        <v>114078</v>
      </c>
      <c r="D3657">
        <v>0.16399838557782861</v>
      </c>
      <c r="E3657">
        <v>0.83660657973862917</v>
      </c>
      <c r="F3657">
        <v>0</v>
      </c>
    </row>
    <row r="3658" spans="1:6" x14ac:dyDescent="0.25">
      <c r="A3658" t="s">
        <v>10250</v>
      </c>
      <c r="B3658">
        <v>3</v>
      </c>
      <c r="C3658">
        <v>114081</v>
      </c>
      <c r="D3658">
        <v>0.16404323063814522</v>
      </c>
      <c r="E3658">
        <v>0.83662858064800016</v>
      </c>
      <c r="F3658">
        <v>0</v>
      </c>
    </row>
    <row r="3659" spans="1:6" x14ac:dyDescent="0.25">
      <c r="A3659" t="s">
        <v>10251</v>
      </c>
      <c r="B3659">
        <v>3</v>
      </c>
      <c r="C3659">
        <v>114084</v>
      </c>
      <c r="D3659">
        <v>0.16408807569846182</v>
      </c>
      <c r="E3659">
        <v>0.83665058155737104</v>
      </c>
      <c r="F3659">
        <v>0</v>
      </c>
    </row>
    <row r="3660" spans="1:6" x14ac:dyDescent="0.25">
      <c r="A3660" t="s">
        <v>10252</v>
      </c>
      <c r="B3660">
        <v>3</v>
      </c>
      <c r="C3660">
        <v>114087</v>
      </c>
      <c r="D3660">
        <v>0.16413292075877842</v>
      </c>
      <c r="E3660">
        <v>0.83667258246674192</v>
      </c>
      <c r="F3660">
        <v>0</v>
      </c>
    </row>
    <row r="3661" spans="1:6" x14ac:dyDescent="0.25">
      <c r="A3661" t="s">
        <v>10253</v>
      </c>
      <c r="B3661">
        <v>3</v>
      </c>
      <c r="C3661">
        <v>114090</v>
      </c>
      <c r="D3661">
        <v>0.16417776581909502</v>
      </c>
      <c r="E3661">
        <v>0.83669458337611291</v>
      </c>
      <c r="F3661">
        <v>0</v>
      </c>
    </row>
    <row r="3662" spans="1:6" x14ac:dyDescent="0.25">
      <c r="A3662" t="s">
        <v>10254</v>
      </c>
      <c r="B3662">
        <v>3</v>
      </c>
      <c r="C3662">
        <v>114093</v>
      </c>
      <c r="D3662">
        <v>0.16422261087941165</v>
      </c>
      <c r="E3662">
        <v>0.83671658428548379</v>
      </c>
      <c r="F3662">
        <v>0</v>
      </c>
    </row>
    <row r="3663" spans="1:6" x14ac:dyDescent="0.25">
      <c r="A3663" t="s">
        <v>10255</v>
      </c>
      <c r="B3663">
        <v>3</v>
      </c>
      <c r="C3663">
        <v>114096</v>
      </c>
      <c r="D3663">
        <v>0.16426745593972825</v>
      </c>
      <c r="E3663">
        <v>0.83673858519485467</v>
      </c>
      <c r="F3663">
        <v>0</v>
      </c>
    </row>
    <row r="3664" spans="1:6" x14ac:dyDescent="0.25">
      <c r="A3664" t="s">
        <v>10256</v>
      </c>
      <c r="B3664">
        <v>3</v>
      </c>
      <c r="C3664">
        <v>114099</v>
      </c>
      <c r="D3664">
        <v>0.16431230100004485</v>
      </c>
      <c r="E3664">
        <v>0.83676058610422566</v>
      </c>
      <c r="F3664">
        <v>0</v>
      </c>
    </row>
    <row r="3665" spans="1:6" x14ac:dyDescent="0.25">
      <c r="A3665" t="s">
        <v>10257</v>
      </c>
      <c r="B3665">
        <v>3</v>
      </c>
      <c r="C3665">
        <v>114102</v>
      </c>
      <c r="D3665">
        <v>0.16435714606036145</v>
      </c>
      <c r="E3665">
        <v>0.83678258701359653</v>
      </c>
      <c r="F3665">
        <v>0</v>
      </c>
    </row>
    <row r="3666" spans="1:6" x14ac:dyDescent="0.25">
      <c r="A3666" t="s">
        <v>10258</v>
      </c>
      <c r="B3666">
        <v>3</v>
      </c>
      <c r="C3666">
        <v>114105</v>
      </c>
      <c r="D3666">
        <v>0.16440199112067805</v>
      </c>
      <c r="E3666">
        <v>0.83680458792296752</v>
      </c>
      <c r="F3666">
        <v>0</v>
      </c>
    </row>
    <row r="3667" spans="1:6" x14ac:dyDescent="0.25">
      <c r="A3667" t="s">
        <v>10259</v>
      </c>
      <c r="B3667">
        <v>3</v>
      </c>
      <c r="C3667">
        <v>114108</v>
      </c>
      <c r="D3667">
        <v>0.16444683618099468</v>
      </c>
      <c r="E3667">
        <v>0.8368265888323384</v>
      </c>
      <c r="F3667">
        <v>0</v>
      </c>
    </row>
    <row r="3668" spans="1:6" x14ac:dyDescent="0.25">
      <c r="A3668" t="s">
        <v>10260</v>
      </c>
      <c r="B3668">
        <v>3</v>
      </c>
      <c r="C3668">
        <v>114111</v>
      </c>
      <c r="D3668">
        <v>0.16449168124131128</v>
      </c>
      <c r="E3668">
        <v>0.83684858974170928</v>
      </c>
      <c r="F3668">
        <v>0</v>
      </c>
    </row>
    <row r="3669" spans="1:6" x14ac:dyDescent="0.25">
      <c r="A3669" t="s">
        <v>10261</v>
      </c>
      <c r="B3669">
        <v>3</v>
      </c>
      <c r="C3669">
        <v>114114</v>
      </c>
      <c r="D3669">
        <v>0.16453652630162788</v>
      </c>
      <c r="E3669">
        <v>0.83687059065108027</v>
      </c>
      <c r="F3669">
        <v>0</v>
      </c>
    </row>
    <row r="3670" spans="1:6" x14ac:dyDescent="0.25">
      <c r="A3670" t="s">
        <v>10262</v>
      </c>
      <c r="B3670">
        <v>3</v>
      </c>
      <c r="C3670">
        <v>114117</v>
      </c>
      <c r="D3670">
        <v>0.16458137136194448</v>
      </c>
      <c r="E3670">
        <v>0.83689259156045115</v>
      </c>
      <c r="F3670">
        <v>0</v>
      </c>
    </row>
    <row r="3671" spans="1:6" x14ac:dyDescent="0.25">
      <c r="A3671" t="s">
        <v>10263</v>
      </c>
      <c r="B3671">
        <v>3</v>
      </c>
      <c r="C3671">
        <v>114120</v>
      </c>
      <c r="D3671">
        <v>0.16462621642226108</v>
      </c>
      <c r="E3671">
        <v>0.83691459246982214</v>
      </c>
      <c r="F3671">
        <v>0</v>
      </c>
    </row>
    <row r="3672" spans="1:6" x14ac:dyDescent="0.25">
      <c r="A3672" t="s">
        <v>10264</v>
      </c>
      <c r="B3672">
        <v>3</v>
      </c>
      <c r="C3672">
        <v>114123</v>
      </c>
      <c r="D3672">
        <v>0.16467106148257771</v>
      </c>
      <c r="E3672">
        <v>0.83693659337919302</v>
      </c>
      <c r="F3672">
        <v>0</v>
      </c>
    </row>
    <row r="3673" spans="1:6" x14ac:dyDescent="0.25">
      <c r="A3673" t="s">
        <v>10265</v>
      </c>
      <c r="B3673">
        <v>3</v>
      </c>
      <c r="C3673">
        <v>114126</v>
      </c>
      <c r="D3673">
        <v>0.16471590654289431</v>
      </c>
      <c r="E3673">
        <v>0.8369585942885639</v>
      </c>
      <c r="F3673">
        <v>0</v>
      </c>
    </row>
    <row r="3674" spans="1:6" x14ac:dyDescent="0.25">
      <c r="A3674" t="s">
        <v>10266</v>
      </c>
      <c r="B3674">
        <v>3</v>
      </c>
      <c r="C3674">
        <v>114129</v>
      </c>
      <c r="D3674">
        <v>0.16476075160321091</v>
      </c>
      <c r="E3674">
        <v>0.83698059519793488</v>
      </c>
      <c r="F3674">
        <v>0</v>
      </c>
    </row>
    <row r="3675" spans="1:6" x14ac:dyDescent="0.25">
      <c r="A3675" t="s">
        <v>10267</v>
      </c>
      <c r="B3675">
        <v>3</v>
      </c>
      <c r="C3675">
        <v>114132</v>
      </c>
      <c r="D3675">
        <v>0.16480559666352751</v>
      </c>
      <c r="E3675">
        <v>0.83700259610730576</v>
      </c>
      <c r="F3675">
        <v>0</v>
      </c>
    </row>
    <row r="3676" spans="1:6" x14ac:dyDescent="0.25">
      <c r="A3676" t="s">
        <v>10268</v>
      </c>
      <c r="B3676">
        <v>3</v>
      </c>
      <c r="C3676">
        <v>114135</v>
      </c>
      <c r="D3676">
        <v>0.16485044172384411</v>
      </c>
      <c r="E3676">
        <v>0.83702459701667664</v>
      </c>
      <c r="F3676">
        <v>0</v>
      </c>
    </row>
    <row r="3677" spans="1:6" x14ac:dyDescent="0.25">
      <c r="A3677" t="s">
        <v>10269</v>
      </c>
      <c r="B3677">
        <v>3</v>
      </c>
      <c r="C3677">
        <v>114138</v>
      </c>
      <c r="D3677">
        <v>0.16489528678416074</v>
      </c>
      <c r="E3677">
        <v>0.83704659792604763</v>
      </c>
      <c r="F3677">
        <v>0</v>
      </c>
    </row>
    <row r="3678" spans="1:6" x14ac:dyDescent="0.25">
      <c r="A3678" t="s">
        <v>10270</v>
      </c>
      <c r="B3678">
        <v>3</v>
      </c>
      <c r="C3678">
        <v>114141</v>
      </c>
      <c r="D3678">
        <v>0.16494013184447734</v>
      </c>
      <c r="E3678">
        <v>0.83706859883541851</v>
      </c>
      <c r="F3678">
        <v>0</v>
      </c>
    </row>
    <row r="3679" spans="1:6" x14ac:dyDescent="0.25">
      <c r="A3679" t="s">
        <v>10271</v>
      </c>
      <c r="B3679">
        <v>3</v>
      </c>
      <c r="C3679">
        <v>114144</v>
      </c>
      <c r="D3679">
        <v>0.16498497690479394</v>
      </c>
      <c r="E3679">
        <v>0.8370905997447895</v>
      </c>
      <c r="F3679">
        <v>0</v>
      </c>
    </row>
    <row r="3680" spans="1:6" x14ac:dyDescent="0.25">
      <c r="A3680" t="s">
        <v>10272</v>
      </c>
      <c r="B3680">
        <v>3</v>
      </c>
      <c r="C3680">
        <v>114147</v>
      </c>
      <c r="D3680">
        <v>0.16502982196511054</v>
      </c>
      <c r="E3680">
        <v>0.83711260065416038</v>
      </c>
      <c r="F3680">
        <v>0</v>
      </c>
    </row>
    <row r="3681" spans="1:6" x14ac:dyDescent="0.25">
      <c r="A3681" t="s">
        <v>10273</v>
      </c>
      <c r="B3681">
        <v>3</v>
      </c>
      <c r="C3681">
        <v>114150</v>
      </c>
      <c r="D3681">
        <v>0.16507466702542714</v>
      </c>
      <c r="E3681">
        <v>0.83713460156353126</v>
      </c>
      <c r="F3681">
        <v>0</v>
      </c>
    </row>
    <row r="3682" spans="1:6" x14ac:dyDescent="0.25">
      <c r="A3682" t="s">
        <v>10274</v>
      </c>
      <c r="B3682">
        <v>3</v>
      </c>
      <c r="C3682">
        <v>114153</v>
      </c>
      <c r="D3682">
        <v>0.16511951208574374</v>
      </c>
      <c r="E3682">
        <v>0.83715660247290224</v>
      </c>
      <c r="F3682">
        <v>0</v>
      </c>
    </row>
    <row r="3683" spans="1:6" x14ac:dyDescent="0.25">
      <c r="A3683" t="s">
        <v>10275</v>
      </c>
      <c r="B3683">
        <v>3</v>
      </c>
      <c r="C3683">
        <v>114156</v>
      </c>
      <c r="D3683">
        <v>0.16516435714606037</v>
      </c>
      <c r="E3683">
        <v>0.83717860338227312</v>
      </c>
      <c r="F3683">
        <v>0</v>
      </c>
    </row>
    <row r="3684" spans="1:6" x14ac:dyDescent="0.25">
      <c r="A3684" t="s">
        <v>10276</v>
      </c>
      <c r="B3684">
        <v>3</v>
      </c>
      <c r="C3684">
        <v>114159</v>
      </c>
      <c r="D3684">
        <v>0.16520920220637697</v>
      </c>
      <c r="E3684">
        <v>0.837200604291644</v>
      </c>
      <c r="F3684">
        <v>0</v>
      </c>
    </row>
    <row r="3685" spans="1:6" x14ac:dyDescent="0.25">
      <c r="A3685" t="s">
        <v>10277</v>
      </c>
      <c r="B3685">
        <v>3</v>
      </c>
      <c r="C3685">
        <v>114162</v>
      </c>
      <c r="D3685">
        <v>0.16525404726669357</v>
      </c>
      <c r="E3685">
        <v>0.83722260520101499</v>
      </c>
      <c r="F3685">
        <v>0</v>
      </c>
    </row>
    <row r="3686" spans="1:6" x14ac:dyDescent="0.25">
      <c r="A3686" t="s">
        <v>10278</v>
      </c>
      <c r="B3686">
        <v>3</v>
      </c>
      <c r="C3686">
        <v>114165</v>
      </c>
      <c r="D3686">
        <v>0.16529889232701017</v>
      </c>
      <c r="E3686">
        <v>0.83724460611038587</v>
      </c>
      <c r="F3686">
        <v>0</v>
      </c>
    </row>
    <row r="3687" spans="1:6" x14ac:dyDescent="0.25">
      <c r="A3687" t="s">
        <v>10279</v>
      </c>
      <c r="B3687">
        <v>3</v>
      </c>
      <c r="C3687">
        <v>114168</v>
      </c>
      <c r="D3687">
        <v>0.16534373738732677</v>
      </c>
      <c r="E3687">
        <v>0.83726660701975686</v>
      </c>
      <c r="F3687">
        <v>0</v>
      </c>
    </row>
    <row r="3688" spans="1:6" x14ac:dyDescent="0.25">
      <c r="A3688" t="s">
        <v>10280</v>
      </c>
      <c r="B3688">
        <v>3</v>
      </c>
      <c r="C3688">
        <v>114171</v>
      </c>
      <c r="D3688">
        <v>0.1653885824476434</v>
      </c>
      <c r="E3688">
        <v>0.83728860792912774</v>
      </c>
      <c r="F3688">
        <v>0</v>
      </c>
    </row>
    <row r="3689" spans="1:6" x14ac:dyDescent="0.25">
      <c r="A3689" t="s">
        <v>10281</v>
      </c>
      <c r="B3689">
        <v>3</v>
      </c>
      <c r="C3689">
        <v>114174</v>
      </c>
      <c r="D3689">
        <v>0.16543342750796</v>
      </c>
      <c r="E3689">
        <v>0.83731060883849862</v>
      </c>
      <c r="F3689">
        <v>0</v>
      </c>
    </row>
    <row r="3690" spans="1:6" x14ac:dyDescent="0.25">
      <c r="A3690" t="s">
        <v>10282</v>
      </c>
      <c r="B3690">
        <v>3</v>
      </c>
      <c r="C3690">
        <v>114177</v>
      </c>
      <c r="D3690">
        <v>0.1654782725682766</v>
      </c>
      <c r="E3690">
        <v>0.83733260974786961</v>
      </c>
      <c r="F3690">
        <v>0</v>
      </c>
    </row>
    <row r="3691" spans="1:6" x14ac:dyDescent="0.25">
      <c r="A3691" t="s">
        <v>10283</v>
      </c>
      <c r="B3691">
        <v>3</v>
      </c>
      <c r="C3691">
        <v>114180</v>
      </c>
      <c r="D3691">
        <v>0.1655231176285932</v>
      </c>
      <c r="E3691">
        <v>0.83735461065724048</v>
      </c>
      <c r="F3691">
        <v>0</v>
      </c>
    </row>
    <row r="3692" spans="1:6" x14ac:dyDescent="0.25">
      <c r="A3692" t="s">
        <v>10284</v>
      </c>
      <c r="B3692">
        <v>3</v>
      </c>
      <c r="C3692">
        <v>114183</v>
      </c>
      <c r="D3692">
        <v>0.1655679626889098</v>
      </c>
      <c r="E3692">
        <v>0.83737661156661147</v>
      </c>
      <c r="F3692">
        <v>0</v>
      </c>
    </row>
    <row r="3693" spans="1:6" x14ac:dyDescent="0.25">
      <c r="A3693" t="s">
        <v>10285</v>
      </c>
      <c r="B3693">
        <v>3</v>
      </c>
      <c r="C3693">
        <v>114186</v>
      </c>
      <c r="D3693">
        <v>0.16561280774922643</v>
      </c>
      <c r="E3693">
        <v>0.83739861247598235</v>
      </c>
      <c r="F3693">
        <v>0</v>
      </c>
    </row>
    <row r="3694" spans="1:6" x14ac:dyDescent="0.25">
      <c r="A3694" t="s">
        <v>10286</v>
      </c>
      <c r="B3694">
        <v>3</v>
      </c>
      <c r="C3694">
        <v>114189</v>
      </c>
      <c r="D3694">
        <v>0.16565765280954303</v>
      </c>
      <c r="E3694">
        <v>0.83742061338535323</v>
      </c>
      <c r="F3694">
        <v>0</v>
      </c>
    </row>
    <row r="3695" spans="1:6" x14ac:dyDescent="0.25">
      <c r="A3695" t="s">
        <v>10287</v>
      </c>
      <c r="B3695">
        <v>3</v>
      </c>
      <c r="C3695">
        <v>114192</v>
      </c>
      <c r="D3695">
        <v>0.16570249786985963</v>
      </c>
      <c r="E3695">
        <v>0.83744261429472422</v>
      </c>
      <c r="F3695">
        <v>0</v>
      </c>
    </row>
    <row r="3696" spans="1:6" x14ac:dyDescent="0.25">
      <c r="A3696" t="s">
        <v>10288</v>
      </c>
      <c r="B3696">
        <v>3</v>
      </c>
      <c r="C3696">
        <v>114195</v>
      </c>
      <c r="D3696">
        <v>0.16574734293017623</v>
      </c>
      <c r="E3696">
        <v>0.8374646152040951</v>
      </c>
      <c r="F3696">
        <v>0</v>
      </c>
    </row>
    <row r="3697" spans="1:6" x14ac:dyDescent="0.25">
      <c r="A3697" t="s">
        <v>10289</v>
      </c>
      <c r="B3697">
        <v>3</v>
      </c>
      <c r="C3697">
        <v>114198</v>
      </c>
      <c r="D3697">
        <v>0.16579218799049283</v>
      </c>
      <c r="E3697">
        <v>0.83748661611346598</v>
      </c>
      <c r="F3697">
        <v>0</v>
      </c>
    </row>
    <row r="3698" spans="1:6" x14ac:dyDescent="0.25">
      <c r="A3698" t="s">
        <v>10290</v>
      </c>
      <c r="B3698">
        <v>3</v>
      </c>
      <c r="C3698">
        <v>114201</v>
      </c>
      <c r="D3698">
        <v>0.16583703305080946</v>
      </c>
      <c r="E3698">
        <v>0.83750861702283697</v>
      </c>
      <c r="F3698">
        <v>0</v>
      </c>
    </row>
    <row r="3699" spans="1:6" x14ac:dyDescent="0.25">
      <c r="A3699" t="s">
        <v>10291</v>
      </c>
      <c r="B3699">
        <v>3</v>
      </c>
      <c r="C3699">
        <v>114204</v>
      </c>
      <c r="D3699">
        <v>0.16588187811112606</v>
      </c>
      <c r="E3699">
        <v>0.83753061793220784</v>
      </c>
      <c r="F3699">
        <v>0</v>
      </c>
    </row>
    <row r="3700" spans="1:6" x14ac:dyDescent="0.25">
      <c r="A3700" t="s">
        <v>10292</v>
      </c>
      <c r="B3700">
        <v>3</v>
      </c>
      <c r="C3700">
        <v>114207</v>
      </c>
      <c r="D3700">
        <v>0.16592672317144266</v>
      </c>
      <c r="E3700">
        <v>0.83755261884157883</v>
      </c>
      <c r="F3700">
        <v>0</v>
      </c>
    </row>
    <row r="3701" spans="1:6" x14ac:dyDescent="0.25">
      <c r="A3701" t="s">
        <v>10293</v>
      </c>
      <c r="B3701">
        <v>3</v>
      </c>
      <c r="C3701">
        <v>114210</v>
      </c>
      <c r="D3701">
        <v>0.16597156823175926</v>
      </c>
      <c r="E3701">
        <v>0.83757461975094971</v>
      </c>
      <c r="F3701">
        <v>0</v>
      </c>
    </row>
    <row r="3702" spans="1:6" x14ac:dyDescent="0.25">
      <c r="A3702" t="s">
        <v>10294</v>
      </c>
      <c r="B3702">
        <v>3</v>
      </c>
      <c r="C3702">
        <v>114213</v>
      </c>
      <c r="D3702">
        <v>0.16601641329207587</v>
      </c>
      <c r="E3702">
        <v>0.83759662066032059</v>
      </c>
      <c r="F3702">
        <v>0</v>
      </c>
    </row>
    <row r="3703" spans="1:6" x14ac:dyDescent="0.25">
      <c r="A3703" t="s">
        <v>10295</v>
      </c>
      <c r="B3703">
        <v>3</v>
      </c>
      <c r="C3703">
        <v>114216</v>
      </c>
      <c r="D3703">
        <v>0.16606125835239249</v>
      </c>
      <c r="E3703">
        <v>0.83761862156969158</v>
      </c>
      <c r="F3703">
        <v>0</v>
      </c>
    </row>
    <row r="3704" spans="1:6" x14ac:dyDescent="0.25">
      <c r="A3704" t="s">
        <v>10296</v>
      </c>
      <c r="B3704">
        <v>3</v>
      </c>
      <c r="C3704">
        <v>114219</v>
      </c>
      <c r="D3704">
        <v>0.16610610341270909</v>
      </c>
      <c r="E3704">
        <v>0.83764062247906246</v>
      </c>
      <c r="F3704">
        <v>0</v>
      </c>
    </row>
    <row r="3705" spans="1:6" x14ac:dyDescent="0.25">
      <c r="A3705" t="s">
        <v>10297</v>
      </c>
      <c r="B3705">
        <v>3</v>
      </c>
      <c r="C3705">
        <v>114222</v>
      </c>
      <c r="D3705">
        <v>0.16615094847302569</v>
      </c>
      <c r="E3705">
        <v>0.83766262338843334</v>
      </c>
      <c r="F3705">
        <v>0</v>
      </c>
    </row>
    <row r="3706" spans="1:6" x14ac:dyDescent="0.25">
      <c r="A3706" t="s">
        <v>10298</v>
      </c>
      <c r="B3706">
        <v>3</v>
      </c>
      <c r="C3706">
        <v>114225</v>
      </c>
      <c r="D3706">
        <v>0.1661957935333423</v>
      </c>
      <c r="E3706">
        <v>0.83768462429780433</v>
      </c>
      <c r="F3706">
        <v>0</v>
      </c>
    </row>
    <row r="3707" spans="1:6" x14ac:dyDescent="0.25">
      <c r="A3707" t="s">
        <v>10299</v>
      </c>
      <c r="B3707">
        <v>3</v>
      </c>
      <c r="C3707">
        <v>114228</v>
      </c>
      <c r="D3707">
        <v>0.1662406385936589</v>
      </c>
      <c r="E3707">
        <v>0.8377066252071752</v>
      </c>
      <c r="F3707">
        <v>0</v>
      </c>
    </row>
    <row r="3708" spans="1:6" x14ac:dyDescent="0.25">
      <c r="A3708" t="s">
        <v>10300</v>
      </c>
      <c r="B3708">
        <v>3</v>
      </c>
      <c r="C3708">
        <v>114231</v>
      </c>
      <c r="D3708">
        <v>0.16628548365397552</v>
      </c>
      <c r="E3708">
        <v>0.83772862611654619</v>
      </c>
      <c r="F3708">
        <v>0</v>
      </c>
    </row>
    <row r="3709" spans="1:6" x14ac:dyDescent="0.25">
      <c r="A3709" t="s">
        <v>10301</v>
      </c>
      <c r="B3709">
        <v>3</v>
      </c>
      <c r="C3709">
        <v>114234</v>
      </c>
      <c r="D3709">
        <v>0.16633032871429212</v>
      </c>
      <c r="E3709">
        <v>0.83775062702591707</v>
      </c>
      <c r="F3709">
        <v>0</v>
      </c>
    </row>
    <row r="3710" spans="1:6" x14ac:dyDescent="0.25">
      <c r="A3710" t="s">
        <v>10302</v>
      </c>
      <c r="B3710">
        <v>3</v>
      </c>
      <c r="C3710">
        <v>114237</v>
      </c>
      <c r="D3710">
        <v>0.16637517377460873</v>
      </c>
      <c r="E3710">
        <v>0.83777262793528795</v>
      </c>
      <c r="F3710">
        <v>0</v>
      </c>
    </row>
    <row r="3711" spans="1:6" x14ac:dyDescent="0.25">
      <c r="A3711" t="s">
        <v>10303</v>
      </c>
      <c r="B3711">
        <v>3</v>
      </c>
      <c r="C3711">
        <v>114240</v>
      </c>
      <c r="D3711">
        <v>0.16642001883492533</v>
      </c>
      <c r="E3711">
        <v>0.83779462884465894</v>
      </c>
      <c r="F3711">
        <v>0</v>
      </c>
    </row>
    <row r="3712" spans="1:6" x14ac:dyDescent="0.25">
      <c r="A3712" t="s">
        <v>10304</v>
      </c>
      <c r="B3712">
        <v>3</v>
      </c>
      <c r="C3712">
        <v>114243</v>
      </c>
      <c r="D3712">
        <v>0.16646486389524193</v>
      </c>
      <c r="E3712">
        <v>0.83781662975402982</v>
      </c>
      <c r="F3712">
        <v>0</v>
      </c>
    </row>
    <row r="3713" spans="1:6" x14ac:dyDescent="0.25">
      <c r="A3713" t="s">
        <v>10305</v>
      </c>
      <c r="B3713">
        <v>3</v>
      </c>
      <c r="C3713">
        <v>114246</v>
      </c>
      <c r="D3713">
        <v>0.16650970895555856</v>
      </c>
      <c r="E3713">
        <v>0.83783863066340081</v>
      </c>
      <c r="F3713">
        <v>0</v>
      </c>
    </row>
    <row r="3714" spans="1:6" x14ac:dyDescent="0.25">
      <c r="A3714" t="s">
        <v>10306</v>
      </c>
      <c r="B3714">
        <v>3</v>
      </c>
      <c r="C3714">
        <v>114249</v>
      </c>
      <c r="D3714">
        <v>0.16655455401587516</v>
      </c>
      <c r="E3714">
        <v>0.83786063157277169</v>
      </c>
      <c r="F3714">
        <v>0</v>
      </c>
    </row>
    <row r="3715" spans="1:6" x14ac:dyDescent="0.25">
      <c r="A3715" t="s">
        <v>10307</v>
      </c>
      <c r="B3715">
        <v>3</v>
      </c>
      <c r="C3715">
        <v>114252</v>
      </c>
      <c r="D3715">
        <v>0.16659939907619176</v>
      </c>
      <c r="E3715">
        <v>0.83788263248214256</v>
      </c>
      <c r="F3715">
        <v>0</v>
      </c>
    </row>
    <row r="3716" spans="1:6" x14ac:dyDescent="0.25">
      <c r="A3716" t="s">
        <v>10308</v>
      </c>
      <c r="B3716">
        <v>3</v>
      </c>
      <c r="C3716">
        <v>114255</v>
      </c>
      <c r="D3716">
        <v>0.16664424413650836</v>
      </c>
      <c r="E3716">
        <v>0.83790463339151355</v>
      </c>
      <c r="F3716">
        <v>0</v>
      </c>
    </row>
    <row r="3717" spans="1:6" x14ac:dyDescent="0.25">
      <c r="A3717" t="s">
        <v>10309</v>
      </c>
      <c r="B3717">
        <v>3</v>
      </c>
      <c r="C3717">
        <v>114258</v>
      </c>
      <c r="D3717">
        <v>0.16668908919682496</v>
      </c>
      <c r="E3717">
        <v>0.83792663430088443</v>
      </c>
      <c r="F3717">
        <v>0</v>
      </c>
    </row>
    <row r="3718" spans="1:6" x14ac:dyDescent="0.25">
      <c r="A3718" t="s">
        <v>10310</v>
      </c>
      <c r="B3718">
        <v>3</v>
      </c>
      <c r="C3718">
        <v>114261</v>
      </c>
      <c r="D3718">
        <v>0.16673393425714159</v>
      </c>
      <c r="E3718">
        <v>0.83794863521025531</v>
      </c>
      <c r="F3718">
        <v>0</v>
      </c>
    </row>
    <row r="3719" spans="1:6" x14ac:dyDescent="0.25">
      <c r="A3719" t="s">
        <v>10311</v>
      </c>
      <c r="B3719">
        <v>3</v>
      </c>
      <c r="C3719">
        <v>114264</v>
      </c>
      <c r="D3719">
        <v>0.16677877931745819</v>
      </c>
      <c r="E3719">
        <v>0.8379706361196263</v>
      </c>
      <c r="F3719">
        <v>0</v>
      </c>
    </row>
    <row r="3720" spans="1:6" x14ac:dyDescent="0.25">
      <c r="A3720" t="s">
        <v>10312</v>
      </c>
      <c r="B3720">
        <v>3</v>
      </c>
      <c r="C3720">
        <v>114267</v>
      </c>
      <c r="D3720">
        <v>0.16682362437777479</v>
      </c>
      <c r="E3720">
        <v>0.83799263702899718</v>
      </c>
      <c r="F3720">
        <v>0</v>
      </c>
    </row>
    <row r="3721" spans="1:6" x14ac:dyDescent="0.25">
      <c r="A3721" t="s">
        <v>10313</v>
      </c>
      <c r="B3721">
        <v>3</v>
      </c>
      <c r="C3721">
        <v>114270</v>
      </c>
      <c r="D3721">
        <v>0.16686846943809139</v>
      </c>
      <c r="E3721">
        <v>0.83801463793836817</v>
      </c>
      <c r="F3721">
        <v>0</v>
      </c>
    </row>
    <row r="3722" spans="1:6" x14ac:dyDescent="0.25">
      <c r="A3722" t="s">
        <v>10314</v>
      </c>
      <c r="B3722">
        <v>3</v>
      </c>
      <c r="C3722">
        <v>114273</v>
      </c>
      <c r="D3722">
        <v>0.16691331449840799</v>
      </c>
      <c r="E3722">
        <v>0.83803663884773905</v>
      </c>
      <c r="F3722">
        <v>0</v>
      </c>
    </row>
    <row r="3723" spans="1:6" x14ac:dyDescent="0.25">
      <c r="A3723" t="s">
        <v>10315</v>
      </c>
      <c r="B3723">
        <v>3</v>
      </c>
      <c r="C3723">
        <v>114276</v>
      </c>
      <c r="D3723">
        <v>0.16695815955872462</v>
      </c>
      <c r="E3723">
        <v>0.83805863975710992</v>
      </c>
      <c r="F3723">
        <v>0</v>
      </c>
    </row>
    <row r="3724" spans="1:6" x14ac:dyDescent="0.25">
      <c r="A3724" t="s">
        <v>10316</v>
      </c>
      <c r="B3724">
        <v>3</v>
      </c>
      <c r="C3724">
        <v>114279</v>
      </c>
      <c r="D3724">
        <v>0.16700300461904122</v>
      </c>
      <c r="E3724">
        <v>0.83808064066648091</v>
      </c>
      <c r="F3724">
        <v>0</v>
      </c>
    </row>
    <row r="3725" spans="1:6" x14ac:dyDescent="0.25">
      <c r="A3725" t="s">
        <v>10317</v>
      </c>
      <c r="B3725">
        <v>3</v>
      </c>
      <c r="C3725">
        <v>114282</v>
      </c>
      <c r="D3725">
        <v>0.16704784967935782</v>
      </c>
      <c r="E3725">
        <v>0.83810264157585179</v>
      </c>
      <c r="F3725">
        <v>0</v>
      </c>
    </row>
    <row r="3726" spans="1:6" x14ac:dyDescent="0.25">
      <c r="A3726" t="s">
        <v>10318</v>
      </c>
      <c r="B3726">
        <v>3</v>
      </c>
      <c r="C3726">
        <v>114285</v>
      </c>
      <c r="D3726">
        <v>0.16709269473967442</v>
      </c>
      <c r="E3726">
        <v>0.83812464248522267</v>
      </c>
      <c r="F3726">
        <v>0</v>
      </c>
    </row>
    <row r="3727" spans="1:6" x14ac:dyDescent="0.25">
      <c r="A3727" t="s">
        <v>10319</v>
      </c>
      <c r="B3727">
        <v>3</v>
      </c>
      <c r="C3727">
        <v>114288</v>
      </c>
      <c r="D3727">
        <v>0.16713753979999102</v>
      </c>
      <c r="E3727">
        <v>0.83814664339459366</v>
      </c>
      <c r="F3727">
        <v>0</v>
      </c>
    </row>
    <row r="3728" spans="1:6" x14ac:dyDescent="0.25">
      <c r="A3728" t="s">
        <v>10320</v>
      </c>
      <c r="B3728">
        <v>3</v>
      </c>
      <c r="C3728">
        <v>114291</v>
      </c>
      <c r="D3728">
        <v>0.16718238486030765</v>
      </c>
      <c r="E3728">
        <v>0.83816864430396454</v>
      </c>
      <c r="F3728">
        <v>0</v>
      </c>
    </row>
    <row r="3729" spans="1:6" x14ac:dyDescent="0.25">
      <c r="A3729" t="s">
        <v>10321</v>
      </c>
      <c r="B3729">
        <v>3</v>
      </c>
      <c r="C3729">
        <v>114294</v>
      </c>
      <c r="D3729">
        <v>0.16722722992062425</v>
      </c>
      <c r="E3729">
        <v>0.83819064521333553</v>
      </c>
      <c r="F3729">
        <v>0</v>
      </c>
    </row>
    <row r="3730" spans="1:6" x14ac:dyDescent="0.25">
      <c r="A3730" t="s">
        <v>10322</v>
      </c>
      <c r="B3730">
        <v>3</v>
      </c>
      <c r="C3730">
        <v>114297</v>
      </c>
      <c r="D3730">
        <v>0.16727207498094085</v>
      </c>
      <c r="E3730">
        <v>0.83821264612270641</v>
      </c>
      <c r="F3730">
        <v>0</v>
      </c>
    </row>
    <row r="3731" spans="1:6" x14ac:dyDescent="0.25">
      <c r="A3731" t="s">
        <v>3904</v>
      </c>
      <c r="B3731">
        <v>3</v>
      </c>
      <c r="C3731">
        <v>114300</v>
      </c>
      <c r="D3731">
        <v>0.16731692004125745</v>
      </c>
      <c r="E3731">
        <v>0.83823464703207728</v>
      </c>
      <c r="F3731">
        <v>0</v>
      </c>
    </row>
    <row r="3732" spans="1:6" x14ac:dyDescent="0.25">
      <c r="A3732" t="s">
        <v>10323</v>
      </c>
      <c r="B3732">
        <v>3</v>
      </c>
      <c r="C3732">
        <v>114303</v>
      </c>
      <c r="D3732">
        <v>0.16736176510157405</v>
      </c>
      <c r="E3732">
        <v>0.83825664794144827</v>
      </c>
      <c r="F3732">
        <v>0</v>
      </c>
    </row>
    <row r="3733" spans="1:6" x14ac:dyDescent="0.25">
      <c r="A3733" t="s">
        <v>10324</v>
      </c>
      <c r="B3733">
        <v>3</v>
      </c>
      <c r="C3733">
        <v>114306</v>
      </c>
      <c r="D3733">
        <v>0.16740661016189068</v>
      </c>
      <c r="E3733">
        <v>0.83827864885081915</v>
      </c>
      <c r="F3733">
        <v>0</v>
      </c>
    </row>
    <row r="3734" spans="1:6" x14ac:dyDescent="0.25">
      <c r="A3734" t="s">
        <v>10325</v>
      </c>
      <c r="B3734">
        <v>3</v>
      </c>
      <c r="C3734">
        <v>114309</v>
      </c>
      <c r="D3734">
        <v>0.16745145522220728</v>
      </c>
      <c r="E3734">
        <v>0.83830064976019014</v>
      </c>
      <c r="F3734">
        <v>0</v>
      </c>
    </row>
    <row r="3735" spans="1:6" x14ac:dyDescent="0.25">
      <c r="A3735" t="s">
        <v>829</v>
      </c>
      <c r="B3735">
        <v>3</v>
      </c>
      <c r="C3735">
        <v>114312</v>
      </c>
      <c r="D3735">
        <v>0.16749630028252388</v>
      </c>
      <c r="E3735">
        <v>0.83832265066956102</v>
      </c>
      <c r="F3735">
        <v>1</v>
      </c>
    </row>
    <row r="3736" spans="1:6" x14ac:dyDescent="0.25">
      <c r="A3736" t="s">
        <v>10326</v>
      </c>
      <c r="B3736">
        <v>3</v>
      </c>
      <c r="C3736">
        <v>114315</v>
      </c>
      <c r="D3736">
        <v>0.16754114534284048</v>
      </c>
      <c r="E3736">
        <v>0.8383446515789319</v>
      </c>
      <c r="F3736">
        <v>0</v>
      </c>
    </row>
    <row r="3737" spans="1:6" x14ac:dyDescent="0.25">
      <c r="A3737" t="s">
        <v>10327</v>
      </c>
      <c r="B3737">
        <v>3</v>
      </c>
      <c r="C3737">
        <v>114318</v>
      </c>
      <c r="D3737">
        <v>0.16758599040315708</v>
      </c>
      <c r="E3737">
        <v>0.83836665248830289</v>
      </c>
      <c r="F3737">
        <v>0</v>
      </c>
    </row>
    <row r="3738" spans="1:6" x14ac:dyDescent="0.25">
      <c r="A3738" t="s">
        <v>811</v>
      </c>
      <c r="B3738">
        <v>3</v>
      </c>
      <c r="C3738">
        <v>114321</v>
      </c>
      <c r="D3738">
        <v>0.16763083546347371</v>
      </c>
      <c r="E3738">
        <v>0.83838865339767377</v>
      </c>
      <c r="F3738">
        <v>1</v>
      </c>
    </row>
    <row r="3739" spans="1:6" x14ac:dyDescent="0.25">
      <c r="A3739" t="s">
        <v>10328</v>
      </c>
      <c r="B3739">
        <v>3</v>
      </c>
      <c r="C3739">
        <v>114324</v>
      </c>
      <c r="D3739">
        <v>0.16767568052379031</v>
      </c>
      <c r="E3739">
        <v>0.83841065430704464</v>
      </c>
      <c r="F3739">
        <v>0</v>
      </c>
    </row>
    <row r="3740" spans="1:6" x14ac:dyDescent="0.25">
      <c r="A3740" t="s">
        <v>10329</v>
      </c>
      <c r="B3740">
        <v>3</v>
      </c>
      <c r="C3740">
        <v>114327</v>
      </c>
      <c r="D3740">
        <v>0.16772052558410691</v>
      </c>
      <c r="E3740">
        <v>0.83843265521641563</v>
      </c>
      <c r="F3740">
        <v>0</v>
      </c>
    </row>
    <row r="3741" spans="1:6" x14ac:dyDescent="0.25">
      <c r="A3741" t="s">
        <v>10330</v>
      </c>
      <c r="B3741">
        <v>3</v>
      </c>
      <c r="C3741">
        <v>114330</v>
      </c>
      <c r="D3741">
        <v>0.16776537064442351</v>
      </c>
      <c r="E3741">
        <v>0.83845465612578651</v>
      </c>
      <c r="F3741">
        <v>0</v>
      </c>
    </row>
    <row r="3742" spans="1:6" x14ac:dyDescent="0.25">
      <c r="A3742" t="s">
        <v>10331</v>
      </c>
      <c r="B3742">
        <v>3</v>
      </c>
      <c r="C3742">
        <v>114333</v>
      </c>
      <c r="D3742">
        <v>0.16781021570474011</v>
      </c>
      <c r="E3742">
        <v>0.8384766570351575</v>
      </c>
      <c r="F3742">
        <v>0</v>
      </c>
    </row>
    <row r="3743" spans="1:6" x14ac:dyDescent="0.25">
      <c r="A3743" t="s">
        <v>10332</v>
      </c>
      <c r="B3743">
        <v>3</v>
      </c>
      <c r="C3743">
        <v>114336</v>
      </c>
      <c r="D3743">
        <v>0.16785506076505674</v>
      </c>
      <c r="E3743">
        <v>0.83849865794452838</v>
      </c>
      <c r="F3743">
        <v>0</v>
      </c>
    </row>
    <row r="3744" spans="1:6" x14ac:dyDescent="0.25">
      <c r="A3744" t="s">
        <v>10333</v>
      </c>
      <c r="B3744">
        <v>3</v>
      </c>
      <c r="C3744">
        <v>114339</v>
      </c>
      <c r="D3744">
        <v>0.16789990582537334</v>
      </c>
      <c r="E3744">
        <v>0.83852065885389926</v>
      </c>
      <c r="F3744">
        <v>0</v>
      </c>
    </row>
    <row r="3745" spans="1:6" x14ac:dyDescent="0.25">
      <c r="A3745" t="s">
        <v>10334</v>
      </c>
      <c r="B3745">
        <v>3</v>
      </c>
      <c r="C3745">
        <v>114342</v>
      </c>
      <c r="D3745">
        <v>0.16794475088568994</v>
      </c>
      <c r="E3745">
        <v>0.83854265976327025</v>
      </c>
      <c r="F3745">
        <v>0</v>
      </c>
    </row>
    <row r="3746" spans="1:6" x14ac:dyDescent="0.25">
      <c r="A3746" t="s">
        <v>10335</v>
      </c>
      <c r="B3746">
        <v>3</v>
      </c>
      <c r="C3746">
        <v>114345</v>
      </c>
      <c r="D3746">
        <v>0.16798959594600654</v>
      </c>
      <c r="E3746">
        <v>0.83856466067264113</v>
      </c>
      <c r="F3746">
        <v>0</v>
      </c>
    </row>
    <row r="3747" spans="1:6" x14ac:dyDescent="0.25">
      <c r="A3747" t="s">
        <v>10336</v>
      </c>
      <c r="B3747">
        <v>3</v>
      </c>
      <c r="C3747">
        <v>114348</v>
      </c>
      <c r="D3747">
        <v>0.16803444100632314</v>
      </c>
      <c r="E3747">
        <v>0.83858666158201201</v>
      </c>
      <c r="F3747">
        <v>0</v>
      </c>
    </row>
    <row r="3748" spans="1:6" x14ac:dyDescent="0.25">
      <c r="A3748" t="s">
        <v>3819</v>
      </c>
      <c r="B3748">
        <v>3</v>
      </c>
      <c r="C3748">
        <v>114351</v>
      </c>
      <c r="D3748">
        <v>0.16807928606663977</v>
      </c>
      <c r="E3748">
        <v>0.83860866249138299</v>
      </c>
      <c r="F3748">
        <v>0</v>
      </c>
    </row>
    <row r="3749" spans="1:6" x14ac:dyDescent="0.25">
      <c r="A3749" t="s">
        <v>10337</v>
      </c>
      <c r="B3749">
        <v>3</v>
      </c>
      <c r="C3749">
        <v>114354</v>
      </c>
      <c r="D3749">
        <v>0.16812413112695637</v>
      </c>
      <c r="E3749">
        <v>0.83863066340075387</v>
      </c>
      <c r="F3749">
        <v>0</v>
      </c>
    </row>
    <row r="3750" spans="1:6" x14ac:dyDescent="0.25">
      <c r="A3750" t="s">
        <v>10338</v>
      </c>
      <c r="B3750">
        <v>3</v>
      </c>
      <c r="C3750">
        <v>114357</v>
      </c>
      <c r="D3750">
        <v>0.16816897618727297</v>
      </c>
      <c r="E3750">
        <v>0.83865266431012486</v>
      </c>
      <c r="F3750">
        <v>0</v>
      </c>
    </row>
    <row r="3751" spans="1:6" x14ac:dyDescent="0.25">
      <c r="A3751" t="s">
        <v>3783</v>
      </c>
      <c r="B3751">
        <v>3</v>
      </c>
      <c r="C3751">
        <v>114360</v>
      </c>
      <c r="D3751">
        <v>0.16821382124758957</v>
      </c>
      <c r="E3751">
        <v>0.83867466521949574</v>
      </c>
      <c r="F3751">
        <v>0</v>
      </c>
    </row>
    <row r="3752" spans="1:6" x14ac:dyDescent="0.25">
      <c r="A3752" t="s">
        <v>774</v>
      </c>
      <c r="B3752">
        <v>3</v>
      </c>
      <c r="C3752">
        <v>114363</v>
      </c>
      <c r="D3752">
        <v>0.16825866630790617</v>
      </c>
      <c r="E3752">
        <v>0.83869666612886662</v>
      </c>
      <c r="F3752">
        <v>1</v>
      </c>
    </row>
    <row r="3753" spans="1:6" x14ac:dyDescent="0.25">
      <c r="A3753" t="s">
        <v>10339</v>
      </c>
      <c r="B3753">
        <v>3</v>
      </c>
      <c r="C3753">
        <v>114366</v>
      </c>
      <c r="D3753">
        <v>0.1683035113682228</v>
      </c>
      <c r="E3753">
        <v>0.83871866703823761</v>
      </c>
      <c r="F3753">
        <v>0</v>
      </c>
    </row>
    <row r="3754" spans="1:6" x14ac:dyDescent="0.25">
      <c r="A3754" t="s">
        <v>10340</v>
      </c>
      <c r="B3754">
        <v>3</v>
      </c>
      <c r="C3754">
        <v>114369</v>
      </c>
      <c r="D3754">
        <v>0.1683483564285394</v>
      </c>
      <c r="E3754">
        <v>0.83874066794760849</v>
      </c>
      <c r="F3754">
        <v>0</v>
      </c>
    </row>
    <row r="3755" spans="1:6" x14ac:dyDescent="0.25">
      <c r="A3755" t="s">
        <v>10341</v>
      </c>
      <c r="B3755">
        <v>3</v>
      </c>
      <c r="C3755">
        <v>114372</v>
      </c>
      <c r="D3755">
        <v>0.168393201488856</v>
      </c>
      <c r="E3755">
        <v>0.83876266885697948</v>
      </c>
      <c r="F3755">
        <v>0</v>
      </c>
    </row>
    <row r="3756" spans="1:6" x14ac:dyDescent="0.25">
      <c r="A3756" t="s">
        <v>10342</v>
      </c>
      <c r="B3756">
        <v>3</v>
      </c>
      <c r="C3756">
        <v>114375</v>
      </c>
      <c r="D3756">
        <v>0.1684380465491726</v>
      </c>
      <c r="E3756">
        <v>0.83878466976635035</v>
      </c>
      <c r="F3756">
        <v>0</v>
      </c>
    </row>
    <row r="3757" spans="1:6" x14ac:dyDescent="0.25">
      <c r="A3757" t="s">
        <v>10343</v>
      </c>
      <c r="B3757">
        <v>3</v>
      </c>
      <c r="C3757">
        <v>114378</v>
      </c>
      <c r="D3757">
        <v>0.1684828916094892</v>
      </c>
      <c r="E3757">
        <v>0.83880667067572123</v>
      </c>
      <c r="F3757">
        <v>0</v>
      </c>
    </row>
    <row r="3758" spans="1:6" x14ac:dyDescent="0.25">
      <c r="A3758" t="s">
        <v>10344</v>
      </c>
      <c r="B3758">
        <v>3</v>
      </c>
      <c r="C3758">
        <v>114381</v>
      </c>
      <c r="D3758">
        <v>0.16852773666980583</v>
      </c>
      <c r="E3758">
        <v>0.83882867158509222</v>
      </c>
      <c r="F3758">
        <v>0</v>
      </c>
    </row>
    <row r="3759" spans="1:6" x14ac:dyDescent="0.25">
      <c r="A3759" t="s">
        <v>10345</v>
      </c>
      <c r="B3759">
        <v>3</v>
      </c>
      <c r="C3759">
        <v>114384</v>
      </c>
      <c r="D3759">
        <v>0.16857258173012243</v>
      </c>
      <c r="E3759">
        <v>0.8388506724944631</v>
      </c>
      <c r="F3759">
        <v>0</v>
      </c>
    </row>
    <row r="3760" spans="1:6" x14ac:dyDescent="0.25">
      <c r="A3760" t="s">
        <v>10346</v>
      </c>
      <c r="B3760">
        <v>3</v>
      </c>
      <c r="C3760">
        <v>114387</v>
      </c>
      <c r="D3760">
        <v>0.16861742679043903</v>
      </c>
      <c r="E3760">
        <v>0.83887267340383398</v>
      </c>
      <c r="F3760">
        <v>0</v>
      </c>
    </row>
    <row r="3761" spans="1:6" x14ac:dyDescent="0.25">
      <c r="A3761" t="s">
        <v>750</v>
      </c>
      <c r="B3761">
        <v>3</v>
      </c>
      <c r="C3761">
        <v>114390</v>
      </c>
      <c r="D3761">
        <v>0.16866227185075564</v>
      </c>
      <c r="E3761">
        <v>0.83889467431320497</v>
      </c>
      <c r="F3761">
        <v>1</v>
      </c>
    </row>
    <row r="3762" spans="1:6" x14ac:dyDescent="0.25">
      <c r="A3762" t="s">
        <v>10347</v>
      </c>
      <c r="B3762">
        <v>3</v>
      </c>
      <c r="C3762">
        <v>114393</v>
      </c>
      <c r="D3762">
        <v>0.16870711691107224</v>
      </c>
      <c r="E3762">
        <v>0.83891667522257585</v>
      </c>
      <c r="F3762">
        <v>0</v>
      </c>
    </row>
    <row r="3763" spans="1:6" x14ac:dyDescent="0.25">
      <c r="A3763" t="s">
        <v>10348</v>
      </c>
      <c r="B3763">
        <v>3</v>
      </c>
      <c r="C3763">
        <v>114396</v>
      </c>
      <c r="D3763">
        <v>0.16875196197138886</v>
      </c>
      <c r="E3763">
        <v>0.83893867613194684</v>
      </c>
      <c r="F3763">
        <v>0</v>
      </c>
    </row>
    <row r="3764" spans="1:6" x14ac:dyDescent="0.25">
      <c r="A3764" t="s">
        <v>10349</v>
      </c>
      <c r="B3764">
        <v>3</v>
      </c>
      <c r="C3764">
        <v>114399</v>
      </c>
      <c r="D3764">
        <v>0.16879680703170546</v>
      </c>
      <c r="E3764">
        <v>0.83896067704131772</v>
      </c>
      <c r="F3764">
        <v>0</v>
      </c>
    </row>
    <row r="3765" spans="1:6" x14ac:dyDescent="0.25">
      <c r="A3765" t="s">
        <v>10350</v>
      </c>
      <c r="B3765">
        <v>3</v>
      </c>
      <c r="C3765">
        <v>114402</v>
      </c>
      <c r="D3765">
        <v>0.16884165209202207</v>
      </c>
      <c r="E3765">
        <v>0.83898267795068859</v>
      </c>
      <c r="F3765">
        <v>0</v>
      </c>
    </row>
    <row r="3766" spans="1:6" x14ac:dyDescent="0.25">
      <c r="A3766" t="s">
        <v>10351</v>
      </c>
      <c r="B3766">
        <v>3</v>
      </c>
      <c r="C3766">
        <v>114405</v>
      </c>
      <c r="D3766">
        <v>0.16888649715233867</v>
      </c>
      <c r="E3766">
        <v>0.83900467886005958</v>
      </c>
      <c r="F3766">
        <v>0</v>
      </c>
    </row>
    <row r="3767" spans="1:6" x14ac:dyDescent="0.25">
      <c r="A3767" t="s">
        <v>10352</v>
      </c>
      <c r="B3767">
        <v>3</v>
      </c>
      <c r="C3767">
        <v>114408</v>
      </c>
      <c r="D3767">
        <v>0.16893134221265527</v>
      </c>
      <c r="E3767">
        <v>0.83902667976943046</v>
      </c>
      <c r="F3767">
        <v>0</v>
      </c>
    </row>
    <row r="3768" spans="1:6" x14ac:dyDescent="0.25">
      <c r="A3768" t="s">
        <v>10353</v>
      </c>
      <c r="B3768">
        <v>3</v>
      </c>
      <c r="C3768">
        <v>114411</v>
      </c>
      <c r="D3768">
        <v>0.1689761872729719</v>
      </c>
      <c r="E3768">
        <v>0.83904868067880134</v>
      </c>
      <c r="F3768">
        <v>0</v>
      </c>
    </row>
    <row r="3769" spans="1:6" x14ac:dyDescent="0.25">
      <c r="A3769" t="s">
        <v>3656</v>
      </c>
      <c r="B3769">
        <v>3</v>
      </c>
      <c r="C3769">
        <v>114414</v>
      </c>
      <c r="D3769">
        <v>0.1690210323332885</v>
      </c>
      <c r="E3769">
        <v>0.83907068158817233</v>
      </c>
      <c r="F3769">
        <v>0</v>
      </c>
    </row>
    <row r="3770" spans="1:6" x14ac:dyDescent="0.25">
      <c r="A3770" t="s">
        <v>10354</v>
      </c>
      <c r="B3770">
        <v>3</v>
      </c>
      <c r="C3770">
        <v>114417</v>
      </c>
      <c r="D3770">
        <v>0.1690658773936051</v>
      </c>
      <c r="E3770">
        <v>0.83909268249754321</v>
      </c>
      <c r="F3770">
        <v>0</v>
      </c>
    </row>
    <row r="3771" spans="1:6" x14ac:dyDescent="0.25">
      <c r="A3771" t="s">
        <v>10355</v>
      </c>
      <c r="B3771">
        <v>3</v>
      </c>
      <c r="C3771">
        <v>114420</v>
      </c>
      <c r="D3771">
        <v>0.1691107224539217</v>
      </c>
      <c r="E3771">
        <v>0.8391146834069142</v>
      </c>
      <c r="F3771">
        <v>0</v>
      </c>
    </row>
    <row r="3772" spans="1:6" x14ac:dyDescent="0.25">
      <c r="A3772" t="s">
        <v>3640</v>
      </c>
      <c r="B3772">
        <v>3</v>
      </c>
      <c r="C3772">
        <v>114423</v>
      </c>
      <c r="D3772">
        <v>0.1691555675142383</v>
      </c>
      <c r="E3772">
        <v>0.83913668431628508</v>
      </c>
      <c r="F3772">
        <v>0</v>
      </c>
    </row>
    <row r="3773" spans="1:6" x14ac:dyDescent="0.25">
      <c r="A3773" t="s">
        <v>3577</v>
      </c>
      <c r="B3773">
        <v>3</v>
      </c>
      <c r="C3773">
        <v>114426</v>
      </c>
      <c r="D3773">
        <v>0.16920041257455493</v>
      </c>
      <c r="E3773">
        <v>0.83915868522565595</v>
      </c>
      <c r="F3773">
        <v>0</v>
      </c>
    </row>
    <row r="3774" spans="1:6" x14ac:dyDescent="0.25">
      <c r="A3774" t="s">
        <v>10356</v>
      </c>
      <c r="B3774">
        <v>3</v>
      </c>
      <c r="C3774">
        <v>114429</v>
      </c>
      <c r="D3774">
        <v>0.16924525763487153</v>
      </c>
      <c r="E3774">
        <v>0.83918068613502694</v>
      </c>
      <c r="F3774">
        <v>0</v>
      </c>
    </row>
    <row r="3775" spans="1:6" x14ac:dyDescent="0.25">
      <c r="A3775" t="s">
        <v>10357</v>
      </c>
      <c r="B3775">
        <v>3</v>
      </c>
      <c r="C3775">
        <v>114432</v>
      </c>
      <c r="D3775">
        <v>0.16929010269518813</v>
      </c>
      <c r="E3775">
        <v>0.83920268704439782</v>
      </c>
      <c r="F3775">
        <v>0</v>
      </c>
    </row>
    <row r="3776" spans="1:6" x14ac:dyDescent="0.25">
      <c r="A3776" t="s">
        <v>10358</v>
      </c>
      <c r="B3776">
        <v>3</v>
      </c>
      <c r="C3776">
        <v>114435</v>
      </c>
      <c r="D3776">
        <v>0.16933494775550473</v>
      </c>
      <c r="E3776">
        <v>0.83922468795376881</v>
      </c>
      <c r="F3776">
        <v>0</v>
      </c>
    </row>
    <row r="3777" spans="1:6" x14ac:dyDescent="0.25">
      <c r="A3777" t="s">
        <v>10359</v>
      </c>
      <c r="B3777">
        <v>3</v>
      </c>
      <c r="C3777">
        <v>114438</v>
      </c>
      <c r="D3777">
        <v>0.16937979281582133</v>
      </c>
      <c r="E3777">
        <v>0.83924668886313969</v>
      </c>
      <c r="F3777">
        <v>0</v>
      </c>
    </row>
    <row r="3778" spans="1:6" x14ac:dyDescent="0.25">
      <c r="A3778" t="s">
        <v>10360</v>
      </c>
      <c r="B3778">
        <v>3</v>
      </c>
      <c r="C3778">
        <v>114441</v>
      </c>
      <c r="D3778">
        <v>0.16942463787613796</v>
      </c>
      <c r="E3778">
        <v>0.83926868977251057</v>
      </c>
      <c r="F3778">
        <v>0</v>
      </c>
    </row>
    <row r="3779" spans="1:6" x14ac:dyDescent="0.25">
      <c r="A3779" t="s">
        <v>10361</v>
      </c>
      <c r="B3779">
        <v>3</v>
      </c>
      <c r="C3779">
        <v>114444</v>
      </c>
      <c r="D3779">
        <v>0.16946948293645456</v>
      </c>
      <c r="E3779">
        <v>0.83929069068188156</v>
      </c>
      <c r="F3779">
        <v>0</v>
      </c>
    </row>
    <row r="3780" spans="1:6" x14ac:dyDescent="0.25">
      <c r="A3780" t="s">
        <v>10362</v>
      </c>
      <c r="B3780">
        <v>3</v>
      </c>
      <c r="C3780">
        <v>114447</v>
      </c>
      <c r="D3780">
        <v>0.16951432799677116</v>
      </c>
      <c r="E3780">
        <v>0.83931269159125244</v>
      </c>
      <c r="F3780">
        <v>0</v>
      </c>
    </row>
    <row r="3781" spans="1:6" x14ac:dyDescent="0.25">
      <c r="A3781" t="s">
        <v>10363</v>
      </c>
      <c r="B3781">
        <v>3</v>
      </c>
      <c r="C3781">
        <v>114450</v>
      </c>
      <c r="D3781">
        <v>0.16955917305708776</v>
      </c>
      <c r="E3781">
        <v>0.83933469250062331</v>
      </c>
      <c r="F3781">
        <v>0</v>
      </c>
    </row>
    <row r="3782" spans="1:6" x14ac:dyDescent="0.25">
      <c r="A3782" t="s">
        <v>10364</v>
      </c>
      <c r="B3782">
        <v>3</v>
      </c>
      <c r="C3782">
        <v>114453</v>
      </c>
      <c r="D3782">
        <v>0.16960401811740436</v>
      </c>
      <c r="E3782">
        <v>0.8393566934099943</v>
      </c>
      <c r="F3782">
        <v>0</v>
      </c>
    </row>
    <row r="3783" spans="1:6" x14ac:dyDescent="0.25">
      <c r="A3783" t="s">
        <v>10365</v>
      </c>
      <c r="B3783">
        <v>3</v>
      </c>
      <c r="C3783">
        <v>114456</v>
      </c>
      <c r="D3783">
        <v>0.16964886317772099</v>
      </c>
      <c r="E3783">
        <v>0.83937869431936518</v>
      </c>
      <c r="F3783">
        <v>0</v>
      </c>
    </row>
    <row r="3784" spans="1:6" x14ac:dyDescent="0.25">
      <c r="A3784" t="s">
        <v>632</v>
      </c>
      <c r="B3784">
        <v>3</v>
      </c>
      <c r="C3784">
        <v>114459</v>
      </c>
      <c r="D3784">
        <v>0.16969370823803759</v>
      </c>
      <c r="E3784">
        <v>0.83940069522873617</v>
      </c>
      <c r="F3784">
        <v>1</v>
      </c>
    </row>
    <row r="3785" spans="1:6" x14ac:dyDescent="0.25">
      <c r="A3785" t="s">
        <v>10366</v>
      </c>
      <c r="B3785">
        <v>3</v>
      </c>
      <c r="C3785">
        <v>114462</v>
      </c>
      <c r="D3785">
        <v>0.16973855329835419</v>
      </c>
      <c r="E3785">
        <v>0.83942269613810705</v>
      </c>
      <c r="F3785">
        <v>0</v>
      </c>
    </row>
    <row r="3786" spans="1:6" x14ac:dyDescent="0.25">
      <c r="A3786" t="s">
        <v>10367</v>
      </c>
      <c r="B3786">
        <v>3</v>
      </c>
      <c r="C3786">
        <v>114465</v>
      </c>
      <c r="D3786">
        <v>0.16978339835867079</v>
      </c>
      <c r="E3786">
        <v>0.83944469704747793</v>
      </c>
      <c r="F3786">
        <v>0</v>
      </c>
    </row>
    <row r="3787" spans="1:6" x14ac:dyDescent="0.25">
      <c r="A3787" t="s">
        <v>10368</v>
      </c>
      <c r="B3787">
        <v>3</v>
      </c>
      <c r="C3787">
        <v>114468</v>
      </c>
      <c r="D3787">
        <v>0.16982824341898739</v>
      </c>
      <c r="E3787">
        <v>0.83946669795684892</v>
      </c>
      <c r="F3787">
        <v>0</v>
      </c>
    </row>
    <row r="3788" spans="1:6" x14ac:dyDescent="0.25">
      <c r="A3788" t="s">
        <v>10369</v>
      </c>
      <c r="B3788">
        <v>3</v>
      </c>
      <c r="C3788">
        <v>114471</v>
      </c>
      <c r="D3788">
        <v>0.16987308847930399</v>
      </c>
      <c r="E3788">
        <v>0.8394886988662198</v>
      </c>
      <c r="F3788">
        <v>0</v>
      </c>
    </row>
    <row r="3789" spans="1:6" x14ac:dyDescent="0.25">
      <c r="A3789" t="s">
        <v>10370</v>
      </c>
      <c r="B3789">
        <v>3</v>
      </c>
      <c r="C3789">
        <v>114474</v>
      </c>
      <c r="D3789">
        <v>0.16991793353962062</v>
      </c>
      <c r="E3789">
        <v>0.83951069977559067</v>
      </c>
      <c r="F3789">
        <v>0</v>
      </c>
    </row>
    <row r="3790" spans="1:6" x14ac:dyDescent="0.25">
      <c r="A3790" t="s">
        <v>10371</v>
      </c>
      <c r="B3790">
        <v>3</v>
      </c>
      <c r="C3790">
        <v>114477</v>
      </c>
      <c r="D3790">
        <v>0.16996277859993722</v>
      </c>
      <c r="E3790">
        <v>0.83953270068496166</v>
      </c>
      <c r="F3790">
        <v>0</v>
      </c>
    </row>
    <row r="3791" spans="1:6" x14ac:dyDescent="0.25">
      <c r="A3791" t="s">
        <v>10372</v>
      </c>
      <c r="B3791">
        <v>3</v>
      </c>
      <c r="C3791">
        <v>114480</v>
      </c>
      <c r="D3791">
        <v>0.17000762366025382</v>
      </c>
      <c r="E3791">
        <v>0.83955470159433254</v>
      </c>
      <c r="F3791">
        <v>0</v>
      </c>
    </row>
    <row r="3792" spans="1:6" x14ac:dyDescent="0.25">
      <c r="A3792" t="s">
        <v>10373</v>
      </c>
      <c r="B3792">
        <v>3</v>
      </c>
      <c r="C3792">
        <v>114483</v>
      </c>
      <c r="D3792">
        <v>0.17005246872057042</v>
      </c>
      <c r="E3792">
        <v>0.83957670250370353</v>
      </c>
      <c r="F3792">
        <v>0</v>
      </c>
    </row>
    <row r="3793" spans="1:6" x14ac:dyDescent="0.25">
      <c r="A3793" t="s">
        <v>10374</v>
      </c>
      <c r="B3793">
        <v>3</v>
      </c>
      <c r="C3793">
        <v>114486</v>
      </c>
      <c r="D3793">
        <v>0.17009731378088702</v>
      </c>
      <c r="E3793">
        <v>0.83959870341307441</v>
      </c>
      <c r="F3793">
        <v>0</v>
      </c>
    </row>
    <row r="3794" spans="1:6" x14ac:dyDescent="0.25">
      <c r="A3794" t="s">
        <v>10375</v>
      </c>
      <c r="B3794">
        <v>3</v>
      </c>
      <c r="C3794">
        <v>114489</v>
      </c>
      <c r="D3794">
        <v>0.17014215884120365</v>
      </c>
      <c r="E3794">
        <v>0.83962070432244529</v>
      </c>
      <c r="F3794">
        <v>0</v>
      </c>
    </row>
    <row r="3795" spans="1:6" x14ac:dyDescent="0.25">
      <c r="A3795" t="s">
        <v>10376</v>
      </c>
      <c r="B3795">
        <v>3</v>
      </c>
      <c r="C3795">
        <v>114492</v>
      </c>
      <c r="D3795">
        <v>0.17018700390152025</v>
      </c>
      <c r="E3795">
        <v>0.83964270523181628</v>
      </c>
      <c r="F3795">
        <v>0</v>
      </c>
    </row>
    <row r="3796" spans="1:6" x14ac:dyDescent="0.25">
      <c r="A3796" t="s">
        <v>10377</v>
      </c>
      <c r="B3796">
        <v>3</v>
      </c>
      <c r="C3796">
        <v>114495</v>
      </c>
      <c r="D3796">
        <v>0.17023184896183685</v>
      </c>
      <c r="E3796">
        <v>0.83966470614118716</v>
      </c>
      <c r="F3796">
        <v>0</v>
      </c>
    </row>
    <row r="3797" spans="1:6" x14ac:dyDescent="0.25">
      <c r="A3797" t="s">
        <v>10378</v>
      </c>
      <c r="B3797">
        <v>3</v>
      </c>
      <c r="C3797">
        <v>114498</v>
      </c>
      <c r="D3797">
        <v>0.17027669402215345</v>
      </c>
      <c r="E3797">
        <v>0.83968670705055803</v>
      </c>
      <c r="F3797">
        <v>0</v>
      </c>
    </row>
    <row r="3798" spans="1:6" x14ac:dyDescent="0.25">
      <c r="A3798" t="s">
        <v>10379</v>
      </c>
      <c r="B3798">
        <v>3</v>
      </c>
      <c r="C3798">
        <v>114501</v>
      </c>
      <c r="D3798">
        <v>0.17032153908247005</v>
      </c>
      <c r="E3798">
        <v>0.83970870795992902</v>
      </c>
      <c r="F3798">
        <v>0</v>
      </c>
    </row>
    <row r="3799" spans="1:6" x14ac:dyDescent="0.25">
      <c r="A3799" t="s">
        <v>10380</v>
      </c>
      <c r="B3799">
        <v>3</v>
      </c>
      <c r="C3799">
        <v>114504</v>
      </c>
      <c r="D3799">
        <v>0.17036638414278668</v>
      </c>
      <c r="E3799">
        <v>0.8397307088692999</v>
      </c>
      <c r="F3799">
        <v>0</v>
      </c>
    </row>
    <row r="3800" spans="1:6" x14ac:dyDescent="0.25">
      <c r="A3800" t="s">
        <v>10381</v>
      </c>
      <c r="B3800">
        <v>3</v>
      </c>
      <c r="C3800">
        <v>114507</v>
      </c>
      <c r="D3800">
        <v>0.17041122920310328</v>
      </c>
      <c r="E3800">
        <v>0.83975270977867089</v>
      </c>
      <c r="F3800">
        <v>0</v>
      </c>
    </row>
    <row r="3801" spans="1:6" x14ac:dyDescent="0.25">
      <c r="A3801" t="s">
        <v>10382</v>
      </c>
      <c r="B3801">
        <v>3</v>
      </c>
      <c r="C3801">
        <v>114510</v>
      </c>
      <c r="D3801">
        <v>0.17045607426341988</v>
      </c>
      <c r="E3801">
        <v>0.83977471068804177</v>
      </c>
      <c r="F3801">
        <v>0</v>
      </c>
    </row>
    <row r="3802" spans="1:6" x14ac:dyDescent="0.25">
      <c r="A3802" t="s">
        <v>10383</v>
      </c>
      <c r="B3802">
        <v>3</v>
      </c>
      <c r="C3802">
        <v>114513</v>
      </c>
      <c r="D3802">
        <v>0.17050091932373648</v>
      </c>
      <c r="E3802">
        <v>0.83979671159741265</v>
      </c>
      <c r="F3802">
        <v>0</v>
      </c>
    </row>
    <row r="3803" spans="1:6" x14ac:dyDescent="0.25">
      <c r="A3803" t="s">
        <v>10384</v>
      </c>
      <c r="B3803">
        <v>3</v>
      </c>
      <c r="C3803">
        <v>114516</v>
      </c>
      <c r="D3803">
        <v>0.17054576438405308</v>
      </c>
      <c r="E3803">
        <v>0.83981871250678364</v>
      </c>
      <c r="F3803">
        <v>0</v>
      </c>
    </row>
    <row r="3804" spans="1:6" x14ac:dyDescent="0.25">
      <c r="A3804" t="s">
        <v>10385</v>
      </c>
      <c r="B3804">
        <v>3</v>
      </c>
      <c r="C3804">
        <v>114519</v>
      </c>
      <c r="D3804">
        <v>0.17059060944436971</v>
      </c>
      <c r="E3804">
        <v>0.83984071341615452</v>
      </c>
      <c r="F3804">
        <v>0</v>
      </c>
    </row>
    <row r="3805" spans="1:6" x14ac:dyDescent="0.25">
      <c r="A3805" t="s">
        <v>10386</v>
      </c>
      <c r="B3805">
        <v>3</v>
      </c>
      <c r="C3805">
        <v>114522</v>
      </c>
      <c r="D3805">
        <v>0.17063545450468631</v>
      </c>
      <c r="E3805">
        <v>0.83986271432552551</v>
      </c>
      <c r="F3805">
        <v>0</v>
      </c>
    </row>
    <row r="3806" spans="1:6" x14ac:dyDescent="0.25">
      <c r="A3806" t="s">
        <v>10387</v>
      </c>
      <c r="B3806">
        <v>3</v>
      </c>
      <c r="C3806">
        <v>114525</v>
      </c>
      <c r="D3806">
        <v>0.17068029956500291</v>
      </c>
      <c r="E3806">
        <v>0.83988471523489638</v>
      </c>
      <c r="F3806">
        <v>0</v>
      </c>
    </row>
    <row r="3807" spans="1:6" x14ac:dyDescent="0.25">
      <c r="A3807" t="s">
        <v>10388</v>
      </c>
      <c r="B3807">
        <v>3</v>
      </c>
      <c r="C3807">
        <v>114528</v>
      </c>
      <c r="D3807">
        <v>0.17072514462531951</v>
      </c>
      <c r="E3807">
        <v>0.83990671614426726</v>
      </c>
      <c r="F3807">
        <v>0</v>
      </c>
    </row>
    <row r="3808" spans="1:6" x14ac:dyDescent="0.25">
      <c r="A3808" t="s">
        <v>10389</v>
      </c>
      <c r="B3808">
        <v>3</v>
      </c>
      <c r="C3808">
        <v>114531</v>
      </c>
      <c r="D3808">
        <v>0.17076998968563611</v>
      </c>
      <c r="E3808">
        <v>0.83992871705363825</v>
      </c>
      <c r="F3808">
        <v>0</v>
      </c>
    </row>
    <row r="3809" spans="1:6" x14ac:dyDescent="0.25">
      <c r="A3809" t="s">
        <v>10390</v>
      </c>
      <c r="B3809">
        <v>3</v>
      </c>
      <c r="C3809">
        <v>114534</v>
      </c>
      <c r="D3809">
        <v>0.17081483474595274</v>
      </c>
      <c r="E3809">
        <v>0.83995071796300913</v>
      </c>
      <c r="F3809">
        <v>0</v>
      </c>
    </row>
    <row r="3810" spans="1:6" x14ac:dyDescent="0.25">
      <c r="A3810" t="s">
        <v>10391</v>
      </c>
      <c r="B3810">
        <v>3</v>
      </c>
      <c r="C3810">
        <v>114537</v>
      </c>
      <c r="D3810">
        <v>0.17085967980626934</v>
      </c>
      <c r="E3810">
        <v>0.83997271887238001</v>
      </c>
      <c r="F3810">
        <v>0</v>
      </c>
    </row>
    <row r="3811" spans="1:6" x14ac:dyDescent="0.25">
      <c r="A3811" t="s">
        <v>10392</v>
      </c>
      <c r="B3811">
        <v>3</v>
      </c>
      <c r="C3811">
        <v>114540</v>
      </c>
      <c r="D3811">
        <v>0.17090452486658594</v>
      </c>
      <c r="E3811">
        <v>0.839994719781751</v>
      </c>
      <c r="F3811">
        <v>0</v>
      </c>
    </row>
    <row r="3812" spans="1:6" x14ac:dyDescent="0.25">
      <c r="A3812" t="s">
        <v>10393</v>
      </c>
      <c r="B3812">
        <v>3</v>
      </c>
      <c r="C3812">
        <v>114543</v>
      </c>
      <c r="D3812">
        <v>0.17094936992690254</v>
      </c>
      <c r="E3812">
        <v>0.84001672069112188</v>
      </c>
      <c r="F3812">
        <v>0</v>
      </c>
    </row>
    <row r="3813" spans="1:6" x14ac:dyDescent="0.25">
      <c r="A3813" t="s">
        <v>10394</v>
      </c>
      <c r="B3813">
        <v>3</v>
      </c>
      <c r="C3813">
        <v>114546</v>
      </c>
      <c r="D3813">
        <v>0.17099421498721915</v>
      </c>
      <c r="E3813">
        <v>0.84003872160049287</v>
      </c>
      <c r="F3813">
        <v>0</v>
      </c>
    </row>
    <row r="3814" spans="1:6" x14ac:dyDescent="0.25">
      <c r="A3814" t="s">
        <v>10395</v>
      </c>
      <c r="B3814">
        <v>3</v>
      </c>
      <c r="C3814">
        <v>114549</v>
      </c>
      <c r="D3814">
        <v>0.17103906004753577</v>
      </c>
      <c r="E3814">
        <v>0.84006072250986374</v>
      </c>
      <c r="F3814">
        <v>0</v>
      </c>
    </row>
    <row r="3815" spans="1:6" x14ac:dyDescent="0.25">
      <c r="A3815" t="s">
        <v>10396</v>
      </c>
      <c r="B3815">
        <v>3</v>
      </c>
      <c r="C3815">
        <v>114552</v>
      </c>
      <c r="D3815">
        <v>0.17108390510785237</v>
      </c>
      <c r="E3815">
        <v>0.84008272341923462</v>
      </c>
      <c r="F3815">
        <v>0</v>
      </c>
    </row>
    <row r="3816" spans="1:6" x14ac:dyDescent="0.25">
      <c r="A3816" t="s">
        <v>10397</v>
      </c>
      <c r="B3816">
        <v>3</v>
      </c>
      <c r="C3816">
        <v>114555</v>
      </c>
      <c r="D3816">
        <v>0.17112875016816897</v>
      </c>
      <c r="E3816">
        <v>0.84010472432860561</v>
      </c>
      <c r="F3816">
        <v>0</v>
      </c>
    </row>
    <row r="3817" spans="1:6" x14ac:dyDescent="0.25">
      <c r="A3817" t="s">
        <v>10398</v>
      </c>
      <c r="B3817">
        <v>3</v>
      </c>
      <c r="C3817">
        <v>114558</v>
      </c>
      <c r="D3817">
        <v>0.17117359522848558</v>
      </c>
      <c r="E3817">
        <v>0.84012672523797649</v>
      </c>
      <c r="F3817">
        <v>0</v>
      </c>
    </row>
    <row r="3818" spans="1:6" x14ac:dyDescent="0.25">
      <c r="A3818" t="s">
        <v>10399</v>
      </c>
      <c r="B3818">
        <v>3</v>
      </c>
      <c r="C3818">
        <v>114561</v>
      </c>
      <c r="D3818">
        <v>0.17121844028880218</v>
      </c>
      <c r="E3818">
        <v>0.84014872614734737</v>
      </c>
      <c r="F3818">
        <v>0</v>
      </c>
    </row>
    <row r="3819" spans="1:6" x14ac:dyDescent="0.25">
      <c r="A3819" t="s">
        <v>10400</v>
      </c>
      <c r="B3819">
        <v>3</v>
      </c>
      <c r="C3819">
        <v>114564</v>
      </c>
      <c r="D3819">
        <v>0.1712632853491188</v>
      </c>
      <c r="E3819">
        <v>0.84017072705671836</v>
      </c>
      <c r="F3819">
        <v>0</v>
      </c>
    </row>
    <row r="3820" spans="1:6" x14ac:dyDescent="0.25">
      <c r="A3820" t="s">
        <v>3106</v>
      </c>
      <c r="B3820">
        <v>3</v>
      </c>
      <c r="C3820">
        <v>114567</v>
      </c>
      <c r="D3820">
        <v>0.17130813040943541</v>
      </c>
      <c r="E3820">
        <v>0.84019272796608924</v>
      </c>
      <c r="F3820">
        <v>0</v>
      </c>
    </row>
    <row r="3821" spans="1:6" x14ac:dyDescent="0.25">
      <c r="A3821" t="s">
        <v>3105</v>
      </c>
      <c r="B3821">
        <v>3</v>
      </c>
      <c r="C3821">
        <v>114570</v>
      </c>
      <c r="D3821">
        <v>0.17135297546975201</v>
      </c>
      <c r="E3821">
        <v>0.84021472887546023</v>
      </c>
      <c r="F3821">
        <v>0</v>
      </c>
    </row>
    <row r="3822" spans="1:6" x14ac:dyDescent="0.25">
      <c r="A3822" t="s">
        <v>3094</v>
      </c>
      <c r="B3822">
        <v>3</v>
      </c>
      <c r="C3822">
        <v>114573</v>
      </c>
      <c r="D3822">
        <v>0.17139782053006861</v>
      </c>
      <c r="E3822">
        <v>0.8402367297848311</v>
      </c>
      <c r="F3822">
        <v>0</v>
      </c>
    </row>
    <row r="3823" spans="1:6" x14ac:dyDescent="0.25">
      <c r="A3823" t="s">
        <v>10401</v>
      </c>
      <c r="B3823">
        <v>3</v>
      </c>
      <c r="C3823">
        <v>114576</v>
      </c>
      <c r="D3823">
        <v>0.17144266559038521</v>
      </c>
      <c r="E3823">
        <v>0.84025873069420198</v>
      </c>
      <c r="F3823">
        <v>0</v>
      </c>
    </row>
    <row r="3824" spans="1:6" x14ac:dyDescent="0.25">
      <c r="A3824" t="s">
        <v>10402</v>
      </c>
      <c r="B3824">
        <v>3</v>
      </c>
      <c r="C3824">
        <v>114579</v>
      </c>
      <c r="D3824">
        <v>0.17148751065070184</v>
      </c>
      <c r="E3824">
        <v>0.84028073160357297</v>
      </c>
      <c r="F3824">
        <v>0</v>
      </c>
    </row>
    <row r="3825" spans="1:6" x14ac:dyDescent="0.25">
      <c r="A3825" t="s">
        <v>10403</v>
      </c>
      <c r="B3825">
        <v>3</v>
      </c>
      <c r="C3825">
        <v>114582</v>
      </c>
      <c r="D3825">
        <v>0.17153235571101844</v>
      </c>
      <c r="E3825">
        <v>0.84030273251294385</v>
      </c>
      <c r="F3825">
        <v>0</v>
      </c>
    </row>
    <row r="3826" spans="1:6" x14ac:dyDescent="0.25">
      <c r="A3826" t="s">
        <v>10404</v>
      </c>
      <c r="B3826">
        <v>3</v>
      </c>
      <c r="C3826">
        <v>114585</v>
      </c>
      <c r="D3826">
        <v>0.17157720077133504</v>
      </c>
      <c r="E3826">
        <v>0.84032473342231484</v>
      </c>
      <c r="F3826">
        <v>0</v>
      </c>
    </row>
    <row r="3827" spans="1:6" x14ac:dyDescent="0.25">
      <c r="A3827" t="s">
        <v>10405</v>
      </c>
      <c r="B3827">
        <v>3</v>
      </c>
      <c r="C3827">
        <v>114588</v>
      </c>
      <c r="D3827">
        <v>0.17162204583165164</v>
      </c>
      <c r="E3827">
        <v>0.84034673433168572</v>
      </c>
      <c r="F3827">
        <v>0</v>
      </c>
    </row>
    <row r="3828" spans="1:6" x14ac:dyDescent="0.25">
      <c r="A3828" t="s">
        <v>10406</v>
      </c>
      <c r="B3828">
        <v>3</v>
      </c>
      <c r="C3828">
        <v>114591</v>
      </c>
      <c r="D3828">
        <v>0.17166689089196824</v>
      </c>
      <c r="E3828">
        <v>0.8403687352410566</v>
      </c>
      <c r="F3828">
        <v>0</v>
      </c>
    </row>
    <row r="3829" spans="1:6" x14ac:dyDescent="0.25">
      <c r="A3829" t="s">
        <v>10407</v>
      </c>
      <c r="B3829">
        <v>3</v>
      </c>
      <c r="C3829">
        <v>114594</v>
      </c>
      <c r="D3829">
        <v>0.17171173595228487</v>
      </c>
      <c r="E3829">
        <v>0.84039073615042759</v>
      </c>
      <c r="F3829">
        <v>0</v>
      </c>
    </row>
    <row r="3830" spans="1:6" x14ac:dyDescent="0.25">
      <c r="A3830" t="s">
        <v>10408</v>
      </c>
      <c r="B3830">
        <v>3</v>
      </c>
      <c r="C3830">
        <v>114597</v>
      </c>
      <c r="D3830">
        <v>0.17175658101260147</v>
      </c>
      <c r="E3830">
        <v>0.84041273705979846</v>
      </c>
      <c r="F3830">
        <v>0</v>
      </c>
    </row>
    <row r="3831" spans="1:6" x14ac:dyDescent="0.25">
      <c r="A3831" t="s">
        <v>10409</v>
      </c>
      <c r="B3831">
        <v>3</v>
      </c>
      <c r="C3831">
        <v>114600</v>
      </c>
      <c r="D3831">
        <v>0.17180142607291807</v>
      </c>
      <c r="E3831">
        <v>0.84043473796916934</v>
      </c>
      <c r="F3831">
        <v>0</v>
      </c>
    </row>
    <row r="3832" spans="1:6" x14ac:dyDescent="0.25">
      <c r="A3832" t="s">
        <v>10410</v>
      </c>
      <c r="B3832">
        <v>3</v>
      </c>
      <c r="C3832">
        <v>114603</v>
      </c>
      <c r="D3832">
        <v>0.17184627113323467</v>
      </c>
      <c r="E3832">
        <v>0.84045673887854033</v>
      </c>
      <c r="F3832">
        <v>0</v>
      </c>
    </row>
    <row r="3833" spans="1:6" x14ac:dyDescent="0.25">
      <c r="A3833" t="s">
        <v>10411</v>
      </c>
      <c r="B3833">
        <v>3</v>
      </c>
      <c r="C3833">
        <v>114606</v>
      </c>
      <c r="D3833">
        <v>0.17189111619355127</v>
      </c>
      <c r="E3833">
        <v>0.84047873978791121</v>
      </c>
      <c r="F3833">
        <v>0</v>
      </c>
    </row>
    <row r="3834" spans="1:6" x14ac:dyDescent="0.25">
      <c r="A3834" t="s">
        <v>10412</v>
      </c>
      <c r="B3834">
        <v>3</v>
      </c>
      <c r="C3834">
        <v>114609</v>
      </c>
      <c r="D3834">
        <v>0.1719359612538679</v>
      </c>
      <c r="E3834">
        <v>0.8405007406972822</v>
      </c>
      <c r="F3834">
        <v>0</v>
      </c>
    </row>
    <row r="3835" spans="1:6" x14ac:dyDescent="0.25">
      <c r="A3835" t="s">
        <v>10413</v>
      </c>
      <c r="B3835">
        <v>3</v>
      </c>
      <c r="C3835">
        <v>114612</v>
      </c>
      <c r="D3835">
        <v>0.1719808063141845</v>
      </c>
      <c r="E3835">
        <v>0.84052274160665308</v>
      </c>
      <c r="F3835">
        <v>0</v>
      </c>
    </row>
    <row r="3836" spans="1:6" x14ac:dyDescent="0.25">
      <c r="A3836" t="s">
        <v>10414</v>
      </c>
      <c r="B3836">
        <v>3</v>
      </c>
      <c r="C3836">
        <v>114615</v>
      </c>
      <c r="D3836">
        <v>0.1720256513745011</v>
      </c>
      <c r="E3836">
        <v>0.84054474251602396</v>
      </c>
      <c r="F3836">
        <v>0</v>
      </c>
    </row>
    <row r="3837" spans="1:6" x14ac:dyDescent="0.25">
      <c r="A3837" t="s">
        <v>10415</v>
      </c>
      <c r="B3837">
        <v>3</v>
      </c>
      <c r="C3837">
        <v>114618</v>
      </c>
      <c r="D3837">
        <v>0.1720704964348177</v>
      </c>
      <c r="E3837">
        <v>0.84056674342539495</v>
      </c>
      <c r="F3837">
        <v>0</v>
      </c>
    </row>
    <row r="3838" spans="1:6" x14ac:dyDescent="0.25">
      <c r="A3838" t="s">
        <v>10416</v>
      </c>
      <c r="B3838">
        <v>3</v>
      </c>
      <c r="C3838">
        <v>114621</v>
      </c>
      <c r="D3838">
        <v>0.1721153414951343</v>
      </c>
      <c r="E3838">
        <v>0.84058874433476582</v>
      </c>
      <c r="F3838">
        <v>0</v>
      </c>
    </row>
    <row r="3839" spans="1:6" x14ac:dyDescent="0.25">
      <c r="A3839" t="s">
        <v>10417</v>
      </c>
      <c r="B3839">
        <v>3</v>
      </c>
      <c r="C3839">
        <v>114624</v>
      </c>
      <c r="D3839">
        <v>0.17216018655545093</v>
      </c>
      <c r="E3839">
        <v>0.8406107452441367</v>
      </c>
      <c r="F3839">
        <v>0</v>
      </c>
    </row>
    <row r="3840" spans="1:6" x14ac:dyDescent="0.25">
      <c r="A3840" t="s">
        <v>10418</v>
      </c>
      <c r="B3840">
        <v>3</v>
      </c>
      <c r="C3840">
        <v>114627</v>
      </c>
      <c r="D3840">
        <v>0.17220503161576753</v>
      </c>
      <c r="E3840">
        <v>0.84063274615350769</v>
      </c>
      <c r="F3840">
        <v>0</v>
      </c>
    </row>
    <row r="3841" spans="1:6" x14ac:dyDescent="0.25">
      <c r="A3841" t="s">
        <v>10419</v>
      </c>
      <c r="B3841">
        <v>3</v>
      </c>
      <c r="C3841">
        <v>114630</v>
      </c>
      <c r="D3841">
        <v>0.17224987667608413</v>
      </c>
      <c r="E3841">
        <v>0.84065474706287857</v>
      </c>
      <c r="F3841">
        <v>0</v>
      </c>
    </row>
    <row r="3842" spans="1:6" x14ac:dyDescent="0.25">
      <c r="A3842" t="s">
        <v>10420</v>
      </c>
      <c r="B3842">
        <v>3</v>
      </c>
      <c r="C3842">
        <v>114633</v>
      </c>
      <c r="D3842">
        <v>0.17229472173640073</v>
      </c>
      <c r="E3842">
        <v>0.84067674797224956</v>
      </c>
      <c r="F3842">
        <v>0</v>
      </c>
    </row>
    <row r="3843" spans="1:6" x14ac:dyDescent="0.25">
      <c r="A3843" t="s">
        <v>2786</v>
      </c>
      <c r="B3843">
        <v>3</v>
      </c>
      <c r="C3843">
        <v>114636</v>
      </c>
      <c r="D3843">
        <v>0.17233956679671733</v>
      </c>
      <c r="E3843">
        <v>0.84069874888162044</v>
      </c>
      <c r="F3843">
        <v>0</v>
      </c>
    </row>
    <row r="3844" spans="1:6" x14ac:dyDescent="0.25">
      <c r="A3844" t="s">
        <v>2759</v>
      </c>
      <c r="B3844">
        <v>3</v>
      </c>
      <c r="C3844">
        <v>114639</v>
      </c>
      <c r="D3844">
        <v>0.17238441185703396</v>
      </c>
      <c r="E3844">
        <v>0.84072074979099132</v>
      </c>
      <c r="F3844">
        <v>0</v>
      </c>
    </row>
    <row r="3845" spans="1:6" x14ac:dyDescent="0.25">
      <c r="A3845" t="s">
        <v>2750</v>
      </c>
      <c r="B3845">
        <v>3</v>
      </c>
      <c r="C3845">
        <v>114642</v>
      </c>
      <c r="D3845">
        <v>0.17242925691735056</v>
      </c>
      <c r="E3845">
        <v>0.84074275070036231</v>
      </c>
      <c r="F3845">
        <v>0</v>
      </c>
    </row>
    <row r="3846" spans="1:6" x14ac:dyDescent="0.25">
      <c r="A3846" t="s">
        <v>10421</v>
      </c>
      <c r="B3846">
        <v>3</v>
      </c>
      <c r="C3846">
        <v>114645</v>
      </c>
      <c r="D3846">
        <v>0.17247410197766716</v>
      </c>
      <c r="E3846">
        <v>0.84076475160973319</v>
      </c>
      <c r="F3846">
        <v>0</v>
      </c>
    </row>
    <row r="3847" spans="1:6" x14ac:dyDescent="0.25">
      <c r="A3847" t="s">
        <v>10422</v>
      </c>
      <c r="B3847">
        <v>3</v>
      </c>
      <c r="C3847">
        <v>114648</v>
      </c>
      <c r="D3847">
        <v>0.17251894703798376</v>
      </c>
      <c r="E3847">
        <v>0.84078675251910417</v>
      </c>
      <c r="F3847">
        <v>0</v>
      </c>
    </row>
    <row r="3848" spans="1:6" x14ac:dyDescent="0.25">
      <c r="A3848" t="s">
        <v>10423</v>
      </c>
      <c r="B3848">
        <v>3</v>
      </c>
      <c r="C3848">
        <v>114651</v>
      </c>
      <c r="D3848">
        <v>0.17256379209830036</v>
      </c>
      <c r="E3848">
        <v>0.84080875342847505</v>
      </c>
      <c r="F3848">
        <v>0</v>
      </c>
    </row>
    <row r="3849" spans="1:6" x14ac:dyDescent="0.25">
      <c r="A3849" t="s">
        <v>10424</v>
      </c>
      <c r="B3849">
        <v>3</v>
      </c>
      <c r="C3849">
        <v>114654</v>
      </c>
      <c r="D3849">
        <v>0.17260863715861699</v>
      </c>
      <c r="E3849">
        <v>0.84083075433784593</v>
      </c>
      <c r="F3849">
        <v>0</v>
      </c>
    </row>
    <row r="3850" spans="1:6" x14ac:dyDescent="0.25">
      <c r="A3850" t="s">
        <v>10425</v>
      </c>
      <c r="B3850">
        <v>3</v>
      </c>
      <c r="C3850">
        <v>114657</v>
      </c>
      <c r="D3850">
        <v>0.17265348221893359</v>
      </c>
      <c r="E3850">
        <v>0.84085275524721692</v>
      </c>
      <c r="F3850">
        <v>0</v>
      </c>
    </row>
    <row r="3851" spans="1:6" x14ac:dyDescent="0.25">
      <c r="A3851" t="s">
        <v>10426</v>
      </c>
      <c r="B3851">
        <v>3</v>
      </c>
      <c r="C3851">
        <v>114660</v>
      </c>
      <c r="D3851">
        <v>0.17269832727925019</v>
      </c>
      <c r="E3851">
        <v>0.8408747561565878</v>
      </c>
      <c r="F3851">
        <v>0</v>
      </c>
    </row>
    <row r="3852" spans="1:6" x14ac:dyDescent="0.25">
      <c r="A3852" t="s">
        <v>10427</v>
      </c>
      <c r="B3852">
        <v>3</v>
      </c>
      <c r="C3852">
        <v>114663</v>
      </c>
      <c r="D3852">
        <v>0.17274317233956679</v>
      </c>
      <c r="E3852">
        <v>0.84089675706595868</v>
      </c>
      <c r="F3852">
        <v>0</v>
      </c>
    </row>
    <row r="3853" spans="1:6" x14ac:dyDescent="0.25">
      <c r="A3853" t="s">
        <v>10428</v>
      </c>
      <c r="B3853">
        <v>3</v>
      </c>
      <c r="C3853">
        <v>114666</v>
      </c>
      <c r="D3853">
        <v>0.17278801739988339</v>
      </c>
      <c r="E3853">
        <v>0.84091875797532967</v>
      </c>
      <c r="F3853">
        <v>0</v>
      </c>
    </row>
    <row r="3854" spans="1:6" x14ac:dyDescent="0.25">
      <c r="A3854" t="s">
        <v>10429</v>
      </c>
      <c r="B3854">
        <v>3</v>
      </c>
      <c r="C3854">
        <v>114669</v>
      </c>
      <c r="D3854">
        <v>0.17283286246020002</v>
      </c>
      <c r="E3854">
        <v>0.84094075888470055</v>
      </c>
      <c r="F3854">
        <v>0</v>
      </c>
    </row>
    <row r="3855" spans="1:6" x14ac:dyDescent="0.25">
      <c r="A3855" t="s">
        <v>10430</v>
      </c>
      <c r="B3855">
        <v>3</v>
      </c>
      <c r="C3855">
        <v>114672</v>
      </c>
      <c r="D3855">
        <v>0.17287770752051662</v>
      </c>
      <c r="E3855">
        <v>0.84096275979407153</v>
      </c>
      <c r="F3855">
        <v>0</v>
      </c>
    </row>
    <row r="3856" spans="1:6" x14ac:dyDescent="0.25">
      <c r="A3856" t="s">
        <v>10431</v>
      </c>
      <c r="B3856">
        <v>3</v>
      </c>
      <c r="C3856">
        <v>114675</v>
      </c>
      <c r="D3856">
        <v>0.17292255258083322</v>
      </c>
      <c r="E3856">
        <v>0.84098476070344241</v>
      </c>
      <c r="F3856">
        <v>0</v>
      </c>
    </row>
    <row r="3857" spans="1:6" x14ac:dyDescent="0.25">
      <c r="A3857" t="s">
        <v>10432</v>
      </c>
      <c r="B3857">
        <v>3</v>
      </c>
      <c r="C3857">
        <v>114678</v>
      </c>
      <c r="D3857">
        <v>0.17296739764114982</v>
      </c>
      <c r="E3857">
        <v>0.84100676161281329</v>
      </c>
      <c r="F3857">
        <v>0</v>
      </c>
    </row>
    <row r="3858" spans="1:6" x14ac:dyDescent="0.25">
      <c r="A3858" t="s">
        <v>10433</v>
      </c>
      <c r="B3858">
        <v>3</v>
      </c>
      <c r="C3858">
        <v>114681</v>
      </c>
      <c r="D3858">
        <v>0.17301224270146642</v>
      </c>
      <c r="E3858">
        <v>0.84102876252218428</v>
      </c>
      <c r="F3858">
        <v>0</v>
      </c>
    </row>
    <row r="3859" spans="1:6" x14ac:dyDescent="0.25">
      <c r="A3859" t="s">
        <v>342</v>
      </c>
      <c r="B3859">
        <v>3</v>
      </c>
      <c r="C3859">
        <v>114684</v>
      </c>
      <c r="D3859">
        <v>0.17305708776178305</v>
      </c>
      <c r="E3859">
        <v>0.84105076343155516</v>
      </c>
      <c r="F3859">
        <v>1</v>
      </c>
    </row>
    <row r="3860" spans="1:6" x14ac:dyDescent="0.25">
      <c r="A3860" t="s">
        <v>10434</v>
      </c>
      <c r="B3860">
        <v>3</v>
      </c>
      <c r="C3860">
        <v>114687</v>
      </c>
      <c r="D3860">
        <v>0.17310193282209965</v>
      </c>
      <c r="E3860">
        <v>0.84107276434092604</v>
      </c>
      <c r="F3860">
        <v>0</v>
      </c>
    </row>
    <row r="3861" spans="1:6" x14ac:dyDescent="0.25">
      <c r="A3861" t="s">
        <v>336</v>
      </c>
      <c r="B3861">
        <v>3</v>
      </c>
      <c r="C3861">
        <v>114690</v>
      </c>
      <c r="D3861">
        <v>0.17314677788241625</v>
      </c>
      <c r="E3861">
        <v>0.84109476525029703</v>
      </c>
      <c r="F3861">
        <v>1</v>
      </c>
    </row>
    <row r="3862" spans="1:6" x14ac:dyDescent="0.25">
      <c r="A3862" t="s">
        <v>10435</v>
      </c>
      <c r="B3862">
        <v>3</v>
      </c>
      <c r="C3862">
        <v>114693</v>
      </c>
      <c r="D3862">
        <v>0.17319162294273285</v>
      </c>
      <c r="E3862">
        <v>0.84111676615966791</v>
      </c>
      <c r="F3862">
        <v>0</v>
      </c>
    </row>
    <row r="3863" spans="1:6" x14ac:dyDescent="0.25">
      <c r="A3863" t="s">
        <v>10436</v>
      </c>
      <c r="B3863">
        <v>3</v>
      </c>
      <c r="C3863">
        <v>114696</v>
      </c>
      <c r="D3863">
        <v>0.17323646800304945</v>
      </c>
      <c r="E3863">
        <v>0.8411387670690389</v>
      </c>
      <c r="F3863">
        <v>0</v>
      </c>
    </row>
    <row r="3864" spans="1:6" x14ac:dyDescent="0.25">
      <c r="A3864" t="s">
        <v>10437</v>
      </c>
      <c r="B3864">
        <v>3</v>
      </c>
      <c r="C3864">
        <v>114699</v>
      </c>
      <c r="D3864">
        <v>0.17328131306336608</v>
      </c>
      <c r="E3864">
        <v>0.84116076797840977</v>
      </c>
      <c r="F3864">
        <v>0</v>
      </c>
    </row>
    <row r="3865" spans="1:6" x14ac:dyDescent="0.25">
      <c r="A3865" t="s">
        <v>10438</v>
      </c>
      <c r="B3865">
        <v>3</v>
      </c>
      <c r="C3865">
        <v>114702</v>
      </c>
      <c r="D3865">
        <v>0.17332615812368268</v>
      </c>
      <c r="E3865">
        <v>0.84118276888778065</v>
      </c>
      <c r="F3865">
        <v>0</v>
      </c>
    </row>
    <row r="3866" spans="1:6" x14ac:dyDescent="0.25">
      <c r="A3866" t="s">
        <v>10439</v>
      </c>
      <c r="B3866">
        <v>3</v>
      </c>
      <c r="C3866">
        <v>114705</v>
      </c>
      <c r="D3866">
        <v>0.17337100318399928</v>
      </c>
      <c r="E3866">
        <v>0.84120476979715164</v>
      </c>
      <c r="F3866">
        <v>0</v>
      </c>
    </row>
    <row r="3867" spans="1:6" x14ac:dyDescent="0.25">
      <c r="A3867" t="s">
        <v>10440</v>
      </c>
      <c r="B3867">
        <v>3</v>
      </c>
      <c r="C3867">
        <v>114708</v>
      </c>
      <c r="D3867">
        <v>0.17341584824431588</v>
      </c>
      <c r="E3867">
        <v>0.84122677070652252</v>
      </c>
      <c r="F3867">
        <v>0</v>
      </c>
    </row>
    <row r="3868" spans="1:6" x14ac:dyDescent="0.25">
      <c r="A3868" t="s">
        <v>10441</v>
      </c>
      <c r="B3868">
        <v>3</v>
      </c>
      <c r="C3868">
        <v>114711</v>
      </c>
      <c r="D3868">
        <v>0.17346069330463249</v>
      </c>
      <c r="E3868">
        <v>0.84124877161589351</v>
      </c>
      <c r="F3868">
        <v>0</v>
      </c>
    </row>
    <row r="3869" spans="1:6" x14ac:dyDescent="0.25">
      <c r="A3869" t="s">
        <v>10442</v>
      </c>
      <c r="B3869">
        <v>3</v>
      </c>
      <c r="C3869">
        <v>114714</v>
      </c>
      <c r="D3869">
        <v>0.17350553836494911</v>
      </c>
      <c r="E3869">
        <v>0.84127077252526439</v>
      </c>
      <c r="F3869">
        <v>0</v>
      </c>
    </row>
    <row r="3870" spans="1:6" x14ac:dyDescent="0.25">
      <c r="A3870" t="s">
        <v>10443</v>
      </c>
      <c r="B3870">
        <v>3</v>
      </c>
      <c r="C3870">
        <v>114717</v>
      </c>
      <c r="D3870">
        <v>0.17355038342526571</v>
      </c>
      <c r="E3870">
        <v>0.84129277343463527</v>
      </c>
      <c r="F3870">
        <v>0</v>
      </c>
    </row>
    <row r="3871" spans="1:6" x14ac:dyDescent="0.25">
      <c r="A3871" t="s">
        <v>10444</v>
      </c>
      <c r="B3871">
        <v>3</v>
      </c>
      <c r="C3871">
        <v>114720</v>
      </c>
      <c r="D3871">
        <v>0.17359522848558231</v>
      </c>
      <c r="E3871">
        <v>0.84131477434400626</v>
      </c>
      <c r="F3871">
        <v>0</v>
      </c>
    </row>
    <row r="3872" spans="1:6" x14ac:dyDescent="0.25">
      <c r="A3872" t="s">
        <v>10445</v>
      </c>
      <c r="B3872">
        <v>3</v>
      </c>
      <c r="C3872">
        <v>114723</v>
      </c>
      <c r="D3872">
        <v>0.17364007354589892</v>
      </c>
      <c r="E3872">
        <v>0.84133677525337713</v>
      </c>
      <c r="F3872">
        <v>0</v>
      </c>
    </row>
    <row r="3873" spans="1:6" x14ac:dyDescent="0.25">
      <c r="A3873" t="s">
        <v>10446</v>
      </c>
      <c r="B3873">
        <v>3</v>
      </c>
      <c r="C3873">
        <v>114726</v>
      </c>
      <c r="D3873">
        <v>0.17368491860621552</v>
      </c>
      <c r="E3873">
        <v>0.84135877616274801</v>
      </c>
      <c r="F3873">
        <v>0</v>
      </c>
    </row>
    <row r="3874" spans="1:6" x14ac:dyDescent="0.25">
      <c r="A3874" t="s">
        <v>10447</v>
      </c>
      <c r="B3874">
        <v>3</v>
      </c>
      <c r="C3874">
        <v>114729</v>
      </c>
      <c r="D3874">
        <v>0.17372976366653214</v>
      </c>
      <c r="E3874">
        <v>0.841380777072119</v>
      </c>
      <c r="F3874">
        <v>0</v>
      </c>
    </row>
    <row r="3875" spans="1:6" x14ac:dyDescent="0.25">
      <c r="A3875" t="s">
        <v>10448</v>
      </c>
      <c r="B3875">
        <v>3</v>
      </c>
      <c r="C3875">
        <v>114732</v>
      </c>
      <c r="D3875">
        <v>0.17377460872684874</v>
      </c>
      <c r="E3875">
        <v>0.84140277798148988</v>
      </c>
      <c r="F3875">
        <v>0</v>
      </c>
    </row>
    <row r="3876" spans="1:6" x14ac:dyDescent="0.25">
      <c r="A3876" t="s">
        <v>10449</v>
      </c>
      <c r="B3876">
        <v>3</v>
      </c>
      <c r="C3876">
        <v>114735</v>
      </c>
      <c r="D3876">
        <v>0.17381945378716535</v>
      </c>
      <c r="E3876">
        <v>0.84142477889086087</v>
      </c>
      <c r="F3876">
        <v>0</v>
      </c>
    </row>
    <row r="3877" spans="1:6" x14ac:dyDescent="0.25">
      <c r="A3877" t="s">
        <v>10450</v>
      </c>
      <c r="B3877">
        <v>3</v>
      </c>
      <c r="C3877">
        <v>114738</v>
      </c>
      <c r="D3877">
        <v>0.17386429884748195</v>
      </c>
      <c r="E3877">
        <v>0.84144677980023175</v>
      </c>
      <c r="F3877">
        <v>0</v>
      </c>
    </row>
    <row r="3878" spans="1:6" x14ac:dyDescent="0.25">
      <c r="A3878" t="s">
        <v>10451</v>
      </c>
      <c r="B3878">
        <v>3</v>
      </c>
      <c r="C3878">
        <v>114741</v>
      </c>
      <c r="D3878">
        <v>0.17390914390779855</v>
      </c>
      <c r="E3878">
        <v>0.84146878070960263</v>
      </c>
      <c r="F3878">
        <v>0</v>
      </c>
    </row>
    <row r="3879" spans="1:6" x14ac:dyDescent="0.25">
      <c r="A3879" t="s">
        <v>10452</v>
      </c>
      <c r="B3879">
        <v>3</v>
      </c>
      <c r="C3879">
        <v>114744</v>
      </c>
      <c r="D3879">
        <v>0.17395398896811518</v>
      </c>
      <c r="E3879">
        <v>0.84149078161897362</v>
      </c>
      <c r="F3879">
        <v>0</v>
      </c>
    </row>
    <row r="3880" spans="1:6" x14ac:dyDescent="0.25">
      <c r="A3880" t="s">
        <v>10453</v>
      </c>
      <c r="B3880">
        <v>3</v>
      </c>
      <c r="C3880">
        <v>114747</v>
      </c>
      <c r="D3880">
        <v>0.17399883402843178</v>
      </c>
      <c r="E3880">
        <v>0.84151278252834449</v>
      </c>
      <c r="F3880">
        <v>0</v>
      </c>
    </row>
    <row r="3881" spans="1:6" x14ac:dyDescent="0.25">
      <c r="A3881" t="s">
        <v>10454</v>
      </c>
      <c r="B3881">
        <v>3</v>
      </c>
      <c r="C3881">
        <v>114750</v>
      </c>
      <c r="D3881">
        <v>0.17404367908874838</v>
      </c>
      <c r="E3881">
        <v>0.84153478343771537</v>
      </c>
      <c r="F3881">
        <v>0</v>
      </c>
    </row>
    <row r="3882" spans="1:6" x14ac:dyDescent="0.25">
      <c r="A3882" t="s">
        <v>10455</v>
      </c>
      <c r="B3882">
        <v>3</v>
      </c>
      <c r="C3882">
        <v>114753</v>
      </c>
      <c r="D3882">
        <v>0.17408852414906498</v>
      </c>
      <c r="E3882">
        <v>0.84155678434708636</v>
      </c>
      <c r="F3882">
        <v>0</v>
      </c>
    </row>
    <row r="3883" spans="1:6" x14ac:dyDescent="0.25">
      <c r="A3883" t="s">
        <v>10456</v>
      </c>
      <c r="B3883">
        <v>3</v>
      </c>
      <c r="C3883">
        <v>114756</v>
      </c>
      <c r="D3883">
        <v>0.17413336920938158</v>
      </c>
      <c r="E3883">
        <v>0.84157878525645724</v>
      </c>
      <c r="F3883">
        <v>0</v>
      </c>
    </row>
    <row r="3884" spans="1:6" x14ac:dyDescent="0.25">
      <c r="A3884" t="s">
        <v>10457</v>
      </c>
      <c r="B3884">
        <v>3</v>
      </c>
      <c r="C3884">
        <v>114759</v>
      </c>
      <c r="D3884">
        <v>0.17417821426969821</v>
      </c>
      <c r="E3884">
        <v>0.84160078616582823</v>
      </c>
      <c r="F3884">
        <v>0</v>
      </c>
    </row>
    <row r="3885" spans="1:6" x14ac:dyDescent="0.25">
      <c r="A3885" t="s">
        <v>10458</v>
      </c>
      <c r="B3885">
        <v>3</v>
      </c>
      <c r="C3885">
        <v>114762</v>
      </c>
      <c r="D3885">
        <v>0.17422305933001481</v>
      </c>
      <c r="E3885">
        <v>0.84162278707519911</v>
      </c>
      <c r="F3885">
        <v>0</v>
      </c>
    </row>
    <row r="3886" spans="1:6" x14ac:dyDescent="0.25">
      <c r="A3886" t="s">
        <v>10459</v>
      </c>
      <c r="B3886">
        <v>3</v>
      </c>
      <c r="C3886">
        <v>114765</v>
      </c>
      <c r="D3886">
        <v>0.17426790439033141</v>
      </c>
      <c r="E3886">
        <v>0.84164478798456999</v>
      </c>
      <c r="F3886">
        <v>0</v>
      </c>
    </row>
    <row r="3887" spans="1:6" x14ac:dyDescent="0.25">
      <c r="A3887" t="s">
        <v>10460</v>
      </c>
      <c r="B3887">
        <v>3</v>
      </c>
      <c r="C3887">
        <v>114768</v>
      </c>
      <c r="D3887">
        <v>0.17431274945064801</v>
      </c>
      <c r="E3887">
        <v>0.84166678889394098</v>
      </c>
      <c r="F3887">
        <v>0</v>
      </c>
    </row>
    <row r="3888" spans="1:6" x14ac:dyDescent="0.25">
      <c r="A3888" t="s">
        <v>10461</v>
      </c>
      <c r="B3888">
        <v>3</v>
      </c>
      <c r="C3888">
        <v>114771</v>
      </c>
      <c r="D3888">
        <v>0.17435759451096461</v>
      </c>
      <c r="E3888">
        <v>0.84168878980331185</v>
      </c>
      <c r="F3888">
        <v>0</v>
      </c>
    </row>
    <row r="3889" spans="1:6" x14ac:dyDescent="0.25">
      <c r="A3889" t="s">
        <v>10462</v>
      </c>
      <c r="B3889">
        <v>3</v>
      </c>
      <c r="C3889">
        <v>114774</v>
      </c>
      <c r="D3889">
        <v>0.17440243957128124</v>
      </c>
      <c r="E3889">
        <v>0.84171079071268284</v>
      </c>
      <c r="F3889">
        <v>0</v>
      </c>
    </row>
    <row r="3890" spans="1:6" x14ac:dyDescent="0.25">
      <c r="A3890" t="s">
        <v>10463</v>
      </c>
      <c r="B3890">
        <v>3</v>
      </c>
      <c r="C3890">
        <v>114777</v>
      </c>
      <c r="D3890">
        <v>0.17444728463159784</v>
      </c>
      <c r="E3890">
        <v>0.84173279162205372</v>
      </c>
      <c r="F3890">
        <v>0</v>
      </c>
    </row>
    <row r="3891" spans="1:6" x14ac:dyDescent="0.25">
      <c r="A3891" t="s">
        <v>10464</v>
      </c>
      <c r="B3891">
        <v>3</v>
      </c>
      <c r="C3891">
        <v>114780</v>
      </c>
      <c r="D3891">
        <v>0.17449212969191444</v>
      </c>
      <c r="E3891">
        <v>0.8417547925314246</v>
      </c>
      <c r="F3891">
        <v>0</v>
      </c>
    </row>
    <row r="3892" spans="1:6" x14ac:dyDescent="0.25">
      <c r="A3892" t="s">
        <v>10465</v>
      </c>
      <c r="B3892">
        <v>3</v>
      </c>
      <c r="C3892">
        <v>114783</v>
      </c>
      <c r="D3892">
        <v>0.17453697475223104</v>
      </c>
      <c r="E3892">
        <v>0.84177679344079559</v>
      </c>
      <c r="F3892">
        <v>0</v>
      </c>
    </row>
    <row r="3893" spans="1:6" x14ac:dyDescent="0.25">
      <c r="A3893" t="s">
        <v>10466</v>
      </c>
      <c r="B3893">
        <v>3</v>
      </c>
      <c r="C3893">
        <v>114786</v>
      </c>
      <c r="D3893">
        <v>0.17458181981254764</v>
      </c>
      <c r="E3893">
        <v>0.84179879435016647</v>
      </c>
      <c r="F3893">
        <v>0</v>
      </c>
    </row>
    <row r="3894" spans="1:6" x14ac:dyDescent="0.25">
      <c r="A3894" t="s">
        <v>10467</v>
      </c>
      <c r="B3894">
        <v>3</v>
      </c>
      <c r="C3894">
        <v>114789</v>
      </c>
      <c r="D3894">
        <v>0.17462666487286427</v>
      </c>
      <c r="E3894">
        <v>0.84182079525953735</v>
      </c>
      <c r="F3894">
        <v>0</v>
      </c>
    </row>
    <row r="3895" spans="1:6" x14ac:dyDescent="0.25">
      <c r="A3895" t="s">
        <v>10468</v>
      </c>
      <c r="B3895">
        <v>3</v>
      </c>
      <c r="C3895">
        <v>114792</v>
      </c>
      <c r="D3895">
        <v>0.17467150993318087</v>
      </c>
      <c r="E3895">
        <v>0.84184279616890834</v>
      </c>
      <c r="F3895">
        <v>0</v>
      </c>
    </row>
    <row r="3896" spans="1:6" x14ac:dyDescent="0.25">
      <c r="A3896" t="s">
        <v>10469</v>
      </c>
      <c r="B3896">
        <v>3</v>
      </c>
      <c r="C3896">
        <v>114795</v>
      </c>
      <c r="D3896">
        <v>0.17471635499349747</v>
      </c>
      <c r="E3896">
        <v>0.84186479707827921</v>
      </c>
      <c r="F3896">
        <v>0</v>
      </c>
    </row>
    <row r="3897" spans="1:6" x14ac:dyDescent="0.25">
      <c r="A3897" t="s">
        <v>10470</v>
      </c>
      <c r="B3897">
        <v>3</v>
      </c>
      <c r="C3897">
        <v>114798</v>
      </c>
      <c r="D3897">
        <v>0.17476120005381407</v>
      </c>
      <c r="E3897">
        <v>0.8418867979876502</v>
      </c>
      <c r="F3897">
        <v>0</v>
      </c>
    </row>
    <row r="3898" spans="1:6" x14ac:dyDescent="0.25">
      <c r="A3898" t="s">
        <v>10471</v>
      </c>
      <c r="B3898">
        <v>3</v>
      </c>
      <c r="C3898">
        <v>114801</v>
      </c>
      <c r="D3898">
        <v>0.17480604511413067</v>
      </c>
      <c r="E3898">
        <v>0.84190879889702108</v>
      </c>
      <c r="F3898">
        <v>0</v>
      </c>
    </row>
    <row r="3899" spans="1:6" x14ac:dyDescent="0.25">
      <c r="A3899" t="s">
        <v>10472</v>
      </c>
      <c r="B3899">
        <v>3</v>
      </c>
      <c r="C3899">
        <v>114804</v>
      </c>
      <c r="D3899">
        <v>0.17485089017444727</v>
      </c>
      <c r="E3899">
        <v>0.84193079980639196</v>
      </c>
      <c r="F3899">
        <v>0</v>
      </c>
    </row>
    <row r="3900" spans="1:6" x14ac:dyDescent="0.25">
      <c r="A3900" t="s">
        <v>10473</v>
      </c>
      <c r="B3900">
        <v>3</v>
      </c>
      <c r="C3900">
        <v>114807</v>
      </c>
      <c r="D3900">
        <v>0.1748957352347639</v>
      </c>
      <c r="E3900">
        <v>0.84195280071576295</v>
      </c>
      <c r="F3900">
        <v>0</v>
      </c>
    </row>
    <row r="3901" spans="1:6" x14ac:dyDescent="0.25">
      <c r="A3901" t="s">
        <v>10474</v>
      </c>
      <c r="B3901">
        <v>3</v>
      </c>
      <c r="C3901">
        <v>114810</v>
      </c>
      <c r="D3901">
        <v>0.1749405802950805</v>
      </c>
      <c r="E3901">
        <v>0.84197480162513383</v>
      </c>
      <c r="F3901">
        <v>0</v>
      </c>
    </row>
    <row r="3902" spans="1:6" x14ac:dyDescent="0.25">
      <c r="A3902" t="s">
        <v>10475</v>
      </c>
      <c r="B3902">
        <v>3</v>
      </c>
      <c r="C3902">
        <v>114813</v>
      </c>
      <c r="D3902">
        <v>0.1749854253553971</v>
      </c>
      <c r="E3902">
        <v>0.84199680253450471</v>
      </c>
      <c r="F3902">
        <v>0</v>
      </c>
    </row>
    <row r="3903" spans="1:6" x14ac:dyDescent="0.25">
      <c r="A3903" t="s">
        <v>10476</v>
      </c>
      <c r="B3903">
        <v>3</v>
      </c>
      <c r="C3903">
        <v>114816</v>
      </c>
      <c r="D3903">
        <v>0.1750302704157137</v>
      </c>
      <c r="E3903">
        <v>0.8420188034438757</v>
      </c>
      <c r="F3903">
        <v>0</v>
      </c>
    </row>
    <row r="3904" spans="1:6" x14ac:dyDescent="0.25">
      <c r="A3904" t="s">
        <v>10477</v>
      </c>
      <c r="B3904">
        <v>3</v>
      </c>
      <c r="C3904">
        <v>114819</v>
      </c>
      <c r="D3904">
        <v>0.1750751154760303</v>
      </c>
      <c r="E3904">
        <v>0.84204080435324657</v>
      </c>
      <c r="F3904">
        <v>0</v>
      </c>
    </row>
    <row r="3905" spans="1:6" x14ac:dyDescent="0.25">
      <c r="A3905" t="s">
        <v>10478</v>
      </c>
      <c r="B3905">
        <v>3</v>
      </c>
      <c r="C3905">
        <v>114822</v>
      </c>
      <c r="D3905">
        <v>0.17511996053634693</v>
      </c>
      <c r="E3905">
        <v>0.84206280526261756</v>
      </c>
      <c r="F3905">
        <v>0</v>
      </c>
    </row>
    <row r="3906" spans="1:6" x14ac:dyDescent="0.25">
      <c r="A3906" t="s">
        <v>10479</v>
      </c>
      <c r="B3906">
        <v>3</v>
      </c>
      <c r="C3906">
        <v>114825</v>
      </c>
      <c r="D3906">
        <v>0.17516480559666353</v>
      </c>
      <c r="E3906">
        <v>0.84208480617198844</v>
      </c>
      <c r="F3906">
        <v>0</v>
      </c>
    </row>
    <row r="3907" spans="1:6" x14ac:dyDescent="0.25">
      <c r="A3907" t="s">
        <v>10480</v>
      </c>
      <c r="B3907">
        <v>3</v>
      </c>
      <c r="C3907">
        <v>114828</v>
      </c>
      <c r="D3907">
        <v>0.17520965065698013</v>
      </c>
      <c r="E3907">
        <v>0.84210680708135932</v>
      </c>
      <c r="F3907">
        <v>0</v>
      </c>
    </row>
    <row r="3908" spans="1:6" x14ac:dyDescent="0.25">
      <c r="A3908" t="s">
        <v>10481</v>
      </c>
      <c r="B3908">
        <v>3</v>
      </c>
      <c r="C3908">
        <v>114831</v>
      </c>
      <c r="D3908">
        <v>0.17525449571729673</v>
      </c>
      <c r="E3908">
        <v>0.84212880799073031</v>
      </c>
      <c r="F3908">
        <v>0</v>
      </c>
    </row>
    <row r="3909" spans="1:6" x14ac:dyDescent="0.25">
      <c r="A3909" t="s">
        <v>10482</v>
      </c>
      <c r="B3909">
        <v>3</v>
      </c>
      <c r="C3909">
        <v>114834</v>
      </c>
      <c r="D3909">
        <v>0.17529934077761333</v>
      </c>
      <c r="E3909">
        <v>0.84215080890010119</v>
      </c>
      <c r="F3909">
        <v>0</v>
      </c>
    </row>
    <row r="3910" spans="1:6" x14ac:dyDescent="0.25">
      <c r="A3910" t="s">
        <v>10483</v>
      </c>
      <c r="B3910">
        <v>3</v>
      </c>
      <c r="C3910">
        <v>114837</v>
      </c>
      <c r="D3910">
        <v>0.17534418583792996</v>
      </c>
      <c r="E3910">
        <v>0.84217280980947218</v>
      </c>
      <c r="F3910">
        <v>0</v>
      </c>
    </row>
    <row r="3911" spans="1:6" x14ac:dyDescent="0.25">
      <c r="A3911" t="s">
        <v>10484</v>
      </c>
      <c r="B3911">
        <v>3</v>
      </c>
      <c r="C3911">
        <v>114840</v>
      </c>
      <c r="D3911">
        <v>0.17538903089824656</v>
      </c>
      <c r="E3911">
        <v>0.84219481071884306</v>
      </c>
      <c r="F3911">
        <v>0</v>
      </c>
    </row>
    <row r="3912" spans="1:6" x14ac:dyDescent="0.25">
      <c r="A3912" t="s">
        <v>10485</v>
      </c>
      <c r="B3912">
        <v>3</v>
      </c>
      <c r="C3912">
        <v>114843</v>
      </c>
      <c r="D3912">
        <v>0.17543387595856316</v>
      </c>
      <c r="E3912">
        <v>0.84221681162821393</v>
      </c>
      <c r="F3912">
        <v>0</v>
      </c>
    </row>
    <row r="3913" spans="1:6" x14ac:dyDescent="0.25">
      <c r="A3913" t="s">
        <v>10486</v>
      </c>
      <c r="B3913">
        <v>3</v>
      </c>
      <c r="C3913">
        <v>114846</v>
      </c>
      <c r="D3913">
        <v>0.17547872101887976</v>
      </c>
      <c r="E3913">
        <v>0.84223881253758492</v>
      </c>
      <c r="F3913">
        <v>0</v>
      </c>
    </row>
    <row r="3914" spans="1:6" x14ac:dyDescent="0.25">
      <c r="A3914" t="s">
        <v>10487</v>
      </c>
      <c r="B3914">
        <v>3</v>
      </c>
      <c r="C3914">
        <v>114849</v>
      </c>
      <c r="D3914">
        <v>0.17552356607919636</v>
      </c>
      <c r="E3914">
        <v>0.8422608134469558</v>
      </c>
      <c r="F3914">
        <v>0</v>
      </c>
    </row>
    <row r="3915" spans="1:6" x14ac:dyDescent="0.25">
      <c r="A3915" t="s">
        <v>10488</v>
      </c>
      <c r="B3915">
        <v>3</v>
      </c>
      <c r="C3915">
        <v>114852</v>
      </c>
      <c r="D3915">
        <v>0.17556841113951299</v>
      </c>
      <c r="E3915">
        <v>0.84228281435632668</v>
      </c>
      <c r="F3915">
        <v>0</v>
      </c>
    </row>
    <row r="3916" spans="1:6" x14ac:dyDescent="0.25">
      <c r="A3916" t="s">
        <v>10489</v>
      </c>
      <c r="B3916">
        <v>3</v>
      </c>
      <c r="C3916">
        <v>114855</v>
      </c>
      <c r="D3916">
        <v>0.17561325619982959</v>
      </c>
      <c r="E3916">
        <v>0.84230481526569767</v>
      </c>
      <c r="F3916">
        <v>0</v>
      </c>
    </row>
    <row r="3917" spans="1:6" x14ac:dyDescent="0.25">
      <c r="A3917" t="s">
        <v>10490</v>
      </c>
      <c r="B3917">
        <v>3</v>
      </c>
      <c r="C3917">
        <v>114858</v>
      </c>
      <c r="D3917">
        <v>0.17565810126014619</v>
      </c>
      <c r="E3917">
        <v>0.84232681617506855</v>
      </c>
      <c r="F3917">
        <v>0</v>
      </c>
    </row>
    <row r="3918" spans="1:6" x14ac:dyDescent="0.25">
      <c r="A3918" t="s">
        <v>10491</v>
      </c>
      <c r="B3918">
        <v>3</v>
      </c>
      <c r="C3918">
        <v>114861</v>
      </c>
      <c r="D3918">
        <v>0.17570294632046279</v>
      </c>
      <c r="E3918">
        <v>0.84234881708443954</v>
      </c>
      <c r="F3918">
        <v>0</v>
      </c>
    </row>
    <row r="3919" spans="1:6" x14ac:dyDescent="0.25">
      <c r="A3919" t="s">
        <v>10492</v>
      </c>
      <c r="B3919">
        <v>3</v>
      </c>
      <c r="C3919">
        <v>114864</v>
      </c>
      <c r="D3919">
        <v>0.17574779138077939</v>
      </c>
      <c r="E3919">
        <v>0.84237081799381042</v>
      </c>
      <c r="F3919">
        <v>0</v>
      </c>
    </row>
    <row r="3920" spans="1:6" x14ac:dyDescent="0.25">
      <c r="A3920" t="s">
        <v>10493</v>
      </c>
      <c r="B3920">
        <v>3</v>
      </c>
      <c r="C3920">
        <v>114867</v>
      </c>
      <c r="D3920">
        <v>0.17579263644109602</v>
      </c>
      <c r="E3920">
        <v>0.8423928189031813</v>
      </c>
      <c r="F3920">
        <v>0</v>
      </c>
    </row>
    <row r="3921" spans="1:6" x14ac:dyDescent="0.25">
      <c r="A3921" t="s">
        <v>2455</v>
      </c>
      <c r="B3921">
        <v>3</v>
      </c>
      <c r="C3921">
        <v>114870</v>
      </c>
      <c r="D3921">
        <v>0.17583748150141262</v>
      </c>
      <c r="E3921">
        <v>0.84241481981255228</v>
      </c>
      <c r="F3921">
        <v>0</v>
      </c>
    </row>
    <row r="3922" spans="1:6" x14ac:dyDescent="0.25">
      <c r="A3922" t="s">
        <v>10494</v>
      </c>
      <c r="B3922">
        <v>3</v>
      </c>
      <c r="C3922">
        <v>114873</v>
      </c>
      <c r="D3922">
        <v>0.17588232656172922</v>
      </c>
      <c r="E3922">
        <v>0.84243682072192316</v>
      </c>
      <c r="F3922">
        <v>0</v>
      </c>
    </row>
    <row r="3923" spans="1:6" x14ac:dyDescent="0.25">
      <c r="A3923" t="s">
        <v>10495</v>
      </c>
      <c r="B3923">
        <v>3</v>
      </c>
      <c r="C3923">
        <v>114876</v>
      </c>
      <c r="D3923">
        <v>0.17592717162204582</v>
      </c>
      <c r="E3923">
        <v>0.84245882163129404</v>
      </c>
      <c r="F3923">
        <v>0</v>
      </c>
    </row>
    <row r="3924" spans="1:6" x14ac:dyDescent="0.25">
      <c r="A3924" t="s">
        <v>10496</v>
      </c>
      <c r="B3924">
        <v>3</v>
      </c>
      <c r="C3924">
        <v>114879</v>
      </c>
      <c r="D3924">
        <v>0.17597201668236243</v>
      </c>
      <c r="E3924">
        <v>0.84248082254066503</v>
      </c>
      <c r="F3924">
        <v>0</v>
      </c>
    </row>
    <row r="3925" spans="1:6" x14ac:dyDescent="0.25">
      <c r="A3925" t="s">
        <v>10497</v>
      </c>
      <c r="B3925">
        <v>3</v>
      </c>
      <c r="C3925">
        <v>114882</v>
      </c>
      <c r="D3925">
        <v>0.17601686174267905</v>
      </c>
      <c r="E3925">
        <v>0.84250282345003591</v>
      </c>
      <c r="F3925">
        <v>0</v>
      </c>
    </row>
    <row r="3926" spans="1:6" x14ac:dyDescent="0.25">
      <c r="A3926" t="s">
        <v>10498</v>
      </c>
      <c r="B3926">
        <v>3</v>
      </c>
      <c r="C3926">
        <v>114885</v>
      </c>
      <c r="D3926">
        <v>0.17606170680299565</v>
      </c>
      <c r="E3926">
        <v>0.8425248243594069</v>
      </c>
      <c r="F3926">
        <v>0</v>
      </c>
    </row>
    <row r="3927" spans="1:6" x14ac:dyDescent="0.25">
      <c r="A3927" t="s">
        <v>10499</v>
      </c>
      <c r="B3927">
        <v>3</v>
      </c>
      <c r="C3927">
        <v>114888</v>
      </c>
      <c r="D3927">
        <v>0.17610655186331226</v>
      </c>
      <c r="E3927">
        <v>0.84254682526877778</v>
      </c>
      <c r="F3927">
        <v>0</v>
      </c>
    </row>
    <row r="3928" spans="1:6" x14ac:dyDescent="0.25">
      <c r="A3928" t="s">
        <v>10500</v>
      </c>
      <c r="B3928">
        <v>3</v>
      </c>
      <c r="C3928">
        <v>114891</v>
      </c>
      <c r="D3928">
        <v>0.17615139692362886</v>
      </c>
      <c r="E3928">
        <v>0.84256882617814866</v>
      </c>
      <c r="F3928">
        <v>0</v>
      </c>
    </row>
    <row r="3929" spans="1:6" x14ac:dyDescent="0.25">
      <c r="A3929" t="s">
        <v>10501</v>
      </c>
      <c r="B3929">
        <v>3</v>
      </c>
      <c r="C3929">
        <v>114894</v>
      </c>
      <c r="D3929">
        <v>0.17619624198394546</v>
      </c>
      <c r="E3929">
        <v>0.84259082708751964</v>
      </c>
      <c r="F3929">
        <v>0</v>
      </c>
    </row>
    <row r="3930" spans="1:6" x14ac:dyDescent="0.25">
      <c r="A3930" t="s">
        <v>10502</v>
      </c>
      <c r="B3930">
        <v>3</v>
      </c>
      <c r="C3930">
        <v>114897</v>
      </c>
      <c r="D3930">
        <v>0.17624108704426208</v>
      </c>
      <c r="E3930">
        <v>0.84261282799689052</v>
      </c>
      <c r="F3930">
        <v>0</v>
      </c>
    </row>
    <row r="3931" spans="1:6" x14ac:dyDescent="0.25">
      <c r="A3931" t="s">
        <v>10503</v>
      </c>
      <c r="B3931">
        <v>3</v>
      </c>
      <c r="C3931">
        <v>114900</v>
      </c>
      <c r="D3931">
        <v>0.17628593210457869</v>
      </c>
      <c r="E3931">
        <v>0.84263482890626151</v>
      </c>
      <c r="F3931">
        <v>0</v>
      </c>
    </row>
    <row r="3932" spans="1:6" x14ac:dyDescent="0.25">
      <c r="A3932" t="s">
        <v>10504</v>
      </c>
      <c r="B3932">
        <v>3</v>
      </c>
      <c r="C3932">
        <v>114903</v>
      </c>
      <c r="D3932">
        <v>0.17633077716489529</v>
      </c>
      <c r="E3932">
        <v>0.84265682981563239</v>
      </c>
      <c r="F3932">
        <v>0</v>
      </c>
    </row>
    <row r="3933" spans="1:6" x14ac:dyDescent="0.25">
      <c r="A3933" t="s">
        <v>10505</v>
      </c>
      <c r="B3933">
        <v>3</v>
      </c>
      <c r="C3933">
        <v>114906</v>
      </c>
      <c r="D3933">
        <v>0.17637562222521189</v>
      </c>
      <c r="E3933">
        <v>0.84267883072500327</v>
      </c>
      <c r="F3933">
        <v>0</v>
      </c>
    </row>
    <row r="3934" spans="1:6" x14ac:dyDescent="0.25">
      <c r="A3934" t="s">
        <v>10506</v>
      </c>
      <c r="B3934">
        <v>3</v>
      </c>
      <c r="C3934">
        <v>114909</v>
      </c>
      <c r="D3934">
        <v>0.17642046728552849</v>
      </c>
      <c r="E3934">
        <v>0.84270083163437426</v>
      </c>
      <c r="F3934">
        <v>0</v>
      </c>
    </row>
    <row r="3935" spans="1:6" x14ac:dyDescent="0.25">
      <c r="A3935" t="s">
        <v>10507</v>
      </c>
      <c r="B3935">
        <v>3</v>
      </c>
      <c r="C3935">
        <v>114912</v>
      </c>
      <c r="D3935">
        <v>0.17646531234584512</v>
      </c>
      <c r="E3935">
        <v>0.84272283254374514</v>
      </c>
      <c r="F3935">
        <v>0</v>
      </c>
    </row>
    <row r="3936" spans="1:6" x14ac:dyDescent="0.25">
      <c r="A3936" t="s">
        <v>10508</v>
      </c>
      <c r="B3936">
        <v>3</v>
      </c>
      <c r="C3936">
        <v>114915</v>
      </c>
      <c r="D3936">
        <v>0.17651015740616172</v>
      </c>
      <c r="E3936">
        <v>0.84274483345311602</v>
      </c>
      <c r="F3936">
        <v>0</v>
      </c>
    </row>
    <row r="3937" spans="1:6" x14ac:dyDescent="0.25">
      <c r="A3937" t="s">
        <v>10509</v>
      </c>
      <c r="B3937">
        <v>3</v>
      </c>
      <c r="C3937">
        <v>114918</v>
      </c>
      <c r="D3937">
        <v>0.17655500246647832</v>
      </c>
      <c r="E3937">
        <v>0.84276683436248701</v>
      </c>
      <c r="F3937">
        <v>0</v>
      </c>
    </row>
    <row r="3938" spans="1:6" x14ac:dyDescent="0.25">
      <c r="A3938" t="s">
        <v>10510</v>
      </c>
      <c r="B3938">
        <v>3</v>
      </c>
      <c r="C3938">
        <v>114921</v>
      </c>
      <c r="D3938">
        <v>0.17659984752679492</v>
      </c>
      <c r="E3938">
        <v>0.84278883527185788</v>
      </c>
      <c r="F3938">
        <v>0</v>
      </c>
    </row>
    <row r="3939" spans="1:6" x14ac:dyDescent="0.25">
      <c r="A3939" t="s">
        <v>184</v>
      </c>
      <c r="B3939">
        <v>3</v>
      </c>
      <c r="C3939">
        <v>114924</v>
      </c>
      <c r="D3939">
        <v>0.17664469258711152</v>
      </c>
      <c r="E3939">
        <v>0.84281083618122887</v>
      </c>
      <c r="F3939">
        <v>1</v>
      </c>
    </row>
    <row r="3940" spans="1:6" x14ac:dyDescent="0.25">
      <c r="A3940" t="s">
        <v>10511</v>
      </c>
      <c r="B3940">
        <v>3</v>
      </c>
      <c r="C3940">
        <v>114927</v>
      </c>
      <c r="D3940">
        <v>0.17668953764742815</v>
      </c>
      <c r="E3940">
        <v>0.84283283709059975</v>
      </c>
      <c r="F3940">
        <v>0</v>
      </c>
    </row>
    <row r="3941" spans="1:6" x14ac:dyDescent="0.25">
      <c r="A3941" t="s">
        <v>10512</v>
      </c>
      <c r="B3941">
        <v>3</v>
      </c>
      <c r="C3941">
        <v>114930</v>
      </c>
      <c r="D3941">
        <v>0.17673438270774475</v>
      </c>
      <c r="E3941">
        <v>0.84285483799997063</v>
      </c>
      <c r="F3941">
        <v>0</v>
      </c>
    </row>
    <row r="3942" spans="1:6" x14ac:dyDescent="0.25">
      <c r="A3942" t="s">
        <v>10513</v>
      </c>
      <c r="B3942">
        <v>3</v>
      </c>
      <c r="C3942">
        <v>114933</v>
      </c>
      <c r="D3942">
        <v>0.17677922776806135</v>
      </c>
      <c r="E3942">
        <v>0.84287683890934162</v>
      </c>
      <c r="F3942">
        <v>0</v>
      </c>
    </row>
    <row r="3943" spans="1:6" x14ac:dyDescent="0.25">
      <c r="A3943" t="s">
        <v>10514</v>
      </c>
      <c r="B3943">
        <v>3</v>
      </c>
      <c r="C3943">
        <v>114936</v>
      </c>
      <c r="D3943">
        <v>0.17682407282837795</v>
      </c>
      <c r="E3943">
        <v>0.8428988398187125</v>
      </c>
      <c r="F3943">
        <v>0</v>
      </c>
    </row>
    <row r="3944" spans="1:6" x14ac:dyDescent="0.25">
      <c r="A3944" t="s">
        <v>10515</v>
      </c>
      <c r="B3944">
        <v>3</v>
      </c>
      <c r="C3944">
        <v>114939</v>
      </c>
      <c r="D3944">
        <v>0.17686891788869455</v>
      </c>
      <c r="E3944">
        <v>0.84292084072808338</v>
      </c>
      <c r="F3944">
        <v>0</v>
      </c>
    </row>
    <row r="3945" spans="1:6" x14ac:dyDescent="0.25">
      <c r="A3945" t="s">
        <v>10516</v>
      </c>
      <c r="B3945">
        <v>3</v>
      </c>
      <c r="C3945">
        <v>114942</v>
      </c>
      <c r="D3945">
        <v>0.17691376294901118</v>
      </c>
      <c r="E3945">
        <v>0.84294284163745437</v>
      </c>
      <c r="F3945">
        <v>0</v>
      </c>
    </row>
    <row r="3946" spans="1:6" x14ac:dyDescent="0.25">
      <c r="A3946" t="s">
        <v>10517</v>
      </c>
      <c r="B3946">
        <v>3</v>
      </c>
      <c r="C3946">
        <v>114945</v>
      </c>
      <c r="D3946">
        <v>0.17695860800932778</v>
      </c>
      <c r="E3946">
        <v>0.84296484254682524</v>
      </c>
      <c r="F3946">
        <v>0</v>
      </c>
    </row>
    <row r="3947" spans="1:6" x14ac:dyDescent="0.25">
      <c r="A3947" t="s">
        <v>10518</v>
      </c>
      <c r="B3947">
        <v>3</v>
      </c>
      <c r="C3947">
        <v>114948</v>
      </c>
      <c r="D3947">
        <v>0.17700345306964438</v>
      </c>
      <c r="E3947">
        <v>0.84298684345619623</v>
      </c>
      <c r="F3947">
        <v>0</v>
      </c>
    </row>
    <row r="3948" spans="1:6" x14ac:dyDescent="0.25">
      <c r="A3948" t="s">
        <v>10519</v>
      </c>
      <c r="B3948">
        <v>3</v>
      </c>
      <c r="C3948">
        <v>114951</v>
      </c>
      <c r="D3948">
        <v>0.17704829812996098</v>
      </c>
      <c r="E3948">
        <v>0.84300884436556711</v>
      </c>
      <c r="F3948">
        <v>0</v>
      </c>
    </row>
    <row r="3949" spans="1:6" x14ac:dyDescent="0.25">
      <c r="A3949" t="s">
        <v>10520</v>
      </c>
      <c r="B3949">
        <v>3</v>
      </c>
      <c r="C3949">
        <v>114954</v>
      </c>
      <c r="D3949">
        <v>0.17709314319027758</v>
      </c>
      <c r="E3949">
        <v>0.84303084527493799</v>
      </c>
      <c r="F3949">
        <v>0</v>
      </c>
    </row>
    <row r="3950" spans="1:6" x14ac:dyDescent="0.25">
      <c r="A3950" t="s">
        <v>10521</v>
      </c>
      <c r="B3950">
        <v>3</v>
      </c>
      <c r="C3950">
        <v>114957</v>
      </c>
      <c r="D3950">
        <v>0.17713798825059421</v>
      </c>
      <c r="E3950">
        <v>0.84305284618430898</v>
      </c>
      <c r="F3950">
        <v>0</v>
      </c>
    </row>
    <row r="3951" spans="1:6" x14ac:dyDescent="0.25">
      <c r="A3951" t="s">
        <v>10522</v>
      </c>
      <c r="B3951">
        <v>3</v>
      </c>
      <c r="C3951">
        <v>114960</v>
      </c>
      <c r="D3951">
        <v>0.17718283331091081</v>
      </c>
      <c r="E3951">
        <v>0.84307484709367986</v>
      </c>
      <c r="F3951">
        <v>0</v>
      </c>
    </row>
    <row r="3952" spans="1:6" x14ac:dyDescent="0.25">
      <c r="A3952" t="s">
        <v>10523</v>
      </c>
      <c r="B3952">
        <v>3</v>
      </c>
      <c r="C3952">
        <v>114963</v>
      </c>
      <c r="D3952">
        <v>0.17722767837122741</v>
      </c>
      <c r="E3952">
        <v>0.84309684800305085</v>
      </c>
      <c r="F3952">
        <v>0</v>
      </c>
    </row>
    <row r="3953" spans="1:6" x14ac:dyDescent="0.25">
      <c r="A3953" t="s">
        <v>10524</v>
      </c>
      <c r="B3953">
        <v>3</v>
      </c>
      <c r="C3953">
        <v>114966</v>
      </c>
      <c r="D3953">
        <v>0.17727252343154401</v>
      </c>
      <c r="E3953">
        <v>0.84311884891242173</v>
      </c>
      <c r="F3953">
        <v>0</v>
      </c>
    </row>
    <row r="3954" spans="1:6" x14ac:dyDescent="0.25">
      <c r="A3954" t="s">
        <v>10525</v>
      </c>
      <c r="B3954">
        <v>3</v>
      </c>
      <c r="C3954">
        <v>114969</v>
      </c>
      <c r="D3954">
        <v>0.17731736849186061</v>
      </c>
      <c r="E3954">
        <v>0.8431408498217926</v>
      </c>
      <c r="F3954">
        <v>0</v>
      </c>
    </row>
    <row r="3955" spans="1:6" x14ac:dyDescent="0.25">
      <c r="A3955" t="s">
        <v>10526</v>
      </c>
      <c r="B3955">
        <v>3</v>
      </c>
      <c r="C3955">
        <v>114972</v>
      </c>
      <c r="D3955">
        <v>0.17736221355217724</v>
      </c>
      <c r="E3955">
        <v>0.84316285073116359</v>
      </c>
      <c r="F3955">
        <v>0</v>
      </c>
    </row>
    <row r="3956" spans="1:6" x14ac:dyDescent="0.25">
      <c r="A3956" t="s">
        <v>10527</v>
      </c>
      <c r="B3956">
        <v>3</v>
      </c>
      <c r="C3956">
        <v>114975</v>
      </c>
      <c r="D3956">
        <v>0.17740705861249384</v>
      </c>
      <c r="E3956">
        <v>0.84318485164053447</v>
      </c>
      <c r="F3956">
        <v>0</v>
      </c>
    </row>
    <row r="3957" spans="1:6" x14ac:dyDescent="0.25">
      <c r="A3957" t="s">
        <v>10528</v>
      </c>
      <c r="B3957">
        <v>3</v>
      </c>
      <c r="C3957">
        <v>114978</v>
      </c>
      <c r="D3957">
        <v>0.17745190367281044</v>
      </c>
      <c r="E3957">
        <v>0.84320685254990535</v>
      </c>
      <c r="F3957">
        <v>0</v>
      </c>
    </row>
    <row r="3958" spans="1:6" x14ac:dyDescent="0.25">
      <c r="A3958" t="s">
        <v>10529</v>
      </c>
      <c r="B3958">
        <v>3</v>
      </c>
      <c r="C3958">
        <v>114981</v>
      </c>
      <c r="D3958">
        <v>0.17749674873312704</v>
      </c>
      <c r="E3958">
        <v>0.84322885345927634</v>
      </c>
      <c r="F3958">
        <v>0</v>
      </c>
    </row>
    <row r="3959" spans="1:6" x14ac:dyDescent="0.25">
      <c r="A3959" t="s">
        <v>10530</v>
      </c>
      <c r="B3959">
        <v>3</v>
      </c>
      <c r="C3959">
        <v>114984</v>
      </c>
      <c r="D3959">
        <v>0.17754159379344364</v>
      </c>
      <c r="E3959">
        <v>0.84325085436864722</v>
      </c>
      <c r="F3959">
        <v>0</v>
      </c>
    </row>
    <row r="3960" spans="1:6" x14ac:dyDescent="0.25">
      <c r="A3960" t="s">
        <v>10531</v>
      </c>
      <c r="B3960">
        <v>3</v>
      </c>
      <c r="C3960">
        <v>114987</v>
      </c>
      <c r="D3960">
        <v>0.17758643885376027</v>
      </c>
      <c r="E3960">
        <v>0.84327285527801821</v>
      </c>
      <c r="F3960">
        <v>0</v>
      </c>
    </row>
    <row r="3961" spans="1:6" x14ac:dyDescent="0.25">
      <c r="A3961" t="s">
        <v>10532</v>
      </c>
      <c r="B3961">
        <v>3</v>
      </c>
      <c r="C3961">
        <v>114990</v>
      </c>
      <c r="D3961">
        <v>0.17763128391407687</v>
      </c>
      <c r="E3961">
        <v>0.84329485618738909</v>
      </c>
      <c r="F3961">
        <v>0</v>
      </c>
    </row>
    <row r="3962" spans="1:6" x14ac:dyDescent="0.25">
      <c r="A3962" t="s">
        <v>10533</v>
      </c>
      <c r="B3962">
        <v>3</v>
      </c>
      <c r="C3962">
        <v>114993</v>
      </c>
      <c r="D3962">
        <v>0.17767612897439347</v>
      </c>
      <c r="E3962">
        <v>0.84331685709675996</v>
      </c>
      <c r="F3962">
        <v>0</v>
      </c>
    </row>
    <row r="3963" spans="1:6" x14ac:dyDescent="0.25">
      <c r="A3963" t="s">
        <v>10534</v>
      </c>
      <c r="B3963">
        <v>3</v>
      </c>
      <c r="C3963">
        <v>114996</v>
      </c>
      <c r="D3963">
        <v>0.17772097403471007</v>
      </c>
      <c r="E3963">
        <v>0.84333885800613095</v>
      </c>
      <c r="F3963">
        <v>0</v>
      </c>
    </row>
    <row r="3964" spans="1:6" x14ac:dyDescent="0.25">
      <c r="A3964" t="s">
        <v>10535</v>
      </c>
      <c r="B3964">
        <v>3</v>
      </c>
      <c r="C3964">
        <v>114999</v>
      </c>
      <c r="D3964">
        <v>0.17776581909502667</v>
      </c>
      <c r="E3964">
        <v>0.84336085891550183</v>
      </c>
      <c r="F3964">
        <v>0</v>
      </c>
    </row>
    <row r="3965" spans="1:6" x14ac:dyDescent="0.25">
      <c r="A3965" t="s">
        <v>10536</v>
      </c>
      <c r="B3965">
        <v>3</v>
      </c>
      <c r="C3965">
        <v>115002</v>
      </c>
      <c r="D3965">
        <v>0.1778106641553433</v>
      </c>
      <c r="E3965">
        <v>0.84338285982487271</v>
      </c>
      <c r="F3965">
        <v>0</v>
      </c>
    </row>
    <row r="3966" spans="1:6" x14ac:dyDescent="0.25">
      <c r="A3966" t="s">
        <v>10537</v>
      </c>
      <c r="B3966">
        <v>3</v>
      </c>
      <c r="C3966">
        <v>115005</v>
      </c>
      <c r="D3966">
        <v>0.1778555092156599</v>
      </c>
      <c r="E3966">
        <v>0.8434048607342437</v>
      </c>
      <c r="F3966">
        <v>0</v>
      </c>
    </row>
    <row r="3967" spans="1:6" x14ac:dyDescent="0.25">
      <c r="A3967" t="s">
        <v>10538</v>
      </c>
      <c r="B3967">
        <v>3</v>
      </c>
      <c r="C3967">
        <v>115008</v>
      </c>
      <c r="D3967">
        <v>0.1779003542759765</v>
      </c>
      <c r="E3967">
        <v>0.84342686164361458</v>
      </c>
      <c r="F3967">
        <v>0</v>
      </c>
    </row>
    <row r="3968" spans="1:6" x14ac:dyDescent="0.25">
      <c r="A3968" t="s">
        <v>10539</v>
      </c>
      <c r="B3968">
        <v>3</v>
      </c>
      <c r="C3968">
        <v>115011</v>
      </c>
      <c r="D3968">
        <v>0.1779451993362931</v>
      </c>
      <c r="E3968">
        <v>0.84344886255298557</v>
      </c>
      <c r="F3968">
        <v>0</v>
      </c>
    </row>
    <row r="3969" spans="1:6" x14ac:dyDescent="0.25">
      <c r="A3969" t="s">
        <v>10540</v>
      </c>
      <c r="B3969">
        <v>3</v>
      </c>
      <c r="C3969">
        <v>115014</v>
      </c>
      <c r="D3969">
        <v>0.1779900443966097</v>
      </c>
      <c r="E3969">
        <v>0.84347086346235645</v>
      </c>
      <c r="F3969">
        <v>0</v>
      </c>
    </row>
    <row r="3970" spans="1:6" x14ac:dyDescent="0.25">
      <c r="A3970" t="s">
        <v>10541</v>
      </c>
      <c r="B3970">
        <v>3</v>
      </c>
      <c r="C3970">
        <v>115017</v>
      </c>
      <c r="D3970">
        <v>0.17803488945692633</v>
      </c>
      <c r="E3970">
        <v>0.84349286437172732</v>
      </c>
      <c r="F3970">
        <v>0</v>
      </c>
    </row>
    <row r="3971" spans="1:6" x14ac:dyDescent="0.25">
      <c r="A3971" t="s">
        <v>44</v>
      </c>
      <c r="B3971">
        <v>3</v>
      </c>
      <c r="C3971">
        <v>115020</v>
      </c>
      <c r="D3971">
        <v>0.17807973451724293</v>
      </c>
      <c r="E3971">
        <v>0.84351486528109831</v>
      </c>
      <c r="F3971">
        <v>1</v>
      </c>
    </row>
    <row r="3972" spans="1:6" x14ac:dyDescent="0.25">
      <c r="A3972" t="s">
        <v>10542</v>
      </c>
      <c r="B3972">
        <v>3</v>
      </c>
      <c r="C3972">
        <v>115023</v>
      </c>
      <c r="D3972">
        <v>0.17812457957755953</v>
      </c>
      <c r="E3972">
        <v>0.84353686619046919</v>
      </c>
      <c r="F3972">
        <v>0</v>
      </c>
    </row>
    <row r="3973" spans="1:6" x14ac:dyDescent="0.25">
      <c r="A3973" t="s">
        <v>10543</v>
      </c>
      <c r="B3973">
        <v>3</v>
      </c>
      <c r="C3973">
        <v>115026</v>
      </c>
      <c r="D3973">
        <v>0.17816942463787613</v>
      </c>
      <c r="E3973">
        <v>0.84355886709984018</v>
      </c>
      <c r="F3973">
        <v>0</v>
      </c>
    </row>
    <row r="3974" spans="1:6" x14ac:dyDescent="0.25">
      <c r="A3974" t="s">
        <v>10544</v>
      </c>
      <c r="B3974">
        <v>3</v>
      </c>
      <c r="C3974">
        <v>115029</v>
      </c>
      <c r="D3974">
        <v>0.17821426969819273</v>
      </c>
      <c r="E3974">
        <v>0.84358086800921106</v>
      </c>
      <c r="F3974">
        <v>0</v>
      </c>
    </row>
    <row r="3975" spans="1:6" x14ac:dyDescent="0.25">
      <c r="A3975" t="s">
        <v>10545</v>
      </c>
      <c r="B3975">
        <v>3</v>
      </c>
      <c r="C3975">
        <v>115032</v>
      </c>
      <c r="D3975">
        <v>0.17825911475850936</v>
      </c>
      <c r="E3975">
        <v>0.84360286891858194</v>
      </c>
      <c r="F3975">
        <v>0</v>
      </c>
    </row>
    <row r="3976" spans="1:6" x14ac:dyDescent="0.25">
      <c r="A3976" t="s">
        <v>10546</v>
      </c>
      <c r="B3976">
        <v>3</v>
      </c>
      <c r="C3976">
        <v>115035</v>
      </c>
      <c r="D3976">
        <v>0.17830395981882596</v>
      </c>
      <c r="E3976">
        <v>0.84362486982795293</v>
      </c>
      <c r="F3976">
        <v>0</v>
      </c>
    </row>
    <row r="3977" spans="1:6" x14ac:dyDescent="0.25">
      <c r="A3977" t="s">
        <v>10547</v>
      </c>
      <c r="B3977">
        <v>3</v>
      </c>
      <c r="C3977">
        <v>115038</v>
      </c>
      <c r="D3977">
        <v>0.17834880487914256</v>
      </c>
      <c r="E3977">
        <v>0.84364687073732381</v>
      </c>
      <c r="F3977">
        <v>0</v>
      </c>
    </row>
    <row r="3978" spans="1:6" x14ac:dyDescent="0.25">
      <c r="A3978" t="s">
        <v>10548</v>
      </c>
      <c r="B3978">
        <v>3</v>
      </c>
      <c r="C3978">
        <v>115041</v>
      </c>
      <c r="D3978">
        <v>0.17839364993945916</v>
      </c>
      <c r="E3978">
        <v>0.84366887164669468</v>
      </c>
      <c r="F3978">
        <v>0</v>
      </c>
    </row>
    <row r="3979" spans="1:6" x14ac:dyDescent="0.25">
      <c r="A3979" t="s">
        <v>10549</v>
      </c>
      <c r="B3979">
        <v>3</v>
      </c>
      <c r="C3979">
        <v>115044</v>
      </c>
      <c r="D3979">
        <v>0.17843849499977577</v>
      </c>
      <c r="E3979">
        <v>0.84369087255606567</v>
      </c>
      <c r="F3979">
        <v>0</v>
      </c>
    </row>
    <row r="3980" spans="1:6" x14ac:dyDescent="0.25">
      <c r="A3980" t="s">
        <v>10550</v>
      </c>
      <c r="B3980">
        <v>3</v>
      </c>
      <c r="C3980">
        <v>115047</v>
      </c>
      <c r="D3980">
        <v>0.17848334006009239</v>
      </c>
      <c r="E3980">
        <v>0.84371287346543655</v>
      </c>
      <c r="F3980">
        <v>0</v>
      </c>
    </row>
    <row r="3981" spans="1:6" x14ac:dyDescent="0.25">
      <c r="A3981" t="s">
        <v>10551</v>
      </c>
      <c r="B3981">
        <v>3</v>
      </c>
      <c r="C3981">
        <v>115050</v>
      </c>
      <c r="D3981">
        <v>0.17852818512040899</v>
      </c>
      <c r="E3981">
        <v>0.84373487437480754</v>
      </c>
      <c r="F3981">
        <v>0</v>
      </c>
    </row>
    <row r="3982" spans="1:6" x14ac:dyDescent="0.25">
      <c r="A3982" t="s">
        <v>10552</v>
      </c>
      <c r="B3982">
        <v>3</v>
      </c>
      <c r="C3982">
        <v>115053</v>
      </c>
      <c r="D3982">
        <v>0.17857303018072559</v>
      </c>
      <c r="E3982">
        <v>0.84375687528417842</v>
      </c>
      <c r="F3982">
        <v>0</v>
      </c>
    </row>
    <row r="3983" spans="1:6" x14ac:dyDescent="0.25">
      <c r="A3983" t="s">
        <v>10553</v>
      </c>
      <c r="B3983">
        <v>3</v>
      </c>
      <c r="C3983">
        <v>115056</v>
      </c>
      <c r="D3983">
        <v>0.1786178752410422</v>
      </c>
      <c r="E3983">
        <v>0.8437788761935493</v>
      </c>
      <c r="F3983">
        <v>0</v>
      </c>
    </row>
    <row r="3984" spans="1:6" x14ac:dyDescent="0.25">
      <c r="A3984" t="s">
        <v>10554</v>
      </c>
      <c r="B3984">
        <v>3</v>
      </c>
      <c r="C3984">
        <v>115059</v>
      </c>
      <c r="D3984">
        <v>0.1786627203013588</v>
      </c>
      <c r="E3984">
        <v>0.84380087710292029</v>
      </c>
      <c r="F3984">
        <v>0</v>
      </c>
    </row>
    <row r="3985" spans="1:6" x14ac:dyDescent="0.25">
      <c r="A3985" t="s">
        <v>10555</v>
      </c>
      <c r="B3985">
        <v>3</v>
      </c>
      <c r="C3985">
        <v>115062</v>
      </c>
      <c r="D3985">
        <v>0.17870756536167542</v>
      </c>
      <c r="E3985">
        <v>0.84382287801229117</v>
      </c>
      <c r="F3985">
        <v>0</v>
      </c>
    </row>
    <row r="3986" spans="1:6" x14ac:dyDescent="0.25">
      <c r="A3986" t="s">
        <v>10556</v>
      </c>
      <c r="B3986">
        <v>3</v>
      </c>
      <c r="C3986">
        <v>115065</v>
      </c>
      <c r="D3986">
        <v>0.17875241042199203</v>
      </c>
      <c r="E3986">
        <v>0.84384487892166204</v>
      </c>
      <c r="F3986">
        <v>0</v>
      </c>
    </row>
    <row r="3987" spans="1:6" x14ac:dyDescent="0.25">
      <c r="A3987" t="s">
        <v>10557</v>
      </c>
      <c r="B3987">
        <v>3</v>
      </c>
      <c r="C3987">
        <v>115068</v>
      </c>
      <c r="D3987">
        <v>0.17879725548230863</v>
      </c>
      <c r="E3987">
        <v>0.84386687983103303</v>
      </c>
      <c r="F3987">
        <v>0</v>
      </c>
    </row>
    <row r="3988" spans="1:6" x14ac:dyDescent="0.25">
      <c r="A3988" t="s">
        <v>10558</v>
      </c>
      <c r="B3988">
        <v>3</v>
      </c>
      <c r="C3988">
        <v>115071</v>
      </c>
      <c r="D3988">
        <v>0.17884210054262523</v>
      </c>
      <c r="E3988">
        <v>0.84388888074040391</v>
      </c>
      <c r="F3988">
        <v>0</v>
      </c>
    </row>
    <row r="3989" spans="1:6" x14ac:dyDescent="0.25">
      <c r="A3989" t="s">
        <v>10559</v>
      </c>
      <c r="B3989">
        <v>3</v>
      </c>
      <c r="C3989">
        <v>115074</v>
      </c>
      <c r="D3989">
        <v>0.17888694560294183</v>
      </c>
      <c r="E3989">
        <v>0.8439108816497749</v>
      </c>
      <c r="F3989">
        <v>0</v>
      </c>
    </row>
    <row r="3990" spans="1:6" x14ac:dyDescent="0.25">
      <c r="A3990" t="s">
        <v>10560</v>
      </c>
      <c r="B3990">
        <v>3</v>
      </c>
      <c r="C3990">
        <v>115077</v>
      </c>
      <c r="D3990">
        <v>0.17893179066325846</v>
      </c>
      <c r="E3990">
        <v>0.84393288255914578</v>
      </c>
      <c r="F3990">
        <v>0</v>
      </c>
    </row>
    <row r="3991" spans="1:6" x14ac:dyDescent="0.25">
      <c r="A3991" t="s">
        <v>10561</v>
      </c>
      <c r="B3991">
        <v>3</v>
      </c>
      <c r="C3991">
        <v>115080</v>
      </c>
      <c r="D3991">
        <v>0.17897663572357506</v>
      </c>
      <c r="E3991">
        <v>0.84395488346851666</v>
      </c>
      <c r="F3991">
        <v>0</v>
      </c>
    </row>
    <row r="3992" spans="1:6" x14ac:dyDescent="0.25">
      <c r="A3992" t="s">
        <v>10562</v>
      </c>
      <c r="B3992">
        <v>3</v>
      </c>
      <c r="C3992">
        <v>115083</v>
      </c>
      <c r="D3992">
        <v>0.17902148078389166</v>
      </c>
      <c r="E3992">
        <v>0.84397688437788765</v>
      </c>
      <c r="F3992">
        <v>0</v>
      </c>
    </row>
    <row r="3993" spans="1:6" x14ac:dyDescent="0.25">
      <c r="A3993" t="s">
        <v>10563</v>
      </c>
      <c r="B3993">
        <v>3</v>
      </c>
      <c r="C3993">
        <v>115086</v>
      </c>
      <c r="D3993">
        <v>0.17906632584420826</v>
      </c>
      <c r="E3993">
        <v>0.84399888528725853</v>
      </c>
      <c r="F3993">
        <v>0</v>
      </c>
    </row>
    <row r="3994" spans="1:6" x14ac:dyDescent="0.25">
      <c r="A3994" t="s">
        <v>10564</v>
      </c>
      <c r="B3994">
        <v>3</v>
      </c>
      <c r="C3994">
        <v>115089</v>
      </c>
      <c r="D3994">
        <v>0.17911117090452486</v>
      </c>
      <c r="E3994">
        <v>0.84402088619662941</v>
      </c>
      <c r="F3994">
        <v>0</v>
      </c>
    </row>
    <row r="3995" spans="1:6" x14ac:dyDescent="0.25">
      <c r="A3995" t="s">
        <v>10565</v>
      </c>
      <c r="B3995">
        <v>3</v>
      </c>
      <c r="C3995">
        <v>115092</v>
      </c>
      <c r="D3995">
        <v>0.17915601596484149</v>
      </c>
      <c r="E3995">
        <v>0.84404288710600039</v>
      </c>
      <c r="F3995">
        <v>0</v>
      </c>
    </row>
    <row r="3996" spans="1:6" x14ac:dyDescent="0.25">
      <c r="A3996" t="s">
        <v>10566</v>
      </c>
      <c r="B3996">
        <v>3</v>
      </c>
      <c r="C3996">
        <v>115095</v>
      </c>
      <c r="D3996">
        <v>0.17920086102515809</v>
      </c>
      <c r="E3996">
        <v>0.84406488801537127</v>
      </c>
      <c r="F3996">
        <v>0</v>
      </c>
    </row>
    <row r="3997" spans="1:6" x14ac:dyDescent="0.25">
      <c r="A3997" t="s">
        <v>10567</v>
      </c>
      <c r="B3997">
        <v>3</v>
      </c>
      <c r="C3997">
        <v>115098</v>
      </c>
      <c r="D3997">
        <v>0.17924570608547469</v>
      </c>
      <c r="E3997">
        <v>0.84408688892474226</v>
      </c>
      <c r="F3997">
        <v>0</v>
      </c>
    </row>
    <row r="3998" spans="1:6" x14ac:dyDescent="0.25">
      <c r="A3998" t="s">
        <v>10568</v>
      </c>
      <c r="B3998">
        <v>3</v>
      </c>
      <c r="C3998">
        <v>115101</v>
      </c>
      <c r="D3998">
        <v>0.17929055114579129</v>
      </c>
      <c r="E3998">
        <v>0.84410888983411314</v>
      </c>
      <c r="F3998">
        <v>0</v>
      </c>
    </row>
    <row r="3999" spans="1:6" x14ac:dyDescent="0.25">
      <c r="A3999" t="s">
        <v>10569</v>
      </c>
      <c r="B3999">
        <v>3</v>
      </c>
      <c r="C3999">
        <v>115104</v>
      </c>
      <c r="D3999">
        <v>0.17933539620610789</v>
      </c>
      <c r="E3999">
        <v>0.84413089074348402</v>
      </c>
      <c r="F3999">
        <v>0</v>
      </c>
    </row>
    <row r="4000" spans="1:6" x14ac:dyDescent="0.25">
      <c r="A4000" t="s">
        <v>10570</v>
      </c>
      <c r="B4000">
        <v>3</v>
      </c>
      <c r="C4000">
        <v>115107</v>
      </c>
      <c r="D4000">
        <v>0.17938024126642452</v>
      </c>
      <c r="E4000">
        <v>0.84415289165285501</v>
      </c>
      <c r="F4000">
        <v>0</v>
      </c>
    </row>
    <row r="4001" spans="1:6" x14ac:dyDescent="0.25">
      <c r="A4001" t="s">
        <v>10571</v>
      </c>
      <c r="B4001">
        <v>3</v>
      </c>
      <c r="C4001">
        <v>115110</v>
      </c>
      <c r="D4001">
        <v>0.17942508632674112</v>
      </c>
      <c r="E4001">
        <v>0.84417489256222589</v>
      </c>
      <c r="F4001">
        <v>0</v>
      </c>
    </row>
    <row r="4002" spans="1:6" x14ac:dyDescent="0.25">
      <c r="A4002" t="s">
        <v>10572</v>
      </c>
      <c r="B4002">
        <v>3</v>
      </c>
      <c r="C4002">
        <v>115113</v>
      </c>
      <c r="D4002">
        <v>0.17946993138705772</v>
      </c>
      <c r="E4002">
        <v>0.84419689347159688</v>
      </c>
      <c r="F4002">
        <v>0</v>
      </c>
    </row>
    <row r="4003" spans="1:6" x14ac:dyDescent="0.25">
      <c r="A4003" t="s">
        <v>10573</v>
      </c>
      <c r="B4003">
        <v>3</v>
      </c>
      <c r="C4003">
        <v>115116</v>
      </c>
      <c r="D4003">
        <v>0.17951477644737432</v>
      </c>
      <c r="E4003">
        <v>0.84421889438096775</v>
      </c>
      <c r="F4003">
        <v>0</v>
      </c>
    </row>
    <row r="4004" spans="1:6" x14ac:dyDescent="0.25">
      <c r="A4004" t="s">
        <v>10574</v>
      </c>
      <c r="B4004">
        <v>3</v>
      </c>
      <c r="C4004">
        <v>115119</v>
      </c>
      <c r="D4004">
        <v>0.17955962150769092</v>
      </c>
      <c r="E4004">
        <v>0.84424089529033863</v>
      </c>
      <c r="F4004">
        <v>0</v>
      </c>
    </row>
    <row r="4005" spans="1:6" x14ac:dyDescent="0.25">
      <c r="A4005" t="s">
        <v>10575</v>
      </c>
      <c r="B4005">
        <v>3</v>
      </c>
      <c r="C4005">
        <v>115122</v>
      </c>
      <c r="D4005">
        <v>0.17960446656800752</v>
      </c>
      <c r="E4005">
        <v>0.84426289619970962</v>
      </c>
      <c r="F4005">
        <v>0</v>
      </c>
    </row>
    <row r="4006" spans="1:6" x14ac:dyDescent="0.25">
      <c r="A4006" t="s">
        <v>10576</v>
      </c>
      <c r="B4006">
        <v>3</v>
      </c>
      <c r="C4006">
        <v>115125</v>
      </c>
      <c r="D4006">
        <v>0.17964931162832415</v>
      </c>
      <c r="E4006">
        <v>0.8442848971090805</v>
      </c>
      <c r="F4006">
        <v>0</v>
      </c>
    </row>
    <row r="4007" spans="1:6" x14ac:dyDescent="0.25">
      <c r="A4007" t="s">
        <v>10577</v>
      </c>
      <c r="B4007">
        <v>3</v>
      </c>
      <c r="C4007">
        <v>115128</v>
      </c>
      <c r="D4007">
        <v>0.17969415668864075</v>
      </c>
      <c r="E4007">
        <v>0.84430689801845138</v>
      </c>
      <c r="F4007">
        <v>0</v>
      </c>
    </row>
    <row r="4008" spans="1:6" x14ac:dyDescent="0.25">
      <c r="A4008" t="s">
        <v>10578</v>
      </c>
      <c r="B4008">
        <v>3</v>
      </c>
      <c r="C4008">
        <v>115131</v>
      </c>
      <c r="D4008">
        <v>0.17973900174895735</v>
      </c>
      <c r="E4008">
        <v>0.84432889892782237</v>
      </c>
      <c r="F4008">
        <v>0</v>
      </c>
    </row>
    <row r="4009" spans="1:6" x14ac:dyDescent="0.25">
      <c r="A4009" t="s">
        <v>10579</v>
      </c>
      <c r="B4009">
        <v>3</v>
      </c>
      <c r="C4009">
        <v>115134</v>
      </c>
      <c r="D4009">
        <v>0.17978384680927395</v>
      </c>
      <c r="E4009">
        <v>0.84435089983719325</v>
      </c>
      <c r="F4009">
        <v>0</v>
      </c>
    </row>
    <row r="4010" spans="1:6" x14ac:dyDescent="0.25">
      <c r="A4010" t="s">
        <v>10580</v>
      </c>
      <c r="B4010">
        <v>3</v>
      </c>
      <c r="C4010">
        <v>115137</v>
      </c>
      <c r="D4010">
        <v>0.17982869186959055</v>
      </c>
      <c r="E4010">
        <v>0.84437290074656424</v>
      </c>
      <c r="F4010">
        <v>0</v>
      </c>
    </row>
    <row r="4011" spans="1:6" x14ac:dyDescent="0.25">
      <c r="A4011" t="s">
        <v>10581</v>
      </c>
      <c r="B4011">
        <v>3</v>
      </c>
      <c r="C4011">
        <v>115140</v>
      </c>
      <c r="D4011">
        <v>0.17987353692990718</v>
      </c>
      <c r="E4011">
        <v>0.84439490165593512</v>
      </c>
      <c r="F4011">
        <v>0</v>
      </c>
    </row>
    <row r="4012" spans="1:6" x14ac:dyDescent="0.25">
      <c r="A4012" t="s">
        <v>10582</v>
      </c>
      <c r="B4012">
        <v>3</v>
      </c>
      <c r="C4012">
        <v>115143</v>
      </c>
      <c r="D4012">
        <v>0.17991838199022378</v>
      </c>
      <c r="E4012">
        <v>0.84441690256530599</v>
      </c>
      <c r="F4012">
        <v>0</v>
      </c>
    </row>
    <row r="4013" spans="1:6" x14ac:dyDescent="0.25">
      <c r="A4013" t="s">
        <v>10583</v>
      </c>
      <c r="B4013">
        <v>3</v>
      </c>
      <c r="C4013">
        <v>115146</v>
      </c>
      <c r="D4013">
        <v>0.17996322705054038</v>
      </c>
      <c r="E4013">
        <v>0.84443890347467698</v>
      </c>
      <c r="F4013">
        <v>0</v>
      </c>
    </row>
    <row r="4014" spans="1:6" x14ac:dyDescent="0.25">
      <c r="A4014" t="s">
        <v>10584</v>
      </c>
      <c r="B4014">
        <v>3</v>
      </c>
      <c r="C4014">
        <v>115149</v>
      </c>
      <c r="D4014">
        <v>0.18000807211085698</v>
      </c>
      <c r="E4014">
        <v>0.84446090438404786</v>
      </c>
      <c r="F4014">
        <v>0</v>
      </c>
    </row>
    <row r="4015" spans="1:6" x14ac:dyDescent="0.25">
      <c r="A4015" t="s">
        <v>10585</v>
      </c>
      <c r="B4015">
        <v>3</v>
      </c>
      <c r="C4015">
        <v>115152</v>
      </c>
      <c r="D4015">
        <v>0.18005291717117358</v>
      </c>
      <c r="E4015">
        <v>0.84448290529341874</v>
      </c>
      <c r="F4015">
        <v>0</v>
      </c>
    </row>
    <row r="4016" spans="1:6" x14ac:dyDescent="0.25">
      <c r="A4016" t="s">
        <v>10586</v>
      </c>
      <c r="B4016">
        <v>3</v>
      </c>
      <c r="C4016">
        <v>115155</v>
      </c>
      <c r="D4016">
        <v>0.18009776223149021</v>
      </c>
      <c r="E4016">
        <v>0.84450490620278973</v>
      </c>
      <c r="F4016">
        <v>0</v>
      </c>
    </row>
    <row r="4017" spans="1:6" x14ac:dyDescent="0.25">
      <c r="A4017" t="s">
        <v>10587</v>
      </c>
      <c r="B4017">
        <v>3</v>
      </c>
      <c r="C4017">
        <v>115158</v>
      </c>
      <c r="D4017">
        <v>0.18014260729180681</v>
      </c>
      <c r="E4017">
        <v>0.84452690711216061</v>
      </c>
      <c r="F4017">
        <v>0</v>
      </c>
    </row>
    <row r="4018" spans="1:6" x14ac:dyDescent="0.25">
      <c r="A4018" t="s">
        <v>10588</v>
      </c>
      <c r="B4018">
        <v>3</v>
      </c>
      <c r="C4018">
        <v>115161</v>
      </c>
      <c r="D4018">
        <v>0.18018745235212341</v>
      </c>
      <c r="E4018">
        <v>0.8445489080215316</v>
      </c>
      <c r="F4018">
        <v>0</v>
      </c>
    </row>
    <row r="4019" spans="1:6" x14ac:dyDescent="0.25">
      <c r="A4019" t="s">
        <v>10589</v>
      </c>
      <c r="B4019">
        <v>3</v>
      </c>
      <c r="C4019">
        <v>115164</v>
      </c>
      <c r="D4019">
        <v>0.18023229741244001</v>
      </c>
      <c r="E4019">
        <v>0.84457090893090248</v>
      </c>
      <c r="F4019">
        <v>0</v>
      </c>
    </row>
    <row r="4020" spans="1:6" x14ac:dyDescent="0.25">
      <c r="A4020" t="s">
        <v>10590</v>
      </c>
      <c r="B4020">
        <v>3</v>
      </c>
      <c r="C4020">
        <v>115167</v>
      </c>
      <c r="D4020">
        <v>0.18027714247275661</v>
      </c>
      <c r="E4020">
        <v>0.84459290984027335</v>
      </c>
      <c r="F4020">
        <v>0</v>
      </c>
    </row>
    <row r="4021" spans="1:6" x14ac:dyDescent="0.25">
      <c r="A4021" t="s">
        <v>10591</v>
      </c>
      <c r="B4021">
        <v>3</v>
      </c>
      <c r="C4021">
        <v>115170</v>
      </c>
      <c r="D4021">
        <v>0.18032198753307324</v>
      </c>
      <c r="E4021">
        <v>0.84461491074964434</v>
      </c>
      <c r="F4021">
        <v>0</v>
      </c>
    </row>
    <row r="4022" spans="1:6" x14ac:dyDescent="0.25">
      <c r="A4022" t="s">
        <v>10592</v>
      </c>
      <c r="B4022">
        <v>3</v>
      </c>
      <c r="C4022">
        <v>115173</v>
      </c>
      <c r="D4022">
        <v>0.18036683259338984</v>
      </c>
      <c r="E4022">
        <v>0.84463691165901522</v>
      </c>
      <c r="F4022">
        <v>0</v>
      </c>
    </row>
    <row r="4023" spans="1:6" x14ac:dyDescent="0.25">
      <c r="A4023" t="s">
        <v>10593</v>
      </c>
      <c r="B4023">
        <v>3</v>
      </c>
      <c r="C4023">
        <v>115176</v>
      </c>
      <c r="D4023">
        <v>0.18041167765370644</v>
      </c>
      <c r="E4023">
        <v>0.84465891256838621</v>
      </c>
      <c r="F4023">
        <v>0</v>
      </c>
    </row>
    <row r="4024" spans="1:6" x14ac:dyDescent="0.25">
      <c r="A4024" t="s">
        <v>10594</v>
      </c>
      <c r="B4024">
        <v>3</v>
      </c>
      <c r="C4024">
        <v>115179</v>
      </c>
      <c r="D4024">
        <v>0.18045652271402304</v>
      </c>
      <c r="E4024">
        <v>0.84468091347775709</v>
      </c>
      <c r="F4024">
        <v>0</v>
      </c>
    </row>
    <row r="4025" spans="1:6" x14ac:dyDescent="0.25">
      <c r="A4025" t="s">
        <v>10595</v>
      </c>
      <c r="B4025">
        <v>3</v>
      </c>
      <c r="C4025">
        <v>115182</v>
      </c>
      <c r="D4025">
        <v>0.18050136777433964</v>
      </c>
      <c r="E4025">
        <v>0.84470291438712797</v>
      </c>
      <c r="F4025">
        <v>0</v>
      </c>
    </row>
    <row r="4026" spans="1:6" x14ac:dyDescent="0.25">
      <c r="A4026" t="s">
        <v>10596</v>
      </c>
      <c r="B4026">
        <v>3</v>
      </c>
      <c r="C4026">
        <v>115185</v>
      </c>
      <c r="D4026">
        <v>0.18054621283465627</v>
      </c>
      <c r="E4026">
        <v>0.84472491529649896</v>
      </c>
      <c r="F4026">
        <v>0</v>
      </c>
    </row>
    <row r="4027" spans="1:6" x14ac:dyDescent="0.25">
      <c r="A4027" t="s">
        <v>10597</v>
      </c>
      <c r="B4027">
        <v>3</v>
      </c>
      <c r="C4027">
        <v>115188</v>
      </c>
      <c r="D4027">
        <v>0.18059105789497287</v>
      </c>
      <c r="E4027">
        <v>0.84474691620586984</v>
      </c>
      <c r="F4027">
        <v>0</v>
      </c>
    </row>
    <row r="4028" spans="1:6" x14ac:dyDescent="0.25">
      <c r="A4028" t="s">
        <v>10598</v>
      </c>
      <c r="B4028">
        <v>3</v>
      </c>
      <c r="C4028">
        <v>115191</v>
      </c>
      <c r="D4028">
        <v>0.18063590295528947</v>
      </c>
      <c r="E4028">
        <v>0.84476891711524071</v>
      </c>
      <c r="F4028">
        <v>0</v>
      </c>
    </row>
    <row r="4029" spans="1:6" x14ac:dyDescent="0.25">
      <c r="A4029" t="s">
        <v>10599</v>
      </c>
      <c r="B4029">
        <v>3</v>
      </c>
      <c r="C4029">
        <v>115194</v>
      </c>
      <c r="D4029">
        <v>0.18068074801560607</v>
      </c>
      <c r="E4029">
        <v>0.8447909180246117</v>
      </c>
      <c r="F4029">
        <v>0</v>
      </c>
    </row>
    <row r="4030" spans="1:6" x14ac:dyDescent="0.25">
      <c r="A4030" t="s">
        <v>10600</v>
      </c>
      <c r="B4030">
        <v>3</v>
      </c>
      <c r="C4030">
        <v>115197</v>
      </c>
      <c r="D4030">
        <v>0.18072559307592267</v>
      </c>
      <c r="E4030">
        <v>0.84481291893398258</v>
      </c>
      <c r="F4030">
        <v>0</v>
      </c>
    </row>
    <row r="4031" spans="1:6" x14ac:dyDescent="0.25">
      <c r="A4031" t="s">
        <v>10601</v>
      </c>
      <c r="B4031">
        <v>3</v>
      </c>
      <c r="C4031">
        <v>115200</v>
      </c>
      <c r="D4031">
        <v>0.1807704381362393</v>
      </c>
      <c r="E4031">
        <v>0.84483491984335357</v>
      </c>
      <c r="F4031">
        <v>0</v>
      </c>
    </row>
    <row r="4032" spans="1:6" x14ac:dyDescent="0.25">
      <c r="A4032" t="s">
        <v>10602</v>
      </c>
      <c r="B4032">
        <v>3</v>
      </c>
      <c r="C4032">
        <v>115203</v>
      </c>
      <c r="D4032">
        <v>0.1808152831965559</v>
      </c>
      <c r="E4032">
        <v>0.84485692075272445</v>
      </c>
      <c r="F4032">
        <v>0</v>
      </c>
    </row>
    <row r="4033" spans="1:6" x14ac:dyDescent="0.25">
      <c r="A4033" t="s">
        <v>10603</v>
      </c>
      <c r="B4033">
        <v>3</v>
      </c>
      <c r="C4033">
        <v>115206</v>
      </c>
      <c r="D4033">
        <v>0.1808601282568725</v>
      </c>
      <c r="E4033">
        <v>0.84487892166209533</v>
      </c>
      <c r="F4033">
        <v>0</v>
      </c>
    </row>
    <row r="4034" spans="1:6" x14ac:dyDescent="0.25">
      <c r="A4034" t="s">
        <v>10604</v>
      </c>
      <c r="B4034">
        <v>3</v>
      </c>
      <c r="C4034">
        <v>115209</v>
      </c>
      <c r="D4034">
        <v>0.18090497331718911</v>
      </c>
      <c r="E4034">
        <v>0.84490092257146632</v>
      </c>
      <c r="F4034">
        <v>0</v>
      </c>
    </row>
    <row r="4035" spans="1:6" x14ac:dyDescent="0.25">
      <c r="A4035" t="s">
        <v>10605</v>
      </c>
      <c r="B4035">
        <v>3</v>
      </c>
      <c r="C4035">
        <v>115212</v>
      </c>
      <c r="D4035">
        <v>0.18094981837750571</v>
      </c>
      <c r="E4035">
        <v>0.8449229234808372</v>
      </c>
      <c r="F4035">
        <v>0</v>
      </c>
    </row>
    <row r="4036" spans="1:6" x14ac:dyDescent="0.25">
      <c r="A4036" t="s">
        <v>10606</v>
      </c>
      <c r="B4036">
        <v>3</v>
      </c>
      <c r="C4036">
        <v>115215</v>
      </c>
      <c r="D4036">
        <v>0.18099466343782233</v>
      </c>
      <c r="E4036">
        <v>0.84494492439020807</v>
      </c>
      <c r="F4036">
        <v>0</v>
      </c>
    </row>
    <row r="4037" spans="1:6" x14ac:dyDescent="0.25">
      <c r="A4037" t="s">
        <v>10607</v>
      </c>
      <c r="B4037">
        <v>3</v>
      </c>
      <c r="C4037">
        <v>115218</v>
      </c>
      <c r="D4037">
        <v>0.18103950849813893</v>
      </c>
      <c r="E4037">
        <v>0.84496692529957906</v>
      </c>
      <c r="F4037">
        <v>0</v>
      </c>
    </row>
    <row r="4038" spans="1:6" x14ac:dyDescent="0.25">
      <c r="A4038" t="s">
        <v>10608</v>
      </c>
      <c r="B4038">
        <v>3</v>
      </c>
      <c r="C4038">
        <v>115221</v>
      </c>
      <c r="D4038">
        <v>0.18108435355845554</v>
      </c>
      <c r="E4038">
        <v>0.84498892620894994</v>
      </c>
      <c r="F4038">
        <v>0</v>
      </c>
    </row>
    <row r="4039" spans="1:6" x14ac:dyDescent="0.25">
      <c r="A4039" t="s">
        <v>10609</v>
      </c>
      <c r="B4039">
        <v>3</v>
      </c>
      <c r="C4039">
        <v>115224</v>
      </c>
      <c r="D4039">
        <v>0.18112919861877214</v>
      </c>
      <c r="E4039">
        <v>0.84501092711832093</v>
      </c>
      <c r="F4039">
        <v>0</v>
      </c>
    </row>
    <row r="4040" spans="1:6" x14ac:dyDescent="0.25">
      <c r="A4040" t="s">
        <v>10610</v>
      </c>
      <c r="B4040">
        <v>3</v>
      </c>
      <c r="C4040">
        <v>115227</v>
      </c>
      <c r="D4040">
        <v>0.18117404367908874</v>
      </c>
      <c r="E4040">
        <v>0.84503292802769181</v>
      </c>
      <c r="F4040">
        <v>0</v>
      </c>
    </row>
    <row r="4041" spans="1:6" x14ac:dyDescent="0.25">
      <c r="A4041" t="s">
        <v>10611</v>
      </c>
      <c r="B4041">
        <v>3</v>
      </c>
      <c r="C4041">
        <v>115230</v>
      </c>
      <c r="D4041">
        <v>0.18121888873940536</v>
      </c>
      <c r="E4041">
        <v>0.84505492893706269</v>
      </c>
      <c r="F4041">
        <v>0</v>
      </c>
    </row>
    <row r="4042" spans="1:6" x14ac:dyDescent="0.25">
      <c r="A4042" t="s">
        <v>10612</v>
      </c>
      <c r="B4042">
        <v>3</v>
      </c>
      <c r="C4042">
        <v>115233</v>
      </c>
      <c r="D4042">
        <v>0.18126373379972197</v>
      </c>
      <c r="E4042">
        <v>0.84507692984643368</v>
      </c>
      <c r="F4042">
        <v>0</v>
      </c>
    </row>
    <row r="4043" spans="1:6" x14ac:dyDescent="0.25">
      <c r="A4043" t="s">
        <v>10613</v>
      </c>
      <c r="B4043">
        <v>3</v>
      </c>
      <c r="C4043">
        <v>115236</v>
      </c>
      <c r="D4043">
        <v>0.18130857886003857</v>
      </c>
      <c r="E4043">
        <v>0.84509893075580456</v>
      </c>
      <c r="F4043">
        <v>0</v>
      </c>
    </row>
    <row r="4044" spans="1:6" x14ac:dyDescent="0.25">
      <c r="A4044" t="s">
        <v>10614</v>
      </c>
      <c r="B4044">
        <v>3</v>
      </c>
      <c r="C4044">
        <v>115239</v>
      </c>
      <c r="D4044">
        <v>0.18135342392035517</v>
      </c>
      <c r="E4044">
        <v>0.84512093166517555</v>
      </c>
      <c r="F4044">
        <v>0</v>
      </c>
    </row>
    <row r="4045" spans="1:6" x14ac:dyDescent="0.25">
      <c r="A4045" t="s">
        <v>10615</v>
      </c>
      <c r="B4045">
        <v>3</v>
      </c>
      <c r="C4045">
        <v>115242</v>
      </c>
      <c r="D4045">
        <v>0.18139826898067177</v>
      </c>
      <c r="E4045">
        <v>0.84514293257454642</v>
      </c>
      <c r="F4045">
        <v>0</v>
      </c>
    </row>
    <row r="4046" spans="1:6" x14ac:dyDescent="0.25">
      <c r="A4046" t="s">
        <v>10616</v>
      </c>
      <c r="B4046">
        <v>3</v>
      </c>
      <c r="C4046">
        <v>115245</v>
      </c>
      <c r="D4046">
        <v>0.1814431140409884</v>
      </c>
      <c r="E4046">
        <v>0.8451649334839173</v>
      </c>
      <c r="F4046">
        <v>0</v>
      </c>
    </row>
    <row r="4047" spans="1:6" x14ac:dyDescent="0.25">
      <c r="A4047" t="s">
        <v>10617</v>
      </c>
      <c r="B4047">
        <v>3</v>
      </c>
      <c r="C4047">
        <v>115248</v>
      </c>
      <c r="D4047">
        <v>0.181487959101305</v>
      </c>
      <c r="E4047">
        <v>0.84518693439328829</v>
      </c>
      <c r="F4047">
        <v>0</v>
      </c>
    </row>
    <row r="4048" spans="1:6" x14ac:dyDescent="0.25">
      <c r="A4048" t="s">
        <v>10618</v>
      </c>
      <c r="B4048">
        <v>3</v>
      </c>
      <c r="C4048">
        <v>115251</v>
      </c>
      <c r="D4048">
        <v>0.1815328041616216</v>
      </c>
      <c r="E4048">
        <v>0.84520893530265917</v>
      </c>
      <c r="F4048">
        <v>0</v>
      </c>
    </row>
    <row r="4049" spans="1:6" x14ac:dyDescent="0.25">
      <c r="A4049" t="s">
        <v>10619</v>
      </c>
      <c r="B4049">
        <v>3</v>
      </c>
      <c r="C4049">
        <v>115254</v>
      </c>
      <c r="D4049">
        <v>0.1815776492219382</v>
      </c>
      <c r="E4049">
        <v>0.84523093621203005</v>
      </c>
      <c r="F4049">
        <v>0</v>
      </c>
    </row>
    <row r="4050" spans="1:6" x14ac:dyDescent="0.25">
      <c r="A4050" t="s">
        <v>10620</v>
      </c>
      <c r="B4050">
        <v>3</v>
      </c>
      <c r="C4050">
        <v>115257</v>
      </c>
      <c r="D4050">
        <v>0.1816224942822548</v>
      </c>
      <c r="E4050">
        <v>0.84525293712140104</v>
      </c>
      <c r="F4050">
        <v>0</v>
      </c>
    </row>
    <row r="4051" spans="1:6" x14ac:dyDescent="0.25">
      <c r="A4051" t="s">
        <v>10621</v>
      </c>
      <c r="B4051">
        <v>3</v>
      </c>
      <c r="C4051">
        <v>115260</v>
      </c>
      <c r="D4051">
        <v>0.18166733934257143</v>
      </c>
      <c r="E4051">
        <v>0.84527493803077192</v>
      </c>
      <c r="F4051">
        <v>0</v>
      </c>
    </row>
    <row r="4052" spans="1:6" x14ac:dyDescent="0.25">
      <c r="A4052" t="s">
        <v>10622</v>
      </c>
      <c r="B4052">
        <v>3</v>
      </c>
      <c r="C4052">
        <v>115263</v>
      </c>
      <c r="D4052">
        <v>0.18171218440288803</v>
      </c>
      <c r="E4052">
        <v>0.84529693894014291</v>
      </c>
      <c r="F4052">
        <v>0</v>
      </c>
    </row>
    <row r="4053" spans="1:6" x14ac:dyDescent="0.25">
      <c r="A4053" t="s">
        <v>10623</v>
      </c>
      <c r="B4053">
        <v>3</v>
      </c>
      <c r="C4053">
        <v>115266</v>
      </c>
      <c r="D4053">
        <v>0.18175702946320463</v>
      </c>
      <c r="E4053">
        <v>0.84531893984951378</v>
      </c>
      <c r="F4053">
        <v>0</v>
      </c>
    </row>
    <row r="4054" spans="1:6" x14ac:dyDescent="0.25">
      <c r="A4054" t="s">
        <v>10624</v>
      </c>
      <c r="B4054">
        <v>3</v>
      </c>
      <c r="C4054">
        <v>115269</v>
      </c>
      <c r="D4054">
        <v>0.18180187452352123</v>
      </c>
      <c r="E4054">
        <v>0.84534094075888466</v>
      </c>
      <c r="F4054">
        <v>0</v>
      </c>
    </row>
    <row r="4055" spans="1:6" x14ac:dyDescent="0.25">
      <c r="A4055" t="s">
        <v>10625</v>
      </c>
      <c r="B4055">
        <v>3</v>
      </c>
      <c r="C4055">
        <v>115272</v>
      </c>
      <c r="D4055">
        <v>0.18184671958383783</v>
      </c>
      <c r="E4055">
        <v>0.84536294166825565</v>
      </c>
      <c r="F4055">
        <v>0</v>
      </c>
    </row>
    <row r="4056" spans="1:6" x14ac:dyDescent="0.25">
      <c r="A4056" t="s">
        <v>10626</v>
      </c>
      <c r="B4056">
        <v>3</v>
      </c>
      <c r="C4056">
        <v>115275</v>
      </c>
      <c r="D4056">
        <v>0.18189156464415446</v>
      </c>
      <c r="E4056">
        <v>0.84538494257762653</v>
      </c>
      <c r="F4056">
        <v>0</v>
      </c>
    </row>
    <row r="4057" spans="1:6" x14ac:dyDescent="0.25">
      <c r="A4057" t="s">
        <v>10627</v>
      </c>
      <c r="B4057">
        <v>3</v>
      </c>
      <c r="C4057">
        <v>115278</v>
      </c>
      <c r="D4057">
        <v>0.18193640970447106</v>
      </c>
      <c r="E4057">
        <v>0.84540694348699741</v>
      </c>
      <c r="F4057">
        <v>0</v>
      </c>
    </row>
    <row r="4058" spans="1:6" x14ac:dyDescent="0.25">
      <c r="A4058" t="s">
        <v>10628</v>
      </c>
      <c r="B4058">
        <v>3</v>
      </c>
      <c r="C4058">
        <v>115281</v>
      </c>
      <c r="D4058">
        <v>0.18198125476478766</v>
      </c>
      <c r="E4058">
        <v>0.8454289443963684</v>
      </c>
      <c r="F4058">
        <v>0</v>
      </c>
    </row>
    <row r="4059" spans="1:6" x14ac:dyDescent="0.25">
      <c r="A4059" t="s">
        <v>10629</v>
      </c>
      <c r="B4059">
        <v>3</v>
      </c>
      <c r="C4059">
        <v>115284</v>
      </c>
      <c r="D4059">
        <v>0.18202609982510426</v>
      </c>
      <c r="E4059">
        <v>0.84545094530573928</v>
      </c>
      <c r="F4059">
        <v>0</v>
      </c>
    </row>
    <row r="4060" spans="1:6" x14ac:dyDescent="0.25">
      <c r="A4060" t="s">
        <v>10630</v>
      </c>
      <c r="B4060">
        <v>3</v>
      </c>
      <c r="C4060">
        <v>115287</v>
      </c>
      <c r="D4060">
        <v>0.18207094488542086</v>
      </c>
      <c r="E4060">
        <v>0.84547294621511027</v>
      </c>
      <c r="F4060">
        <v>0</v>
      </c>
    </row>
    <row r="4061" spans="1:6" x14ac:dyDescent="0.25">
      <c r="A4061" t="s">
        <v>10631</v>
      </c>
      <c r="B4061">
        <v>3</v>
      </c>
      <c r="C4061">
        <v>115290</v>
      </c>
      <c r="D4061">
        <v>0.18211578994573749</v>
      </c>
      <c r="E4061">
        <v>0.84549494712448114</v>
      </c>
      <c r="F4061">
        <v>0</v>
      </c>
    </row>
    <row r="4062" spans="1:6" x14ac:dyDescent="0.25">
      <c r="A4062" t="s">
        <v>10632</v>
      </c>
      <c r="B4062">
        <v>3</v>
      </c>
      <c r="C4062">
        <v>115293</v>
      </c>
      <c r="D4062">
        <v>0.18216063500605409</v>
      </c>
      <c r="E4062">
        <v>0.84551694803385202</v>
      </c>
      <c r="F4062">
        <v>0</v>
      </c>
    </row>
    <row r="4063" spans="1:6" x14ac:dyDescent="0.25">
      <c r="A4063" t="s">
        <v>10633</v>
      </c>
      <c r="B4063">
        <v>3</v>
      </c>
      <c r="C4063">
        <v>115296</v>
      </c>
      <c r="D4063">
        <v>0.18220548006637069</v>
      </c>
      <c r="E4063">
        <v>0.84553894894322301</v>
      </c>
      <c r="F4063">
        <v>0</v>
      </c>
    </row>
    <row r="4064" spans="1:6" x14ac:dyDescent="0.25">
      <c r="A4064" t="s">
        <v>10634</v>
      </c>
      <c r="B4064">
        <v>3</v>
      </c>
      <c r="C4064">
        <v>115299</v>
      </c>
      <c r="D4064">
        <v>0.18225032512668729</v>
      </c>
      <c r="E4064">
        <v>0.84556094985259389</v>
      </c>
      <c r="F4064">
        <v>0</v>
      </c>
    </row>
    <row r="4065" spans="1:6" x14ac:dyDescent="0.25">
      <c r="A4065" t="s">
        <v>10635</v>
      </c>
      <c r="B4065">
        <v>3</v>
      </c>
      <c r="C4065">
        <v>115302</v>
      </c>
      <c r="D4065">
        <v>0.18229517018700389</v>
      </c>
      <c r="E4065">
        <v>0.84558295076196488</v>
      </c>
      <c r="F4065">
        <v>0</v>
      </c>
    </row>
    <row r="4066" spans="1:6" x14ac:dyDescent="0.25">
      <c r="A4066" t="s">
        <v>4</v>
      </c>
      <c r="B4066">
        <v>3</v>
      </c>
      <c r="C4066">
        <v>115305</v>
      </c>
      <c r="D4066">
        <v>0.18234001524732052</v>
      </c>
      <c r="E4066">
        <v>0.84560495167133576</v>
      </c>
      <c r="F4066">
        <v>0</v>
      </c>
    </row>
    <row r="4067" spans="1:6" x14ac:dyDescent="0.25">
      <c r="A4067" t="s">
        <v>10636</v>
      </c>
      <c r="B4067">
        <v>3</v>
      </c>
      <c r="C4067">
        <v>115308</v>
      </c>
      <c r="D4067">
        <v>0.18238486030763712</v>
      </c>
      <c r="E4067">
        <v>0.84562695258070664</v>
      </c>
      <c r="F4067">
        <v>0</v>
      </c>
    </row>
    <row r="4068" spans="1:6" x14ac:dyDescent="0.25">
      <c r="A4068" t="s">
        <v>10637</v>
      </c>
      <c r="B4068">
        <v>3</v>
      </c>
      <c r="C4068">
        <v>115311</v>
      </c>
      <c r="D4068">
        <v>0.18242970536795372</v>
      </c>
      <c r="E4068">
        <v>0.84564895349007763</v>
      </c>
      <c r="F4068">
        <v>0</v>
      </c>
    </row>
    <row r="4069" spans="1:6" x14ac:dyDescent="0.25">
      <c r="A4069" t="s">
        <v>10638</v>
      </c>
      <c r="B4069">
        <v>3</v>
      </c>
      <c r="C4069">
        <v>115314</v>
      </c>
      <c r="D4069">
        <v>0.18247455042827032</v>
      </c>
      <c r="E4069">
        <v>0.8456709543994485</v>
      </c>
      <c r="F4069">
        <v>0</v>
      </c>
    </row>
    <row r="4070" spans="1:6" x14ac:dyDescent="0.25">
      <c r="A4070" t="s">
        <v>10639</v>
      </c>
      <c r="B4070">
        <v>3</v>
      </c>
      <c r="C4070">
        <v>115317</v>
      </c>
      <c r="D4070">
        <v>0.18251939548858692</v>
      </c>
      <c r="E4070">
        <v>0.84569295530881938</v>
      </c>
      <c r="F4070">
        <v>0</v>
      </c>
    </row>
    <row r="4071" spans="1:6" x14ac:dyDescent="0.25">
      <c r="A4071" t="s">
        <v>10640</v>
      </c>
      <c r="B4071">
        <v>3</v>
      </c>
      <c r="C4071">
        <v>115320</v>
      </c>
      <c r="D4071">
        <v>0.18256424054890355</v>
      </c>
      <c r="E4071">
        <v>0.84571495621819037</v>
      </c>
      <c r="F4071">
        <v>0</v>
      </c>
    </row>
    <row r="4072" spans="1:6" x14ac:dyDescent="0.25">
      <c r="A4072" t="s">
        <v>10641</v>
      </c>
      <c r="B4072">
        <v>3</v>
      </c>
      <c r="C4072">
        <v>115323</v>
      </c>
      <c r="D4072">
        <v>0.18260908560922015</v>
      </c>
      <c r="E4072">
        <v>0.84573695712756125</v>
      </c>
      <c r="F4072">
        <v>0</v>
      </c>
    </row>
    <row r="4073" spans="1:6" x14ac:dyDescent="0.25">
      <c r="A4073" t="s">
        <v>10642</v>
      </c>
      <c r="B4073">
        <v>3</v>
      </c>
      <c r="C4073">
        <v>115326</v>
      </c>
      <c r="D4073">
        <v>0.18265393066953675</v>
      </c>
      <c r="E4073">
        <v>0.84575895803693224</v>
      </c>
      <c r="F4073">
        <v>0</v>
      </c>
    </row>
    <row r="4074" spans="1:6" x14ac:dyDescent="0.25">
      <c r="A4074" t="s">
        <v>10643</v>
      </c>
      <c r="B4074">
        <v>3</v>
      </c>
      <c r="C4074">
        <v>115329</v>
      </c>
      <c r="D4074">
        <v>0.18269877572985335</v>
      </c>
      <c r="E4074">
        <v>0.84578095894630312</v>
      </c>
      <c r="F4074">
        <v>0</v>
      </c>
    </row>
    <row r="4075" spans="1:6" x14ac:dyDescent="0.25">
      <c r="A4075" t="s">
        <v>10644</v>
      </c>
      <c r="B4075">
        <v>3</v>
      </c>
      <c r="C4075">
        <v>115332</v>
      </c>
      <c r="D4075">
        <v>0.18274362079016995</v>
      </c>
      <c r="E4075">
        <v>0.845802959855674</v>
      </c>
      <c r="F4075">
        <v>0</v>
      </c>
    </row>
    <row r="4076" spans="1:6" x14ac:dyDescent="0.25">
      <c r="A4076" t="s">
        <v>10645</v>
      </c>
      <c r="B4076">
        <v>3</v>
      </c>
      <c r="C4076">
        <v>115335</v>
      </c>
      <c r="D4076">
        <v>0.18278846585048658</v>
      </c>
      <c r="E4076">
        <v>0.84582496076504499</v>
      </c>
      <c r="F4076">
        <v>0</v>
      </c>
    </row>
    <row r="4077" spans="1:6" x14ac:dyDescent="0.25">
      <c r="A4077" t="s">
        <v>10646</v>
      </c>
      <c r="B4077">
        <v>3</v>
      </c>
      <c r="C4077">
        <v>115338</v>
      </c>
      <c r="D4077">
        <v>0.18283331091080318</v>
      </c>
      <c r="E4077">
        <v>0.84584696167441586</v>
      </c>
      <c r="F4077">
        <v>0</v>
      </c>
    </row>
    <row r="4078" spans="1:6" x14ac:dyDescent="0.25">
      <c r="A4078" t="s">
        <v>10647</v>
      </c>
      <c r="B4078">
        <v>3</v>
      </c>
      <c r="C4078">
        <v>115341</v>
      </c>
      <c r="D4078">
        <v>0.18287815597111978</v>
      </c>
      <c r="E4078">
        <v>0.84586896258378674</v>
      </c>
      <c r="F4078">
        <v>0</v>
      </c>
    </row>
    <row r="4079" spans="1:6" x14ac:dyDescent="0.25">
      <c r="A4079" t="s">
        <v>10648</v>
      </c>
      <c r="B4079">
        <v>3</v>
      </c>
      <c r="C4079">
        <v>115344</v>
      </c>
      <c r="D4079">
        <v>0.18292300103143638</v>
      </c>
      <c r="E4079">
        <v>0.84589096349315773</v>
      </c>
      <c r="F4079">
        <v>0</v>
      </c>
    </row>
    <row r="4080" spans="1:6" x14ac:dyDescent="0.25">
      <c r="A4080" t="s">
        <v>10649</v>
      </c>
      <c r="B4080">
        <v>3</v>
      </c>
      <c r="C4080">
        <v>115347</v>
      </c>
      <c r="D4080">
        <v>0.18296784609175298</v>
      </c>
      <c r="E4080">
        <v>0.84591296440252861</v>
      </c>
      <c r="F4080">
        <v>0</v>
      </c>
    </row>
    <row r="4081" spans="1:6" x14ac:dyDescent="0.25">
      <c r="A4081" t="s">
        <v>10650</v>
      </c>
      <c r="B4081">
        <v>3</v>
      </c>
      <c r="C4081">
        <v>115350</v>
      </c>
      <c r="D4081">
        <v>0.18301269115206961</v>
      </c>
      <c r="E4081">
        <v>0.8459349653118996</v>
      </c>
      <c r="F4081">
        <v>0</v>
      </c>
    </row>
    <row r="4082" spans="1:6" x14ac:dyDescent="0.25">
      <c r="A4082" t="s">
        <v>10651</v>
      </c>
      <c r="B4082">
        <v>3</v>
      </c>
      <c r="C4082">
        <v>115353</v>
      </c>
      <c r="D4082">
        <v>0.18305753621238621</v>
      </c>
      <c r="E4082">
        <v>0.84595696622127048</v>
      </c>
      <c r="F4082">
        <v>0</v>
      </c>
    </row>
    <row r="4083" spans="1:6" x14ac:dyDescent="0.25">
      <c r="A4083" t="s">
        <v>10652</v>
      </c>
      <c r="B4083">
        <v>3</v>
      </c>
      <c r="C4083">
        <v>115356</v>
      </c>
      <c r="D4083">
        <v>0.18310238127270281</v>
      </c>
      <c r="E4083">
        <v>0.84597896713064136</v>
      </c>
      <c r="F4083">
        <v>0</v>
      </c>
    </row>
    <row r="4084" spans="1:6" x14ac:dyDescent="0.25">
      <c r="A4084" t="s">
        <v>10653</v>
      </c>
      <c r="B4084">
        <v>3</v>
      </c>
      <c r="C4084">
        <v>115359</v>
      </c>
      <c r="D4084">
        <v>0.18314722633301941</v>
      </c>
      <c r="E4084">
        <v>0.84600096804001235</v>
      </c>
      <c r="F4084">
        <v>0</v>
      </c>
    </row>
    <row r="4085" spans="1:6" x14ac:dyDescent="0.25">
      <c r="A4085" t="s">
        <v>10654</v>
      </c>
      <c r="B4085">
        <v>3</v>
      </c>
      <c r="C4085">
        <v>115362</v>
      </c>
      <c r="D4085">
        <v>0.18319207139333601</v>
      </c>
      <c r="E4085">
        <v>0.84602296894938323</v>
      </c>
      <c r="F4085">
        <v>0</v>
      </c>
    </row>
    <row r="4086" spans="1:6" x14ac:dyDescent="0.25">
      <c r="A4086" t="s">
        <v>10655</v>
      </c>
      <c r="B4086">
        <v>3</v>
      </c>
      <c r="C4086">
        <v>115365</v>
      </c>
      <c r="D4086">
        <v>0.18323691645365264</v>
      </c>
      <c r="E4086">
        <v>0.84604496985875421</v>
      </c>
      <c r="F4086">
        <v>0</v>
      </c>
    </row>
    <row r="4087" spans="1:6" x14ac:dyDescent="0.25">
      <c r="A4087" t="s">
        <v>10656</v>
      </c>
      <c r="B4087">
        <v>3</v>
      </c>
      <c r="C4087">
        <v>115368</v>
      </c>
      <c r="D4087">
        <v>0.18328176151396924</v>
      </c>
      <c r="E4087">
        <v>0.84606697076812509</v>
      </c>
      <c r="F4087">
        <v>0</v>
      </c>
    </row>
    <row r="4088" spans="1:6" x14ac:dyDescent="0.25">
      <c r="A4088" t="s">
        <v>10657</v>
      </c>
      <c r="B4088">
        <v>3</v>
      </c>
      <c r="C4088">
        <v>115371</v>
      </c>
      <c r="D4088">
        <v>0.18332660657428584</v>
      </c>
      <c r="E4088">
        <v>0.84608897167749597</v>
      </c>
      <c r="F4088">
        <v>0</v>
      </c>
    </row>
    <row r="4089" spans="1:6" x14ac:dyDescent="0.25">
      <c r="A4089" t="s">
        <v>10658</v>
      </c>
      <c r="B4089">
        <v>3</v>
      </c>
      <c r="C4089">
        <v>115374</v>
      </c>
      <c r="D4089">
        <v>0.18337145163460244</v>
      </c>
      <c r="E4089">
        <v>0.84611097258686696</v>
      </c>
      <c r="F4089">
        <v>0</v>
      </c>
    </row>
    <row r="4090" spans="1:6" x14ac:dyDescent="0.25">
      <c r="A4090" t="s">
        <v>10659</v>
      </c>
      <c r="B4090">
        <v>3</v>
      </c>
      <c r="C4090">
        <v>115377</v>
      </c>
      <c r="D4090">
        <v>0.18341629669491905</v>
      </c>
      <c r="E4090">
        <v>0.84613297349623784</v>
      </c>
      <c r="F4090">
        <v>0</v>
      </c>
    </row>
    <row r="4091" spans="1:6" x14ac:dyDescent="0.25">
      <c r="A4091" t="s">
        <v>10660</v>
      </c>
      <c r="B4091">
        <v>3</v>
      </c>
      <c r="C4091">
        <v>115380</v>
      </c>
      <c r="D4091">
        <v>0.18346114175523567</v>
      </c>
      <c r="E4091">
        <v>0.84615497440560872</v>
      </c>
      <c r="F4091">
        <v>0</v>
      </c>
    </row>
    <row r="4092" spans="1:6" x14ac:dyDescent="0.25">
      <c r="A4092" t="s">
        <v>10661</v>
      </c>
      <c r="B4092">
        <v>3</v>
      </c>
      <c r="C4092">
        <v>115383</v>
      </c>
      <c r="D4092">
        <v>0.18350598681555227</v>
      </c>
      <c r="E4092">
        <v>0.84617697531497971</v>
      </c>
      <c r="F4092">
        <v>0</v>
      </c>
    </row>
    <row r="4093" spans="1:6" x14ac:dyDescent="0.25">
      <c r="A4093" t="s">
        <v>10662</v>
      </c>
      <c r="B4093">
        <v>3</v>
      </c>
      <c r="C4093">
        <v>115386</v>
      </c>
      <c r="D4093">
        <v>0.18355083187586888</v>
      </c>
      <c r="E4093">
        <v>0.84619897622435059</v>
      </c>
      <c r="F4093">
        <v>0</v>
      </c>
    </row>
    <row r="4094" spans="1:6" x14ac:dyDescent="0.25">
      <c r="A4094" t="s">
        <v>10663</v>
      </c>
      <c r="B4094">
        <v>3</v>
      </c>
      <c r="C4094">
        <v>115389</v>
      </c>
      <c r="D4094">
        <v>0.18359567693618548</v>
      </c>
      <c r="E4094">
        <v>0.84622097713372157</v>
      </c>
      <c r="F4094">
        <v>0</v>
      </c>
    </row>
    <row r="4095" spans="1:6" x14ac:dyDescent="0.25">
      <c r="A4095" t="s">
        <v>10664</v>
      </c>
      <c r="B4095">
        <v>3</v>
      </c>
      <c r="C4095">
        <v>115392</v>
      </c>
      <c r="D4095">
        <v>0.18364052199650208</v>
      </c>
      <c r="E4095">
        <v>0.84624297804309245</v>
      </c>
      <c r="F4095">
        <v>0</v>
      </c>
    </row>
    <row r="4096" spans="1:6" x14ac:dyDescent="0.25">
      <c r="A4096" t="s">
        <v>10665</v>
      </c>
      <c r="B4096">
        <v>3</v>
      </c>
      <c r="C4096">
        <v>115395</v>
      </c>
      <c r="D4096">
        <v>0.1836853670568187</v>
      </c>
      <c r="E4096">
        <v>0.84626497895246333</v>
      </c>
      <c r="F4096">
        <v>0</v>
      </c>
    </row>
    <row r="4097" spans="1:6" x14ac:dyDescent="0.25">
      <c r="A4097" t="s">
        <v>10666</v>
      </c>
      <c r="B4097">
        <v>3</v>
      </c>
      <c r="C4097">
        <v>115398</v>
      </c>
      <c r="D4097">
        <v>0.18373021211713531</v>
      </c>
      <c r="E4097">
        <v>0.84628697986183432</v>
      </c>
      <c r="F4097">
        <v>0</v>
      </c>
    </row>
    <row r="4098" spans="1:6" x14ac:dyDescent="0.25">
      <c r="A4098" t="s">
        <v>10667</v>
      </c>
      <c r="B4098">
        <v>3</v>
      </c>
      <c r="C4098">
        <v>115401</v>
      </c>
      <c r="D4098">
        <v>0.18377505717745191</v>
      </c>
      <c r="E4098">
        <v>0.8463089807712052</v>
      </c>
      <c r="F4098">
        <v>0</v>
      </c>
    </row>
    <row r="4099" spans="1:6" x14ac:dyDescent="0.25">
      <c r="A4099" t="s">
        <v>10668</v>
      </c>
      <c r="B4099">
        <v>3</v>
      </c>
      <c r="C4099">
        <v>115404</v>
      </c>
      <c r="D4099">
        <v>0.18381990223776851</v>
      </c>
      <c r="E4099">
        <v>0.84633098168057608</v>
      </c>
      <c r="F4099">
        <v>0</v>
      </c>
    </row>
    <row r="4100" spans="1:6" x14ac:dyDescent="0.25">
      <c r="A4100" t="s">
        <v>10669</v>
      </c>
      <c r="B4100">
        <v>3</v>
      </c>
      <c r="C4100">
        <v>115407</v>
      </c>
      <c r="D4100">
        <v>0.18386474729808511</v>
      </c>
      <c r="E4100">
        <v>0.84635298258994707</v>
      </c>
      <c r="F4100">
        <v>0</v>
      </c>
    </row>
    <row r="4101" spans="1:6" x14ac:dyDescent="0.25">
      <c r="A4101" t="s">
        <v>10670</v>
      </c>
      <c r="B4101">
        <v>3</v>
      </c>
      <c r="C4101">
        <v>115410</v>
      </c>
      <c r="D4101">
        <v>0.18390959235840174</v>
      </c>
      <c r="E4101">
        <v>0.84637498349931795</v>
      </c>
      <c r="F4101">
        <v>0</v>
      </c>
    </row>
    <row r="4102" spans="1:6" x14ac:dyDescent="0.25">
      <c r="A4102" t="s">
        <v>10671</v>
      </c>
      <c r="B4102">
        <v>3</v>
      </c>
      <c r="C4102">
        <v>115413</v>
      </c>
      <c r="D4102">
        <v>0.18395443741871834</v>
      </c>
      <c r="E4102">
        <v>0.84639698440868893</v>
      </c>
      <c r="F4102">
        <v>0</v>
      </c>
    </row>
    <row r="4103" spans="1:6" x14ac:dyDescent="0.25">
      <c r="A4103" t="s">
        <v>10672</v>
      </c>
      <c r="B4103">
        <v>3</v>
      </c>
      <c r="C4103">
        <v>115416</v>
      </c>
      <c r="D4103">
        <v>0.18399928247903494</v>
      </c>
      <c r="E4103">
        <v>0.84641898531805981</v>
      </c>
      <c r="F4103">
        <v>0</v>
      </c>
    </row>
    <row r="4104" spans="1:6" x14ac:dyDescent="0.25">
      <c r="A4104" t="s">
        <v>10673</v>
      </c>
      <c r="B4104">
        <v>3</v>
      </c>
      <c r="C4104">
        <v>115419</v>
      </c>
      <c r="D4104">
        <v>0.18404412753935154</v>
      </c>
      <c r="E4104">
        <v>0.84644098622743069</v>
      </c>
      <c r="F4104">
        <v>0</v>
      </c>
    </row>
    <row r="4105" spans="1:6" x14ac:dyDescent="0.25">
      <c r="A4105" t="s">
        <v>10674</v>
      </c>
      <c r="B4105">
        <v>3</v>
      </c>
      <c r="C4105">
        <v>115422</v>
      </c>
      <c r="D4105">
        <v>0.18408897259966814</v>
      </c>
      <c r="E4105">
        <v>0.84646298713680168</v>
      </c>
      <c r="F4105">
        <v>0</v>
      </c>
    </row>
    <row r="4106" spans="1:6" x14ac:dyDescent="0.25">
      <c r="A4106" t="s">
        <v>10675</v>
      </c>
      <c r="B4106">
        <v>3</v>
      </c>
      <c r="C4106">
        <v>115425</v>
      </c>
      <c r="D4106">
        <v>0.18413381765998477</v>
      </c>
      <c r="E4106">
        <v>0.84648498804617256</v>
      </c>
      <c r="F4106">
        <v>0</v>
      </c>
    </row>
    <row r="4107" spans="1:6" x14ac:dyDescent="0.25">
      <c r="A4107" t="s">
        <v>10676</v>
      </c>
      <c r="B4107">
        <v>3</v>
      </c>
      <c r="C4107">
        <v>115428</v>
      </c>
      <c r="D4107">
        <v>0.18417866272030137</v>
      </c>
      <c r="E4107">
        <v>0.84650698895554355</v>
      </c>
      <c r="F4107">
        <v>0</v>
      </c>
    </row>
    <row r="4108" spans="1:6" x14ac:dyDescent="0.25">
      <c r="A4108" t="s">
        <v>10677</v>
      </c>
      <c r="B4108">
        <v>3</v>
      </c>
      <c r="C4108">
        <v>115431</v>
      </c>
      <c r="D4108">
        <v>0.18422350778061797</v>
      </c>
      <c r="E4108">
        <v>0.84652898986491443</v>
      </c>
      <c r="F4108">
        <v>0</v>
      </c>
    </row>
    <row r="4109" spans="1:6" x14ac:dyDescent="0.25">
      <c r="A4109" t="s">
        <v>10678</v>
      </c>
      <c r="B4109">
        <v>3</v>
      </c>
      <c r="C4109">
        <v>115434</v>
      </c>
      <c r="D4109">
        <v>0.18426835284093457</v>
      </c>
      <c r="E4109">
        <v>0.84655099077428531</v>
      </c>
      <c r="F4109">
        <v>0</v>
      </c>
    </row>
    <row r="4110" spans="1:6" x14ac:dyDescent="0.25">
      <c r="A4110" t="s">
        <v>10679</v>
      </c>
      <c r="B4110">
        <v>3</v>
      </c>
      <c r="C4110">
        <v>115437</v>
      </c>
      <c r="D4110">
        <v>0.18431319790125117</v>
      </c>
      <c r="E4110">
        <v>0.8465729916836563</v>
      </c>
      <c r="F4110">
        <v>0</v>
      </c>
    </row>
    <row r="4111" spans="1:6" x14ac:dyDescent="0.25">
      <c r="A4111" t="s">
        <v>10680</v>
      </c>
      <c r="B4111">
        <v>3</v>
      </c>
      <c r="C4111">
        <v>115440</v>
      </c>
      <c r="D4111">
        <v>0.18435804296156777</v>
      </c>
      <c r="E4111">
        <v>0.84659499259302717</v>
      </c>
      <c r="F4111">
        <v>0</v>
      </c>
    </row>
    <row r="4112" spans="1:6" x14ac:dyDescent="0.25">
      <c r="A4112" t="s">
        <v>10681</v>
      </c>
      <c r="B4112">
        <v>3</v>
      </c>
      <c r="C4112">
        <v>115443</v>
      </c>
      <c r="D4112">
        <v>0.1844028880218844</v>
      </c>
      <c r="E4112">
        <v>0.84661699350239805</v>
      </c>
      <c r="F4112">
        <v>0</v>
      </c>
    </row>
    <row r="4113" spans="1:6" x14ac:dyDescent="0.25">
      <c r="A4113" t="s">
        <v>10682</v>
      </c>
      <c r="B4113">
        <v>3</v>
      </c>
      <c r="C4113">
        <v>115446</v>
      </c>
      <c r="D4113">
        <v>0.184447733082201</v>
      </c>
      <c r="E4113">
        <v>0.84663899441176904</v>
      </c>
      <c r="F4113">
        <v>0</v>
      </c>
    </row>
    <row r="4114" spans="1:6" x14ac:dyDescent="0.25">
      <c r="A4114" t="s">
        <v>10683</v>
      </c>
      <c r="B4114">
        <v>3</v>
      </c>
      <c r="C4114">
        <v>115449</v>
      </c>
      <c r="D4114">
        <v>0.1844925781425176</v>
      </c>
      <c r="E4114">
        <v>0.84666099532113992</v>
      </c>
      <c r="F4114">
        <v>0</v>
      </c>
    </row>
    <row r="4115" spans="1:6" x14ac:dyDescent="0.25">
      <c r="A4115" t="s">
        <v>10684</v>
      </c>
      <c r="B4115">
        <v>3</v>
      </c>
      <c r="C4115">
        <v>115452</v>
      </c>
      <c r="D4115">
        <v>0.1845374232028342</v>
      </c>
      <c r="E4115">
        <v>0.84668299623051091</v>
      </c>
      <c r="F4115">
        <v>0</v>
      </c>
    </row>
    <row r="4116" spans="1:6" x14ac:dyDescent="0.25">
      <c r="A4116" t="s">
        <v>10685</v>
      </c>
      <c r="B4116">
        <v>3</v>
      </c>
      <c r="C4116">
        <v>115455</v>
      </c>
      <c r="D4116">
        <v>0.1845822682631508</v>
      </c>
      <c r="E4116">
        <v>0.84670499713988179</v>
      </c>
      <c r="F4116">
        <v>0</v>
      </c>
    </row>
    <row r="4117" spans="1:6" x14ac:dyDescent="0.25">
      <c r="A4117" t="s">
        <v>10686</v>
      </c>
      <c r="B4117">
        <v>3</v>
      </c>
      <c r="C4117">
        <v>115458</v>
      </c>
      <c r="D4117">
        <v>0.18462711332346743</v>
      </c>
      <c r="E4117">
        <v>0.84672699804925267</v>
      </c>
      <c r="F4117">
        <v>0</v>
      </c>
    </row>
    <row r="4118" spans="1:6" x14ac:dyDescent="0.25">
      <c r="A4118" t="s">
        <v>10687</v>
      </c>
      <c r="B4118">
        <v>3</v>
      </c>
      <c r="C4118">
        <v>115461</v>
      </c>
      <c r="D4118">
        <v>0.18467195838378403</v>
      </c>
      <c r="E4118">
        <v>0.84674899895862366</v>
      </c>
      <c r="F4118">
        <v>0</v>
      </c>
    </row>
    <row r="4119" spans="1:6" x14ac:dyDescent="0.25">
      <c r="A4119" t="s">
        <v>10688</v>
      </c>
      <c r="B4119">
        <v>3</v>
      </c>
      <c r="C4119">
        <v>115464</v>
      </c>
      <c r="D4119">
        <v>0.18471680344410063</v>
      </c>
      <c r="E4119">
        <v>0.84677099986799453</v>
      </c>
      <c r="F4119">
        <v>0</v>
      </c>
    </row>
    <row r="4120" spans="1:6" x14ac:dyDescent="0.25">
      <c r="A4120" t="s">
        <v>10689</v>
      </c>
      <c r="B4120">
        <v>3</v>
      </c>
      <c r="C4120">
        <v>115467</v>
      </c>
      <c r="D4120">
        <v>0.18476164850441723</v>
      </c>
      <c r="E4120">
        <v>0.84679300077736541</v>
      </c>
      <c r="F4120">
        <v>0</v>
      </c>
    </row>
    <row r="4121" spans="1:6" x14ac:dyDescent="0.25">
      <c r="A4121" t="s">
        <v>10690</v>
      </c>
      <c r="B4121">
        <v>3</v>
      </c>
      <c r="C4121">
        <v>115470</v>
      </c>
      <c r="D4121">
        <v>0.18480649356473383</v>
      </c>
      <c r="E4121">
        <v>0.8468150016867364</v>
      </c>
      <c r="F4121">
        <v>0</v>
      </c>
    </row>
    <row r="4122" spans="1:6" x14ac:dyDescent="0.25">
      <c r="A4122" t="s">
        <v>10691</v>
      </c>
      <c r="B4122">
        <v>3</v>
      </c>
      <c r="C4122">
        <v>115473</v>
      </c>
      <c r="D4122">
        <v>0.18485133862505046</v>
      </c>
      <c r="E4122">
        <v>0.84683700259610728</v>
      </c>
      <c r="F4122">
        <v>0</v>
      </c>
    </row>
    <row r="4123" spans="1:6" x14ac:dyDescent="0.25">
      <c r="A4123" t="s">
        <v>10692</v>
      </c>
      <c r="B4123">
        <v>3</v>
      </c>
      <c r="C4123">
        <v>115476</v>
      </c>
      <c r="D4123">
        <v>0.18489618368536706</v>
      </c>
      <c r="E4123">
        <v>0.84685900350547827</v>
      </c>
      <c r="F4123">
        <v>0</v>
      </c>
    </row>
    <row r="4124" spans="1:6" x14ac:dyDescent="0.25">
      <c r="A4124" t="s">
        <v>10693</v>
      </c>
      <c r="B4124">
        <v>3</v>
      </c>
      <c r="C4124">
        <v>115479</v>
      </c>
      <c r="D4124">
        <v>0.18494102874568366</v>
      </c>
      <c r="E4124">
        <v>0.84688100441484915</v>
      </c>
      <c r="F4124">
        <v>0</v>
      </c>
    </row>
    <row r="4125" spans="1:6" x14ac:dyDescent="0.25">
      <c r="A4125" t="s">
        <v>10694</v>
      </c>
      <c r="B4125">
        <v>3</v>
      </c>
      <c r="C4125">
        <v>115482</v>
      </c>
      <c r="D4125">
        <v>0.18498587380600026</v>
      </c>
      <c r="E4125">
        <v>0.84690300532422003</v>
      </c>
      <c r="F4125">
        <v>0</v>
      </c>
    </row>
    <row r="4126" spans="1:6" x14ac:dyDescent="0.25">
      <c r="A4126" t="s">
        <v>10695</v>
      </c>
      <c r="B4126">
        <v>3</v>
      </c>
      <c r="C4126">
        <v>115485</v>
      </c>
      <c r="D4126">
        <v>0.18503071886631686</v>
      </c>
      <c r="E4126">
        <v>0.84692500623359102</v>
      </c>
      <c r="F4126">
        <v>0</v>
      </c>
    </row>
    <row r="4127" spans="1:6" x14ac:dyDescent="0.25">
      <c r="A4127" t="s">
        <v>10696</v>
      </c>
      <c r="B4127">
        <v>3</v>
      </c>
      <c r="C4127">
        <v>115488</v>
      </c>
      <c r="D4127">
        <v>0.18507556392663349</v>
      </c>
      <c r="E4127">
        <v>0.84694700714296189</v>
      </c>
      <c r="F4127">
        <v>0</v>
      </c>
    </row>
    <row r="4128" spans="1:6" x14ac:dyDescent="0.25">
      <c r="A4128" t="s">
        <v>10697</v>
      </c>
      <c r="B4128">
        <v>3</v>
      </c>
      <c r="C4128">
        <v>115491</v>
      </c>
      <c r="D4128">
        <v>0.18512040898695009</v>
      </c>
      <c r="E4128">
        <v>0.84696900805233288</v>
      </c>
      <c r="F4128">
        <v>0</v>
      </c>
    </row>
    <row r="4129" spans="1:6" x14ac:dyDescent="0.25">
      <c r="A4129" t="s">
        <v>10698</v>
      </c>
      <c r="B4129">
        <v>3</v>
      </c>
      <c r="C4129">
        <v>115494</v>
      </c>
      <c r="D4129">
        <v>0.18516525404726669</v>
      </c>
      <c r="E4129">
        <v>0.84699100896170376</v>
      </c>
      <c r="F4129">
        <v>0</v>
      </c>
    </row>
    <row r="4130" spans="1:6" x14ac:dyDescent="0.25">
      <c r="A4130" t="s">
        <v>10699</v>
      </c>
      <c r="B4130">
        <v>3</v>
      </c>
      <c r="C4130">
        <v>115497</v>
      </c>
      <c r="D4130">
        <v>0.18521009910758329</v>
      </c>
      <c r="E4130">
        <v>0.84701300987107464</v>
      </c>
      <c r="F4130">
        <v>0</v>
      </c>
    </row>
    <row r="4131" spans="1:6" x14ac:dyDescent="0.25">
      <c r="A4131" t="s">
        <v>10700</v>
      </c>
      <c r="B4131">
        <v>3</v>
      </c>
      <c r="C4131">
        <v>115500</v>
      </c>
      <c r="D4131">
        <v>0.18525494416789989</v>
      </c>
      <c r="E4131">
        <v>0.84703501078044563</v>
      </c>
      <c r="F4131">
        <v>0</v>
      </c>
    </row>
    <row r="4132" spans="1:6" x14ac:dyDescent="0.25">
      <c r="A4132" t="s">
        <v>10701</v>
      </c>
      <c r="B4132">
        <v>3</v>
      </c>
      <c r="C4132">
        <v>115503</v>
      </c>
      <c r="D4132">
        <v>0.18529978922821652</v>
      </c>
      <c r="E4132">
        <v>0.84705701168981651</v>
      </c>
      <c r="F4132">
        <v>0</v>
      </c>
    </row>
    <row r="4133" spans="1:6" x14ac:dyDescent="0.25">
      <c r="A4133" t="s">
        <v>10702</v>
      </c>
      <c r="B4133">
        <v>3</v>
      </c>
      <c r="C4133">
        <v>115506</v>
      </c>
      <c r="D4133">
        <v>0.18534463428853312</v>
      </c>
      <c r="E4133">
        <v>0.84707901259918739</v>
      </c>
      <c r="F4133">
        <v>0</v>
      </c>
    </row>
    <row r="4134" spans="1:6" x14ac:dyDescent="0.25">
      <c r="A4134" t="s">
        <v>10703</v>
      </c>
      <c r="B4134">
        <v>3</v>
      </c>
      <c r="C4134">
        <v>115509</v>
      </c>
      <c r="D4134">
        <v>0.18538947934884972</v>
      </c>
      <c r="E4134">
        <v>0.84710101350855838</v>
      </c>
      <c r="F4134">
        <v>0</v>
      </c>
    </row>
    <row r="4135" spans="1:6" x14ac:dyDescent="0.25">
      <c r="A4135" t="s">
        <v>10704</v>
      </c>
      <c r="B4135">
        <v>3</v>
      </c>
      <c r="C4135">
        <v>115512</v>
      </c>
      <c r="D4135">
        <v>0.18543432440916632</v>
      </c>
      <c r="E4135">
        <v>0.84712301441792925</v>
      </c>
      <c r="F4135">
        <v>0</v>
      </c>
    </row>
    <row r="4136" spans="1:6" x14ac:dyDescent="0.25">
      <c r="A4136" t="s">
        <v>10705</v>
      </c>
      <c r="B4136">
        <v>3</v>
      </c>
      <c r="C4136">
        <v>115515</v>
      </c>
      <c r="D4136">
        <v>0.18547916946948292</v>
      </c>
      <c r="E4136">
        <v>0.84714501532730024</v>
      </c>
      <c r="F4136">
        <v>0</v>
      </c>
    </row>
    <row r="4137" spans="1:6" x14ac:dyDescent="0.25">
      <c r="A4137" t="s">
        <v>10706</v>
      </c>
      <c r="B4137">
        <v>3</v>
      </c>
      <c r="C4137">
        <v>115518</v>
      </c>
      <c r="D4137">
        <v>0.18552401452979955</v>
      </c>
      <c r="E4137">
        <v>0.84716701623667112</v>
      </c>
      <c r="F4137">
        <v>0</v>
      </c>
    </row>
    <row r="4138" spans="1:6" x14ac:dyDescent="0.25">
      <c r="A4138" t="s">
        <v>10707</v>
      </c>
      <c r="B4138">
        <v>3</v>
      </c>
      <c r="C4138">
        <v>115521</v>
      </c>
      <c r="D4138">
        <v>0.18556885959011615</v>
      </c>
      <c r="E4138">
        <v>0.847189017146042</v>
      </c>
      <c r="F4138">
        <v>0</v>
      </c>
    </row>
    <row r="4139" spans="1:6" x14ac:dyDescent="0.25">
      <c r="A4139" t="s">
        <v>10708</v>
      </c>
      <c r="B4139">
        <v>3</v>
      </c>
      <c r="C4139">
        <v>115524</v>
      </c>
      <c r="D4139">
        <v>0.18561370465043275</v>
      </c>
      <c r="E4139">
        <v>0.84721101805541299</v>
      </c>
      <c r="F4139">
        <v>0</v>
      </c>
    </row>
    <row r="4140" spans="1:6" x14ac:dyDescent="0.25">
      <c r="A4140" t="s">
        <v>10709</v>
      </c>
      <c r="B4140">
        <v>3</v>
      </c>
      <c r="C4140">
        <v>115527</v>
      </c>
      <c r="D4140">
        <v>0.18565854971074935</v>
      </c>
      <c r="E4140">
        <v>0.84723301896478387</v>
      </c>
      <c r="F4140">
        <v>0</v>
      </c>
    </row>
    <row r="4141" spans="1:6" x14ac:dyDescent="0.25">
      <c r="A4141" t="s">
        <v>10710</v>
      </c>
      <c r="B4141">
        <v>3</v>
      </c>
      <c r="C4141">
        <v>115530</v>
      </c>
      <c r="D4141">
        <v>0.18570339477106595</v>
      </c>
      <c r="E4141">
        <v>0.84725501987415475</v>
      </c>
      <c r="F4141">
        <v>0</v>
      </c>
    </row>
    <row r="4142" spans="1:6" x14ac:dyDescent="0.25">
      <c r="A4142" t="s">
        <v>10711</v>
      </c>
      <c r="B4142">
        <v>3</v>
      </c>
      <c r="C4142">
        <v>115533</v>
      </c>
      <c r="D4142">
        <v>0.18574823983138258</v>
      </c>
      <c r="E4142">
        <v>0.84727702078352574</v>
      </c>
      <c r="F4142">
        <v>0</v>
      </c>
    </row>
    <row r="4143" spans="1:6" x14ac:dyDescent="0.25">
      <c r="A4143" t="s">
        <v>10712</v>
      </c>
      <c r="B4143">
        <v>3</v>
      </c>
      <c r="C4143">
        <v>115536</v>
      </c>
      <c r="D4143">
        <v>0.18579308489169918</v>
      </c>
      <c r="E4143">
        <v>0.84729902169289661</v>
      </c>
      <c r="F4143">
        <v>0</v>
      </c>
    </row>
    <row r="4144" spans="1:6" x14ac:dyDescent="0.25">
      <c r="A4144" t="s">
        <v>10713</v>
      </c>
      <c r="B4144">
        <v>3</v>
      </c>
      <c r="C4144">
        <v>115539</v>
      </c>
      <c r="D4144">
        <v>0.18583792995201578</v>
      </c>
      <c r="E4144">
        <v>0.8473210226022676</v>
      </c>
      <c r="F4144">
        <v>0</v>
      </c>
    </row>
    <row r="4145" spans="1:6" x14ac:dyDescent="0.25">
      <c r="A4145" t="s">
        <v>10714</v>
      </c>
      <c r="B4145">
        <v>3</v>
      </c>
      <c r="C4145">
        <v>115542</v>
      </c>
      <c r="D4145">
        <v>0.18588277501233239</v>
      </c>
      <c r="E4145">
        <v>0.84734302351163848</v>
      </c>
      <c r="F4145">
        <v>0</v>
      </c>
    </row>
    <row r="4146" spans="1:6" x14ac:dyDescent="0.25">
      <c r="A4146" t="s">
        <v>10715</v>
      </c>
      <c r="B4146">
        <v>3</v>
      </c>
      <c r="C4146">
        <v>115545</v>
      </c>
      <c r="D4146">
        <v>0.18592762007264899</v>
      </c>
      <c r="E4146">
        <v>0.84736502442100936</v>
      </c>
      <c r="F4146">
        <v>0</v>
      </c>
    </row>
    <row r="4147" spans="1:6" x14ac:dyDescent="0.25">
      <c r="A4147" t="s">
        <v>10716</v>
      </c>
      <c r="B4147">
        <v>3</v>
      </c>
      <c r="C4147">
        <v>115548</v>
      </c>
      <c r="D4147">
        <v>0.18597246513296561</v>
      </c>
      <c r="E4147">
        <v>0.84738702533038035</v>
      </c>
      <c r="F4147">
        <v>0</v>
      </c>
    </row>
    <row r="4148" spans="1:6" x14ac:dyDescent="0.25">
      <c r="A4148" t="s">
        <v>10717</v>
      </c>
      <c r="B4148">
        <v>3</v>
      </c>
      <c r="C4148">
        <v>115551</v>
      </c>
      <c r="D4148">
        <v>0.18601731019328221</v>
      </c>
      <c r="E4148">
        <v>0.84740902623975123</v>
      </c>
      <c r="F4148">
        <v>0</v>
      </c>
    </row>
    <row r="4149" spans="1:6" x14ac:dyDescent="0.25">
      <c r="A4149" t="s">
        <v>10718</v>
      </c>
      <c r="B4149">
        <v>3</v>
      </c>
      <c r="C4149">
        <v>115554</v>
      </c>
      <c r="D4149">
        <v>0.18606215525359882</v>
      </c>
      <c r="E4149">
        <v>0.84743102714912222</v>
      </c>
      <c r="F4149">
        <v>0</v>
      </c>
    </row>
    <row r="4150" spans="1:6" x14ac:dyDescent="0.25">
      <c r="A4150" t="s">
        <v>10719</v>
      </c>
      <c r="B4150">
        <v>3</v>
      </c>
      <c r="C4150">
        <v>115557</v>
      </c>
      <c r="D4150">
        <v>0.18610700031391542</v>
      </c>
      <c r="E4150">
        <v>0.8474530280584931</v>
      </c>
      <c r="F4150">
        <v>0</v>
      </c>
    </row>
    <row r="4151" spans="1:6" x14ac:dyDescent="0.25">
      <c r="A4151" t="s">
        <v>10720</v>
      </c>
      <c r="B4151">
        <v>3</v>
      </c>
      <c r="C4151">
        <v>115560</v>
      </c>
      <c r="D4151">
        <v>0.18615184537423202</v>
      </c>
      <c r="E4151">
        <v>0.84747502896786397</v>
      </c>
      <c r="F4151">
        <v>0</v>
      </c>
    </row>
    <row r="4152" spans="1:6" x14ac:dyDescent="0.25">
      <c r="A4152" t="s">
        <v>10721</v>
      </c>
      <c r="B4152">
        <v>3</v>
      </c>
      <c r="C4152">
        <v>115563</v>
      </c>
      <c r="D4152">
        <v>0.18619669043454865</v>
      </c>
      <c r="E4152">
        <v>0.84749702987723496</v>
      </c>
      <c r="F4152">
        <v>0</v>
      </c>
    </row>
    <row r="4153" spans="1:6" x14ac:dyDescent="0.25">
      <c r="A4153" t="s">
        <v>10722</v>
      </c>
      <c r="B4153">
        <v>3</v>
      </c>
      <c r="C4153">
        <v>115566</v>
      </c>
      <c r="D4153">
        <v>0.18624153549486525</v>
      </c>
      <c r="E4153">
        <v>0.84751903078660584</v>
      </c>
      <c r="F4153">
        <v>0</v>
      </c>
    </row>
    <row r="4154" spans="1:6" x14ac:dyDescent="0.25">
      <c r="A4154" t="s">
        <v>10723</v>
      </c>
      <c r="B4154">
        <v>3</v>
      </c>
      <c r="C4154">
        <v>115569</v>
      </c>
      <c r="D4154">
        <v>0.18628638055518185</v>
      </c>
      <c r="E4154">
        <v>0.84754103169597672</v>
      </c>
      <c r="F4154">
        <v>0</v>
      </c>
    </row>
    <row r="4155" spans="1:6" x14ac:dyDescent="0.25">
      <c r="A4155" t="s">
        <v>10724</v>
      </c>
      <c r="B4155">
        <v>3</v>
      </c>
      <c r="C4155">
        <v>115572</v>
      </c>
      <c r="D4155">
        <v>0.18633122561549845</v>
      </c>
      <c r="E4155">
        <v>0.84756303260534771</v>
      </c>
      <c r="F4155">
        <v>0</v>
      </c>
    </row>
    <row r="4156" spans="1:6" x14ac:dyDescent="0.25">
      <c r="A4156" t="s">
        <v>10725</v>
      </c>
      <c r="B4156">
        <v>3</v>
      </c>
      <c r="C4156">
        <v>115575</v>
      </c>
      <c r="D4156">
        <v>0.18637607067581505</v>
      </c>
      <c r="E4156">
        <v>0.84758503351471859</v>
      </c>
      <c r="F4156">
        <v>0</v>
      </c>
    </row>
    <row r="4157" spans="1:6" x14ac:dyDescent="0.25">
      <c r="A4157" t="s">
        <v>10726</v>
      </c>
      <c r="B4157">
        <v>3</v>
      </c>
      <c r="C4157">
        <v>115578</v>
      </c>
      <c r="D4157">
        <v>0.18642091573613168</v>
      </c>
      <c r="E4157">
        <v>0.84760703442408958</v>
      </c>
      <c r="F4157">
        <v>0</v>
      </c>
    </row>
    <row r="4158" spans="1:6" x14ac:dyDescent="0.25">
      <c r="A4158" t="s">
        <v>10727</v>
      </c>
      <c r="B4158">
        <v>3</v>
      </c>
      <c r="C4158">
        <v>115581</v>
      </c>
      <c r="D4158">
        <v>0.18646576079644828</v>
      </c>
      <c r="E4158">
        <v>0.84762903533346046</v>
      </c>
      <c r="F4158">
        <v>0</v>
      </c>
    </row>
    <row r="4159" spans="1:6" x14ac:dyDescent="0.25">
      <c r="A4159" t="s">
        <v>10728</v>
      </c>
      <c r="B4159">
        <v>3</v>
      </c>
      <c r="C4159">
        <v>115584</v>
      </c>
      <c r="D4159">
        <v>0.18651060585676488</v>
      </c>
      <c r="E4159">
        <v>0.84765103624283133</v>
      </c>
      <c r="F4159">
        <v>0</v>
      </c>
    </row>
    <row r="4160" spans="1:6" x14ac:dyDescent="0.25">
      <c r="A4160" t="s">
        <v>10729</v>
      </c>
      <c r="B4160">
        <v>3</v>
      </c>
      <c r="C4160">
        <v>115587</v>
      </c>
      <c r="D4160">
        <v>0.18655545091708148</v>
      </c>
      <c r="E4160">
        <v>0.84767303715220232</v>
      </c>
      <c r="F4160">
        <v>0</v>
      </c>
    </row>
    <row r="4161" spans="1:6" x14ac:dyDescent="0.25">
      <c r="A4161" t="s">
        <v>10730</v>
      </c>
      <c r="B4161">
        <v>3</v>
      </c>
      <c r="C4161">
        <v>115590</v>
      </c>
      <c r="D4161">
        <v>0.18660029597739808</v>
      </c>
      <c r="E4161">
        <v>0.8476950380615732</v>
      </c>
      <c r="F4161">
        <v>0</v>
      </c>
    </row>
    <row r="4162" spans="1:6" x14ac:dyDescent="0.25">
      <c r="A4162" t="s">
        <v>10731</v>
      </c>
      <c r="B4162">
        <v>3</v>
      </c>
      <c r="C4162">
        <v>115593</v>
      </c>
      <c r="D4162">
        <v>0.18664514103771471</v>
      </c>
      <c r="E4162">
        <v>0.84771703897094408</v>
      </c>
      <c r="F4162">
        <v>0</v>
      </c>
    </row>
    <row r="4163" spans="1:6" x14ac:dyDescent="0.25">
      <c r="A4163" t="s">
        <v>10732</v>
      </c>
      <c r="B4163">
        <v>3</v>
      </c>
      <c r="C4163">
        <v>115596</v>
      </c>
      <c r="D4163">
        <v>0.18668998609803131</v>
      </c>
      <c r="E4163">
        <v>0.84773903988031507</v>
      </c>
      <c r="F4163">
        <v>0</v>
      </c>
    </row>
    <row r="4164" spans="1:6" x14ac:dyDescent="0.25">
      <c r="A4164" t="s">
        <v>10733</v>
      </c>
      <c r="B4164">
        <v>3</v>
      </c>
      <c r="C4164">
        <v>115599</v>
      </c>
      <c r="D4164">
        <v>0.18673483115834791</v>
      </c>
      <c r="E4164">
        <v>0.84776104078968595</v>
      </c>
      <c r="F4164">
        <v>0</v>
      </c>
    </row>
    <row r="4165" spans="1:6" x14ac:dyDescent="0.25">
      <c r="A4165" t="s">
        <v>10734</v>
      </c>
      <c r="B4165">
        <v>3</v>
      </c>
      <c r="C4165">
        <v>115602</v>
      </c>
      <c r="D4165">
        <v>0.18677967621866451</v>
      </c>
      <c r="E4165">
        <v>0.84778304169905694</v>
      </c>
      <c r="F4165">
        <v>0</v>
      </c>
    </row>
    <row r="4166" spans="1:6" x14ac:dyDescent="0.25">
      <c r="A4166" t="s">
        <v>10735</v>
      </c>
      <c r="B4166">
        <v>3</v>
      </c>
      <c r="C4166">
        <v>115605</v>
      </c>
      <c r="D4166">
        <v>0.18682452127898111</v>
      </c>
      <c r="E4166">
        <v>0.84780504260842782</v>
      </c>
      <c r="F4166">
        <v>0</v>
      </c>
    </row>
    <row r="4167" spans="1:6" x14ac:dyDescent="0.25">
      <c r="A4167" t="s">
        <v>10736</v>
      </c>
      <c r="B4167">
        <v>3</v>
      </c>
      <c r="C4167">
        <v>115608</v>
      </c>
      <c r="D4167">
        <v>0.18686936633929774</v>
      </c>
      <c r="E4167">
        <v>0.8478270435177987</v>
      </c>
      <c r="F4167">
        <v>0</v>
      </c>
    </row>
    <row r="4168" spans="1:6" x14ac:dyDescent="0.25">
      <c r="A4168" t="s">
        <v>10737</v>
      </c>
      <c r="B4168">
        <v>3</v>
      </c>
      <c r="C4168">
        <v>115611</v>
      </c>
      <c r="D4168">
        <v>0.18691421139961434</v>
      </c>
      <c r="E4168">
        <v>0.84784904442716968</v>
      </c>
      <c r="F4168">
        <v>0</v>
      </c>
    </row>
    <row r="4169" spans="1:6" x14ac:dyDescent="0.25">
      <c r="A4169" t="s">
        <v>10738</v>
      </c>
      <c r="B4169">
        <v>3</v>
      </c>
      <c r="C4169">
        <v>115614</v>
      </c>
      <c r="D4169">
        <v>0.18695905645993094</v>
      </c>
      <c r="E4169">
        <v>0.84787104533654056</v>
      </c>
      <c r="F4169">
        <v>0</v>
      </c>
    </row>
    <row r="4170" spans="1:6" x14ac:dyDescent="0.25">
      <c r="A4170" t="s">
        <v>10739</v>
      </c>
      <c r="B4170">
        <v>3</v>
      </c>
      <c r="C4170">
        <v>115617</v>
      </c>
      <c r="D4170">
        <v>0.18700390152024754</v>
      </c>
      <c r="E4170">
        <v>0.84789304624591155</v>
      </c>
      <c r="F4170">
        <v>0</v>
      </c>
    </row>
    <row r="4171" spans="1:6" x14ac:dyDescent="0.25">
      <c r="A4171" t="s">
        <v>10740</v>
      </c>
      <c r="B4171">
        <v>3</v>
      </c>
      <c r="C4171">
        <v>115620</v>
      </c>
      <c r="D4171">
        <v>0.18704874658056414</v>
      </c>
      <c r="E4171">
        <v>0.84791504715528243</v>
      </c>
      <c r="F4171">
        <v>0</v>
      </c>
    </row>
    <row r="4172" spans="1:6" x14ac:dyDescent="0.25">
      <c r="A4172" t="s">
        <v>10741</v>
      </c>
      <c r="B4172">
        <v>3</v>
      </c>
      <c r="C4172">
        <v>115623</v>
      </c>
      <c r="D4172">
        <v>0.18709359164088077</v>
      </c>
      <c r="E4172">
        <v>0.84793704806465331</v>
      </c>
      <c r="F4172">
        <v>0</v>
      </c>
    </row>
    <row r="4173" spans="1:6" x14ac:dyDescent="0.25">
      <c r="A4173" t="s">
        <v>10742</v>
      </c>
      <c r="B4173">
        <v>3</v>
      </c>
      <c r="C4173">
        <v>115626</v>
      </c>
      <c r="D4173">
        <v>0.18713843670119737</v>
      </c>
      <c r="E4173">
        <v>0.8479590489740243</v>
      </c>
      <c r="F4173">
        <v>0</v>
      </c>
    </row>
    <row r="4174" spans="1:6" x14ac:dyDescent="0.25">
      <c r="A4174" t="s">
        <v>10743</v>
      </c>
      <c r="B4174">
        <v>3</v>
      </c>
      <c r="C4174">
        <v>115629</v>
      </c>
      <c r="D4174">
        <v>0.18718328176151397</v>
      </c>
      <c r="E4174">
        <v>0.84798104988339518</v>
      </c>
      <c r="F4174">
        <v>0</v>
      </c>
    </row>
    <row r="4175" spans="1:6" x14ac:dyDescent="0.25">
      <c r="A4175" t="s">
        <v>10744</v>
      </c>
      <c r="B4175">
        <v>3</v>
      </c>
      <c r="C4175">
        <v>115632</v>
      </c>
      <c r="D4175">
        <v>0.18722812682183057</v>
      </c>
      <c r="E4175">
        <v>0.84800305079276606</v>
      </c>
      <c r="F4175">
        <v>0</v>
      </c>
    </row>
    <row r="4176" spans="1:6" x14ac:dyDescent="0.25">
      <c r="A4176" t="s">
        <v>10745</v>
      </c>
      <c r="B4176">
        <v>3</v>
      </c>
      <c r="C4176">
        <v>115635</v>
      </c>
      <c r="D4176">
        <v>0.18727297188214717</v>
      </c>
      <c r="E4176">
        <v>0.84802505170213704</v>
      </c>
      <c r="F4176">
        <v>0</v>
      </c>
    </row>
    <row r="4177" spans="1:6" x14ac:dyDescent="0.25">
      <c r="A4177" t="s">
        <v>10746</v>
      </c>
      <c r="B4177">
        <v>3</v>
      </c>
      <c r="C4177">
        <v>115638</v>
      </c>
      <c r="D4177">
        <v>0.1873178169424638</v>
      </c>
      <c r="E4177">
        <v>0.84804705261150792</v>
      </c>
      <c r="F4177">
        <v>0</v>
      </c>
    </row>
    <row r="4178" spans="1:6" x14ac:dyDescent="0.25">
      <c r="A4178" t="s">
        <v>10747</v>
      </c>
      <c r="B4178">
        <v>3</v>
      </c>
      <c r="C4178">
        <v>115641</v>
      </c>
      <c r="D4178">
        <v>0.1873626620027804</v>
      </c>
      <c r="E4178">
        <v>0.84806905352087891</v>
      </c>
      <c r="F4178">
        <v>0</v>
      </c>
    </row>
    <row r="4179" spans="1:6" x14ac:dyDescent="0.25">
      <c r="A4179" t="s">
        <v>10748</v>
      </c>
      <c r="B4179">
        <v>3</v>
      </c>
      <c r="C4179">
        <v>115644</v>
      </c>
      <c r="D4179">
        <v>0.187407507063097</v>
      </c>
      <c r="E4179">
        <v>0.84809105443024979</v>
      </c>
      <c r="F4179">
        <v>0</v>
      </c>
    </row>
    <row r="4180" spans="1:6" x14ac:dyDescent="0.25">
      <c r="A4180" t="s">
        <v>10749</v>
      </c>
      <c r="B4180">
        <v>3</v>
      </c>
      <c r="C4180">
        <v>115647</v>
      </c>
      <c r="D4180">
        <v>0.1874523521234136</v>
      </c>
      <c r="E4180">
        <v>0.84811305533962067</v>
      </c>
      <c r="F4180">
        <v>0</v>
      </c>
    </row>
    <row r="4181" spans="1:6" x14ac:dyDescent="0.25">
      <c r="A4181" t="s">
        <v>10750</v>
      </c>
      <c r="B4181">
        <v>3</v>
      </c>
      <c r="C4181">
        <v>115650</v>
      </c>
      <c r="D4181">
        <v>0.1874971971837302</v>
      </c>
      <c r="E4181">
        <v>0.84813505624899166</v>
      </c>
      <c r="F4181">
        <v>0</v>
      </c>
    </row>
    <row r="4182" spans="1:6" x14ac:dyDescent="0.25">
      <c r="A4182" t="s">
        <v>10751</v>
      </c>
      <c r="B4182">
        <v>3</v>
      </c>
      <c r="C4182">
        <v>115653</v>
      </c>
      <c r="D4182">
        <v>0.18754204224404683</v>
      </c>
      <c r="E4182">
        <v>0.84815705715836254</v>
      </c>
      <c r="F4182">
        <v>0</v>
      </c>
    </row>
    <row r="4183" spans="1:6" x14ac:dyDescent="0.25">
      <c r="A4183" t="s">
        <v>10752</v>
      </c>
      <c r="B4183">
        <v>3</v>
      </c>
      <c r="C4183">
        <v>115656</v>
      </c>
      <c r="D4183">
        <v>0.18758688730436343</v>
      </c>
      <c r="E4183">
        <v>0.84817905806773342</v>
      </c>
      <c r="F4183">
        <v>0</v>
      </c>
    </row>
    <row r="4184" spans="1:6" x14ac:dyDescent="0.25">
      <c r="A4184" t="s">
        <v>10753</v>
      </c>
      <c r="B4184">
        <v>3</v>
      </c>
      <c r="C4184">
        <v>115659</v>
      </c>
      <c r="D4184">
        <v>0.18763173236468003</v>
      </c>
      <c r="E4184">
        <v>0.84820105897710441</v>
      </c>
      <c r="F4184">
        <v>0</v>
      </c>
    </row>
    <row r="4185" spans="1:6" x14ac:dyDescent="0.25">
      <c r="A4185" t="s">
        <v>10754</v>
      </c>
      <c r="B4185">
        <v>3</v>
      </c>
      <c r="C4185">
        <v>115662</v>
      </c>
      <c r="D4185">
        <v>0.18767657742499663</v>
      </c>
      <c r="E4185">
        <v>0.84822305988647528</v>
      </c>
      <c r="F4185">
        <v>0</v>
      </c>
    </row>
    <row r="4186" spans="1:6" x14ac:dyDescent="0.25">
      <c r="A4186" t="s">
        <v>10755</v>
      </c>
      <c r="B4186">
        <v>3</v>
      </c>
      <c r="C4186">
        <v>115665</v>
      </c>
      <c r="D4186">
        <v>0.18772142248531323</v>
      </c>
      <c r="E4186">
        <v>0.84824506079584627</v>
      </c>
      <c r="F4186">
        <v>0</v>
      </c>
    </row>
    <row r="4187" spans="1:6" x14ac:dyDescent="0.25">
      <c r="A4187" t="s">
        <v>10756</v>
      </c>
      <c r="B4187">
        <v>3</v>
      </c>
      <c r="C4187">
        <v>115668</v>
      </c>
      <c r="D4187">
        <v>0.18776626754562986</v>
      </c>
      <c r="E4187">
        <v>0.84826706170521715</v>
      </c>
      <c r="F4187">
        <v>0</v>
      </c>
    </row>
    <row r="4188" spans="1:6" x14ac:dyDescent="0.25">
      <c r="A4188" t="s">
        <v>10757</v>
      </c>
      <c r="B4188">
        <v>3</v>
      </c>
      <c r="C4188">
        <v>115671</v>
      </c>
      <c r="D4188">
        <v>0.18781111260594646</v>
      </c>
      <c r="E4188">
        <v>0.84828906261458803</v>
      </c>
      <c r="F4188">
        <v>0</v>
      </c>
    </row>
    <row r="4189" spans="1:6" x14ac:dyDescent="0.25">
      <c r="A4189" t="s">
        <v>10758</v>
      </c>
      <c r="B4189">
        <v>3</v>
      </c>
      <c r="C4189">
        <v>115674</v>
      </c>
      <c r="D4189">
        <v>0.18785595766626306</v>
      </c>
      <c r="E4189">
        <v>0.84831106352395902</v>
      </c>
      <c r="F4189">
        <v>0</v>
      </c>
    </row>
    <row r="4190" spans="1:6" x14ac:dyDescent="0.25">
      <c r="A4190" t="s">
        <v>10759</v>
      </c>
      <c r="B4190">
        <v>3</v>
      </c>
      <c r="C4190">
        <v>115677</v>
      </c>
      <c r="D4190">
        <v>0.18790080272657966</v>
      </c>
      <c r="E4190">
        <v>0.8483330644333299</v>
      </c>
      <c r="F4190">
        <v>0</v>
      </c>
    </row>
    <row r="4191" spans="1:6" x14ac:dyDescent="0.25">
      <c r="A4191" t="s">
        <v>10760</v>
      </c>
      <c r="B4191">
        <v>3</v>
      </c>
      <c r="C4191">
        <v>115680</v>
      </c>
      <c r="D4191">
        <v>0.18794564778689626</v>
      </c>
      <c r="E4191">
        <v>0.84835506534270089</v>
      </c>
      <c r="F4191">
        <v>0</v>
      </c>
    </row>
    <row r="4192" spans="1:6" x14ac:dyDescent="0.25">
      <c r="A4192" t="s">
        <v>10761</v>
      </c>
      <c r="B4192">
        <v>3</v>
      </c>
      <c r="C4192">
        <v>115683</v>
      </c>
      <c r="D4192">
        <v>0.18799049284721289</v>
      </c>
      <c r="E4192">
        <v>0.84837706625207177</v>
      </c>
      <c r="F4192">
        <v>0</v>
      </c>
    </row>
    <row r="4193" spans="1:6" x14ac:dyDescent="0.25">
      <c r="A4193" t="s">
        <v>10762</v>
      </c>
      <c r="B4193">
        <v>3</v>
      </c>
      <c r="C4193">
        <v>115686</v>
      </c>
      <c r="D4193">
        <v>0.18803533790752949</v>
      </c>
      <c r="E4193">
        <v>0.84839906716144264</v>
      </c>
      <c r="F4193">
        <v>0</v>
      </c>
    </row>
    <row r="4194" spans="1:6" x14ac:dyDescent="0.25">
      <c r="A4194" t="s">
        <v>10763</v>
      </c>
      <c r="B4194">
        <v>3</v>
      </c>
      <c r="C4194">
        <v>115689</v>
      </c>
      <c r="D4194">
        <v>0.18808018296784609</v>
      </c>
      <c r="E4194">
        <v>0.84842106807081363</v>
      </c>
      <c r="F4194">
        <v>0</v>
      </c>
    </row>
    <row r="4195" spans="1:6" x14ac:dyDescent="0.25">
      <c r="A4195" t="s">
        <v>10764</v>
      </c>
      <c r="B4195">
        <v>3</v>
      </c>
      <c r="C4195">
        <v>115692</v>
      </c>
      <c r="D4195">
        <v>0.18812502802816269</v>
      </c>
      <c r="E4195">
        <v>0.84844306898018451</v>
      </c>
      <c r="F4195">
        <v>0</v>
      </c>
    </row>
    <row r="4196" spans="1:6" x14ac:dyDescent="0.25">
      <c r="A4196" t="s">
        <v>10765</v>
      </c>
      <c r="B4196">
        <v>3</v>
      </c>
      <c r="C4196">
        <v>115695</v>
      </c>
      <c r="D4196">
        <v>0.18816987308847929</v>
      </c>
      <c r="E4196">
        <v>0.84846506988955539</v>
      </c>
      <c r="F4196">
        <v>0</v>
      </c>
    </row>
    <row r="4197" spans="1:6" x14ac:dyDescent="0.25">
      <c r="A4197" t="s">
        <v>10766</v>
      </c>
      <c r="B4197">
        <v>3</v>
      </c>
      <c r="C4197">
        <v>115698</v>
      </c>
      <c r="D4197">
        <v>0.18821471814879592</v>
      </c>
      <c r="E4197">
        <v>0.84848707079892638</v>
      </c>
      <c r="F4197">
        <v>0</v>
      </c>
    </row>
    <row r="4198" spans="1:6" x14ac:dyDescent="0.25">
      <c r="A4198" t="s">
        <v>10767</v>
      </c>
      <c r="B4198">
        <v>3</v>
      </c>
      <c r="C4198">
        <v>115701</v>
      </c>
      <c r="D4198">
        <v>0.18825956320911252</v>
      </c>
      <c r="E4198">
        <v>0.84850907170829726</v>
      </c>
      <c r="F4198">
        <v>0</v>
      </c>
    </row>
    <row r="4199" spans="1:6" x14ac:dyDescent="0.25">
      <c r="A4199" t="s">
        <v>10768</v>
      </c>
      <c r="B4199">
        <v>3</v>
      </c>
      <c r="C4199">
        <v>115704</v>
      </c>
      <c r="D4199">
        <v>0.18830440826942912</v>
      </c>
      <c r="E4199">
        <v>0.84853107261766825</v>
      </c>
      <c r="F4199">
        <v>0</v>
      </c>
    </row>
    <row r="4200" spans="1:6" x14ac:dyDescent="0.25">
      <c r="A4200" t="s">
        <v>10769</v>
      </c>
      <c r="B4200">
        <v>3</v>
      </c>
      <c r="C4200">
        <v>115707</v>
      </c>
      <c r="D4200">
        <v>0.18834925332974572</v>
      </c>
      <c r="E4200">
        <v>0.84855307352703913</v>
      </c>
      <c r="F4200">
        <v>0</v>
      </c>
    </row>
    <row r="4201" spans="1:6" x14ac:dyDescent="0.25">
      <c r="A4201" t="s">
        <v>10770</v>
      </c>
      <c r="B4201">
        <v>3</v>
      </c>
      <c r="C4201">
        <v>115710</v>
      </c>
      <c r="D4201">
        <v>0.18839409839006233</v>
      </c>
      <c r="E4201">
        <v>0.84857507443641</v>
      </c>
      <c r="F4201">
        <v>0</v>
      </c>
    </row>
    <row r="4202" spans="1:6" x14ac:dyDescent="0.25">
      <c r="A4202" t="s">
        <v>10771</v>
      </c>
      <c r="B4202">
        <v>3</v>
      </c>
      <c r="C4202">
        <v>115713</v>
      </c>
      <c r="D4202">
        <v>0.18843894345037895</v>
      </c>
      <c r="E4202">
        <v>0.84859707534578099</v>
      </c>
      <c r="F4202">
        <v>0</v>
      </c>
    </row>
    <row r="4203" spans="1:6" x14ac:dyDescent="0.25">
      <c r="A4203" t="s">
        <v>10772</v>
      </c>
      <c r="B4203">
        <v>3</v>
      </c>
      <c r="C4203">
        <v>115716</v>
      </c>
      <c r="D4203">
        <v>0.18848378851069555</v>
      </c>
      <c r="E4203">
        <v>0.84861907625515187</v>
      </c>
      <c r="F4203">
        <v>0</v>
      </c>
    </row>
    <row r="4204" spans="1:6" x14ac:dyDescent="0.25">
      <c r="A4204" t="s">
        <v>10773</v>
      </c>
      <c r="B4204">
        <v>3</v>
      </c>
      <c r="C4204">
        <v>115719</v>
      </c>
      <c r="D4204">
        <v>0.18852863357101216</v>
      </c>
      <c r="E4204">
        <v>0.84864107716452275</v>
      </c>
      <c r="F4204">
        <v>0</v>
      </c>
    </row>
    <row r="4205" spans="1:6" x14ac:dyDescent="0.25">
      <c r="A4205" t="s">
        <v>10774</v>
      </c>
      <c r="B4205">
        <v>3</v>
      </c>
      <c r="C4205">
        <v>115722</v>
      </c>
      <c r="D4205">
        <v>0.18857347863132876</v>
      </c>
      <c r="E4205">
        <v>0.84866307807389374</v>
      </c>
      <c r="F4205">
        <v>0</v>
      </c>
    </row>
    <row r="4206" spans="1:6" x14ac:dyDescent="0.25">
      <c r="A4206" t="s">
        <v>10775</v>
      </c>
      <c r="B4206">
        <v>3</v>
      </c>
      <c r="C4206">
        <v>115725</v>
      </c>
      <c r="D4206">
        <v>0.18861832369164536</v>
      </c>
      <c r="E4206">
        <v>0.84868507898326462</v>
      </c>
      <c r="F4206">
        <v>0</v>
      </c>
    </row>
    <row r="4207" spans="1:6" x14ac:dyDescent="0.25">
      <c r="A4207" t="s">
        <v>10776</v>
      </c>
      <c r="B4207">
        <v>3</v>
      </c>
      <c r="C4207">
        <v>115728</v>
      </c>
      <c r="D4207">
        <v>0.18866316875196198</v>
      </c>
      <c r="E4207">
        <v>0.84870707989263561</v>
      </c>
      <c r="F4207">
        <v>0</v>
      </c>
    </row>
    <row r="4208" spans="1:6" x14ac:dyDescent="0.25">
      <c r="A4208" t="s">
        <v>10777</v>
      </c>
      <c r="B4208">
        <v>3</v>
      </c>
      <c r="C4208">
        <v>115731</v>
      </c>
      <c r="D4208">
        <v>0.18870801381227859</v>
      </c>
      <c r="E4208">
        <v>0.84872908080200649</v>
      </c>
      <c r="F4208">
        <v>0</v>
      </c>
    </row>
    <row r="4209" spans="1:6" x14ac:dyDescent="0.25">
      <c r="A4209" t="s">
        <v>10778</v>
      </c>
      <c r="B4209">
        <v>3</v>
      </c>
      <c r="C4209">
        <v>115734</v>
      </c>
      <c r="D4209">
        <v>0.18875285887259519</v>
      </c>
      <c r="E4209">
        <v>0.84875108171137736</v>
      </c>
      <c r="F4209">
        <v>0</v>
      </c>
    </row>
    <row r="4210" spans="1:6" x14ac:dyDescent="0.25">
      <c r="A4210" t="s">
        <v>10779</v>
      </c>
      <c r="B4210">
        <v>3</v>
      </c>
      <c r="C4210">
        <v>115737</v>
      </c>
      <c r="D4210">
        <v>0.18879770393291179</v>
      </c>
      <c r="E4210">
        <v>0.84877308262074835</v>
      </c>
      <c r="F4210">
        <v>0</v>
      </c>
    </row>
    <row r="4211" spans="1:6" x14ac:dyDescent="0.25">
      <c r="A4211" t="s">
        <v>10780</v>
      </c>
      <c r="B4211">
        <v>3</v>
      </c>
      <c r="C4211">
        <v>115740</v>
      </c>
      <c r="D4211">
        <v>0.18884254899322839</v>
      </c>
      <c r="E4211">
        <v>0.84879508353011923</v>
      </c>
      <c r="F4211">
        <v>0</v>
      </c>
    </row>
    <row r="4212" spans="1:6" x14ac:dyDescent="0.25">
      <c r="A4212" t="s">
        <v>10781</v>
      </c>
      <c r="B4212">
        <v>3</v>
      </c>
      <c r="C4212">
        <v>115743</v>
      </c>
      <c r="D4212">
        <v>0.18888739405354502</v>
      </c>
      <c r="E4212">
        <v>0.84881708443949011</v>
      </c>
      <c r="F4212">
        <v>0</v>
      </c>
    </row>
    <row r="4213" spans="1:6" x14ac:dyDescent="0.25">
      <c r="A4213" t="s">
        <v>10782</v>
      </c>
      <c r="B4213">
        <v>3</v>
      </c>
      <c r="C4213">
        <v>115746</v>
      </c>
      <c r="D4213">
        <v>0.18893223911386162</v>
      </c>
      <c r="E4213">
        <v>0.8488390853488611</v>
      </c>
      <c r="F4213">
        <v>0</v>
      </c>
    </row>
    <row r="4214" spans="1:6" x14ac:dyDescent="0.25">
      <c r="A4214" t="s">
        <v>10783</v>
      </c>
      <c r="B4214">
        <v>3</v>
      </c>
      <c r="C4214">
        <v>115749</v>
      </c>
      <c r="D4214">
        <v>0.18897708417417822</v>
      </c>
      <c r="E4214">
        <v>0.84886108625823198</v>
      </c>
      <c r="F4214">
        <v>0</v>
      </c>
    </row>
    <row r="4215" spans="1:6" x14ac:dyDescent="0.25">
      <c r="A4215" t="s">
        <v>10784</v>
      </c>
      <c r="B4215">
        <v>3</v>
      </c>
      <c r="C4215">
        <v>115752</v>
      </c>
      <c r="D4215">
        <v>0.18902192923449482</v>
      </c>
      <c r="E4215">
        <v>0.84888308716760297</v>
      </c>
      <c r="F4215">
        <v>0</v>
      </c>
    </row>
    <row r="4216" spans="1:6" x14ac:dyDescent="0.25">
      <c r="A4216" t="s">
        <v>10785</v>
      </c>
      <c r="B4216">
        <v>3</v>
      </c>
      <c r="C4216">
        <v>115755</v>
      </c>
      <c r="D4216">
        <v>0.18906677429481142</v>
      </c>
      <c r="E4216">
        <v>0.84890508807697385</v>
      </c>
      <c r="F4216">
        <v>0</v>
      </c>
    </row>
    <row r="4217" spans="1:6" x14ac:dyDescent="0.25">
      <c r="A4217" t="s">
        <v>10786</v>
      </c>
      <c r="B4217">
        <v>3</v>
      </c>
      <c r="C4217">
        <v>115758</v>
      </c>
      <c r="D4217">
        <v>0.18911161935512802</v>
      </c>
      <c r="E4217">
        <v>0.84892708898634472</v>
      </c>
      <c r="F4217">
        <v>0</v>
      </c>
    </row>
    <row r="4218" spans="1:6" x14ac:dyDescent="0.25">
      <c r="A4218" t="s">
        <v>10787</v>
      </c>
      <c r="B4218">
        <v>3</v>
      </c>
      <c r="C4218">
        <v>115761</v>
      </c>
      <c r="D4218">
        <v>0.18915646441544465</v>
      </c>
      <c r="E4218">
        <v>0.84894908989571571</v>
      </c>
      <c r="F4218">
        <v>0</v>
      </c>
    </row>
    <row r="4219" spans="1:6" x14ac:dyDescent="0.25">
      <c r="A4219" t="s">
        <v>10788</v>
      </c>
      <c r="B4219">
        <v>3</v>
      </c>
      <c r="C4219">
        <v>115764</v>
      </c>
      <c r="D4219">
        <v>0.18920130947576125</v>
      </c>
      <c r="E4219">
        <v>0.84897109080508659</v>
      </c>
      <c r="F4219">
        <v>0</v>
      </c>
    </row>
    <row r="4220" spans="1:6" x14ac:dyDescent="0.25">
      <c r="A4220" t="s">
        <v>10789</v>
      </c>
      <c r="B4220">
        <v>3</v>
      </c>
      <c r="C4220">
        <v>115767</v>
      </c>
      <c r="D4220">
        <v>0.18924615453607785</v>
      </c>
      <c r="E4220">
        <v>0.84899309171445758</v>
      </c>
      <c r="F4220">
        <v>0</v>
      </c>
    </row>
    <row r="4221" spans="1:6" x14ac:dyDescent="0.25">
      <c r="A4221" t="s">
        <v>10790</v>
      </c>
      <c r="B4221">
        <v>3</v>
      </c>
      <c r="C4221">
        <v>115770</v>
      </c>
      <c r="D4221">
        <v>0.18929099959639445</v>
      </c>
      <c r="E4221">
        <v>0.84901509262382846</v>
      </c>
      <c r="F4221">
        <v>0</v>
      </c>
    </row>
    <row r="4222" spans="1:6" x14ac:dyDescent="0.25">
      <c r="A4222" t="s">
        <v>10791</v>
      </c>
      <c r="B4222">
        <v>3</v>
      </c>
      <c r="C4222">
        <v>115773</v>
      </c>
      <c r="D4222">
        <v>0.18933584465671105</v>
      </c>
      <c r="E4222">
        <v>0.84903709353319934</v>
      </c>
      <c r="F4222">
        <v>0</v>
      </c>
    </row>
    <row r="4223" spans="1:6" x14ac:dyDescent="0.25">
      <c r="A4223" t="s">
        <v>10792</v>
      </c>
      <c r="B4223">
        <v>3</v>
      </c>
      <c r="C4223">
        <v>115776</v>
      </c>
      <c r="D4223">
        <v>0.18938068971702768</v>
      </c>
      <c r="E4223">
        <v>0.84905909444257033</v>
      </c>
      <c r="F4223">
        <v>0</v>
      </c>
    </row>
    <row r="4224" spans="1:6" x14ac:dyDescent="0.25">
      <c r="A4224" t="s">
        <v>10793</v>
      </c>
      <c r="B4224">
        <v>3</v>
      </c>
      <c r="C4224">
        <v>115779</v>
      </c>
      <c r="D4224">
        <v>0.18942553477734428</v>
      </c>
      <c r="E4224">
        <v>0.84908109535194121</v>
      </c>
      <c r="F4224">
        <v>0</v>
      </c>
    </row>
    <row r="4225" spans="1:6" x14ac:dyDescent="0.25">
      <c r="A4225" t="s">
        <v>10794</v>
      </c>
      <c r="B4225">
        <v>3</v>
      </c>
      <c r="C4225">
        <v>115782</v>
      </c>
      <c r="D4225">
        <v>0.18947037983766088</v>
      </c>
      <c r="E4225">
        <v>0.84910309626131208</v>
      </c>
      <c r="F4225">
        <v>0</v>
      </c>
    </row>
    <row r="4226" spans="1:6" x14ac:dyDescent="0.25">
      <c r="A4226" t="s">
        <v>10795</v>
      </c>
      <c r="B4226">
        <v>3</v>
      </c>
      <c r="C4226">
        <v>115785</v>
      </c>
      <c r="D4226">
        <v>0.18951522489797748</v>
      </c>
      <c r="E4226">
        <v>0.84912509717068307</v>
      </c>
      <c r="F4226">
        <v>0</v>
      </c>
    </row>
    <row r="4227" spans="1:6" x14ac:dyDescent="0.25">
      <c r="A4227" t="s">
        <v>10796</v>
      </c>
      <c r="B4227">
        <v>3</v>
      </c>
      <c r="C4227">
        <v>115788</v>
      </c>
      <c r="D4227">
        <v>0.18956006995829408</v>
      </c>
      <c r="E4227">
        <v>0.84914709808005395</v>
      </c>
      <c r="F4227">
        <v>0</v>
      </c>
    </row>
    <row r="4228" spans="1:6" x14ac:dyDescent="0.25">
      <c r="A4228" t="s">
        <v>10797</v>
      </c>
      <c r="B4228">
        <v>3</v>
      </c>
      <c r="C4228">
        <v>115791</v>
      </c>
      <c r="D4228">
        <v>0.18960491501861071</v>
      </c>
      <c r="E4228">
        <v>0.84916909898942494</v>
      </c>
      <c r="F4228">
        <v>0</v>
      </c>
    </row>
    <row r="4229" spans="1:6" x14ac:dyDescent="0.25">
      <c r="A4229" t="s">
        <v>10798</v>
      </c>
      <c r="B4229">
        <v>3</v>
      </c>
      <c r="C4229">
        <v>115794</v>
      </c>
      <c r="D4229">
        <v>0.18964976007892731</v>
      </c>
      <c r="E4229">
        <v>0.84919109989879582</v>
      </c>
      <c r="F4229">
        <v>0</v>
      </c>
    </row>
    <row r="4230" spans="1:6" x14ac:dyDescent="0.25">
      <c r="A4230" t="s">
        <v>10799</v>
      </c>
      <c r="B4230">
        <v>3</v>
      </c>
      <c r="C4230">
        <v>115797</v>
      </c>
      <c r="D4230">
        <v>0.18969460513924391</v>
      </c>
      <c r="E4230">
        <v>0.8492131008081667</v>
      </c>
      <c r="F4230">
        <v>0</v>
      </c>
    </row>
    <row r="4231" spans="1:6" x14ac:dyDescent="0.25">
      <c r="A4231" t="s">
        <v>10800</v>
      </c>
      <c r="B4231">
        <v>3</v>
      </c>
      <c r="C4231">
        <v>115800</v>
      </c>
      <c r="D4231">
        <v>0.18973945019956051</v>
      </c>
      <c r="E4231">
        <v>0.84923510171753769</v>
      </c>
      <c r="F4231">
        <v>0</v>
      </c>
    </row>
    <row r="4232" spans="1:6" x14ac:dyDescent="0.25">
      <c r="A4232" t="s">
        <v>10801</v>
      </c>
      <c r="B4232">
        <v>3</v>
      </c>
      <c r="C4232">
        <v>115803</v>
      </c>
      <c r="D4232">
        <v>0.18978429525987711</v>
      </c>
      <c r="E4232">
        <v>0.84925710262690857</v>
      </c>
      <c r="F4232">
        <v>0</v>
      </c>
    </row>
    <row r="4233" spans="1:6" x14ac:dyDescent="0.25">
      <c r="A4233" t="s">
        <v>10802</v>
      </c>
      <c r="B4233">
        <v>3</v>
      </c>
      <c r="C4233">
        <v>115806</v>
      </c>
      <c r="D4233">
        <v>0.18982914032019374</v>
      </c>
      <c r="E4233">
        <v>0.84927910353627944</v>
      </c>
      <c r="F4233">
        <v>0</v>
      </c>
    </row>
    <row r="4234" spans="1:6" x14ac:dyDescent="0.25">
      <c r="A4234" t="s">
        <v>10803</v>
      </c>
      <c r="B4234">
        <v>3</v>
      </c>
      <c r="C4234">
        <v>115809</v>
      </c>
      <c r="D4234">
        <v>0.18987398538051034</v>
      </c>
      <c r="E4234">
        <v>0.84930110444565043</v>
      </c>
      <c r="F4234">
        <v>0</v>
      </c>
    </row>
    <row r="4235" spans="1:6" x14ac:dyDescent="0.25">
      <c r="A4235" t="s">
        <v>10804</v>
      </c>
      <c r="B4235">
        <v>3</v>
      </c>
      <c r="C4235">
        <v>115812</v>
      </c>
      <c r="D4235">
        <v>0.18991883044082694</v>
      </c>
      <c r="E4235">
        <v>0.84932310535502131</v>
      </c>
      <c r="F4235">
        <v>0</v>
      </c>
    </row>
    <row r="4236" spans="1:6" x14ac:dyDescent="0.25">
      <c r="A4236" t="s">
        <v>10805</v>
      </c>
      <c r="B4236">
        <v>3</v>
      </c>
      <c r="C4236">
        <v>115815</v>
      </c>
      <c r="D4236">
        <v>0.18996367550114354</v>
      </c>
      <c r="E4236">
        <v>0.8493451062643923</v>
      </c>
      <c r="F4236">
        <v>0</v>
      </c>
    </row>
    <row r="4237" spans="1:6" x14ac:dyDescent="0.25">
      <c r="A4237" t="s">
        <v>10806</v>
      </c>
      <c r="B4237">
        <v>3</v>
      </c>
      <c r="C4237">
        <v>115818</v>
      </c>
      <c r="D4237">
        <v>0.19000852056146014</v>
      </c>
      <c r="E4237">
        <v>0.84936710717376318</v>
      </c>
      <c r="F4237">
        <v>0</v>
      </c>
    </row>
    <row r="4238" spans="1:6" x14ac:dyDescent="0.25">
      <c r="A4238" t="s">
        <v>10807</v>
      </c>
      <c r="B4238">
        <v>3</v>
      </c>
      <c r="C4238">
        <v>115821</v>
      </c>
      <c r="D4238">
        <v>0.19005336562177677</v>
      </c>
      <c r="E4238">
        <v>0.84938910808313406</v>
      </c>
      <c r="F4238">
        <v>0</v>
      </c>
    </row>
    <row r="4239" spans="1:6" x14ac:dyDescent="0.25">
      <c r="A4239" t="s">
        <v>10808</v>
      </c>
      <c r="B4239">
        <v>3</v>
      </c>
      <c r="C4239">
        <v>115824</v>
      </c>
      <c r="D4239">
        <v>0.19009821068209337</v>
      </c>
      <c r="E4239">
        <v>0.84941110899250505</v>
      </c>
      <c r="F4239">
        <v>0</v>
      </c>
    </row>
    <row r="4240" spans="1:6" x14ac:dyDescent="0.25">
      <c r="A4240" t="s">
        <v>10809</v>
      </c>
      <c r="B4240">
        <v>3</v>
      </c>
      <c r="C4240">
        <v>115827</v>
      </c>
      <c r="D4240">
        <v>0.19014305574240997</v>
      </c>
      <c r="E4240">
        <v>0.84943310990187593</v>
      </c>
      <c r="F4240">
        <v>0</v>
      </c>
    </row>
    <row r="4241" spans="1:6" x14ac:dyDescent="0.25">
      <c r="A4241" t="s">
        <v>10810</v>
      </c>
      <c r="B4241">
        <v>3</v>
      </c>
      <c r="C4241">
        <v>115830</v>
      </c>
      <c r="D4241">
        <v>0.19018790080272657</v>
      </c>
      <c r="E4241">
        <v>0.84945511081124692</v>
      </c>
      <c r="F4241">
        <v>0</v>
      </c>
    </row>
    <row r="4242" spans="1:6" x14ac:dyDescent="0.25">
      <c r="A4242" t="s">
        <v>10811</v>
      </c>
      <c r="B4242">
        <v>3</v>
      </c>
      <c r="C4242">
        <v>115833</v>
      </c>
      <c r="D4242">
        <v>0.19023274586304317</v>
      </c>
      <c r="E4242">
        <v>0.84947711172061779</v>
      </c>
      <c r="F4242">
        <v>0</v>
      </c>
    </row>
    <row r="4243" spans="1:6" x14ac:dyDescent="0.25">
      <c r="A4243" t="s">
        <v>10812</v>
      </c>
      <c r="B4243">
        <v>3</v>
      </c>
      <c r="C4243">
        <v>115836</v>
      </c>
      <c r="D4243">
        <v>0.1902775909233598</v>
      </c>
      <c r="E4243">
        <v>0.84949911262998867</v>
      </c>
      <c r="F4243">
        <v>0</v>
      </c>
    </row>
    <row r="4244" spans="1:6" x14ac:dyDescent="0.25">
      <c r="A4244" t="s">
        <v>10813</v>
      </c>
      <c r="B4244">
        <v>3</v>
      </c>
      <c r="C4244">
        <v>115839</v>
      </c>
      <c r="D4244">
        <v>0.1903224359836764</v>
      </c>
      <c r="E4244">
        <v>0.84952111353935966</v>
      </c>
      <c r="F4244">
        <v>0</v>
      </c>
    </row>
    <row r="4245" spans="1:6" x14ac:dyDescent="0.25">
      <c r="A4245" t="s">
        <v>10814</v>
      </c>
      <c r="B4245">
        <v>3</v>
      </c>
      <c r="C4245">
        <v>115842</v>
      </c>
      <c r="D4245">
        <v>0.190367281043993</v>
      </c>
      <c r="E4245">
        <v>0.84954311444873054</v>
      </c>
      <c r="F4245">
        <v>0</v>
      </c>
    </row>
    <row r="4246" spans="1:6" x14ac:dyDescent="0.25">
      <c r="A4246" t="s">
        <v>10815</v>
      </c>
      <c r="B4246">
        <v>3</v>
      </c>
      <c r="C4246">
        <v>115845</v>
      </c>
      <c r="D4246">
        <v>0.1904121261043096</v>
      </c>
      <c r="E4246">
        <v>0.84956511535810142</v>
      </c>
      <c r="F4246">
        <v>0</v>
      </c>
    </row>
    <row r="4247" spans="1:6" x14ac:dyDescent="0.25">
      <c r="A4247" t="s">
        <v>10816</v>
      </c>
      <c r="B4247">
        <v>3</v>
      </c>
      <c r="C4247">
        <v>115848</v>
      </c>
      <c r="D4247">
        <v>0.1904569711646262</v>
      </c>
      <c r="E4247">
        <v>0.84958711626747241</v>
      </c>
      <c r="F4247">
        <v>0</v>
      </c>
    </row>
    <row r="4248" spans="1:6" x14ac:dyDescent="0.25">
      <c r="A4248" t="s">
        <v>10817</v>
      </c>
      <c r="B4248">
        <v>3</v>
      </c>
      <c r="C4248">
        <v>115851</v>
      </c>
      <c r="D4248">
        <v>0.19050181622494283</v>
      </c>
      <c r="E4248">
        <v>0.84960911717684329</v>
      </c>
      <c r="F4248">
        <v>0</v>
      </c>
    </row>
    <row r="4249" spans="1:6" x14ac:dyDescent="0.25">
      <c r="A4249" t="s">
        <v>10818</v>
      </c>
      <c r="B4249">
        <v>3</v>
      </c>
      <c r="C4249">
        <v>115854</v>
      </c>
      <c r="D4249">
        <v>0.19054666128525943</v>
      </c>
      <c r="E4249">
        <v>0.84963111808621428</v>
      </c>
      <c r="F4249">
        <v>0</v>
      </c>
    </row>
    <row r="4250" spans="1:6" x14ac:dyDescent="0.25">
      <c r="A4250" t="s">
        <v>10819</v>
      </c>
      <c r="B4250">
        <v>2</v>
      </c>
      <c r="C4250">
        <v>115856</v>
      </c>
      <c r="D4250">
        <v>0.19059150634557603</v>
      </c>
      <c r="E4250">
        <v>0.84964578535912816</v>
      </c>
      <c r="F4250">
        <v>0</v>
      </c>
    </row>
    <row r="4251" spans="1:6" x14ac:dyDescent="0.25">
      <c r="A4251" t="s">
        <v>10820</v>
      </c>
      <c r="B4251">
        <v>2</v>
      </c>
      <c r="C4251">
        <v>115858</v>
      </c>
      <c r="D4251">
        <v>0.19063635140589263</v>
      </c>
      <c r="E4251">
        <v>0.84966045263204215</v>
      </c>
      <c r="F4251">
        <v>0</v>
      </c>
    </row>
    <row r="4252" spans="1:6" x14ac:dyDescent="0.25">
      <c r="A4252" t="s">
        <v>10821</v>
      </c>
      <c r="B4252">
        <v>2</v>
      </c>
      <c r="C4252">
        <v>115860</v>
      </c>
      <c r="D4252">
        <v>0.19068119646620924</v>
      </c>
      <c r="E4252">
        <v>0.84967511990495603</v>
      </c>
      <c r="F4252">
        <v>0</v>
      </c>
    </row>
    <row r="4253" spans="1:6" x14ac:dyDescent="0.25">
      <c r="A4253" t="s">
        <v>10822</v>
      </c>
      <c r="B4253">
        <v>2</v>
      </c>
      <c r="C4253">
        <v>115862</v>
      </c>
      <c r="D4253">
        <v>0.19072604152652586</v>
      </c>
      <c r="E4253">
        <v>0.84968978717787003</v>
      </c>
      <c r="F4253">
        <v>0</v>
      </c>
    </row>
    <row r="4254" spans="1:6" x14ac:dyDescent="0.25">
      <c r="A4254" t="s">
        <v>10823</v>
      </c>
      <c r="B4254">
        <v>2</v>
      </c>
      <c r="C4254">
        <v>115864</v>
      </c>
      <c r="D4254">
        <v>0.19077088658684246</v>
      </c>
      <c r="E4254">
        <v>0.84970445445078402</v>
      </c>
      <c r="F4254">
        <v>0</v>
      </c>
    </row>
    <row r="4255" spans="1:6" x14ac:dyDescent="0.25">
      <c r="A4255" t="s">
        <v>10824</v>
      </c>
      <c r="B4255">
        <v>2</v>
      </c>
      <c r="C4255">
        <v>115866</v>
      </c>
      <c r="D4255">
        <v>0.19081573164715906</v>
      </c>
      <c r="E4255">
        <v>0.8497191217236979</v>
      </c>
      <c r="F4255">
        <v>0</v>
      </c>
    </row>
    <row r="4256" spans="1:6" x14ac:dyDescent="0.25">
      <c r="A4256" t="s">
        <v>10825</v>
      </c>
      <c r="B4256">
        <v>2</v>
      </c>
      <c r="C4256">
        <v>115868</v>
      </c>
      <c r="D4256">
        <v>0.19086057670747567</v>
      </c>
      <c r="E4256">
        <v>0.84973378899661189</v>
      </c>
      <c r="F4256">
        <v>0</v>
      </c>
    </row>
    <row r="4257" spans="1:6" x14ac:dyDescent="0.25">
      <c r="A4257" t="s">
        <v>10826</v>
      </c>
      <c r="B4257">
        <v>2</v>
      </c>
      <c r="C4257">
        <v>115870</v>
      </c>
      <c r="D4257">
        <v>0.19090542176779227</v>
      </c>
      <c r="E4257">
        <v>0.84974845626952578</v>
      </c>
      <c r="F4257">
        <v>0</v>
      </c>
    </row>
    <row r="4258" spans="1:6" x14ac:dyDescent="0.25">
      <c r="A4258" t="s">
        <v>10827</v>
      </c>
      <c r="B4258">
        <v>2</v>
      </c>
      <c r="C4258">
        <v>115872</v>
      </c>
      <c r="D4258">
        <v>0.19095026682810889</v>
      </c>
      <c r="E4258">
        <v>0.84976312354243977</v>
      </c>
      <c r="F4258">
        <v>0</v>
      </c>
    </row>
    <row r="4259" spans="1:6" x14ac:dyDescent="0.25">
      <c r="A4259" t="s">
        <v>10828</v>
      </c>
      <c r="B4259">
        <v>2</v>
      </c>
      <c r="C4259">
        <v>115874</v>
      </c>
      <c r="D4259">
        <v>0.1909951118884255</v>
      </c>
      <c r="E4259">
        <v>0.84977779081535365</v>
      </c>
      <c r="F4259">
        <v>0</v>
      </c>
    </row>
    <row r="4260" spans="1:6" x14ac:dyDescent="0.25">
      <c r="A4260" t="s">
        <v>10829</v>
      </c>
      <c r="B4260">
        <v>2</v>
      </c>
      <c r="C4260">
        <v>115876</v>
      </c>
      <c r="D4260">
        <v>0.1910399569487421</v>
      </c>
      <c r="E4260">
        <v>0.84979245808826764</v>
      </c>
      <c r="F4260">
        <v>0</v>
      </c>
    </row>
    <row r="4261" spans="1:6" x14ac:dyDescent="0.25">
      <c r="A4261" t="s">
        <v>10830</v>
      </c>
      <c r="B4261">
        <v>2</v>
      </c>
      <c r="C4261">
        <v>115878</v>
      </c>
      <c r="D4261">
        <v>0.1910848020090587</v>
      </c>
      <c r="E4261">
        <v>0.84980712536118164</v>
      </c>
      <c r="F4261">
        <v>0</v>
      </c>
    </row>
    <row r="4262" spans="1:6" x14ac:dyDescent="0.25">
      <c r="A4262" t="s">
        <v>10831</v>
      </c>
      <c r="B4262">
        <v>2</v>
      </c>
      <c r="C4262">
        <v>115880</v>
      </c>
      <c r="D4262">
        <v>0.1911296470693753</v>
      </c>
      <c r="E4262">
        <v>0.84982179263409552</v>
      </c>
      <c r="F4262">
        <v>0</v>
      </c>
    </row>
    <row r="4263" spans="1:6" x14ac:dyDescent="0.25">
      <c r="A4263" t="s">
        <v>10832</v>
      </c>
      <c r="B4263">
        <v>2</v>
      </c>
      <c r="C4263">
        <v>115882</v>
      </c>
      <c r="D4263">
        <v>0.19117449212969193</v>
      </c>
      <c r="E4263">
        <v>0.84983645990700951</v>
      </c>
      <c r="F4263">
        <v>0</v>
      </c>
    </row>
    <row r="4264" spans="1:6" x14ac:dyDescent="0.25">
      <c r="A4264" t="s">
        <v>10833</v>
      </c>
      <c r="B4264">
        <v>2</v>
      </c>
      <c r="C4264">
        <v>115884</v>
      </c>
      <c r="D4264">
        <v>0.19121933719000853</v>
      </c>
      <c r="E4264">
        <v>0.84985112717992339</v>
      </c>
      <c r="F4264">
        <v>0</v>
      </c>
    </row>
    <row r="4265" spans="1:6" x14ac:dyDescent="0.25">
      <c r="A4265" t="s">
        <v>10834</v>
      </c>
      <c r="B4265">
        <v>2</v>
      </c>
      <c r="C4265">
        <v>115886</v>
      </c>
      <c r="D4265">
        <v>0.19126418225032513</v>
      </c>
      <c r="E4265">
        <v>0.84986579445283739</v>
      </c>
      <c r="F4265">
        <v>0</v>
      </c>
    </row>
    <row r="4266" spans="1:6" x14ac:dyDescent="0.25">
      <c r="A4266" t="s">
        <v>10835</v>
      </c>
      <c r="B4266">
        <v>2</v>
      </c>
      <c r="C4266">
        <v>115888</v>
      </c>
      <c r="D4266">
        <v>0.19130902731064173</v>
      </c>
      <c r="E4266">
        <v>0.84988046172575138</v>
      </c>
      <c r="F4266">
        <v>0</v>
      </c>
    </row>
    <row r="4267" spans="1:6" x14ac:dyDescent="0.25">
      <c r="A4267" t="s">
        <v>10836</v>
      </c>
      <c r="B4267">
        <v>2</v>
      </c>
      <c r="C4267">
        <v>115890</v>
      </c>
      <c r="D4267">
        <v>0.19135387237095833</v>
      </c>
      <c r="E4267">
        <v>0.84989512899866526</v>
      </c>
      <c r="F4267">
        <v>0</v>
      </c>
    </row>
    <row r="4268" spans="1:6" x14ac:dyDescent="0.25">
      <c r="A4268" t="s">
        <v>10837</v>
      </c>
      <c r="B4268">
        <v>2</v>
      </c>
      <c r="C4268">
        <v>115892</v>
      </c>
      <c r="D4268">
        <v>0.19139871743127496</v>
      </c>
      <c r="E4268">
        <v>0.84990979627157925</v>
      </c>
      <c r="F4268">
        <v>0</v>
      </c>
    </row>
    <row r="4269" spans="1:6" x14ac:dyDescent="0.25">
      <c r="A4269" t="s">
        <v>10838</v>
      </c>
      <c r="B4269">
        <v>2</v>
      </c>
      <c r="C4269">
        <v>115894</v>
      </c>
      <c r="D4269">
        <v>0.19144356249159156</v>
      </c>
      <c r="E4269">
        <v>0.84992446354449314</v>
      </c>
      <c r="F4269">
        <v>0</v>
      </c>
    </row>
    <row r="4270" spans="1:6" x14ac:dyDescent="0.25">
      <c r="A4270" t="s">
        <v>10839</v>
      </c>
      <c r="B4270">
        <v>2</v>
      </c>
      <c r="C4270">
        <v>115896</v>
      </c>
      <c r="D4270">
        <v>0.19148840755190816</v>
      </c>
      <c r="E4270">
        <v>0.84993913081740713</v>
      </c>
      <c r="F4270">
        <v>0</v>
      </c>
    </row>
    <row r="4271" spans="1:6" x14ac:dyDescent="0.25">
      <c r="A4271" t="s">
        <v>10840</v>
      </c>
      <c r="B4271">
        <v>2</v>
      </c>
      <c r="C4271">
        <v>115898</v>
      </c>
      <c r="D4271">
        <v>0.19153325261222476</v>
      </c>
      <c r="E4271">
        <v>0.84995379809032112</v>
      </c>
      <c r="F4271">
        <v>0</v>
      </c>
    </row>
    <row r="4272" spans="1:6" x14ac:dyDescent="0.25">
      <c r="A4272" t="s">
        <v>10841</v>
      </c>
      <c r="B4272">
        <v>2</v>
      </c>
      <c r="C4272">
        <v>115900</v>
      </c>
      <c r="D4272">
        <v>0.19157809767254136</v>
      </c>
      <c r="E4272">
        <v>0.849968465363235</v>
      </c>
      <c r="F4272">
        <v>0</v>
      </c>
    </row>
    <row r="4273" spans="1:6" x14ac:dyDescent="0.25">
      <c r="A4273" t="s">
        <v>10842</v>
      </c>
      <c r="B4273">
        <v>2</v>
      </c>
      <c r="C4273">
        <v>115902</v>
      </c>
      <c r="D4273">
        <v>0.19162294273285799</v>
      </c>
      <c r="E4273">
        <v>0.849983132636149</v>
      </c>
      <c r="F4273">
        <v>0</v>
      </c>
    </row>
    <row r="4274" spans="1:6" x14ac:dyDescent="0.25">
      <c r="A4274" t="s">
        <v>10843</v>
      </c>
      <c r="B4274">
        <v>2</v>
      </c>
      <c r="C4274">
        <v>115904</v>
      </c>
      <c r="D4274">
        <v>0.19166778779317459</v>
      </c>
      <c r="E4274">
        <v>0.84999779990906288</v>
      </c>
      <c r="F4274">
        <v>0</v>
      </c>
    </row>
    <row r="4275" spans="1:6" x14ac:dyDescent="0.25">
      <c r="A4275" t="s">
        <v>10844</v>
      </c>
      <c r="B4275">
        <v>2</v>
      </c>
      <c r="C4275">
        <v>115906</v>
      </c>
      <c r="D4275">
        <v>0.19171263285349119</v>
      </c>
      <c r="E4275">
        <v>0.85001246718197687</v>
      </c>
      <c r="F4275">
        <v>0</v>
      </c>
    </row>
    <row r="4276" spans="1:6" x14ac:dyDescent="0.25">
      <c r="A4276" t="s">
        <v>10845</v>
      </c>
      <c r="B4276">
        <v>2</v>
      </c>
      <c r="C4276">
        <v>115908</v>
      </c>
      <c r="D4276">
        <v>0.19175747791380779</v>
      </c>
      <c r="E4276">
        <v>0.85002713445489075</v>
      </c>
      <c r="F4276">
        <v>0</v>
      </c>
    </row>
    <row r="4277" spans="1:6" x14ac:dyDescent="0.25">
      <c r="A4277" t="s">
        <v>10846</v>
      </c>
      <c r="B4277">
        <v>2</v>
      </c>
      <c r="C4277">
        <v>115910</v>
      </c>
      <c r="D4277">
        <v>0.19180232297412439</v>
      </c>
      <c r="E4277">
        <v>0.85004180172780475</v>
      </c>
      <c r="F4277">
        <v>0</v>
      </c>
    </row>
    <row r="4278" spans="1:6" x14ac:dyDescent="0.25">
      <c r="A4278" t="s">
        <v>10847</v>
      </c>
      <c r="B4278">
        <v>2</v>
      </c>
      <c r="C4278">
        <v>115912</v>
      </c>
      <c r="D4278">
        <v>0.19184716803444102</v>
      </c>
      <c r="E4278">
        <v>0.85005646900071874</v>
      </c>
      <c r="F4278">
        <v>0</v>
      </c>
    </row>
    <row r="4279" spans="1:6" x14ac:dyDescent="0.25">
      <c r="A4279" t="s">
        <v>10848</v>
      </c>
      <c r="B4279">
        <v>2</v>
      </c>
      <c r="C4279">
        <v>115914</v>
      </c>
      <c r="D4279">
        <v>0.19189201309475762</v>
      </c>
      <c r="E4279">
        <v>0.85007113627363262</v>
      </c>
      <c r="F4279">
        <v>0</v>
      </c>
    </row>
    <row r="4280" spans="1:6" x14ac:dyDescent="0.25">
      <c r="A4280" t="s">
        <v>10849</v>
      </c>
      <c r="B4280">
        <v>2</v>
      </c>
      <c r="C4280">
        <v>115916</v>
      </c>
      <c r="D4280">
        <v>0.19193685815507422</v>
      </c>
      <c r="E4280">
        <v>0.85008580354654661</v>
      </c>
      <c r="F4280">
        <v>0</v>
      </c>
    </row>
    <row r="4281" spans="1:6" x14ac:dyDescent="0.25">
      <c r="A4281" t="s">
        <v>10850</v>
      </c>
      <c r="B4281">
        <v>2</v>
      </c>
      <c r="C4281">
        <v>115918</v>
      </c>
      <c r="D4281">
        <v>0.19198170321539082</v>
      </c>
      <c r="E4281">
        <v>0.8501004708194605</v>
      </c>
      <c r="F4281">
        <v>0</v>
      </c>
    </row>
    <row r="4282" spans="1:6" x14ac:dyDescent="0.25">
      <c r="A4282" t="s">
        <v>10851</v>
      </c>
      <c r="B4282">
        <v>2</v>
      </c>
      <c r="C4282">
        <v>115920</v>
      </c>
      <c r="D4282">
        <v>0.19202654827570742</v>
      </c>
      <c r="E4282">
        <v>0.85011513809237449</v>
      </c>
      <c r="F4282">
        <v>0</v>
      </c>
    </row>
    <row r="4283" spans="1:6" x14ac:dyDescent="0.25">
      <c r="A4283" t="s">
        <v>10852</v>
      </c>
      <c r="B4283">
        <v>2</v>
      </c>
      <c r="C4283">
        <v>115922</v>
      </c>
      <c r="D4283">
        <v>0.19207139333602405</v>
      </c>
      <c r="E4283">
        <v>0.85012980536528848</v>
      </c>
      <c r="F4283">
        <v>0</v>
      </c>
    </row>
    <row r="4284" spans="1:6" x14ac:dyDescent="0.25">
      <c r="A4284" t="s">
        <v>10853</v>
      </c>
      <c r="B4284">
        <v>2</v>
      </c>
      <c r="C4284">
        <v>115924</v>
      </c>
      <c r="D4284">
        <v>0.19211623839634065</v>
      </c>
      <c r="E4284">
        <v>0.85014447263820236</v>
      </c>
      <c r="F4284">
        <v>0</v>
      </c>
    </row>
    <row r="4285" spans="1:6" x14ac:dyDescent="0.25">
      <c r="A4285" t="s">
        <v>10854</v>
      </c>
      <c r="B4285">
        <v>2</v>
      </c>
      <c r="C4285">
        <v>115926</v>
      </c>
      <c r="D4285">
        <v>0.19216108345665725</v>
      </c>
      <c r="E4285">
        <v>0.85015913991111636</v>
      </c>
      <c r="F4285">
        <v>0</v>
      </c>
    </row>
    <row r="4286" spans="1:6" x14ac:dyDescent="0.25">
      <c r="A4286" t="s">
        <v>10855</v>
      </c>
      <c r="B4286">
        <v>2</v>
      </c>
      <c r="C4286">
        <v>115928</v>
      </c>
      <c r="D4286">
        <v>0.19220592851697385</v>
      </c>
      <c r="E4286">
        <v>0.85017380718403024</v>
      </c>
      <c r="F4286">
        <v>0</v>
      </c>
    </row>
    <row r="4287" spans="1:6" x14ac:dyDescent="0.25">
      <c r="A4287" t="s">
        <v>10856</v>
      </c>
      <c r="B4287">
        <v>2</v>
      </c>
      <c r="C4287">
        <v>115930</v>
      </c>
      <c r="D4287">
        <v>0.19225077357729045</v>
      </c>
      <c r="E4287">
        <v>0.85018847445694423</v>
      </c>
      <c r="F4287">
        <v>0</v>
      </c>
    </row>
    <row r="4288" spans="1:6" x14ac:dyDescent="0.25">
      <c r="A4288" t="s">
        <v>10857</v>
      </c>
      <c r="B4288">
        <v>2</v>
      </c>
      <c r="C4288">
        <v>115932</v>
      </c>
      <c r="D4288">
        <v>0.19229561863760708</v>
      </c>
      <c r="E4288">
        <v>0.85020314172985811</v>
      </c>
      <c r="F4288">
        <v>0</v>
      </c>
    </row>
    <row r="4289" spans="1:6" x14ac:dyDescent="0.25">
      <c r="A4289" t="s">
        <v>10858</v>
      </c>
      <c r="B4289">
        <v>2</v>
      </c>
      <c r="C4289">
        <v>115934</v>
      </c>
      <c r="D4289">
        <v>0.19234046369792368</v>
      </c>
      <c r="E4289">
        <v>0.85021780900277211</v>
      </c>
      <c r="F4289">
        <v>0</v>
      </c>
    </row>
    <row r="4290" spans="1:6" x14ac:dyDescent="0.25">
      <c r="A4290" t="s">
        <v>10859</v>
      </c>
      <c r="B4290">
        <v>2</v>
      </c>
      <c r="C4290">
        <v>115936</v>
      </c>
      <c r="D4290">
        <v>0.19238530875824028</v>
      </c>
      <c r="E4290">
        <v>0.8502324762756861</v>
      </c>
      <c r="F4290">
        <v>0</v>
      </c>
    </row>
    <row r="4291" spans="1:6" x14ac:dyDescent="0.25">
      <c r="A4291" t="s">
        <v>10860</v>
      </c>
      <c r="B4291">
        <v>2</v>
      </c>
      <c r="C4291">
        <v>115938</v>
      </c>
      <c r="D4291">
        <v>0.19243015381855688</v>
      </c>
      <c r="E4291">
        <v>0.85024714354859998</v>
      </c>
      <c r="F4291">
        <v>0</v>
      </c>
    </row>
    <row r="4292" spans="1:6" x14ac:dyDescent="0.25">
      <c r="A4292" t="s">
        <v>10861</v>
      </c>
      <c r="B4292">
        <v>2</v>
      </c>
      <c r="C4292">
        <v>115940</v>
      </c>
      <c r="D4292">
        <v>0.19247499887887348</v>
      </c>
      <c r="E4292">
        <v>0.85026181082151397</v>
      </c>
      <c r="F4292">
        <v>0</v>
      </c>
    </row>
    <row r="4293" spans="1:6" x14ac:dyDescent="0.25">
      <c r="A4293" t="s">
        <v>10862</v>
      </c>
      <c r="B4293">
        <v>2</v>
      </c>
      <c r="C4293">
        <v>115942</v>
      </c>
      <c r="D4293">
        <v>0.19251984393919011</v>
      </c>
      <c r="E4293">
        <v>0.85027647809442786</v>
      </c>
      <c r="F4293">
        <v>0</v>
      </c>
    </row>
    <row r="4294" spans="1:6" x14ac:dyDescent="0.25">
      <c r="A4294" t="s">
        <v>10863</v>
      </c>
      <c r="B4294">
        <v>2</v>
      </c>
      <c r="C4294">
        <v>115944</v>
      </c>
      <c r="D4294">
        <v>0.19256468899950671</v>
      </c>
      <c r="E4294">
        <v>0.85029114536734185</v>
      </c>
      <c r="F4294">
        <v>0</v>
      </c>
    </row>
    <row r="4295" spans="1:6" x14ac:dyDescent="0.25">
      <c r="A4295" t="s">
        <v>10864</v>
      </c>
      <c r="B4295">
        <v>2</v>
      </c>
      <c r="C4295">
        <v>115946</v>
      </c>
      <c r="D4295">
        <v>0.19260953405982331</v>
      </c>
      <c r="E4295">
        <v>0.85030581264025584</v>
      </c>
      <c r="F4295">
        <v>0</v>
      </c>
    </row>
    <row r="4296" spans="1:6" x14ac:dyDescent="0.25">
      <c r="A4296" t="s">
        <v>10865</v>
      </c>
      <c r="B4296">
        <v>2</v>
      </c>
      <c r="C4296">
        <v>115948</v>
      </c>
      <c r="D4296">
        <v>0.19265437912013991</v>
      </c>
      <c r="E4296">
        <v>0.85032047991316972</v>
      </c>
      <c r="F4296">
        <v>0</v>
      </c>
    </row>
    <row r="4297" spans="1:6" x14ac:dyDescent="0.25">
      <c r="A4297" t="s">
        <v>10866</v>
      </c>
      <c r="B4297">
        <v>2</v>
      </c>
      <c r="C4297">
        <v>115950</v>
      </c>
      <c r="D4297">
        <v>0.19269922418045651</v>
      </c>
      <c r="E4297">
        <v>0.85033514718608372</v>
      </c>
      <c r="F4297">
        <v>0</v>
      </c>
    </row>
    <row r="4298" spans="1:6" x14ac:dyDescent="0.25">
      <c r="A4298" t="s">
        <v>10867</v>
      </c>
      <c r="B4298">
        <v>2</v>
      </c>
      <c r="C4298">
        <v>115952</v>
      </c>
      <c r="D4298">
        <v>0.19274406924077314</v>
      </c>
      <c r="E4298">
        <v>0.8503498144589976</v>
      </c>
      <c r="F4298">
        <v>0</v>
      </c>
    </row>
    <row r="4299" spans="1:6" x14ac:dyDescent="0.25">
      <c r="A4299" t="s">
        <v>10868</v>
      </c>
      <c r="B4299">
        <v>2</v>
      </c>
      <c r="C4299">
        <v>115954</v>
      </c>
      <c r="D4299">
        <v>0.19278891430108974</v>
      </c>
      <c r="E4299">
        <v>0.85036448173191159</v>
      </c>
      <c r="F4299">
        <v>0</v>
      </c>
    </row>
    <row r="4300" spans="1:6" x14ac:dyDescent="0.25">
      <c r="A4300" t="s">
        <v>10869</v>
      </c>
      <c r="B4300">
        <v>2</v>
      </c>
      <c r="C4300">
        <v>115956</v>
      </c>
      <c r="D4300">
        <v>0.19283375936140634</v>
      </c>
      <c r="E4300">
        <v>0.85037914900482559</v>
      </c>
      <c r="F4300">
        <v>0</v>
      </c>
    </row>
    <row r="4301" spans="1:6" x14ac:dyDescent="0.25">
      <c r="A4301" t="s">
        <v>10870</v>
      </c>
      <c r="B4301">
        <v>2</v>
      </c>
      <c r="C4301">
        <v>115958</v>
      </c>
      <c r="D4301">
        <v>0.19287860442172294</v>
      </c>
      <c r="E4301">
        <v>0.85039381627773947</v>
      </c>
      <c r="F4301">
        <v>0</v>
      </c>
    </row>
    <row r="4302" spans="1:6" x14ac:dyDescent="0.25">
      <c r="A4302" t="s">
        <v>10871</v>
      </c>
      <c r="B4302">
        <v>2</v>
      </c>
      <c r="C4302">
        <v>115960</v>
      </c>
      <c r="D4302">
        <v>0.19292344948203954</v>
      </c>
      <c r="E4302">
        <v>0.85040848355065346</v>
      </c>
      <c r="F4302">
        <v>0</v>
      </c>
    </row>
    <row r="4303" spans="1:6" x14ac:dyDescent="0.25">
      <c r="A4303" t="s">
        <v>10872</v>
      </c>
      <c r="B4303">
        <v>2</v>
      </c>
      <c r="C4303">
        <v>115962</v>
      </c>
      <c r="D4303">
        <v>0.19296829454235617</v>
      </c>
      <c r="E4303">
        <v>0.85042315082356734</v>
      </c>
      <c r="F4303">
        <v>0</v>
      </c>
    </row>
    <row r="4304" spans="1:6" x14ac:dyDescent="0.25">
      <c r="A4304" t="s">
        <v>10873</v>
      </c>
      <c r="B4304">
        <v>2</v>
      </c>
      <c r="C4304">
        <v>115964</v>
      </c>
      <c r="D4304">
        <v>0.19301313960267277</v>
      </c>
      <c r="E4304">
        <v>0.85043781809648133</v>
      </c>
      <c r="F4304">
        <v>0</v>
      </c>
    </row>
    <row r="4305" spans="1:6" x14ac:dyDescent="0.25">
      <c r="A4305" t="s">
        <v>10874</v>
      </c>
      <c r="B4305">
        <v>2</v>
      </c>
      <c r="C4305">
        <v>115966</v>
      </c>
      <c r="D4305">
        <v>0.19305798466298937</v>
      </c>
      <c r="E4305">
        <v>0.85045248536939522</v>
      </c>
      <c r="F4305">
        <v>0</v>
      </c>
    </row>
    <row r="4306" spans="1:6" x14ac:dyDescent="0.25">
      <c r="A4306" t="s">
        <v>10875</v>
      </c>
      <c r="B4306">
        <v>2</v>
      </c>
      <c r="C4306">
        <v>115968</v>
      </c>
      <c r="D4306">
        <v>0.19310282972330597</v>
      </c>
      <c r="E4306">
        <v>0.85046715264230921</v>
      </c>
      <c r="F4306">
        <v>0</v>
      </c>
    </row>
    <row r="4307" spans="1:6" x14ac:dyDescent="0.25">
      <c r="A4307" t="s">
        <v>10876</v>
      </c>
      <c r="B4307">
        <v>2</v>
      </c>
      <c r="C4307">
        <v>115970</v>
      </c>
      <c r="D4307">
        <v>0.19314767478362257</v>
      </c>
      <c r="E4307">
        <v>0.8504818199152232</v>
      </c>
      <c r="F4307">
        <v>0</v>
      </c>
    </row>
    <row r="4308" spans="1:6" x14ac:dyDescent="0.25">
      <c r="A4308" t="s">
        <v>10877</v>
      </c>
      <c r="B4308">
        <v>2</v>
      </c>
      <c r="C4308">
        <v>115972</v>
      </c>
      <c r="D4308">
        <v>0.1931925198439392</v>
      </c>
      <c r="E4308">
        <v>0.85049648718813708</v>
      </c>
      <c r="F4308">
        <v>0</v>
      </c>
    </row>
    <row r="4309" spans="1:6" x14ac:dyDescent="0.25">
      <c r="A4309" t="s">
        <v>10878</v>
      </c>
      <c r="B4309">
        <v>2</v>
      </c>
      <c r="C4309">
        <v>115974</v>
      </c>
      <c r="D4309">
        <v>0.1932373649042558</v>
      </c>
      <c r="E4309">
        <v>0.85051115446105108</v>
      </c>
      <c r="F4309">
        <v>0</v>
      </c>
    </row>
    <row r="4310" spans="1:6" x14ac:dyDescent="0.25">
      <c r="A4310" t="s">
        <v>10879</v>
      </c>
      <c r="B4310">
        <v>2</v>
      </c>
      <c r="C4310">
        <v>115976</v>
      </c>
      <c r="D4310">
        <v>0.1932822099645724</v>
      </c>
      <c r="E4310">
        <v>0.85052582173396496</v>
      </c>
      <c r="F4310">
        <v>0</v>
      </c>
    </row>
    <row r="4311" spans="1:6" x14ac:dyDescent="0.25">
      <c r="A4311" t="s">
        <v>10880</v>
      </c>
      <c r="B4311">
        <v>2</v>
      </c>
      <c r="C4311">
        <v>115978</v>
      </c>
      <c r="D4311">
        <v>0.19332705502488901</v>
      </c>
      <c r="E4311">
        <v>0.85054048900687895</v>
      </c>
      <c r="F4311">
        <v>0</v>
      </c>
    </row>
    <row r="4312" spans="1:6" x14ac:dyDescent="0.25">
      <c r="A4312" t="s">
        <v>10881</v>
      </c>
      <c r="B4312">
        <v>2</v>
      </c>
      <c r="C4312">
        <v>115980</v>
      </c>
      <c r="D4312">
        <v>0.19337190008520561</v>
      </c>
      <c r="E4312">
        <v>0.85055515627979295</v>
      </c>
      <c r="F4312">
        <v>0</v>
      </c>
    </row>
    <row r="4313" spans="1:6" x14ac:dyDescent="0.25">
      <c r="A4313" t="s">
        <v>10882</v>
      </c>
      <c r="B4313">
        <v>2</v>
      </c>
      <c r="C4313">
        <v>115982</v>
      </c>
      <c r="D4313">
        <v>0.19341674514552223</v>
      </c>
      <c r="E4313">
        <v>0.85056982355270683</v>
      </c>
      <c r="F4313">
        <v>0</v>
      </c>
    </row>
    <row r="4314" spans="1:6" x14ac:dyDescent="0.25">
      <c r="A4314" t="s">
        <v>10883</v>
      </c>
      <c r="B4314">
        <v>2</v>
      </c>
      <c r="C4314">
        <v>115984</v>
      </c>
      <c r="D4314">
        <v>0.19346159020583883</v>
      </c>
      <c r="E4314">
        <v>0.85058449082562082</v>
      </c>
      <c r="F4314">
        <v>0</v>
      </c>
    </row>
    <row r="4315" spans="1:6" x14ac:dyDescent="0.25">
      <c r="A4315" t="s">
        <v>10884</v>
      </c>
      <c r="B4315">
        <v>2</v>
      </c>
      <c r="C4315">
        <v>115986</v>
      </c>
      <c r="D4315">
        <v>0.19350643526615544</v>
      </c>
      <c r="E4315">
        <v>0.8505991580985347</v>
      </c>
      <c r="F4315">
        <v>0</v>
      </c>
    </row>
    <row r="4316" spans="1:6" x14ac:dyDescent="0.25">
      <c r="A4316" t="s">
        <v>10885</v>
      </c>
      <c r="B4316">
        <v>2</v>
      </c>
      <c r="C4316">
        <v>115988</v>
      </c>
      <c r="D4316">
        <v>0.19355128032647204</v>
      </c>
      <c r="E4316">
        <v>0.8506138253714487</v>
      </c>
      <c r="F4316">
        <v>0</v>
      </c>
    </row>
    <row r="4317" spans="1:6" x14ac:dyDescent="0.25">
      <c r="A4317" t="s">
        <v>10886</v>
      </c>
      <c r="B4317">
        <v>2</v>
      </c>
      <c r="C4317">
        <v>115990</v>
      </c>
      <c r="D4317">
        <v>0.19359612538678864</v>
      </c>
      <c r="E4317">
        <v>0.85062849264436269</v>
      </c>
      <c r="F4317">
        <v>0</v>
      </c>
    </row>
    <row r="4318" spans="1:6" x14ac:dyDescent="0.25">
      <c r="A4318" t="s">
        <v>10887</v>
      </c>
      <c r="B4318">
        <v>2</v>
      </c>
      <c r="C4318">
        <v>115992</v>
      </c>
      <c r="D4318">
        <v>0.19364097044710527</v>
      </c>
      <c r="E4318">
        <v>0.85064315991727657</v>
      </c>
      <c r="F4318">
        <v>0</v>
      </c>
    </row>
    <row r="4319" spans="1:6" x14ac:dyDescent="0.25">
      <c r="A4319" t="s">
        <v>10888</v>
      </c>
      <c r="B4319">
        <v>2</v>
      </c>
      <c r="C4319">
        <v>115994</v>
      </c>
      <c r="D4319">
        <v>0.19368581550742187</v>
      </c>
      <c r="E4319">
        <v>0.85065782719019056</v>
      </c>
      <c r="F4319">
        <v>0</v>
      </c>
    </row>
    <row r="4320" spans="1:6" x14ac:dyDescent="0.25">
      <c r="A4320" t="s">
        <v>10889</v>
      </c>
      <c r="B4320">
        <v>2</v>
      </c>
      <c r="C4320">
        <v>115996</v>
      </c>
      <c r="D4320">
        <v>0.19373066056773847</v>
      </c>
      <c r="E4320">
        <v>0.85067249446310444</v>
      </c>
      <c r="F4320">
        <v>0</v>
      </c>
    </row>
    <row r="4321" spans="1:6" x14ac:dyDescent="0.25">
      <c r="A4321" t="s">
        <v>10890</v>
      </c>
      <c r="B4321">
        <v>2</v>
      </c>
      <c r="C4321">
        <v>115998</v>
      </c>
      <c r="D4321">
        <v>0.19377550562805507</v>
      </c>
      <c r="E4321">
        <v>0.85068716173601844</v>
      </c>
      <c r="F4321">
        <v>0</v>
      </c>
    </row>
    <row r="4322" spans="1:6" x14ac:dyDescent="0.25">
      <c r="A4322" t="s">
        <v>10891</v>
      </c>
      <c r="B4322">
        <v>2</v>
      </c>
      <c r="C4322">
        <v>116000</v>
      </c>
      <c r="D4322">
        <v>0.19382035068837167</v>
      </c>
      <c r="E4322">
        <v>0.85070182900893232</v>
      </c>
      <c r="F4322">
        <v>0</v>
      </c>
    </row>
    <row r="4323" spans="1:6" x14ac:dyDescent="0.25">
      <c r="A4323" t="s">
        <v>10892</v>
      </c>
      <c r="B4323">
        <v>2</v>
      </c>
      <c r="C4323">
        <v>116002</v>
      </c>
      <c r="D4323">
        <v>0.19386519574868827</v>
      </c>
      <c r="E4323">
        <v>0.85071649628184631</v>
      </c>
      <c r="F4323">
        <v>0</v>
      </c>
    </row>
    <row r="4324" spans="1:6" x14ac:dyDescent="0.25">
      <c r="A4324" t="s">
        <v>10893</v>
      </c>
      <c r="B4324">
        <v>2</v>
      </c>
      <c r="C4324">
        <v>116004</v>
      </c>
      <c r="D4324">
        <v>0.1939100408090049</v>
      </c>
      <c r="E4324">
        <v>0.85073116355476031</v>
      </c>
      <c r="F4324">
        <v>0</v>
      </c>
    </row>
    <row r="4325" spans="1:6" x14ac:dyDescent="0.25">
      <c r="A4325" t="s">
        <v>10894</v>
      </c>
      <c r="B4325">
        <v>2</v>
      </c>
      <c r="C4325">
        <v>116006</v>
      </c>
      <c r="D4325">
        <v>0.1939548858693215</v>
      </c>
      <c r="E4325">
        <v>0.85074583082767419</v>
      </c>
      <c r="F4325">
        <v>0</v>
      </c>
    </row>
    <row r="4326" spans="1:6" x14ac:dyDescent="0.25">
      <c r="A4326" t="s">
        <v>10895</v>
      </c>
      <c r="B4326">
        <v>2</v>
      </c>
      <c r="C4326">
        <v>116008</v>
      </c>
      <c r="D4326">
        <v>0.1939997309296381</v>
      </c>
      <c r="E4326">
        <v>0.85076049810058818</v>
      </c>
      <c r="F4326">
        <v>0</v>
      </c>
    </row>
    <row r="4327" spans="1:6" x14ac:dyDescent="0.25">
      <c r="A4327" t="s">
        <v>10896</v>
      </c>
      <c r="B4327">
        <v>2</v>
      </c>
      <c r="C4327">
        <v>116010</v>
      </c>
      <c r="D4327">
        <v>0.1940445759899547</v>
      </c>
      <c r="E4327">
        <v>0.85077516537350206</v>
      </c>
      <c r="F4327">
        <v>0</v>
      </c>
    </row>
    <row r="4328" spans="1:6" x14ac:dyDescent="0.25">
      <c r="A4328" t="s">
        <v>1981</v>
      </c>
      <c r="B4328">
        <v>2</v>
      </c>
      <c r="C4328">
        <v>116012</v>
      </c>
      <c r="D4328">
        <v>0.1940894210502713</v>
      </c>
      <c r="E4328">
        <v>0.85078983264641606</v>
      </c>
      <c r="F4328">
        <v>1</v>
      </c>
    </row>
    <row r="4329" spans="1:6" x14ac:dyDescent="0.25">
      <c r="A4329" t="s">
        <v>10897</v>
      </c>
      <c r="B4329">
        <v>2</v>
      </c>
      <c r="C4329">
        <v>116014</v>
      </c>
      <c r="D4329">
        <v>0.19413426611058793</v>
      </c>
      <c r="E4329">
        <v>0.85080449991933005</v>
      </c>
      <c r="F4329">
        <v>0</v>
      </c>
    </row>
    <row r="4330" spans="1:6" x14ac:dyDescent="0.25">
      <c r="A4330" t="s">
        <v>10898</v>
      </c>
      <c r="B4330">
        <v>2</v>
      </c>
      <c r="C4330">
        <v>116016</v>
      </c>
      <c r="D4330">
        <v>0.19417911117090453</v>
      </c>
      <c r="E4330">
        <v>0.85081916719224393</v>
      </c>
      <c r="F4330">
        <v>0</v>
      </c>
    </row>
    <row r="4331" spans="1:6" x14ac:dyDescent="0.25">
      <c r="A4331" t="s">
        <v>10899</v>
      </c>
      <c r="B4331">
        <v>2</v>
      </c>
      <c r="C4331">
        <v>116018</v>
      </c>
      <c r="D4331">
        <v>0.19422395623122113</v>
      </c>
      <c r="E4331">
        <v>0.85083383446515792</v>
      </c>
      <c r="F4331">
        <v>0</v>
      </c>
    </row>
    <row r="4332" spans="1:6" x14ac:dyDescent="0.25">
      <c r="A4332" t="s">
        <v>10900</v>
      </c>
      <c r="B4332">
        <v>2</v>
      </c>
      <c r="C4332">
        <v>116020</v>
      </c>
      <c r="D4332">
        <v>0.19426880129153773</v>
      </c>
      <c r="E4332">
        <v>0.85084850173807181</v>
      </c>
      <c r="F4332">
        <v>0</v>
      </c>
    </row>
    <row r="4333" spans="1:6" x14ac:dyDescent="0.25">
      <c r="A4333" t="s">
        <v>10901</v>
      </c>
      <c r="B4333">
        <v>2</v>
      </c>
      <c r="C4333">
        <v>116022</v>
      </c>
      <c r="D4333">
        <v>0.19431364635185433</v>
      </c>
      <c r="E4333">
        <v>0.8508631690109858</v>
      </c>
      <c r="F4333">
        <v>0</v>
      </c>
    </row>
    <row r="4334" spans="1:6" x14ac:dyDescent="0.25">
      <c r="A4334" t="s">
        <v>10902</v>
      </c>
      <c r="B4334">
        <v>2</v>
      </c>
      <c r="C4334">
        <v>116024</v>
      </c>
      <c r="D4334">
        <v>0.19435849141217096</v>
      </c>
      <c r="E4334">
        <v>0.85087783628389968</v>
      </c>
      <c r="F4334">
        <v>0</v>
      </c>
    </row>
    <row r="4335" spans="1:6" x14ac:dyDescent="0.25">
      <c r="A4335" t="s">
        <v>10903</v>
      </c>
      <c r="B4335">
        <v>2</v>
      </c>
      <c r="C4335">
        <v>116026</v>
      </c>
      <c r="D4335">
        <v>0.19440333647248756</v>
      </c>
      <c r="E4335">
        <v>0.85089250355681367</v>
      </c>
      <c r="F4335">
        <v>0</v>
      </c>
    </row>
    <row r="4336" spans="1:6" x14ac:dyDescent="0.25">
      <c r="A4336" t="s">
        <v>10904</v>
      </c>
      <c r="B4336">
        <v>2</v>
      </c>
      <c r="C4336">
        <v>116028</v>
      </c>
      <c r="D4336">
        <v>0.19444818153280416</v>
      </c>
      <c r="E4336">
        <v>0.85090717082972767</v>
      </c>
      <c r="F4336">
        <v>0</v>
      </c>
    </row>
    <row r="4337" spans="1:6" x14ac:dyDescent="0.25">
      <c r="A4337" t="s">
        <v>10905</v>
      </c>
      <c r="B4337">
        <v>2</v>
      </c>
      <c r="C4337">
        <v>116030</v>
      </c>
      <c r="D4337">
        <v>0.19449302659312076</v>
      </c>
      <c r="E4337">
        <v>0.85092183810264155</v>
      </c>
      <c r="F4337">
        <v>0</v>
      </c>
    </row>
    <row r="4338" spans="1:6" x14ac:dyDescent="0.25">
      <c r="A4338" t="s">
        <v>10906</v>
      </c>
      <c r="B4338">
        <v>2</v>
      </c>
      <c r="C4338">
        <v>116032</v>
      </c>
      <c r="D4338">
        <v>0.19453787165343736</v>
      </c>
      <c r="E4338">
        <v>0.85093650537555554</v>
      </c>
      <c r="F4338">
        <v>0</v>
      </c>
    </row>
    <row r="4339" spans="1:6" x14ac:dyDescent="0.25">
      <c r="A4339" t="s">
        <v>10907</v>
      </c>
      <c r="B4339">
        <v>2</v>
      </c>
      <c r="C4339">
        <v>116034</v>
      </c>
      <c r="D4339">
        <v>0.19458271671375399</v>
      </c>
      <c r="E4339">
        <v>0.85095117264846942</v>
      </c>
      <c r="F4339">
        <v>0</v>
      </c>
    </row>
    <row r="4340" spans="1:6" x14ac:dyDescent="0.25">
      <c r="A4340" t="s">
        <v>10908</v>
      </c>
      <c r="B4340">
        <v>2</v>
      </c>
      <c r="C4340">
        <v>116036</v>
      </c>
      <c r="D4340">
        <v>0.19462756177407059</v>
      </c>
      <c r="E4340">
        <v>0.85096583992138342</v>
      </c>
      <c r="F4340">
        <v>0</v>
      </c>
    </row>
    <row r="4341" spans="1:6" x14ac:dyDescent="0.25">
      <c r="A4341" t="s">
        <v>10909</v>
      </c>
      <c r="B4341">
        <v>2</v>
      </c>
      <c r="C4341">
        <v>116038</v>
      </c>
      <c r="D4341">
        <v>0.19467240683438719</v>
      </c>
      <c r="E4341">
        <v>0.85098050719429741</v>
      </c>
      <c r="F4341">
        <v>0</v>
      </c>
    </row>
    <row r="4342" spans="1:6" x14ac:dyDescent="0.25">
      <c r="A4342" t="s">
        <v>10910</v>
      </c>
      <c r="B4342">
        <v>2</v>
      </c>
      <c r="C4342">
        <v>116040</v>
      </c>
      <c r="D4342">
        <v>0.19471725189470379</v>
      </c>
      <c r="E4342">
        <v>0.85099517446721129</v>
      </c>
      <c r="F4342">
        <v>0</v>
      </c>
    </row>
    <row r="4343" spans="1:6" x14ac:dyDescent="0.25">
      <c r="A4343" t="s">
        <v>10911</v>
      </c>
      <c r="B4343">
        <v>2</v>
      </c>
      <c r="C4343">
        <v>116042</v>
      </c>
      <c r="D4343">
        <v>0.19476209695502039</v>
      </c>
      <c r="E4343">
        <v>0.85100984174012528</v>
      </c>
      <c r="F4343">
        <v>0</v>
      </c>
    </row>
    <row r="4344" spans="1:6" x14ac:dyDescent="0.25">
      <c r="A4344" t="s">
        <v>10912</v>
      </c>
      <c r="B4344">
        <v>2</v>
      </c>
      <c r="C4344">
        <v>116044</v>
      </c>
      <c r="D4344">
        <v>0.19480694201533702</v>
      </c>
      <c r="E4344">
        <v>0.85102450901303917</v>
      </c>
      <c r="F4344">
        <v>0</v>
      </c>
    </row>
    <row r="4345" spans="1:6" x14ac:dyDescent="0.25">
      <c r="A4345" t="s">
        <v>10913</v>
      </c>
      <c r="B4345">
        <v>2</v>
      </c>
      <c r="C4345">
        <v>116046</v>
      </c>
      <c r="D4345">
        <v>0.19485178707565362</v>
      </c>
      <c r="E4345">
        <v>0.85103917628595316</v>
      </c>
      <c r="F4345">
        <v>0</v>
      </c>
    </row>
    <row r="4346" spans="1:6" x14ac:dyDescent="0.25">
      <c r="A4346" t="s">
        <v>10914</v>
      </c>
      <c r="B4346">
        <v>2</v>
      </c>
      <c r="C4346">
        <v>116048</v>
      </c>
      <c r="D4346">
        <v>0.19489663213597022</v>
      </c>
      <c r="E4346">
        <v>0.85105384355886715</v>
      </c>
      <c r="F4346">
        <v>0</v>
      </c>
    </row>
    <row r="4347" spans="1:6" x14ac:dyDescent="0.25">
      <c r="A4347" t="s">
        <v>10915</v>
      </c>
      <c r="B4347">
        <v>2</v>
      </c>
      <c r="C4347">
        <v>116050</v>
      </c>
      <c r="D4347">
        <v>0.19494147719628682</v>
      </c>
      <c r="E4347">
        <v>0.85106851083178103</v>
      </c>
      <c r="F4347">
        <v>0</v>
      </c>
    </row>
    <row r="4348" spans="1:6" x14ac:dyDescent="0.25">
      <c r="A4348" t="s">
        <v>10916</v>
      </c>
      <c r="B4348">
        <v>2</v>
      </c>
      <c r="C4348">
        <v>116052</v>
      </c>
      <c r="D4348">
        <v>0.19498632225660342</v>
      </c>
      <c r="E4348">
        <v>0.85108317810469503</v>
      </c>
      <c r="F4348">
        <v>0</v>
      </c>
    </row>
    <row r="4349" spans="1:6" x14ac:dyDescent="0.25">
      <c r="A4349" t="s">
        <v>10917</v>
      </c>
      <c r="B4349">
        <v>2</v>
      </c>
      <c r="C4349">
        <v>116054</v>
      </c>
      <c r="D4349">
        <v>0.19503116731692005</v>
      </c>
      <c r="E4349">
        <v>0.85109784537760891</v>
      </c>
      <c r="F4349">
        <v>0</v>
      </c>
    </row>
    <row r="4350" spans="1:6" x14ac:dyDescent="0.25">
      <c r="A4350" t="s">
        <v>10918</v>
      </c>
      <c r="B4350">
        <v>2</v>
      </c>
      <c r="C4350">
        <v>116056</v>
      </c>
      <c r="D4350">
        <v>0.19507601237723665</v>
      </c>
      <c r="E4350">
        <v>0.8511125126505229</v>
      </c>
      <c r="F4350">
        <v>0</v>
      </c>
    </row>
    <row r="4351" spans="1:6" x14ac:dyDescent="0.25">
      <c r="A4351" t="s">
        <v>10919</v>
      </c>
      <c r="B4351">
        <v>2</v>
      </c>
      <c r="C4351">
        <v>116058</v>
      </c>
      <c r="D4351">
        <v>0.19512085743755325</v>
      </c>
      <c r="E4351">
        <v>0.85112717992343678</v>
      </c>
      <c r="F4351">
        <v>0</v>
      </c>
    </row>
    <row r="4352" spans="1:6" x14ac:dyDescent="0.25">
      <c r="A4352" t="s">
        <v>10920</v>
      </c>
      <c r="B4352">
        <v>2</v>
      </c>
      <c r="C4352">
        <v>116060</v>
      </c>
      <c r="D4352">
        <v>0.19516570249786985</v>
      </c>
      <c r="E4352">
        <v>0.85114184719635078</v>
      </c>
      <c r="F4352">
        <v>0</v>
      </c>
    </row>
    <row r="4353" spans="1:6" x14ac:dyDescent="0.25">
      <c r="A4353" t="s">
        <v>10921</v>
      </c>
      <c r="B4353">
        <v>2</v>
      </c>
      <c r="C4353">
        <v>116062</v>
      </c>
      <c r="D4353">
        <v>0.19521054755818645</v>
      </c>
      <c r="E4353">
        <v>0.85115651446926477</v>
      </c>
      <c r="F4353">
        <v>0</v>
      </c>
    </row>
    <row r="4354" spans="1:6" x14ac:dyDescent="0.25">
      <c r="A4354" t="s">
        <v>10922</v>
      </c>
      <c r="B4354">
        <v>2</v>
      </c>
      <c r="C4354">
        <v>116064</v>
      </c>
      <c r="D4354">
        <v>0.19525539261850308</v>
      </c>
      <c r="E4354">
        <v>0.85117118174217865</v>
      </c>
      <c r="F4354">
        <v>0</v>
      </c>
    </row>
    <row r="4355" spans="1:6" x14ac:dyDescent="0.25">
      <c r="A4355" t="s">
        <v>10923</v>
      </c>
      <c r="B4355">
        <v>2</v>
      </c>
      <c r="C4355">
        <v>116066</v>
      </c>
      <c r="D4355">
        <v>0.19530023767881968</v>
      </c>
      <c r="E4355">
        <v>0.85118584901509264</v>
      </c>
      <c r="F4355">
        <v>0</v>
      </c>
    </row>
    <row r="4356" spans="1:6" x14ac:dyDescent="0.25">
      <c r="A4356" t="s">
        <v>10924</v>
      </c>
      <c r="B4356">
        <v>2</v>
      </c>
      <c r="C4356">
        <v>116068</v>
      </c>
      <c r="D4356">
        <v>0.19534508273913628</v>
      </c>
      <c r="E4356">
        <v>0.85120051628800653</v>
      </c>
      <c r="F4356">
        <v>0</v>
      </c>
    </row>
    <row r="4357" spans="1:6" x14ac:dyDescent="0.25">
      <c r="A4357" t="s">
        <v>10925</v>
      </c>
      <c r="B4357">
        <v>2</v>
      </c>
      <c r="C4357">
        <v>116070</v>
      </c>
      <c r="D4357">
        <v>0.19538992779945288</v>
      </c>
      <c r="E4357">
        <v>0.85121518356092052</v>
      </c>
      <c r="F4357">
        <v>0</v>
      </c>
    </row>
    <row r="4358" spans="1:6" x14ac:dyDescent="0.25">
      <c r="A4358" t="s">
        <v>6697</v>
      </c>
      <c r="B4358">
        <v>2</v>
      </c>
      <c r="C4358">
        <v>116072</v>
      </c>
      <c r="D4358">
        <v>0.19543477285976948</v>
      </c>
      <c r="E4358">
        <v>0.85122985083383451</v>
      </c>
      <c r="F4358">
        <v>0</v>
      </c>
    </row>
    <row r="4359" spans="1:6" x14ac:dyDescent="0.25">
      <c r="A4359" t="s">
        <v>10926</v>
      </c>
      <c r="B4359">
        <v>2</v>
      </c>
      <c r="C4359">
        <v>116074</v>
      </c>
      <c r="D4359">
        <v>0.19547961792008611</v>
      </c>
      <c r="E4359">
        <v>0.85124451810674839</v>
      </c>
      <c r="F4359">
        <v>0</v>
      </c>
    </row>
    <row r="4360" spans="1:6" x14ac:dyDescent="0.25">
      <c r="A4360" t="s">
        <v>10927</v>
      </c>
      <c r="B4360">
        <v>2</v>
      </c>
      <c r="C4360">
        <v>116076</v>
      </c>
      <c r="D4360">
        <v>0.19552446298040271</v>
      </c>
      <c r="E4360">
        <v>0.85125918537966239</v>
      </c>
      <c r="F4360">
        <v>0</v>
      </c>
    </row>
    <row r="4361" spans="1:6" x14ac:dyDescent="0.25">
      <c r="A4361" t="s">
        <v>10928</v>
      </c>
      <c r="B4361">
        <v>2</v>
      </c>
      <c r="C4361">
        <v>116078</v>
      </c>
      <c r="D4361">
        <v>0.19556930804071931</v>
      </c>
      <c r="E4361">
        <v>0.85127385265257627</v>
      </c>
      <c r="F4361">
        <v>0</v>
      </c>
    </row>
    <row r="4362" spans="1:6" x14ac:dyDescent="0.25">
      <c r="A4362" t="s">
        <v>10929</v>
      </c>
      <c r="B4362">
        <v>2</v>
      </c>
      <c r="C4362">
        <v>116080</v>
      </c>
      <c r="D4362">
        <v>0.19561415310103591</v>
      </c>
      <c r="E4362">
        <v>0.85128851992549026</v>
      </c>
      <c r="F4362">
        <v>0</v>
      </c>
    </row>
    <row r="4363" spans="1:6" x14ac:dyDescent="0.25">
      <c r="A4363" t="s">
        <v>10930</v>
      </c>
      <c r="B4363">
        <v>2</v>
      </c>
      <c r="C4363">
        <v>116082</v>
      </c>
      <c r="D4363">
        <v>0.19565899816135252</v>
      </c>
      <c r="E4363">
        <v>0.85130318719840425</v>
      </c>
      <c r="F4363">
        <v>0</v>
      </c>
    </row>
    <row r="4364" spans="1:6" x14ac:dyDescent="0.25">
      <c r="A4364" t="s">
        <v>10931</v>
      </c>
      <c r="B4364">
        <v>2</v>
      </c>
      <c r="C4364">
        <v>116084</v>
      </c>
      <c r="D4364">
        <v>0.19570384322166914</v>
      </c>
      <c r="E4364">
        <v>0.85131785447131814</v>
      </c>
      <c r="F4364">
        <v>0</v>
      </c>
    </row>
    <row r="4365" spans="1:6" x14ac:dyDescent="0.25">
      <c r="A4365" t="s">
        <v>10932</v>
      </c>
      <c r="B4365">
        <v>2</v>
      </c>
      <c r="C4365">
        <v>116086</v>
      </c>
      <c r="D4365">
        <v>0.19574868828198574</v>
      </c>
      <c r="E4365">
        <v>0.85133252174423213</v>
      </c>
      <c r="F4365">
        <v>0</v>
      </c>
    </row>
    <row r="4366" spans="1:6" x14ac:dyDescent="0.25">
      <c r="A4366" t="s">
        <v>10933</v>
      </c>
      <c r="B4366">
        <v>2</v>
      </c>
      <c r="C4366">
        <v>116088</v>
      </c>
      <c r="D4366">
        <v>0.19579353334230234</v>
      </c>
      <c r="E4366">
        <v>0.85134718901714601</v>
      </c>
      <c r="F4366">
        <v>0</v>
      </c>
    </row>
    <row r="4367" spans="1:6" x14ac:dyDescent="0.25">
      <c r="A4367" t="s">
        <v>10934</v>
      </c>
      <c r="B4367">
        <v>2</v>
      </c>
      <c r="C4367">
        <v>116090</v>
      </c>
      <c r="D4367">
        <v>0.19583837840261895</v>
      </c>
      <c r="E4367">
        <v>0.85136185629006</v>
      </c>
      <c r="F4367">
        <v>0</v>
      </c>
    </row>
    <row r="4368" spans="1:6" x14ac:dyDescent="0.25">
      <c r="A4368" t="s">
        <v>10935</v>
      </c>
      <c r="B4368">
        <v>2</v>
      </c>
      <c r="C4368">
        <v>116092</v>
      </c>
      <c r="D4368">
        <v>0.19588322346293555</v>
      </c>
      <c r="E4368">
        <v>0.85137652356297389</v>
      </c>
      <c r="F4368">
        <v>0</v>
      </c>
    </row>
    <row r="4369" spans="1:6" x14ac:dyDescent="0.25">
      <c r="A4369" t="s">
        <v>10936</v>
      </c>
      <c r="B4369">
        <v>2</v>
      </c>
      <c r="C4369">
        <v>116094</v>
      </c>
      <c r="D4369">
        <v>0.19592806852325217</v>
      </c>
      <c r="E4369">
        <v>0.85139119083588788</v>
      </c>
      <c r="F4369">
        <v>0</v>
      </c>
    </row>
    <row r="4370" spans="1:6" x14ac:dyDescent="0.25">
      <c r="A4370" t="s">
        <v>10937</v>
      </c>
      <c r="B4370">
        <v>2</v>
      </c>
      <c r="C4370">
        <v>116096</v>
      </c>
      <c r="D4370">
        <v>0.19597291358356878</v>
      </c>
      <c r="E4370">
        <v>0.85140585810880187</v>
      </c>
      <c r="F4370">
        <v>0</v>
      </c>
    </row>
    <row r="4371" spans="1:6" x14ac:dyDescent="0.25">
      <c r="A4371" t="s">
        <v>10938</v>
      </c>
      <c r="B4371">
        <v>2</v>
      </c>
      <c r="C4371">
        <v>116098</v>
      </c>
      <c r="D4371">
        <v>0.19601775864388538</v>
      </c>
      <c r="E4371">
        <v>0.85142052538171575</v>
      </c>
      <c r="F4371">
        <v>0</v>
      </c>
    </row>
    <row r="4372" spans="1:6" x14ac:dyDescent="0.25">
      <c r="A4372" t="s">
        <v>10939</v>
      </c>
      <c r="B4372">
        <v>2</v>
      </c>
      <c r="C4372">
        <v>116100</v>
      </c>
      <c r="D4372">
        <v>0.19606260370420198</v>
      </c>
      <c r="E4372">
        <v>0.85143519265462975</v>
      </c>
      <c r="F4372">
        <v>0</v>
      </c>
    </row>
    <row r="4373" spans="1:6" x14ac:dyDescent="0.25">
      <c r="A4373" t="s">
        <v>10940</v>
      </c>
      <c r="B4373">
        <v>2</v>
      </c>
      <c r="C4373">
        <v>116102</v>
      </c>
      <c r="D4373">
        <v>0.19610744876451858</v>
      </c>
      <c r="E4373">
        <v>0.85144985992754363</v>
      </c>
      <c r="F4373">
        <v>0</v>
      </c>
    </row>
    <row r="4374" spans="1:6" x14ac:dyDescent="0.25">
      <c r="A4374" t="s">
        <v>10941</v>
      </c>
      <c r="B4374">
        <v>2</v>
      </c>
      <c r="C4374">
        <v>116104</v>
      </c>
      <c r="D4374">
        <v>0.19615229382483521</v>
      </c>
      <c r="E4374">
        <v>0.85146452720045762</v>
      </c>
      <c r="F4374">
        <v>0</v>
      </c>
    </row>
    <row r="4375" spans="1:6" x14ac:dyDescent="0.25">
      <c r="A4375" t="s">
        <v>10942</v>
      </c>
      <c r="B4375">
        <v>2</v>
      </c>
      <c r="C4375">
        <v>116106</v>
      </c>
      <c r="D4375">
        <v>0.19619713888515181</v>
      </c>
      <c r="E4375">
        <v>0.85147919447337161</v>
      </c>
      <c r="F4375">
        <v>0</v>
      </c>
    </row>
    <row r="4376" spans="1:6" x14ac:dyDescent="0.25">
      <c r="A4376" t="s">
        <v>10943</v>
      </c>
      <c r="B4376">
        <v>2</v>
      </c>
      <c r="C4376">
        <v>116108</v>
      </c>
      <c r="D4376">
        <v>0.19624198394546841</v>
      </c>
      <c r="E4376">
        <v>0.8514938617462855</v>
      </c>
      <c r="F4376">
        <v>0</v>
      </c>
    </row>
    <row r="4377" spans="1:6" x14ac:dyDescent="0.25">
      <c r="A4377" t="s">
        <v>10944</v>
      </c>
      <c r="B4377">
        <v>2</v>
      </c>
      <c r="C4377">
        <v>116110</v>
      </c>
      <c r="D4377">
        <v>0.19628682900578501</v>
      </c>
      <c r="E4377">
        <v>0.85150852901919949</v>
      </c>
      <c r="F4377">
        <v>0</v>
      </c>
    </row>
    <row r="4378" spans="1:6" x14ac:dyDescent="0.25">
      <c r="A4378" t="s">
        <v>10945</v>
      </c>
      <c r="B4378">
        <v>2</v>
      </c>
      <c r="C4378">
        <v>116112</v>
      </c>
      <c r="D4378">
        <v>0.19633167406610161</v>
      </c>
      <c r="E4378">
        <v>0.85152319629211337</v>
      </c>
      <c r="F4378">
        <v>0</v>
      </c>
    </row>
    <row r="4379" spans="1:6" x14ac:dyDescent="0.25">
      <c r="A4379" t="s">
        <v>10946</v>
      </c>
      <c r="B4379">
        <v>2</v>
      </c>
      <c r="C4379">
        <v>116114</v>
      </c>
      <c r="D4379">
        <v>0.19637651912641824</v>
      </c>
      <c r="E4379">
        <v>0.85153786356502736</v>
      </c>
      <c r="F4379">
        <v>0</v>
      </c>
    </row>
    <row r="4380" spans="1:6" x14ac:dyDescent="0.25">
      <c r="A4380" t="s">
        <v>10947</v>
      </c>
      <c r="B4380">
        <v>2</v>
      </c>
      <c r="C4380">
        <v>116116</v>
      </c>
      <c r="D4380">
        <v>0.19642136418673484</v>
      </c>
      <c r="E4380">
        <v>0.85155253083794125</v>
      </c>
      <c r="F4380">
        <v>0</v>
      </c>
    </row>
    <row r="4381" spans="1:6" x14ac:dyDescent="0.25">
      <c r="A4381" t="s">
        <v>10948</v>
      </c>
      <c r="B4381">
        <v>2</v>
      </c>
      <c r="C4381">
        <v>116118</v>
      </c>
      <c r="D4381">
        <v>0.19646620924705144</v>
      </c>
      <c r="E4381">
        <v>0.85156719811085524</v>
      </c>
      <c r="F4381">
        <v>0</v>
      </c>
    </row>
    <row r="4382" spans="1:6" x14ac:dyDescent="0.25">
      <c r="A4382" t="s">
        <v>10949</v>
      </c>
      <c r="B4382">
        <v>2</v>
      </c>
      <c r="C4382">
        <v>116120</v>
      </c>
      <c r="D4382">
        <v>0.19651105430736804</v>
      </c>
      <c r="E4382">
        <v>0.85158186538376923</v>
      </c>
      <c r="F4382">
        <v>0</v>
      </c>
    </row>
    <row r="4383" spans="1:6" x14ac:dyDescent="0.25">
      <c r="A4383" t="s">
        <v>10950</v>
      </c>
      <c r="B4383">
        <v>2</v>
      </c>
      <c r="C4383">
        <v>116122</v>
      </c>
      <c r="D4383">
        <v>0.19655589936768464</v>
      </c>
      <c r="E4383">
        <v>0.85159653265668311</v>
      </c>
      <c r="F4383">
        <v>0</v>
      </c>
    </row>
    <row r="4384" spans="1:6" x14ac:dyDescent="0.25">
      <c r="A4384" t="s">
        <v>10951</v>
      </c>
      <c r="B4384">
        <v>2</v>
      </c>
      <c r="C4384">
        <v>116124</v>
      </c>
      <c r="D4384">
        <v>0.19660074442800127</v>
      </c>
      <c r="E4384">
        <v>0.85161119992959711</v>
      </c>
      <c r="F4384">
        <v>0</v>
      </c>
    </row>
    <row r="4385" spans="1:6" x14ac:dyDescent="0.25">
      <c r="A4385" t="s">
        <v>10952</v>
      </c>
      <c r="B4385">
        <v>2</v>
      </c>
      <c r="C4385">
        <v>116126</v>
      </c>
      <c r="D4385">
        <v>0.19664558948831787</v>
      </c>
      <c r="E4385">
        <v>0.85162586720251099</v>
      </c>
      <c r="F4385">
        <v>0</v>
      </c>
    </row>
    <row r="4386" spans="1:6" x14ac:dyDescent="0.25">
      <c r="A4386" t="s">
        <v>10953</v>
      </c>
      <c r="B4386">
        <v>2</v>
      </c>
      <c r="C4386">
        <v>116128</v>
      </c>
      <c r="D4386">
        <v>0.19669043454863447</v>
      </c>
      <c r="E4386">
        <v>0.85164053447542498</v>
      </c>
      <c r="F4386">
        <v>0</v>
      </c>
    </row>
    <row r="4387" spans="1:6" x14ac:dyDescent="0.25">
      <c r="A4387" t="s">
        <v>10954</v>
      </c>
      <c r="B4387">
        <v>2</v>
      </c>
      <c r="C4387">
        <v>116130</v>
      </c>
      <c r="D4387">
        <v>0.19673527960895107</v>
      </c>
      <c r="E4387">
        <v>0.85165520174833897</v>
      </c>
      <c r="F4387">
        <v>0</v>
      </c>
    </row>
    <row r="4388" spans="1:6" x14ac:dyDescent="0.25">
      <c r="A4388" t="s">
        <v>10955</v>
      </c>
      <c r="B4388">
        <v>2</v>
      </c>
      <c r="C4388">
        <v>116132</v>
      </c>
      <c r="D4388">
        <v>0.19678012466926767</v>
      </c>
      <c r="E4388">
        <v>0.85166986902125286</v>
      </c>
      <c r="F4388">
        <v>0</v>
      </c>
    </row>
    <row r="4389" spans="1:6" x14ac:dyDescent="0.25">
      <c r="A4389" t="s">
        <v>10956</v>
      </c>
      <c r="B4389">
        <v>2</v>
      </c>
      <c r="C4389">
        <v>116134</v>
      </c>
      <c r="D4389">
        <v>0.1968249697295843</v>
      </c>
      <c r="E4389">
        <v>0.85168453629416685</v>
      </c>
      <c r="F4389">
        <v>0</v>
      </c>
    </row>
    <row r="4390" spans="1:6" x14ac:dyDescent="0.25">
      <c r="A4390" t="s">
        <v>10957</v>
      </c>
      <c r="B4390">
        <v>2</v>
      </c>
      <c r="C4390">
        <v>116136</v>
      </c>
      <c r="D4390">
        <v>0.1968698147899009</v>
      </c>
      <c r="E4390">
        <v>0.85169920356708073</v>
      </c>
      <c r="F4390">
        <v>0</v>
      </c>
    </row>
    <row r="4391" spans="1:6" x14ac:dyDescent="0.25">
      <c r="A4391" t="s">
        <v>10958</v>
      </c>
      <c r="B4391">
        <v>2</v>
      </c>
      <c r="C4391">
        <v>116138</v>
      </c>
      <c r="D4391">
        <v>0.1969146598502175</v>
      </c>
      <c r="E4391">
        <v>0.85171387083999472</v>
      </c>
      <c r="F4391">
        <v>0</v>
      </c>
    </row>
    <row r="4392" spans="1:6" x14ac:dyDescent="0.25">
      <c r="A4392" t="s">
        <v>10959</v>
      </c>
      <c r="B4392">
        <v>2</v>
      </c>
      <c r="C4392">
        <v>116140</v>
      </c>
      <c r="D4392">
        <v>0.1969595049105341</v>
      </c>
      <c r="E4392">
        <v>0.85172853811290872</v>
      </c>
      <c r="F4392">
        <v>0</v>
      </c>
    </row>
    <row r="4393" spans="1:6" x14ac:dyDescent="0.25">
      <c r="A4393" t="s">
        <v>10960</v>
      </c>
      <c r="B4393">
        <v>2</v>
      </c>
      <c r="C4393">
        <v>116142</v>
      </c>
      <c r="D4393">
        <v>0.1970043499708507</v>
      </c>
      <c r="E4393">
        <v>0.8517432053858226</v>
      </c>
      <c r="F4393">
        <v>0</v>
      </c>
    </row>
    <row r="4394" spans="1:6" x14ac:dyDescent="0.25">
      <c r="A4394" t="s">
        <v>10961</v>
      </c>
      <c r="B4394">
        <v>2</v>
      </c>
      <c r="C4394">
        <v>116144</v>
      </c>
      <c r="D4394">
        <v>0.19704919503116733</v>
      </c>
      <c r="E4394">
        <v>0.85175787265873659</v>
      </c>
      <c r="F4394">
        <v>0</v>
      </c>
    </row>
    <row r="4395" spans="1:6" x14ac:dyDescent="0.25">
      <c r="A4395" t="s">
        <v>10962</v>
      </c>
      <c r="B4395">
        <v>2</v>
      </c>
      <c r="C4395">
        <v>116146</v>
      </c>
      <c r="D4395">
        <v>0.19709404009148393</v>
      </c>
      <c r="E4395">
        <v>0.85177253993165047</v>
      </c>
      <c r="F4395">
        <v>0</v>
      </c>
    </row>
    <row r="4396" spans="1:6" x14ac:dyDescent="0.25">
      <c r="A4396" t="s">
        <v>10963</v>
      </c>
      <c r="B4396">
        <v>2</v>
      </c>
      <c r="C4396">
        <v>116148</v>
      </c>
      <c r="D4396">
        <v>0.19713888515180053</v>
      </c>
      <c r="E4396">
        <v>0.85178720720456447</v>
      </c>
      <c r="F4396">
        <v>0</v>
      </c>
    </row>
    <row r="4397" spans="1:6" x14ac:dyDescent="0.25">
      <c r="A4397" t="s">
        <v>10964</v>
      </c>
      <c r="B4397">
        <v>2</v>
      </c>
      <c r="C4397">
        <v>116150</v>
      </c>
      <c r="D4397">
        <v>0.19718373021211713</v>
      </c>
      <c r="E4397">
        <v>0.85180187447747835</v>
      </c>
      <c r="F4397">
        <v>0</v>
      </c>
    </row>
    <row r="4398" spans="1:6" x14ac:dyDescent="0.25">
      <c r="A4398" t="s">
        <v>10965</v>
      </c>
      <c r="B4398">
        <v>2</v>
      </c>
      <c r="C4398">
        <v>116152</v>
      </c>
      <c r="D4398">
        <v>0.19722857527243373</v>
      </c>
      <c r="E4398">
        <v>0.85181654175039234</v>
      </c>
      <c r="F4398">
        <v>0</v>
      </c>
    </row>
    <row r="4399" spans="1:6" x14ac:dyDescent="0.25">
      <c r="A4399" t="s">
        <v>10966</v>
      </c>
      <c r="B4399">
        <v>2</v>
      </c>
      <c r="C4399">
        <v>116154</v>
      </c>
      <c r="D4399">
        <v>0.19727342033275036</v>
      </c>
      <c r="E4399">
        <v>0.85183120902330633</v>
      </c>
      <c r="F4399">
        <v>0</v>
      </c>
    </row>
    <row r="4400" spans="1:6" x14ac:dyDescent="0.25">
      <c r="A4400" t="s">
        <v>10967</v>
      </c>
      <c r="B4400">
        <v>2</v>
      </c>
      <c r="C4400">
        <v>116156</v>
      </c>
      <c r="D4400">
        <v>0.19731826539306696</v>
      </c>
      <c r="E4400">
        <v>0.85184587629622022</v>
      </c>
      <c r="F4400">
        <v>0</v>
      </c>
    </row>
    <row r="4401" spans="1:6" x14ac:dyDescent="0.25">
      <c r="A4401" t="s">
        <v>10968</v>
      </c>
      <c r="B4401">
        <v>2</v>
      </c>
      <c r="C4401">
        <v>116158</v>
      </c>
      <c r="D4401">
        <v>0.19736311045338356</v>
      </c>
      <c r="E4401">
        <v>0.85186054356913421</v>
      </c>
      <c r="F4401">
        <v>0</v>
      </c>
    </row>
    <row r="4402" spans="1:6" x14ac:dyDescent="0.25">
      <c r="A4402" t="s">
        <v>10969</v>
      </c>
      <c r="B4402">
        <v>2</v>
      </c>
      <c r="C4402">
        <v>116160</v>
      </c>
      <c r="D4402">
        <v>0.19740795551370016</v>
      </c>
      <c r="E4402">
        <v>0.85187521084204809</v>
      </c>
      <c r="F4402">
        <v>0</v>
      </c>
    </row>
    <row r="4403" spans="1:6" x14ac:dyDescent="0.25">
      <c r="A4403" t="s">
        <v>10970</v>
      </c>
      <c r="B4403">
        <v>2</v>
      </c>
      <c r="C4403">
        <v>116162</v>
      </c>
      <c r="D4403">
        <v>0.19745280057401676</v>
      </c>
      <c r="E4403">
        <v>0.85188987811496208</v>
      </c>
      <c r="F4403">
        <v>0</v>
      </c>
    </row>
    <row r="4404" spans="1:6" x14ac:dyDescent="0.25">
      <c r="A4404" t="s">
        <v>10971</v>
      </c>
      <c r="B4404">
        <v>2</v>
      </c>
      <c r="C4404">
        <v>116164</v>
      </c>
      <c r="D4404">
        <v>0.19749764563433339</v>
      </c>
      <c r="E4404">
        <v>0.85190454538787608</v>
      </c>
      <c r="F4404">
        <v>0</v>
      </c>
    </row>
    <row r="4405" spans="1:6" x14ac:dyDescent="0.25">
      <c r="A4405" t="s">
        <v>10972</v>
      </c>
      <c r="B4405">
        <v>2</v>
      </c>
      <c r="C4405">
        <v>116166</v>
      </c>
      <c r="D4405">
        <v>0.19754249069464999</v>
      </c>
      <c r="E4405">
        <v>0.85191921266078996</v>
      </c>
      <c r="F4405">
        <v>0</v>
      </c>
    </row>
    <row r="4406" spans="1:6" x14ac:dyDescent="0.25">
      <c r="A4406" t="s">
        <v>10973</v>
      </c>
      <c r="B4406">
        <v>2</v>
      </c>
      <c r="C4406">
        <v>116168</v>
      </c>
      <c r="D4406">
        <v>0.19758733575496659</v>
      </c>
      <c r="E4406">
        <v>0.85193387993370395</v>
      </c>
      <c r="F4406">
        <v>0</v>
      </c>
    </row>
    <row r="4407" spans="1:6" x14ac:dyDescent="0.25">
      <c r="A4407" t="s">
        <v>10974</v>
      </c>
      <c r="B4407">
        <v>2</v>
      </c>
      <c r="C4407">
        <v>116170</v>
      </c>
      <c r="D4407">
        <v>0.19763218081528319</v>
      </c>
      <c r="E4407">
        <v>0.85194854720661783</v>
      </c>
      <c r="F4407">
        <v>0</v>
      </c>
    </row>
    <row r="4408" spans="1:6" x14ac:dyDescent="0.25">
      <c r="A4408" t="s">
        <v>10975</v>
      </c>
      <c r="B4408">
        <v>2</v>
      </c>
      <c r="C4408">
        <v>116172</v>
      </c>
      <c r="D4408">
        <v>0.19767702587559979</v>
      </c>
      <c r="E4408">
        <v>0.85196321447953183</v>
      </c>
      <c r="F4408">
        <v>0</v>
      </c>
    </row>
    <row r="4409" spans="1:6" x14ac:dyDescent="0.25">
      <c r="A4409" t="s">
        <v>10976</v>
      </c>
      <c r="B4409">
        <v>2</v>
      </c>
      <c r="C4409">
        <v>116174</v>
      </c>
      <c r="D4409">
        <v>0.19772187093591642</v>
      </c>
      <c r="E4409">
        <v>0.85197788175244582</v>
      </c>
      <c r="F4409">
        <v>0</v>
      </c>
    </row>
    <row r="4410" spans="1:6" x14ac:dyDescent="0.25">
      <c r="A4410" t="s">
        <v>10977</v>
      </c>
      <c r="B4410">
        <v>2</v>
      </c>
      <c r="C4410">
        <v>116176</v>
      </c>
      <c r="D4410">
        <v>0.19776671599623302</v>
      </c>
      <c r="E4410">
        <v>0.8519925490253597</v>
      </c>
      <c r="F4410">
        <v>0</v>
      </c>
    </row>
    <row r="4411" spans="1:6" x14ac:dyDescent="0.25">
      <c r="A4411" t="s">
        <v>10978</v>
      </c>
      <c r="B4411">
        <v>2</v>
      </c>
      <c r="C4411">
        <v>116178</v>
      </c>
      <c r="D4411">
        <v>0.19781156105654962</v>
      </c>
      <c r="E4411">
        <v>0.8520072162982737</v>
      </c>
      <c r="F4411">
        <v>0</v>
      </c>
    </row>
    <row r="4412" spans="1:6" x14ac:dyDescent="0.25">
      <c r="A4412" t="s">
        <v>10979</v>
      </c>
      <c r="B4412">
        <v>2</v>
      </c>
      <c r="C4412">
        <v>116180</v>
      </c>
      <c r="D4412">
        <v>0.19785640611686622</v>
      </c>
      <c r="E4412">
        <v>0.85202188357118758</v>
      </c>
      <c r="F4412">
        <v>0</v>
      </c>
    </row>
    <row r="4413" spans="1:6" x14ac:dyDescent="0.25">
      <c r="A4413" t="s">
        <v>10980</v>
      </c>
      <c r="B4413">
        <v>2</v>
      </c>
      <c r="C4413">
        <v>116182</v>
      </c>
      <c r="D4413">
        <v>0.19790125117718282</v>
      </c>
      <c r="E4413">
        <v>0.85203655084410157</v>
      </c>
      <c r="F4413">
        <v>0</v>
      </c>
    </row>
    <row r="4414" spans="1:6" x14ac:dyDescent="0.25">
      <c r="A4414" t="s">
        <v>10981</v>
      </c>
      <c r="B4414">
        <v>2</v>
      </c>
      <c r="C4414">
        <v>116184</v>
      </c>
      <c r="D4414">
        <v>0.19794609623749945</v>
      </c>
      <c r="E4414">
        <v>0.85205121811701545</v>
      </c>
      <c r="F4414">
        <v>0</v>
      </c>
    </row>
    <row r="4415" spans="1:6" x14ac:dyDescent="0.25">
      <c r="A4415" t="s">
        <v>10982</v>
      </c>
      <c r="B4415">
        <v>2</v>
      </c>
      <c r="C4415">
        <v>116186</v>
      </c>
      <c r="D4415">
        <v>0.19799094129781605</v>
      </c>
      <c r="E4415">
        <v>0.85206588538992944</v>
      </c>
      <c r="F4415">
        <v>0</v>
      </c>
    </row>
    <row r="4416" spans="1:6" x14ac:dyDescent="0.25">
      <c r="A4416" t="s">
        <v>10983</v>
      </c>
      <c r="B4416">
        <v>2</v>
      </c>
      <c r="C4416">
        <v>116188</v>
      </c>
      <c r="D4416">
        <v>0.19803578635813265</v>
      </c>
      <c r="E4416">
        <v>0.85208055266284344</v>
      </c>
      <c r="F4416">
        <v>0</v>
      </c>
    </row>
    <row r="4417" spans="1:6" x14ac:dyDescent="0.25">
      <c r="A4417" t="s">
        <v>10984</v>
      </c>
      <c r="B4417">
        <v>2</v>
      </c>
      <c r="C4417">
        <v>116190</v>
      </c>
      <c r="D4417">
        <v>0.19808063141844925</v>
      </c>
      <c r="E4417">
        <v>0.85209521993575732</v>
      </c>
      <c r="F4417">
        <v>0</v>
      </c>
    </row>
    <row r="4418" spans="1:6" x14ac:dyDescent="0.25">
      <c r="A4418" t="s">
        <v>10985</v>
      </c>
      <c r="B4418">
        <v>2</v>
      </c>
      <c r="C4418">
        <v>116192</v>
      </c>
      <c r="D4418">
        <v>0.19812547647876586</v>
      </c>
      <c r="E4418">
        <v>0.85210988720867131</v>
      </c>
      <c r="F4418">
        <v>0</v>
      </c>
    </row>
    <row r="4419" spans="1:6" x14ac:dyDescent="0.25">
      <c r="A4419" t="s">
        <v>10986</v>
      </c>
      <c r="B4419">
        <v>2</v>
      </c>
      <c r="C4419">
        <v>116194</v>
      </c>
      <c r="D4419">
        <v>0.19817032153908248</v>
      </c>
      <c r="E4419">
        <v>0.85212455448158519</v>
      </c>
      <c r="F4419">
        <v>0</v>
      </c>
    </row>
    <row r="4420" spans="1:6" x14ac:dyDescent="0.25">
      <c r="A4420" t="s">
        <v>10987</v>
      </c>
      <c r="B4420">
        <v>2</v>
      </c>
      <c r="C4420">
        <v>116196</v>
      </c>
      <c r="D4420">
        <v>0.19821516659939908</v>
      </c>
      <c r="E4420">
        <v>0.85213922175449919</v>
      </c>
      <c r="F4420">
        <v>0</v>
      </c>
    </row>
    <row r="4421" spans="1:6" x14ac:dyDescent="0.25">
      <c r="A4421" t="s">
        <v>10988</v>
      </c>
      <c r="B4421">
        <v>2</v>
      </c>
      <c r="C4421">
        <v>116198</v>
      </c>
      <c r="D4421">
        <v>0.19826001165971568</v>
      </c>
      <c r="E4421">
        <v>0.85215388902741318</v>
      </c>
      <c r="F4421">
        <v>0</v>
      </c>
    </row>
    <row r="4422" spans="1:6" x14ac:dyDescent="0.25">
      <c r="A4422" t="s">
        <v>1884</v>
      </c>
      <c r="B4422">
        <v>2</v>
      </c>
      <c r="C4422">
        <v>116200</v>
      </c>
      <c r="D4422">
        <v>0.19830485672003229</v>
      </c>
      <c r="E4422">
        <v>0.85216855630032706</v>
      </c>
      <c r="F4422">
        <v>1</v>
      </c>
    </row>
    <row r="4423" spans="1:6" x14ac:dyDescent="0.25">
      <c r="A4423" t="s">
        <v>10989</v>
      </c>
      <c r="B4423">
        <v>2</v>
      </c>
      <c r="C4423">
        <v>116202</v>
      </c>
      <c r="D4423">
        <v>0.19834970178034889</v>
      </c>
      <c r="E4423">
        <v>0.85218322357324106</v>
      </c>
      <c r="F4423">
        <v>0</v>
      </c>
    </row>
    <row r="4424" spans="1:6" x14ac:dyDescent="0.25">
      <c r="A4424" t="s">
        <v>10990</v>
      </c>
      <c r="B4424">
        <v>2</v>
      </c>
      <c r="C4424">
        <v>116204</v>
      </c>
      <c r="D4424">
        <v>0.19839454684066551</v>
      </c>
      <c r="E4424">
        <v>0.85219789084615494</v>
      </c>
      <c r="F4424">
        <v>0</v>
      </c>
    </row>
    <row r="4425" spans="1:6" x14ac:dyDescent="0.25">
      <c r="A4425" t="s">
        <v>10991</v>
      </c>
      <c r="B4425">
        <v>2</v>
      </c>
      <c r="C4425">
        <v>116206</v>
      </c>
      <c r="D4425">
        <v>0.19843939190098212</v>
      </c>
      <c r="E4425">
        <v>0.85221255811906893</v>
      </c>
      <c r="F4425">
        <v>0</v>
      </c>
    </row>
    <row r="4426" spans="1:6" x14ac:dyDescent="0.25">
      <c r="A4426" t="s">
        <v>10992</v>
      </c>
      <c r="B4426">
        <v>2</v>
      </c>
      <c r="C4426">
        <v>116208</v>
      </c>
      <c r="D4426">
        <v>0.19848423696129872</v>
      </c>
      <c r="E4426">
        <v>0.85222722539198292</v>
      </c>
      <c r="F4426">
        <v>0</v>
      </c>
    </row>
    <row r="4427" spans="1:6" x14ac:dyDescent="0.25">
      <c r="A4427" t="s">
        <v>10993</v>
      </c>
      <c r="B4427">
        <v>2</v>
      </c>
      <c r="C4427">
        <v>116210</v>
      </c>
      <c r="D4427">
        <v>0.19852908202161532</v>
      </c>
      <c r="E4427">
        <v>0.85224189266489681</v>
      </c>
      <c r="F4427">
        <v>0</v>
      </c>
    </row>
    <row r="4428" spans="1:6" x14ac:dyDescent="0.25">
      <c r="A4428" t="s">
        <v>10994</v>
      </c>
      <c r="B4428">
        <v>2</v>
      </c>
      <c r="C4428">
        <v>116212</v>
      </c>
      <c r="D4428">
        <v>0.19857392708193192</v>
      </c>
      <c r="E4428">
        <v>0.8522565599378108</v>
      </c>
      <c r="F4428">
        <v>0</v>
      </c>
    </row>
    <row r="4429" spans="1:6" x14ac:dyDescent="0.25">
      <c r="A4429" t="s">
        <v>10995</v>
      </c>
      <c r="B4429">
        <v>2</v>
      </c>
      <c r="C4429">
        <v>116214</v>
      </c>
      <c r="D4429">
        <v>0.19861877214224852</v>
      </c>
      <c r="E4429">
        <v>0.85227122721072468</v>
      </c>
      <c r="F4429">
        <v>0</v>
      </c>
    </row>
    <row r="4430" spans="1:6" x14ac:dyDescent="0.25">
      <c r="A4430" t="s">
        <v>10996</v>
      </c>
      <c r="B4430">
        <v>2</v>
      </c>
      <c r="C4430">
        <v>116216</v>
      </c>
      <c r="D4430">
        <v>0.19866361720256515</v>
      </c>
      <c r="E4430">
        <v>0.85228589448363867</v>
      </c>
      <c r="F4430">
        <v>0</v>
      </c>
    </row>
    <row r="4431" spans="1:6" x14ac:dyDescent="0.25">
      <c r="A4431" t="s">
        <v>10997</v>
      </c>
      <c r="B4431">
        <v>2</v>
      </c>
      <c r="C4431">
        <v>116218</v>
      </c>
      <c r="D4431">
        <v>0.19870846226288175</v>
      </c>
      <c r="E4431">
        <v>0.85230056175655255</v>
      </c>
      <c r="F4431">
        <v>0</v>
      </c>
    </row>
    <row r="4432" spans="1:6" x14ac:dyDescent="0.25">
      <c r="A4432" t="s">
        <v>10998</v>
      </c>
      <c r="B4432">
        <v>2</v>
      </c>
      <c r="C4432">
        <v>116220</v>
      </c>
      <c r="D4432">
        <v>0.19875330732319835</v>
      </c>
      <c r="E4432">
        <v>0.85231522902946655</v>
      </c>
      <c r="F4432">
        <v>0</v>
      </c>
    </row>
    <row r="4433" spans="1:6" x14ac:dyDescent="0.25">
      <c r="A4433" t="s">
        <v>10999</v>
      </c>
      <c r="B4433">
        <v>2</v>
      </c>
      <c r="C4433">
        <v>116222</v>
      </c>
      <c r="D4433">
        <v>0.19879815238351495</v>
      </c>
      <c r="E4433">
        <v>0.85232989630238054</v>
      </c>
      <c r="F4433">
        <v>0</v>
      </c>
    </row>
    <row r="4434" spans="1:6" x14ac:dyDescent="0.25">
      <c r="A4434" t="s">
        <v>11000</v>
      </c>
      <c r="B4434">
        <v>2</v>
      </c>
      <c r="C4434">
        <v>116224</v>
      </c>
      <c r="D4434">
        <v>0.19884299744383155</v>
      </c>
      <c r="E4434">
        <v>0.85234456357529442</v>
      </c>
      <c r="F4434">
        <v>0</v>
      </c>
    </row>
    <row r="4435" spans="1:6" x14ac:dyDescent="0.25">
      <c r="A4435" t="s">
        <v>11001</v>
      </c>
      <c r="B4435">
        <v>2</v>
      </c>
      <c r="C4435">
        <v>116226</v>
      </c>
      <c r="D4435">
        <v>0.19888784250414818</v>
      </c>
      <c r="E4435">
        <v>0.85235923084820842</v>
      </c>
      <c r="F4435">
        <v>0</v>
      </c>
    </row>
    <row r="4436" spans="1:6" x14ac:dyDescent="0.25">
      <c r="A4436" t="s">
        <v>11002</v>
      </c>
      <c r="B4436">
        <v>2</v>
      </c>
      <c r="C4436">
        <v>116228</v>
      </c>
      <c r="D4436">
        <v>0.19893268756446478</v>
      </c>
      <c r="E4436">
        <v>0.8523738981211223</v>
      </c>
      <c r="F4436">
        <v>0</v>
      </c>
    </row>
    <row r="4437" spans="1:6" x14ac:dyDescent="0.25">
      <c r="A4437" t="s">
        <v>11003</v>
      </c>
      <c r="B4437">
        <v>2</v>
      </c>
      <c r="C4437">
        <v>116230</v>
      </c>
      <c r="D4437">
        <v>0.19897753262478138</v>
      </c>
      <c r="E4437">
        <v>0.85238856539403629</v>
      </c>
      <c r="F4437">
        <v>0</v>
      </c>
    </row>
    <row r="4438" spans="1:6" x14ac:dyDescent="0.25">
      <c r="A4438" t="s">
        <v>11004</v>
      </c>
      <c r="B4438">
        <v>2</v>
      </c>
      <c r="C4438">
        <v>116232</v>
      </c>
      <c r="D4438">
        <v>0.19902237768509798</v>
      </c>
      <c r="E4438">
        <v>0.85240323266695028</v>
      </c>
      <c r="F4438">
        <v>0</v>
      </c>
    </row>
    <row r="4439" spans="1:6" x14ac:dyDescent="0.25">
      <c r="A4439" t="s">
        <v>11005</v>
      </c>
      <c r="B4439">
        <v>2</v>
      </c>
      <c r="C4439">
        <v>116234</v>
      </c>
      <c r="D4439">
        <v>0.19906722274541458</v>
      </c>
      <c r="E4439">
        <v>0.85241789993986417</v>
      </c>
      <c r="F4439">
        <v>0</v>
      </c>
    </row>
    <row r="4440" spans="1:6" x14ac:dyDescent="0.25">
      <c r="A4440" t="s">
        <v>11006</v>
      </c>
      <c r="B4440">
        <v>2</v>
      </c>
      <c r="C4440">
        <v>116236</v>
      </c>
      <c r="D4440">
        <v>0.19911206780573121</v>
      </c>
      <c r="E4440">
        <v>0.85243256721277816</v>
      </c>
      <c r="F4440">
        <v>0</v>
      </c>
    </row>
    <row r="4441" spans="1:6" x14ac:dyDescent="0.25">
      <c r="A4441" t="s">
        <v>11007</v>
      </c>
      <c r="B4441">
        <v>2</v>
      </c>
      <c r="C4441">
        <v>116238</v>
      </c>
      <c r="D4441">
        <v>0.19915691286604781</v>
      </c>
      <c r="E4441">
        <v>0.85244723448569204</v>
      </c>
      <c r="F4441">
        <v>0</v>
      </c>
    </row>
    <row r="4442" spans="1:6" x14ac:dyDescent="0.25">
      <c r="A4442" t="s">
        <v>11008</v>
      </c>
      <c r="B4442">
        <v>2</v>
      </c>
      <c r="C4442">
        <v>116240</v>
      </c>
      <c r="D4442">
        <v>0.19920175792636441</v>
      </c>
      <c r="E4442">
        <v>0.85246190175860603</v>
      </c>
      <c r="F4442">
        <v>0</v>
      </c>
    </row>
    <row r="4443" spans="1:6" x14ac:dyDescent="0.25">
      <c r="A4443" t="s">
        <v>11009</v>
      </c>
      <c r="B4443">
        <v>2</v>
      </c>
      <c r="C4443">
        <v>116242</v>
      </c>
      <c r="D4443">
        <v>0.19924660298668101</v>
      </c>
      <c r="E4443">
        <v>0.85247656903151992</v>
      </c>
      <c r="F4443">
        <v>0</v>
      </c>
    </row>
    <row r="4444" spans="1:6" x14ac:dyDescent="0.25">
      <c r="A4444" t="s">
        <v>11010</v>
      </c>
      <c r="B4444">
        <v>2</v>
      </c>
      <c r="C4444">
        <v>116244</v>
      </c>
      <c r="D4444">
        <v>0.19929144804699761</v>
      </c>
      <c r="E4444">
        <v>0.85249123630443391</v>
      </c>
      <c r="F4444">
        <v>0</v>
      </c>
    </row>
    <row r="4445" spans="1:6" x14ac:dyDescent="0.25">
      <c r="A4445" t="s">
        <v>11011</v>
      </c>
      <c r="B4445">
        <v>2</v>
      </c>
      <c r="C4445">
        <v>116246</v>
      </c>
      <c r="D4445">
        <v>0.19933629310731424</v>
      </c>
      <c r="E4445">
        <v>0.8525059035773479</v>
      </c>
      <c r="F4445">
        <v>0</v>
      </c>
    </row>
    <row r="4446" spans="1:6" x14ac:dyDescent="0.25">
      <c r="A4446" t="s">
        <v>11012</v>
      </c>
      <c r="B4446">
        <v>2</v>
      </c>
      <c r="C4446">
        <v>116248</v>
      </c>
      <c r="D4446">
        <v>0.19938113816763084</v>
      </c>
      <c r="E4446">
        <v>0.85252057085026178</v>
      </c>
      <c r="F4446">
        <v>0</v>
      </c>
    </row>
    <row r="4447" spans="1:6" x14ac:dyDescent="0.25">
      <c r="A4447" t="s">
        <v>11013</v>
      </c>
      <c r="B4447">
        <v>2</v>
      </c>
      <c r="C4447">
        <v>116250</v>
      </c>
      <c r="D4447">
        <v>0.19942598322794744</v>
      </c>
      <c r="E4447">
        <v>0.85253523812317578</v>
      </c>
      <c r="F4447">
        <v>0</v>
      </c>
    </row>
    <row r="4448" spans="1:6" x14ac:dyDescent="0.25">
      <c r="A4448" t="s">
        <v>11014</v>
      </c>
      <c r="B4448">
        <v>2</v>
      </c>
      <c r="C4448">
        <v>116252</v>
      </c>
      <c r="D4448">
        <v>0.19947082828826404</v>
      </c>
      <c r="E4448">
        <v>0.85254990539608966</v>
      </c>
      <c r="F4448">
        <v>1</v>
      </c>
    </row>
    <row r="4449" spans="1:6" x14ac:dyDescent="0.25">
      <c r="A4449" t="s">
        <v>11015</v>
      </c>
      <c r="B4449">
        <v>2</v>
      </c>
      <c r="C4449">
        <v>116254</v>
      </c>
      <c r="D4449">
        <v>0.19951567334858064</v>
      </c>
      <c r="E4449">
        <v>0.85256457266900365</v>
      </c>
      <c r="F4449">
        <v>0</v>
      </c>
    </row>
    <row r="4450" spans="1:6" x14ac:dyDescent="0.25">
      <c r="A4450" t="s">
        <v>11016</v>
      </c>
      <c r="B4450">
        <v>2</v>
      </c>
      <c r="C4450">
        <v>116256</v>
      </c>
      <c r="D4450">
        <v>0.19956051840889727</v>
      </c>
      <c r="E4450">
        <v>0.85257923994191764</v>
      </c>
      <c r="F4450">
        <v>0</v>
      </c>
    </row>
    <row r="4451" spans="1:6" x14ac:dyDescent="0.25">
      <c r="A4451" t="s">
        <v>6342</v>
      </c>
      <c r="B4451">
        <v>2</v>
      </c>
      <c r="C4451">
        <v>116258</v>
      </c>
      <c r="D4451">
        <v>0.19960536346921387</v>
      </c>
      <c r="E4451">
        <v>0.85259390721483153</v>
      </c>
      <c r="F4451">
        <v>0</v>
      </c>
    </row>
    <row r="4452" spans="1:6" x14ac:dyDescent="0.25">
      <c r="A4452" t="s">
        <v>6339</v>
      </c>
      <c r="B4452">
        <v>2</v>
      </c>
      <c r="C4452">
        <v>116260</v>
      </c>
      <c r="D4452">
        <v>0.19965020852953047</v>
      </c>
      <c r="E4452">
        <v>0.85260857448774552</v>
      </c>
      <c r="F4452">
        <v>0</v>
      </c>
    </row>
    <row r="4453" spans="1:6" x14ac:dyDescent="0.25">
      <c r="A4453" t="s">
        <v>11017</v>
      </c>
      <c r="B4453">
        <v>2</v>
      </c>
      <c r="C4453">
        <v>116262</v>
      </c>
      <c r="D4453">
        <v>0.19969505358984707</v>
      </c>
      <c r="E4453">
        <v>0.8526232417606594</v>
      </c>
      <c r="F4453">
        <v>0</v>
      </c>
    </row>
    <row r="4454" spans="1:6" x14ac:dyDescent="0.25">
      <c r="A4454" t="s">
        <v>11018</v>
      </c>
      <c r="B4454">
        <v>2</v>
      </c>
      <c r="C4454">
        <v>116264</v>
      </c>
      <c r="D4454">
        <v>0.19973989865016367</v>
      </c>
      <c r="E4454">
        <v>0.85263790903357339</v>
      </c>
      <c r="F4454">
        <v>0</v>
      </c>
    </row>
    <row r="4455" spans="1:6" x14ac:dyDescent="0.25">
      <c r="A4455" t="s">
        <v>11019</v>
      </c>
      <c r="B4455">
        <v>2</v>
      </c>
      <c r="C4455">
        <v>116266</v>
      </c>
      <c r="D4455">
        <v>0.1997847437104803</v>
      </c>
      <c r="E4455">
        <v>0.85265257630648739</v>
      </c>
      <c r="F4455">
        <v>0</v>
      </c>
    </row>
    <row r="4456" spans="1:6" x14ac:dyDescent="0.25">
      <c r="A4456" t="s">
        <v>11020</v>
      </c>
      <c r="B4456">
        <v>2</v>
      </c>
      <c r="C4456">
        <v>116268</v>
      </c>
      <c r="D4456">
        <v>0.1998295887707969</v>
      </c>
      <c r="E4456">
        <v>0.85266724357940127</v>
      </c>
      <c r="F4456">
        <v>0</v>
      </c>
    </row>
    <row r="4457" spans="1:6" x14ac:dyDescent="0.25">
      <c r="A4457" t="s">
        <v>11021</v>
      </c>
      <c r="B4457">
        <v>2</v>
      </c>
      <c r="C4457">
        <v>116270</v>
      </c>
      <c r="D4457">
        <v>0.1998744338311135</v>
      </c>
      <c r="E4457">
        <v>0.85268191085231526</v>
      </c>
      <c r="F4457">
        <v>0</v>
      </c>
    </row>
    <row r="4458" spans="1:6" x14ac:dyDescent="0.25">
      <c r="A4458" t="s">
        <v>11022</v>
      </c>
      <c r="B4458">
        <v>2</v>
      </c>
      <c r="C4458">
        <v>116272</v>
      </c>
      <c r="D4458">
        <v>0.1999192788914301</v>
      </c>
      <c r="E4458">
        <v>0.85269657812522914</v>
      </c>
      <c r="F4458">
        <v>0</v>
      </c>
    </row>
    <row r="4459" spans="1:6" x14ac:dyDescent="0.25">
      <c r="A4459" t="s">
        <v>11023</v>
      </c>
      <c r="B4459">
        <v>2</v>
      </c>
      <c r="C4459">
        <v>116274</v>
      </c>
      <c r="D4459">
        <v>0.1999641239517467</v>
      </c>
      <c r="E4459">
        <v>0.85271124539814314</v>
      </c>
      <c r="F4459">
        <v>0</v>
      </c>
    </row>
    <row r="4460" spans="1:6" x14ac:dyDescent="0.25">
      <c r="A4460" t="s">
        <v>11024</v>
      </c>
      <c r="B4460">
        <v>2</v>
      </c>
      <c r="C4460">
        <v>116276</v>
      </c>
      <c r="D4460">
        <v>0.20000896901206333</v>
      </c>
      <c r="E4460">
        <v>0.85272591267105702</v>
      </c>
      <c r="F4460">
        <v>0</v>
      </c>
    </row>
    <row r="4461" spans="1:6" x14ac:dyDescent="0.25">
      <c r="A4461" t="s">
        <v>11025</v>
      </c>
      <c r="B4461">
        <v>2</v>
      </c>
      <c r="C4461">
        <v>116278</v>
      </c>
      <c r="D4461">
        <v>0.20005381407237993</v>
      </c>
      <c r="E4461">
        <v>0.85274057994397101</v>
      </c>
      <c r="F4461">
        <v>0</v>
      </c>
    </row>
    <row r="4462" spans="1:6" x14ac:dyDescent="0.25">
      <c r="A4462" t="s">
        <v>11026</v>
      </c>
      <c r="B4462">
        <v>2</v>
      </c>
      <c r="C4462">
        <v>116280</v>
      </c>
      <c r="D4462">
        <v>0.20009865913269653</v>
      </c>
      <c r="E4462">
        <v>0.852755247216885</v>
      </c>
      <c r="F4462">
        <v>0</v>
      </c>
    </row>
    <row r="4463" spans="1:6" x14ac:dyDescent="0.25">
      <c r="A4463" t="s">
        <v>11027</v>
      </c>
      <c r="B4463">
        <v>2</v>
      </c>
      <c r="C4463">
        <v>116282</v>
      </c>
      <c r="D4463">
        <v>0.20014350419301313</v>
      </c>
      <c r="E4463">
        <v>0.85276991448979889</v>
      </c>
      <c r="F4463">
        <v>0</v>
      </c>
    </row>
    <row r="4464" spans="1:6" x14ac:dyDescent="0.25">
      <c r="A4464" t="s">
        <v>11028</v>
      </c>
      <c r="B4464">
        <v>2</v>
      </c>
      <c r="C4464">
        <v>116284</v>
      </c>
      <c r="D4464">
        <v>0.20018834925332973</v>
      </c>
      <c r="E4464">
        <v>0.85278458176271288</v>
      </c>
      <c r="F4464">
        <v>0</v>
      </c>
    </row>
    <row r="4465" spans="1:6" x14ac:dyDescent="0.25">
      <c r="A4465" t="s">
        <v>11029</v>
      </c>
      <c r="B4465">
        <v>2</v>
      </c>
      <c r="C4465">
        <v>116286</v>
      </c>
      <c r="D4465">
        <v>0.20023319431364636</v>
      </c>
      <c r="E4465">
        <v>0.85279924903562676</v>
      </c>
      <c r="F4465">
        <v>0</v>
      </c>
    </row>
    <row r="4466" spans="1:6" x14ac:dyDescent="0.25">
      <c r="A4466" t="s">
        <v>11030</v>
      </c>
      <c r="B4466">
        <v>2</v>
      </c>
      <c r="C4466">
        <v>116288</v>
      </c>
      <c r="D4466">
        <v>0.20027803937396296</v>
      </c>
      <c r="E4466">
        <v>0.85281391630854075</v>
      </c>
      <c r="F4466">
        <v>0</v>
      </c>
    </row>
    <row r="4467" spans="1:6" x14ac:dyDescent="0.25">
      <c r="A4467" t="s">
        <v>11031</v>
      </c>
      <c r="B4467">
        <v>2</v>
      </c>
      <c r="C4467">
        <v>116290</v>
      </c>
      <c r="D4467">
        <v>0.20032288443427956</v>
      </c>
      <c r="E4467">
        <v>0.85282858358145475</v>
      </c>
      <c r="F4467">
        <v>0</v>
      </c>
    </row>
    <row r="4468" spans="1:6" x14ac:dyDescent="0.25">
      <c r="A4468" t="s">
        <v>11032</v>
      </c>
      <c r="B4468">
        <v>2</v>
      </c>
      <c r="C4468">
        <v>116292</v>
      </c>
      <c r="D4468">
        <v>0.20036772949459616</v>
      </c>
      <c r="E4468">
        <v>0.85284325085436863</v>
      </c>
      <c r="F4468">
        <v>0</v>
      </c>
    </row>
    <row r="4469" spans="1:6" x14ac:dyDescent="0.25">
      <c r="A4469" t="s">
        <v>11033</v>
      </c>
      <c r="B4469">
        <v>2</v>
      </c>
      <c r="C4469">
        <v>116294</v>
      </c>
      <c r="D4469">
        <v>0.20041257455491276</v>
      </c>
      <c r="E4469">
        <v>0.85285791812728262</v>
      </c>
      <c r="F4469">
        <v>0</v>
      </c>
    </row>
    <row r="4470" spans="1:6" x14ac:dyDescent="0.25">
      <c r="A4470" t="s">
        <v>11034</v>
      </c>
      <c r="B4470">
        <v>2</v>
      </c>
      <c r="C4470">
        <v>116296</v>
      </c>
      <c r="D4470">
        <v>0.20045741961522939</v>
      </c>
      <c r="E4470">
        <v>0.8528725854001965</v>
      </c>
      <c r="F4470">
        <v>0</v>
      </c>
    </row>
    <row r="4471" spans="1:6" x14ac:dyDescent="0.25">
      <c r="A4471" t="s">
        <v>11035</v>
      </c>
      <c r="B4471">
        <v>2</v>
      </c>
      <c r="C4471">
        <v>116298</v>
      </c>
      <c r="D4471">
        <v>0.20050226467554599</v>
      </c>
      <c r="E4471">
        <v>0.8528872526731105</v>
      </c>
      <c r="F4471">
        <v>0</v>
      </c>
    </row>
    <row r="4472" spans="1:6" x14ac:dyDescent="0.25">
      <c r="A4472" t="s">
        <v>11036</v>
      </c>
      <c r="B4472">
        <v>2</v>
      </c>
      <c r="C4472">
        <v>116300</v>
      </c>
      <c r="D4472">
        <v>0.20054710973586259</v>
      </c>
      <c r="E4472">
        <v>0.85290191994602449</v>
      </c>
      <c r="F4472">
        <v>0</v>
      </c>
    </row>
    <row r="4473" spans="1:6" x14ac:dyDescent="0.25">
      <c r="A4473" t="s">
        <v>11037</v>
      </c>
      <c r="B4473">
        <v>2</v>
      </c>
      <c r="C4473">
        <v>116302</v>
      </c>
      <c r="D4473">
        <v>0.20059195479617919</v>
      </c>
      <c r="E4473">
        <v>0.85291658721893837</v>
      </c>
      <c r="F4473">
        <v>0</v>
      </c>
    </row>
    <row r="4474" spans="1:6" x14ac:dyDescent="0.25">
      <c r="A4474" t="s">
        <v>11038</v>
      </c>
      <c r="B4474">
        <v>2</v>
      </c>
      <c r="C4474">
        <v>116304</v>
      </c>
      <c r="D4474">
        <v>0.2006367998564958</v>
      </c>
      <c r="E4474">
        <v>0.85293125449185236</v>
      </c>
      <c r="F4474">
        <v>0</v>
      </c>
    </row>
    <row r="4475" spans="1:6" x14ac:dyDescent="0.25">
      <c r="A4475" t="s">
        <v>11039</v>
      </c>
      <c r="B4475">
        <v>2</v>
      </c>
      <c r="C4475">
        <v>116306</v>
      </c>
      <c r="D4475">
        <v>0.20068164491681242</v>
      </c>
      <c r="E4475">
        <v>0.85294592176476625</v>
      </c>
      <c r="F4475">
        <v>0</v>
      </c>
    </row>
    <row r="4476" spans="1:6" x14ac:dyDescent="0.25">
      <c r="A4476" t="s">
        <v>11040</v>
      </c>
      <c r="B4476">
        <v>2</v>
      </c>
      <c r="C4476">
        <v>116308</v>
      </c>
      <c r="D4476">
        <v>0.20072648997712902</v>
      </c>
      <c r="E4476">
        <v>0.85296058903768024</v>
      </c>
      <c r="F4476">
        <v>0</v>
      </c>
    </row>
    <row r="4477" spans="1:6" x14ac:dyDescent="0.25">
      <c r="A4477" t="s">
        <v>11041</v>
      </c>
      <c r="B4477">
        <v>2</v>
      </c>
      <c r="C4477">
        <v>116310</v>
      </c>
      <c r="D4477">
        <v>0.20077133503744563</v>
      </c>
      <c r="E4477">
        <v>0.85297525631059412</v>
      </c>
      <c r="F4477">
        <v>0</v>
      </c>
    </row>
    <row r="4478" spans="1:6" x14ac:dyDescent="0.25">
      <c r="A4478" t="s">
        <v>11042</v>
      </c>
      <c r="B4478">
        <v>2</v>
      </c>
      <c r="C4478">
        <v>116312</v>
      </c>
      <c r="D4478">
        <v>0.20081618009776223</v>
      </c>
      <c r="E4478">
        <v>0.85298992358350811</v>
      </c>
      <c r="F4478">
        <v>0</v>
      </c>
    </row>
    <row r="4479" spans="1:6" x14ac:dyDescent="0.25">
      <c r="A4479" t="s">
        <v>11043</v>
      </c>
      <c r="B4479">
        <v>2</v>
      </c>
      <c r="C4479">
        <v>116314</v>
      </c>
      <c r="D4479">
        <v>0.20086102515807883</v>
      </c>
      <c r="E4479">
        <v>0.85300459085642211</v>
      </c>
      <c r="F4479">
        <v>0</v>
      </c>
    </row>
    <row r="4480" spans="1:6" x14ac:dyDescent="0.25">
      <c r="A4480" t="s">
        <v>11044</v>
      </c>
      <c r="B4480">
        <v>2</v>
      </c>
      <c r="C4480">
        <v>116316</v>
      </c>
      <c r="D4480">
        <v>0.20090587021839545</v>
      </c>
      <c r="E4480">
        <v>0.85301925812933599</v>
      </c>
      <c r="F4480">
        <v>0</v>
      </c>
    </row>
    <row r="4481" spans="1:6" x14ac:dyDescent="0.25">
      <c r="A4481" t="s">
        <v>11045</v>
      </c>
      <c r="B4481">
        <v>2</v>
      </c>
      <c r="C4481">
        <v>116318</v>
      </c>
      <c r="D4481">
        <v>0.20095071527871206</v>
      </c>
      <c r="E4481">
        <v>0.85303392540224998</v>
      </c>
      <c r="F4481">
        <v>0</v>
      </c>
    </row>
    <row r="4482" spans="1:6" x14ac:dyDescent="0.25">
      <c r="A4482" t="s">
        <v>11046</v>
      </c>
      <c r="B4482">
        <v>2</v>
      </c>
      <c r="C4482">
        <v>116320</v>
      </c>
      <c r="D4482">
        <v>0.20099556033902866</v>
      </c>
      <c r="E4482">
        <v>0.85304859267516386</v>
      </c>
      <c r="F4482">
        <v>0</v>
      </c>
    </row>
    <row r="4483" spans="1:6" x14ac:dyDescent="0.25">
      <c r="A4483" t="s">
        <v>11047</v>
      </c>
      <c r="B4483">
        <v>2</v>
      </c>
      <c r="C4483">
        <v>116322</v>
      </c>
      <c r="D4483">
        <v>0.20104040539934526</v>
      </c>
      <c r="E4483">
        <v>0.85306325994807786</v>
      </c>
      <c r="F4483">
        <v>0</v>
      </c>
    </row>
    <row r="4484" spans="1:6" x14ac:dyDescent="0.25">
      <c r="A4484" t="s">
        <v>11048</v>
      </c>
      <c r="B4484">
        <v>2</v>
      </c>
      <c r="C4484">
        <v>116324</v>
      </c>
      <c r="D4484">
        <v>0.20108525045966186</v>
      </c>
      <c r="E4484">
        <v>0.85307792722099185</v>
      </c>
      <c r="F4484">
        <v>0</v>
      </c>
    </row>
    <row r="4485" spans="1:6" x14ac:dyDescent="0.25">
      <c r="A4485" t="s">
        <v>11049</v>
      </c>
      <c r="B4485">
        <v>2</v>
      </c>
      <c r="C4485">
        <v>116326</v>
      </c>
      <c r="D4485">
        <v>0.20113009551997849</v>
      </c>
      <c r="E4485">
        <v>0.85309259449390573</v>
      </c>
      <c r="F4485">
        <v>0</v>
      </c>
    </row>
    <row r="4486" spans="1:6" x14ac:dyDescent="0.25">
      <c r="A4486" t="s">
        <v>11050</v>
      </c>
      <c r="B4486">
        <v>2</v>
      </c>
      <c r="C4486">
        <v>116328</v>
      </c>
      <c r="D4486">
        <v>0.20117494058029509</v>
      </c>
      <c r="E4486">
        <v>0.85310726176681972</v>
      </c>
      <c r="F4486">
        <v>0</v>
      </c>
    </row>
    <row r="4487" spans="1:6" x14ac:dyDescent="0.25">
      <c r="A4487" t="s">
        <v>11051</v>
      </c>
      <c r="B4487">
        <v>2</v>
      </c>
      <c r="C4487">
        <v>116330</v>
      </c>
      <c r="D4487">
        <v>0.20121978564061169</v>
      </c>
      <c r="E4487">
        <v>0.85312192903973361</v>
      </c>
      <c r="F4487">
        <v>0</v>
      </c>
    </row>
    <row r="4488" spans="1:6" x14ac:dyDescent="0.25">
      <c r="A4488" t="s">
        <v>11052</v>
      </c>
      <c r="B4488">
        <v>2</v>
      </c>
      <c r="C4488">
        <v>116332</v>
      </c>
      <c r="D4488">
        <v>0.20126463070092829</v>
      </c>
      <c r="E4488">
        <v>0.8531365963126476</v>
      </c>
      <c r="F4488">
        <v>0</v>
      </c>
    </row>
    <row r="4489" spans="1:6" x14ac:dyDescent="0.25">
      <c r="A4489" t="s">
        <v>11053</v>
      </c>
      <c r="B4489">
        <v>2</v>
      </c>
      <c r="C4489">
        <v>116334</v>
      </c>
      <c r="D4489">
        <v>0.20130947576124489</v>
      </c>
      <c r="E4489">
        <v>0.85315126358556148</v>
      </c>
      <c r="F4489">
        <v>0</v>
      </c>
    </row>
    <row r="4490" spans="1:6" x14ac:dyDescent="0.25">
      <c r="A4490" t="s">
        <v>11054</v>
      </c>
      <c r="B4490">
        <v>2</v>
      </c>
      <c r="C4490">
        <v>116336</v>
      </c>
      <c r="D4490">
        <v>0.20135432082156152</v>
      </c>
      <c r="E4490">
        <v>0.85316593085847547</v>
      </c>
      <c r="F4490">
        <v>0</v>
      </c>
    </row>
    <row r="4491" spans="1:6" x14ac:dyDescent="0.25">
      <c r="A4491" t="s">
        <v>11055</v>
      </c>
      <c r="B4491">
        <v>2</v>
      </c>
      <c r="C4491">
        <v>116338</v>
      </c>
      <c r="D4491">
        <v>0.20139916588187812</v>
      </c>
      <c r="E4491">
        <v>0.85318059813138947</v>
      </c>
      <c r="F4491">
        <v>0</v>
      </c>
    </row>
    <row r="4492" spans="1:6" x14ac:dyDescent="0.25">
      <c r="A4492" t="s">
        <v>11056</v>
      </c>
      <c r="B4492">
        <v>2</v>
      </c>
      <c r="C4492">
        <v>116340</v>
      </c>
      <c r="D4492">
        <v>0.20144401094219472</v>
      </c>
      <c r="E4492">
        <v>0.85319526540430335</v>
      </c>
      <c r="F4492">
        <v>0</v>
      </c>
    </row>
    <row r="4493" spans="1:6" x14ac:dyDescent="0.25">
      <c r="A4493" t="s">
        <v>11057</v>
      </c>
      <c r="B4493">
        <v>2</v>
      </c>
      <c r="C4493">
        <v>116342</v>
      </c>
      <c r="D4493">
        <v>0.20148885600251132</v>
      </c>
      <c r="E4493">
        <v>0.85320993267721734</v>
      </c>
      <c r="F4493">
        <v>0</v>
      </c>
    </row>
    <row r="4494" spans="1:6" x14ac:dyDescent="0.25">
      <c r="A4494" t="s">
        <v>11058</v>
      </c>
      <c r="B4494">
        <v>2</v>
      </c>
      <c r="C4494">
        <v>116344</v>
      </c>
      <c r="D4494">
        <v>0.20153370106282792</v>
      </c>
      <c r="E4494">
        <v>0.85322459995013122</v>
      </c>
      <c r="F4494">
        <v>0</v>
      </c>
    </row>
    <row r="4495" spans="1:6" x14ac:dyDescent="0.25">
      <c r="A4495" t="s">
        <v>11059</v>
      </c>
      <c r="B4495">
        <v>2</v>
      </c>
      <c r="C4495">
        <v>116346</v>
      </c>
      <c r="D4495">
        <v>0.20157854612314455</v>
      </c>
      <c r="E4495">
        <v>0.85323926722304522</v>
      </c>
      <c r="F4495">
        <v>0</v>
      </c>
    </row>
    <row r="4496" spans="1:6" x14ac:dyDescent="0.25">
      <c r="A4496" t="s">
        <v>11060</v>
      </c>
      <c r="B4496">
        <v>2</v>
      </c>
      <c r="C4496">
        <v>116348</v>
      </c>
      <c r="D4496">
        <v>0.20162339118346115</v>
      </c>
      <c r="E4496">
        <v>0.85325393449595921</v>
      </c>
      <c r="F4496">
        <v>0</v>
      </c>
    </row>
    <row r="4497" spans="1:6" x14ac:dyDescent="0.25">
      <c r="A4497" t="s">
        <v>11061</v>
      </c>
      <c r="B4497">
        <v>2</v>
      </c>
      <c r="C4497">
        <v>116350</v>
      </c>
      <c r="D4497">
        <v>0.20166823624377775</v>
      </c>
      <c r="E4497">
        <v>0.85326860176887309</v>
      </c>
      <c r="F4497">
        <v>0</v>
      </c>
    </row>
    <row r="4498" spans="1:6" x14ac:dyDescent="0.25">
      <c r="A4498" t="s">
        <v>11062</v>
      </c>
      <c r="B4498">
        <v>2</v>
      </c>
      <c r="C4498">
        <v>116352</v>
      </c>
      <c r="D4498">
        <v>0.20171308130409435</v>
      </c>
      <c r="E4498">
        <v>0.85328326904178708</v>
      </c>
      <c r="F4498">
        <v>0</v>
      </c>
    </row>
    <row r="4499" spans="1:6" x14ac:dyDescent="0.25">
      <c r="A4499" t="s">
        <v>11063</v>
      </c>
      <c r="B4499">
        <v>2</v>
      </c>
      <c r="C4499">
        <v>116354</v>
      </c>
      <c r="D4499">
        <v>0.20175792636441095</v>
      </c>
      <c r="E4499">
        <v>0.85329793631470097</v>
      </c>
      <c r="F4499">
        <v>0</v>
      </c>
    </row>
    <row r="4500" spans="1:6" x14ac:dyDescent="0.25">
      <c r="A4500" t="s">
        <v>11064</v>
      </c>
      <c r="B4500">
        <v>2</v>
      </c>
      <c r="C4500">
        <v>116356</v>
      </c>
      <c r="D4500">
        <v>0.20180277142472758</v>
      </c>
      <c r="E4500">
        <v>0.85331260358761496</v>
      </c>
      <c r="F4500">
        <v>0</v>
      </c>
    </row>
    <row r="4501" spans="1:6" x14ac:dyDescent="0.25">
      <c r="A4501" t="s">
        <v>11065</v>
      </c>
      <c r="B4501">
        <v>2</v>
      </c>
      <c r="C4501">
        <v>116358</v>
      </c>
      <c r="D4501">
        <v>0.20184761648504418</v>
      </c>
      <c r="E4501">
        <v>0.85332727086052895</v>
      </c>
      <c r="F4501">
        <v>0</v>
      </c>
    </row>
    <row r="4502" spans="1:6" x14ac:dyDescent="0.25">
      <c r="A4502" t="s">
        <v>11066</v>
      </c>
      <c r="B4502">
        <v>2</v>
      </c>
      <c r="C4502">
        <v>116360</v>
      </c>
      <c r="D4502">
        <v>0.20189246154536078</v>
      </c>
      <c r="E4502">
        <v>0.85334193813344283</v>
      </c>
      <c r="F4502">
        <v>0</v>
      </c>
    </row>
    <row r="4503" spans="1:6" x14ac:dyDescent="0.25">
      <c r="A4503" t="s">
        <v>11067</v>
      </c>
      <c r="B4503">
        <v>2</v>
      </c>
      <c r="C4503">
        <v>116362</v>
      </c>
      <c r="D4503">
        <v>0.20193730660567738</v>
      </c>
      <c r="E4503">
        <v>0.85335660540635683</v>
      </c>
      <c r="F4503">
        <v>0</v>
      </c>
    </row>
    <row r="4504" spans="1:6" x14ac:dyDescent="0.25">
      <c r="A4504" t="s">
        <v>11068</v>
      </c>
      <c r="B4504">
        <v>2</v>
      </c>
      <c r="C4504">
        <v>116364</v>
      </c>
      <c r="D4504">
        <v>0.20198215166599398</v>
      </c>
      <c r="E4504">
        <v>0.85337127267927071</v>
      </c>
      <c r="F4504">
        <v>0</v>
      </c>
    </row>
    <row r="4505" spans="1:6" x14ac:dyDescent="0.25">
      <c r="A4505" t="s">
        <v>11069</v>
      </c>
      <c r="B4505">
        <v>2</v>
      </c>
      <c r="C4505">
        <v>116366</v>
      </c>
      <c r="D4505">
        <v>0.20202699672631061</v>
      </c>
      <c r="E4505">
        <v>0.8533859399521847</v>
      </c>
      <c r="F4505">
        <v>0</v>
      </c>
    </row>
    <row r="4506" spans="1:6" x14ac:dyDescent="0.25">
      <c r="A4506" t="s">
        <v>11070</v>
      </c>
      <c r="B4506">
        <v>2</v>
      </c>
      <c r="C4506">
        <v>116368</v>
      </c>
      <c r="D4506">
        <v>0.20207184178662721</v>
      </c>
      <c r="E4506">
        <v>0.85340060722509858</v>
      </c>
      <c r="F4506">
        <v>0</v>
      </c>
    </row>
    <row r="4507" spans="1:6" x14ac:dyDescent="0.25">
      <c r="A4507" t="s">
        <v>11071</v>
      </c>
      <c r="B4507">
        <v>2</v>
      </c>
      <c r="C4507">
        <v>116370</v>
      </c>
      <c r="D4507">
        <v>0.20211668684694381</v>
      </c>
      <c r="E4507">
        <v>0.85341527449801258</v>
      </c>
      <c r="F4507">
        <v>0</v>
      </c>
    </row>
    <row r="4508" spans="1:6" x14ac:dyDescent="0.25">
      <c r="A4508" t="s">
        <v>11072</v>
      </c>
      <c r="B4508">
        <v>2</v>
      </c>
      <c r="C4508">
        <v>116372</v>
      </c>
      <c r="D4508">
        <v>0.20216153190726041</v>
      </c>
      <c r="E4508">
        <v>0.85342994177092657</v>
      </c>
      <c r="F4508">
        <v>0</v>
      </c>
    </row>
    <row r="4509" spans="1:6" x14ac:dyDescent="0.25">
      <c r="A4509" t="s">
        <v>11073</v>
      </c>
      <c r="B4509">
        <v>2</v>
      </c>
      <c r="C4509">
        <v>116374</v>
      </c>
      <c r="D4509">
        <v>0.20220637696757701</v>
      </c>
      <c r="E4509">
        <v>0.85344460904384045</v>
      </c>
      <c r="F4509">
        <v>0</v>
      </c>
    </row>
    <row r="4510" spans="1:6" x14ac:dyDescent="0.25">
      <c r="A4510" t="s">
        <v>11074</v>
      </c>
      <c r="B4510">
        <v>2</v>
      </c>
      <c r="C4510">
        <v>116376</v>
      </c>
      <c r="D4510">
        <v>0.20225122202789364</v>
      </c>
      <c r="E4510">
        <v>0.85345927631675444</v>
      </c>
      <c r="F4510">
        <v>0</v>
      </c>
    </row>
    <row r="4511" spans="1:6" x14ac:dyDescent="0.25">
      <c r="A4511" t="s">
        <v>11075</v>
      </c>
      <c r="B4511">
        <v>2</v>
      </c>
      <c r="C4511">
        <v>116378</v>
      </c>
      <c r="D4511">
        <v>0.20229606708821024</v>
      </c>
      <c r="E4511">
        <v>0.85347394358966833</v>
      </c>
      <c r="F4511">
        <v>0</v>
      </c>
    </row>
    <row r="4512" spans="1:6" x14ac:dyDescent="0.25">
      <c r="A4512" t="s">
        <v>11076</v>
      </c>
      <c r="B4512">
        <v>2</v>
      </c>
      <c r="C4512">
        <v>116380</v>
      </c>
      <c r="D4512">
        <v>0.20234091214852684</v>
      </c>
      <c r="E4512">
        <v>0.85348861086258232</v>
      </c>
      <c r="F4512">
        <v>0</v>
      </c>
    </row>
    <row r="4513" spans="1:6" x14ac:dyDescent="0.25">
      <c r="A4513" t="s">
        <v>6238</v>
      </c>
      <c r="B4513">
        <v>2</v>
      </c>
      <c r="C4513">
        <v>116382</v>
      </c>
      <c r="D4513">
        <v>0.20238575720884344</v>
      </c>
      <c r="E4513">
        <v>0.85350327813549631</v>
      </c>
      <c r="F4513">
        <v>0</v>
      </c>
    </row>
    <row r="4514" spans="1:6" x14ac:dyDescent="0.25">
      <c r="A4514" t="s">
        <v>11077</v>
      </c>
      <c r="B4514">
        <v>2</v>
      </c>
      <c r="C4514">
        <v>116384</v>
      </c>
      <c r="D4514">
        <v>0.20243060226916004</v>
      </c>
      <c r="E4514">
        <v>0.85351794540841019</v>
      </c>
      <c r="F4514">
        <v>0</v>
      </c>
    </row>
    <row r="4515" spans="1:6" x14ac:dyDescent="0.25">
      <c r="A4515" t="s">
        <v>11078</v>
      </c>
      <c r="B4515">
        <v>2</v>
      </c>
      <c r="C4515">
        <v>116386</v>
      </c>
      <c r="D4515">
        <v>0.20247544732947667</v>
      </c>
      <c r="E4515">
        <v>0.85353261268132419</v>
      </c>
      <c r="F4515">
        <v>0</v>
      </c>
    </row>
    <row r="4516" spans="1:6" x14ac:dyDescent="0.25">
      <c r="A4516" t="s">
        <v>11079</v>
      </c>
      <c r="B4516">
        <v>2</v>
      </c>
      <c r="C4516">
        <v>116388</v>
      </c>
      <c r="D4516">
        <v>0.20252029238979327</v>
      </c>
      <c r="E4516">
        <v>0.85354727995423807</v>
      </c>
      <c r="F4516">
        <v>0</v>
      </c>
    </row>
    <row r="4517" spans="1:6" x14ac:dyDescent="0.25">
      <c r="A4517" t="s">
        <v>11080</v>
      </c>
      <c r="B4517">
        <v>2</v>
      </c>
      <c r="C4517">
        <v>116390</v>
      </c>
      <c r="D4517">
        <v>0.20256513745010987</v>
      </c>
      <c r="E4517">
        <v>0.85356194722715206</v>
      </c>
      <c r="F4517">
        <v>0</v>
      </c>
    </row>
    <row r="4518" spans="1:6" x14ac:dyDescent="0.25">
      <c r="A4518" t="s">
        <v>11081</v>
      </c>
      <c r="B4518">
        <v>2</v>
      </c>
      <c r="C4518">
        <v>116392</v>
      </c>
      <c r="D4518">
        <v>0.20260998251042647</v>
      </c>
      <c r="E4518">
        <v>0.85357661450006606</v>
      </c>
      <c r="F4518">
        <v>0</v>
      </c>
    </row>
    <row r="4519" spans="1:6" x14ac:dyDescent="0.25">
      <c r="A4519" t="s">
        <v>11082</v>
      </c>
      <c r="B4519">
        <v>2</v>
      </c>
      <c r="C4519">
        <v>116394</v>
      </c>
      <c r="D4519">
        <v>0.20265482757074307</v>
      </c>
      <c r="E4519">
        <v>0.85359128177297994</v>
      </c>
      <c r="F4519">
        <v>0</v>
      </c>
    </row>
    <row r="4520" spans="1:6" x14ac:dyDescent="0.25">
      <c r="A4520" t="s">
        <v>11083</v>
      </c>
      <c r="B4520">
        <v>2</v>
      </c>
      <c r="C4520">
        <v>116396</v>
      </c>
      <c r="D4520">
        <v>0.2026996726310597</v>
      </c>
      <c r="E4520">
        <v>0.85360594904589393</v>
      </c>
      <c r="F4520">
        <v>0</v>
      </c>
    </row>
    <row r="4521" spans="1:6" x14ac:dyDescent="0.25">
      <c r="A4521" t="s">
        <v>11084</v>
      </c>
      <c r="B4521">
        <v>2</v>
      </c>
      <c r="C4521">
        <v>116398</v>
      </c>
      <c r="D4521">
        <v>0.2027445176913763</v>
      </c>
      <c r="E4521">
        <v>0.85362061631880781</v>
      </c>
      <c r="F4521">
        <v>0</v>
      </c>
    </row>
    <row r="4522" spans="1:6" x14ac:dyDescent="0.25">
      <c r="A4522" t="s">
        <v>11085</v>
      </c>
      <c r="B4522">
        <v>2</v>
      </c>
      <c r="C4522">
        <v>116400</v>
      </c>
      <c r="D4522">
        <v>0.2027893627516929</v>
      </c>
      <c r="E4522">
        <v>0.85363528359172181</v>
      </c>
      <c r="F4522">
        <v>0</v>
      </c>
    </row>
    <row r="4523" spans="1:6" x14ac:dyDescent="0.25">
      <c r="A4523" t="s">
        <v>11086</v>
      </c>
      <c r="B4523">
        <v>2</v>
      </c>
      <c r="C4523">
        <v>116402</v>
      </c>
      <c r="D4523">
        <v>0.2028342078120095</v>
      </c>
      <c r="E4523">
        <v>0.85364995086463569</v>
      </c>
      <c r="F4523">
        <v>0</v>
      </c>
    </row>
    <row r="4524" spans="1:6" x14ac:dyDescent="0.25">
      <c r="A4524" t="s">
        <v>11087</v>
      </c>
      <c r="B4524">
        <v>2</v>
      </c>
      <c r="C4524">
        <v>116404</v>
      </c>
      <c r="D4524">
        <v>0.2028790528723261</v>
      </c>
      <c r="E4524">
        <v>0.85366461813754968</v>
      </c>
      <c r="F4524">
        <v>0</v>
      </c>
    </row>
    <row r="4525" spans="1:6" x14ac:dyDescent="0.25">
      <c r="A4525" t="s">
        <v>11088</v>
      </c>
      <c r="B4525">
        <v>2</v>
      </c>
      <c r="C4525">
        <v>116406</v>
      </c>
      <c r="D4525">
        <v>0.20292389793264273</v>
      </c>
      <c r="E4525">
        <v>0.85367928541046367</v>
      </c>
      <c r="F4525">
        <v>0</v>
      </c>
    </row>
    <row r="4526" spans="1:6" x14ac:dyDescent="0.25">
      <c r="A4526" t="s">
        <v>11089</v>
      </c>
      <c r="B4526">
        <v>2</v>
      </c>
      <c r="C4526">
        <v>116408</v>
      </c>
      <c r="D4526">
        <v>0.20296874299295933</v>
      </c>
      <c r="E4526">
        <v>0.85369395268337755</v>
      </c>
      <c r="F4526">
        <v>0</v>
      </c>
    </row>
    <row r="4527" spans="1:6" x14ac:dyDescent="0.25">
      <c r="A4527" t="s">
        <v>11090</v>
      </c>
      <c r="B4527">
        <v>2</v>
      </c>
      <c r="C4527">
        <v>116410</v>
      </c>
      <c r="D4527">
        <v>0.20301358805327593</v>
      </c>
      <c r="E4527">
        <v>0.85370861995629155</v>
      </c>
      <c r="F4527">
        <v>0</v>
      </c>
    </row>
    <row r="4528" spans="1:6" x14ac:dyDescent="0.25">
      <c r="A4528" t="s">
        <v>11091</v>
      </c>
      <c r="B4528">
        <v>2</v>
      </c>
      <c r="C4528">
        <v>116412</v>
      </c>
      <c r="D4528">
        <v>0.20305843311359253</v>
      </c>
      <c r="E4528">
        <v>0.85372328722920543</v>
      </c>
      <c r="F4528">
        <v>0</v>
      </c>
    </row>
    <row r="4529" spans="1:6" x14ac:dyDescent="0.25">
      <c r="A4529" t="s">
        <v>11092</v>
      </c>
      <c r="B4529">
        <v>2</v>
      </c>
      <c r="C4529">
        <v>116414</v>
      </c>
      <c r="D4529">
        <v>0.20310327817390914</v>
      </c>
      <c r="E4529">
        <v>0.85373795450211942</v>
      </c>
      <c r="F4529">
        <v>0</v>
      </c>
    </row>
    <row r="4530" spans="1:6" x14ac:dyDescent="0.25">
      <c r="A4530" t="s">
        <v>11093</v>
      </c>
      <c r="B4530">
        <v>2</v>
      </c>
      <c r="C4530">
        <v>116416</v>
      </c>
      <c r="D4530">
        <v>0.20314812323422576</v>
      </c>
      <c r="E4530">
        <v>0.85375262177503342</v>
      </c>
      <c r="F4530">
        <v>0</v>
      </c>
    </row>
    <row r="4531" spans="1:6" x14ac:dyDescent="0.25">
      <c r="A4531" t="s">
        <v>11094</v>
      </c>
      <c r="B4531">
        <v>2</v>
      </c>
      <c r="C4531">
        <v>116418</v>
      </c>
      <c r="D4531">
        <v>0.20319296829454236</v>
      </c>
      <c r="E4531">
        <v>0.8537672890479473</v>
      </c>
      <c r="F4531">
        <v>0</v>
      </c>
    </row>
    <row r="4532" spans="1:6" x14ac:dyDescent="0.25">
      <c r="A4532" t="s">
        <v>11095</v>
      </c>
      <c r="B4532">
        <v>2</v>
      </c>
      <c r="C4532">
        <v>116420</v>
      </c>
      <c r="D4532">
        <v>0.20323781335485896</v>
      </c>
      <c r="E4532">
        <v>0.85378195632086129</v>
      </c>
      <c r="F4532">
        <v>0</v>
      </c>
    </row>
    <row r="4533" spans="1:6" x14ac:dyDescent="0.25">
      <c r="A4533" t="s">
        <v>11096</v>
      </c>
      <c r="B4533">
        <v>2</v>
      </c>
      <c r="C4533">
        <v>116422</v>
      </c>
      <c r="D4533">
        <v>0.20328265841517557</v>
      </c>
      <c r="E4533">
        <v>0.85379662359377517</v>
      </c>
      <c r="F4533">
        <v>0</v>
      </c>
    </row>
    <row r="4534" spans="1:6" x14ac:dyDescent="0.25">
      <c r="A4534" t="s">
        <v>11097</v>
      </c>
      <c r="B4534">
        <v>2</v>
      </c>
      <c r="C4534">
        <v>116424</v>
      </c>
      <c r="D4534">
        <v>0.20332750347549217</v>
      </c>
      <c r="E4534">
        <v>0.85381129086668917</v>
      </c>
      <c r="F4534">
        <v>0</v>
      </c>
    </row>
    <row r="4535" spans="1:6" x14ac:dyDescent="0.25">
      <c r="A4535" t="s">
        <v>11098</v>
      </c>
      <c r="B4535">
        <v>2</v>
      </c>
      <c r="C4535">
        <v>116426</v>
      </c>
      <c r="D4535">
        <v>0.20337234853580877</v>
      </c>
      <c r="E4535">
        <v>0.85382595813960316</v>
      </c>
      <c r="F4535">
        <v>0</v>
      </c>
    </row>
    <row r="4536" spans="1:6" x14ac:dyDescent="0.25">
      <c r="A4536" t="s">
        <v>11099</v>
      </c>
      <c r="B4536">
        <v>2</v>
      </c>
      <c r="C4536">
        <v>116428</v>
      </c>
      <c r="D4536">
        <v>0.2034171935961254</v>
      </c>
      <c r="E4536">
        <v>0.85384062541251704</v>
      </c>
      <c r="F4536">
        <v>0</v>
      </c>
    </row>
    <row r="4537" spans="1:6" x14ac:dyDescent="0.25">
      <c r="A4537" t="s">
        <v>11100</v>
      </c>
      <c r="B4537">
        <v>2</v>
      </c>
      <c r="C4537">
        <v>116430</v>
      </c>
      <c r="D4537">
        <v>0.203462038656442</v>
      </c>
      <c r="E4537">
        <v>0.85385529268543103</v>
      </c>
      <c r="F4537">
        <v>0</v>
      </c>
    </row>
    <row r="4538" spans="1:6" x14ac:dyDescent="0.25">
      <c r="A4538" t="s">
        <v>11101</v>
      </c>
      <c r="B4538">
        <v>2</v>
      </c>
      <c r="C4538">
        <v>116432</v>
      </c>
      <c r="D4538">
        <v>0.2035068837167586</v>
      </c>
      <c r="E4538">
        <v>0.85386995995834492</v>
      </c>
      <c r="F4538">
        <v>0</v>
      </c>
    </row>
    <row r="4539" spans="1:6" x14ac:dyDescent="0.25">
      <c r="A4539" t="s">
        <v>11102</v>
      </c>
      <c r="B4539">
        <v>2</v>
      </c>
      <c r="C4539">
        <v>116434</v>
      </c>
      <c r="D4539">
        <v>0.2035517287770752</v>
      </c>
      <c r="E4539">
        <v>0.85388462723125891</v>
      </c>
      <c r="F4539">
        <v>0</v>
      </c>
    </row>
    <row r="4540" spans="1:6" x14ac:dyDescent="0.25">
      <c r="A4540" t="s">
        <v>11103</v>
      </c>
      <c r="B4540">
        <v>2</v>
      </c>
      <c r="C4540">
        <v>116436</v>
      </c>
      <c r="D4540">
        <v>0.2035965738373918</v>
      </c>
      <c r="E4540">
        <v>0.85389929450417279</v>
      </c>
      <c r="F4540">
        <v>0</v>
      </c>
    </row>
    <row r="4541" spans="1:6" x14ac:dyDescent="0.25">
      <c r="A4541" t="s">
        <v>11104</v>
      </c>
      <c r="B4541">
        <v>2</v>
      </c>
      <c r="C4541">
        <v>116438</v>
      </c>
      <c r="D4541">
        <v>0.20364141889770843</v>
      </c>
      <c r="E4541">
        <v>0.85391396177708678</v>
      </c>
      <c r="F4541">
        <v>0</v>
      </c>
    </row>
    <row r="4542" spans="1:6" x14ac:dyDescent="0.25">
      <c r="A4542" t="s">
        <v>11105</v>
      </c>
      <c r="B4542">
        <v>2</v>
      </c>
      <c r="C4542">
        <v>116440</v>
      </c>
      <c r="D4542">
        <v>0.20368626395802503</v>
      </c>
      <c r="E4542">
        <v>0.85392862905000078</v>
      </c>
      <c r="F4542">
        <v>0</v>
      </c>
    </row>
    <row r="4543" spans="1:6" x14ac:dyDescent="0.25">
      <c r="A4543" t="s">
        <v>11106</v>
      </c>
      <c r="B4543">
        <v>2</v>
      </c>
      <c r="C4543">
        <v>116442</v>
      </c>
      <c r="D4543">
        <v>0.20373110901834163</v>
      </c>
      <c r="E4543">
        <v>0.85394329632291466</v>
      </c>
      <c r="F4543">
        <v>0</v>
      </c>
    </row>
    <row r="4544" spans="1:6" x14ac:dyDescent="0.25">
      <c r="A4544" t="s">
        <v>11107</v>
      </c>
      <c r="B4544">
        <v>2</v>
      </c>
      <c r="C4544">
        <v>116444</v>
      </c>
      <c r="D4544">
        <v>0.20377595407865823</v>
      </c>
      <c r="E4544">
        <v>0.85395796359582865</v>
      </c>
      <c r="F4544">
        <v>0</v>
      </c>
    </row>
    <row r="4545" spans="1:6" x14ac:dyDescent="0.25">
      <c r="A4545" t="s">
        <v>11108</v>
      </c>
      <c r="B4545">
        <v>2</v>
      </c>
      <c r="C4545">
        <v>116446</v>
      </c>
      <c r="D4545">
        <v>0.20382079913897483</v>
      </c>
      <c r="E4545">
        <v>0.85397263086874253</v>
      </c>
      <c r="F4545">
        <v>0</v>
      </c>
    </row>
    <row r="4546" spans="1:6" x14ac:dyDescent="0.25">
      <c r="A4546" t="s">
        <v>11109</v>
      </c>
      <c r="B4546">
        <v>2</v>
      </c>
      <c r="C4546">
        <v>116448</v>
      </c>
      <c r="D4546">
        <v>0.20386564419929146</v>
      </c>
      <c r="E4546">
        <v>0.85398729814165653</v>
      </c>
      <c r="F4546">
        <v>0</v>
      </c>
    </row>
    <row r="4547" spans="1:6" x14ac:dyDescent="0.25">
      <c r="A4547" t="s">
        <v>11110</v>
      </c>
      <c r="B4547">
        <v>2</v>
      </c>
      <c r="C4547">
        <v>116450</v>
      </c>
      <c r="D4547">
        <v>0.20391048925960806</v>
      </c>
      <c r="E4547">
        <v>0.85400196541457052</v>
      </c>
      <c r="F4547">
        <v>0</v>
      </c>
    </row>
    <row r="4548" spans="1:6" x14ac:dyDescent="0.25">
      <c r="A4548" t="s">
        <v>11111</v>
      </c>
      <c r="B4548">
        <v>2</v>
      </c>
      <c r="C4548">
        <v>116452</v>
      </c>
      <c r="D4548">
        <v>0.20395533431992466</v>
      </c>
      <c r="E4548">
        <v>0.8540166326874844</v>
      </c>
      <c r="F4548">
        <v>0</v>
      </c>
    </row>
    <row r="4549" spans="1:6" x14ac:dyDescent="0.25">
      <c r="A4549" t="s">
        <v>11112</v>
      </c>
      <c r="B4549">
        <v>2</v>
      </c>
      <c r="C4549">
        <v>116454</v>
      </c>
      <c r="D4549">
        <v>0.20400017938024126</v>
      </c>
      <c r="E4549">
        <v>0.85403129996039839</v>
      </c>
      <c r="F4549">
        <v>0</v>
      </c>
    </row>
    <row r="4550" spans="1:6" x14ac:dyDescent="0.25">
      <c r="A4550" t="s">
        <v>11113</v>
      </c>
      <c r="B4550">
        <v>2</v>
      </c>
      <c r="C4550">
        <v>116456</v>
      </c>
      <c r="D4550">
        <v>0.20404502444055786</v>
      </c>
      <c r="E4550">
        <v>0.85404596723331228</v>
      </c>
      <c r="F4550">
        <v>0</v>
      </c>
    </row>
    <row r="4551" spans="1:6" x14ac:dyDescent="0.25">
      <c r="A4551" t="s">
        <v>11114</v>
      </c>
      <c r="B4551">
        <v>2</v>
      </c>
      <c r="C4551">
        <v>116458</v>
      </c>
      <c r="D4551">
        <v>0.20408986950087449</v>
      </c>
      <c r="E4551">
        <v>0.85406063450622627</v>
      </c>
      <c r="F4551">
        <v>0</v>
      </c>
    </row>
    <row r="4552" spans="1:6" x14ac:dyDescent="0.25">
      <c r="A4552" t="s">
        <v>11115</v>
      </c>
      <c r="B4552">
        <v>2</v>
      </c>
      <c r="C4552">
        <v>116460</v>
      </c>
      <c r="D4552">
        <v>0.20413471456119109</v>
      </c>
      <c r="E4552">
        <v>0.85407530177914015</v>
      </c>
      <c r="F4552">
        <v>0</v>
      </c>
    </row>
    <row r="4553" spans="1:6" x14ac:dyDescent="0.25">
      <c r="A4553" t="s">
        <v>11116</v>
      </c>
      <c r="B4553">
        <v>2</v>
      </c>
      <c r="C4553">
        <v>116462</v>
      </c>
      <c r="D4553">
        <v>0.20417955962150769</v>
      </c>
      <c r="E4553">
        <v>0.85408996905205414</v>
      </c>
      <c r="F4553">
        <v>0</v>
      </c>
    </row>
    <row r="4554" spans="1:6" x14ac:dyDescent="0.25">
      <c r="A4554" t="s">
        <v>1753</v>
      </c>
      <c r="B4554">
        <v>2</v>
      </c>
      <c r="C4554">
        <v>116464</v>
      </c>
      <c r="D4554">
        <v>0.20422440468182429</v>
      </c>
      <c r="E4554">
        <v>0.85410463632496814</v>
      </c>
      <c r="F4554">
        <v>1</v>
      </c>
    </row>
    <row r="4555" spans="1:6" x14ac:dyDescent="0.25">
      <c r="A4555" t="s">
        <v>11117</v>
      </c>
      <c r="B4555">
        <v>2</v>
      </c>
      <c r="C4555">
        <v>116466</v>
      </c>
      <c r="D4555">
        <v>0.20426924974214089</v>
      </c>
      <c r="E4555">
        <v>0.85411930359788202</v>
      </c>
      <c r="F4555">
        <v>0</v>
      </c>
    </row>
    <row r="4556" spans="1:6" x14ac:dyDescent="0.25">
      <c r="A4556" t="s">
        <v>1749</v>
      </c>
      <c r="B4556">
        <v>2</v>
      </c>
      <c r="C4556">
        <v>116468</v>
      </c>
      <c r="D4556">
        <v>0.20431409480245752</v>
      </c>
      <c r="E4556">
        <v>0.85413397087079601</v>
      </c>
      <c r="F4556">
        <v>1</v>
      </c>
    </row>
    <row r="4557" spans="1:6" x14ac:dyDescent="0.25">
      <c r="A4557" t="s">
        <v>11118</v>
      </c>
      <c r="B4557">
        <v>2</v>
      </c>
      <c r="C4557">
        <v>116470</v>
      </c>
      <c r="D4557">
        <v>0.20435893986277412</v>
      </c>
      <c r="E4557">
        <v>0.85414863814370989</v>
      </c>
      <c r="F4557">
        <v>0</v>
      </c>
    </row>
    <row r="4558" spans="1:6" x14ac:dyDescent="0.25">
      <c r="A4558" t="s">
        <v>11119</v>
      </c>
      <c r="B4558">
        <v>2</v>
      </c>
      <c r="C4558">
        <v>116472</v>
      </c>
      <c r="D4558">
        <v>0.20440378492309072</v>
      </c>
      <c r="E4558">
        <v>0.85416330541662389</v>
      </c>
      <c r="F4558">
        <v>0</v>
      </c>
    </row>
    <row r="4559" spans="1:6" x14ac:dyDescent="0.25">
      <c r="A4559" t="s">
        <v>11120</v>
      </c>
      <c r="B4559">
        <v>2</v>
      </c>
      <c r="C4559">
        <v>116474</v>
      </c>
      <c r="D4559">
        <v>0.20444862998340732</v>
      </c>
      <c r="E4559">
        <v>0.85417797268953788</v>
      </c>
      <c r="F4559">
        <v>0</v>
      </c>
    </row>
    <row r="4560" spans="1:6" x14ac:dyDescent="0.25">
      <c r="A4560" t="s">
        <v>11121</v>
      </c>
      <c r="B4560">
        <v>2</v>
      </c>
      <c r="C4560">
        <v>116476</v>
      </c>
      <c r="D4560">
        <v>0.20449347504372392</v>
      </c>
      <c r="E4560">
        <v>0.85419263996245176</v>
      </c>
      <c r="F4560">
        <v>0</v>
      </c>
    </row>
    <row r="4561" spans="1:6" x14ac:dyDescent="0.25">
      <c r="A4561" t="s">
        <v>11122</v>
      </c>
      <c r="B4561">
        <v>2</v>
      </c>
      <c r="C4561">
        <v>116478</v>
      </c>
      <c r="D4561">
        <v>0.20453832010404055</v>
      </c>
      <c r="E4561">
        <v>0.85420730723536575</v>
      </c>
      <c r="F4561">
        <v>0</v>
      </c>
    </row>
    <row r="4562" spans="1:6" x14ac:dyDescent="0.25">
      <c r="A4562" t="s">
        <v>11123</v>
      </c>
      <c r="B4562">
        <v>2</v>
      </c>
      <c r="C4562">
        <v>116480</v>
      </c>
      <c r="D4562">
        <v>0.20458316516435715</v>
      </c>
      <c r="E4562">
        <v>0.85422197450827964</v>
      </c>
      <c r="F4562">
        <v>0</v>
      </c>
    </row>
    <row r="4563" spans="1:6" x14ac:dyDescent="0.25">
      <c r="A4563" t="s">
        <v>11124</v>
      </c>
      <c r="B4563">
        <v>2</v>
      </c>
      <c r="C4563">
        <v>116482</v>
      </c>
      <c r="D4563">
        <v>0.20462801022467375</v>
      </c>
      <c r="E4563">
        <v>0.85423664178119363</v>
      </c>
      <c r="F4563">
        <v>0</v>
      </c>
    </row>
    <row r="4564" spans="1:6" x14ac:dyDescent="0.25">
      <c r="A4564" t="s">
        <v>11125</v>
      </c>
      <c r="B4564">
        <v>2</v>
      </c>
      <c r="C4564">
        <v>116484</v>
      </c>
      <c r="D4564">
        <v>0.20467285528499035</v>
      </c>
      <c r="E4564">
        <v>0.85425130905410762</v>
      </c>
      <c r="F4564">
        <v>0</v>
      </c>
    </row>
    <row r="4565" spans="1:6" x14ac:dyDescent="0.25">
      <c r="A4565" t="s">
        <v>11126</v>
      </c>
      <c r="B4565">
        <v>2</v>
      </c>
      <c r="C4565">
        <v>116486</v>
      </c>
      <c r="D4565">
        <v>0.20471770034530695</v>
      </c>
      <c r="E4565">
        <v>0.8542659763270215</v>
      </c>
      <c r="F4565">
        <v>0</v>
      </c>
    </row>
    <row r="4566" spans="1:6" x14ac:dyDescent="0.25">
      <c r="A4566" t="s">
        <v>11127</v>
      </c>
      <c r="B4566">
        <v>2</v>
      </c>
      <c r="C4566">
        <v>116488</v>
      </c>
      <c r="D4566">
        <v>0.20476254540562358</v>
      </c>
      <c r="E4566">
        <v>0.8542806435999355</v>
      </c>
      <c r="F4566">
        <v>0</v>
      </c>
    </row>
    <row r="4567" spans="1:6" x14ac:dyDescent="0.25">
      <c r="A4567" t="s">
        <v>11128</v>
      </c>
      <c r="B4567">
        <v>2</v>
      </c>
      <c r="C4567">
        <v>116490</v>
      </c>
      <c r="D4567">
        <v>0.20480739046594018</v>
      </c>
      <c r="E4567">
        <v>0.85429531087284938</v>
      </c>
      <c r="F4567">
        <v>0</v>
      </c>
    </row>
    <row r="4568" spans="1:6" x14ac:dyDescent="0.25">
      <c r="A4568" t="s">
        <v>11129</v>
      </c>
      <c r="B4568">
        <v>2</v>
      </c>
      <c r="C4568">
        <v>116492</v>
      </c>
      <c r="D4568">
        <v>0.20485223552625678</v>
      </c>
      <c r="E4568">
        <v>0.85430997814576337</v>
      </c>
      <c r="F4568">
        <v>0</v>
      </c>
    </row>
    <row r="4569" spans="1:6" x14ac:dyDescent="0.25">
      <c r="A4569" t="s">
        <v>11130</v>
      </c>
      <c r="B4569">
        <v>2</v>
      </c>
      <c r="C4569">
        <v>116494</v>
      </c>
      <c r="D4569">
        <v>0.20489708058657338</v>
      </c>
      <c r="E4569">
        <v>0.85432464541867725</v>
      </c>
      <c r="F4569">
        <v>0</v>
      </c>
    </row>
    <row r="4570" spans="1:6" x14ac:dyDescent="0.25">
      <c r="A4570" t="s">
        <v>11131</v>
      </c>
      <c r="B4570">
        <v>2</v>
      </c>
      <c r="C4570">
        <v>116496</v>
      </c>
      <c r="D4570">
        <v>0.20494192564688998</v>
      </c>
      <c r="E4570">
        <v>0.85433931269159125</v>
      </c>
      <c r="F4570">
        <v>0</v>
      </c>
    </row>
    <row r="4571" spans="1:6" x14ac:dyDescent="0.25">
      <c r="A4571" t="s">
        <v>11132</v>
      </c>
      <c r="B4571">
        <v>2</v>
      </c>
      <c r="C4571">
        <v>116498</v>
      </c>
      <c r="D4571">
        <v>0.20498677070720661</v>
      </c>
      <c r="E4571">
        <v>0.85435397996450524</v>
      </c>
      <c r="F4571">
        <v>0</v>
      </c>
    </row>
    <row r="4572" spans="1:6" x14ac:dyDescent="0.25">
      <c r="A4572" t="s">
        <v>11133</v>
      </c>
      <c r="B4572">
        <v>2</v>
      </c>
      <c r="C4572">
        <v>116500</v>
      </c>
      <c r="D4572">
        <v>0.20503161576752321</v>
      </c>
      <c r="E4572">
        <v>0.85436864723741912</v>
      </c>
      <c r="F4572">
        <v>0</v>
      </c>
    </row>
    <row r="4573" spans="1:6" x14ac:dyDescent="0.25">
      <c r="A4573" t="s">
        <v>11134</v>
      </c>
      <c r="B4573">
        <v>2</v>
      </c>
      <c r="C4573">
        <v>116502</v>
      </c>
      <c r="D4573">
        <v>0.20507646082783981</v>
      </c>
      <c r="E4573">
        <v>0.85438331451033311</v>
      </c>
      <c r="F4573">
        <v>0</v>
      </c>
    </row>
    <row r="4574" spans="1:6" x14ac:dyDescent="0.25">
      <c r="A4574" t="s">
        <v>11135</v>
      </c>
      <c r="B4574">
        <v>2</v>
      </c>
      <c r="C4574">
        <v>116504</v>
      </c>
      <c r="D4574">
        <v>0.20512130588815641</v>
      </c>
      <c r="E4574">
        <v>0.854397981783247</v>
      </c>
      <c r="F4574">
        <v>0</v>
      </c>
    </row>
    <row r="4575" spans="1:6" x14ac:dyDescent="0.25">
      <c r="A4575" t="s">
        <v>11136</v>
      </c>
      <c r="B4575">
        <v>2</v>
      </c>
      <c r="C4575">
        <v>116506</v>
      </c>
      <c r="D4575">
        <v>0.20516615094847301</v>
      </c>
      <c r="E4575">
        <v>0.85441264905616099</v>
      </c>
      <c r="F4575">
        <v>0</v>
      </c>
    </row>
    <row r="4576" spans="1:6" x14ac:dyDescent="0.25">
      <c r="A4576" t="s">
        <v>11137</v>
      </c>
      <c r="B4576">
        <v>2</v>
      </c>
      <c r="C4576">
        <v>116508</v>
      </c>
      <c r="D4576">
        <v>0.20521099600878964</v>
      </c>
      <c r="E4576">
        <v>0.85442731632907498</v>
      </c>
      <c r="F4576">
        <v>0</v>
      </c>
    </row>
    <row r="4577" spans="1:6" x14ac:dyDescent="0.25">
      <c r="A4577" t="s">
        <v>11138</v>
      </c>
      <c r="B4577">
        <v>2</v>
      </c>
      <c r="C4577">
        <v>116510</v>
      </c>
      <c r="D4577">
        <v>0.20525584106910624</v>
      </c>
      <c r="E4577">
        <v>0.85444198360198886</v>
      </c>
      <c r="F4577">
        <v>0</v>
      </c>
    </row>
    <row r="4578" spans="1:6" x14ac:dyDescent="0.25">
      <c r="A4578" t="s">
        <v>11139</v>
      </c>
      <c r="B4578">
        <v>2</v>
      </c>
      <c r="C4578">
        <v>116512</v>
      </c>
      <c r="D4578">
        <v>0.20530068612942284</v>
      </c>
      <c r="E4578">
        <v>0.85445665087490286</v>
      </c>
      <c r="F4578">
        <v>0</v>
      </c>
    </row>
    <row r="4579" spans="1:6" x14ac:dyDescent="0.25">
      <c r="A4579" t="s">
        <v>11140</v>
      </c>
      <c r="B4579">
        <v>2</v>
      </c>
      <c r="C4579">
        <v>116514</v>
      </c>
      <c r="D4579">
        <v>0.20534553118973944</v>
      </c>
      <c r="E4579">
        <v>0.85447131814781674</v>
      </c>
      <c r="F4579">
        <v>0</v>
      </c>
    </row>
    <row r="4580" spans="1:6" x14ac:dyDescent="0.25">
      <c r="A4580" t="s">
        <v>11141</v>
      </c>
      <c r="B4580">
        <v>2</v>
      </c>
      <c r="C4580">
        <v>116516</v>
      </c>
      <c r="D4580">
        <v>0.20539037625005604</v>
      </c>
      <c r="E4580">
        <v>0.85448598542073073</v>
      </c>
      <c r="F4580">
        <v>0</v>
      </c>
    </row>
    <row r="4581" spans="1:6" x14ac:dyDescent="0.25">
      <c r="A4581" t="s">
        <v>11142</v>
      </c>
      <c r="B4581">
        <v>2</v>
      </c>
      <c r="C4581">
        <v>116518</v>
      </c>
      <c r="D4581">
        <v>0.20543522131037267</v>
      </c>
      <c r="E4581">
        <v>0.85450065269364472</v>
      </c>
      <c r="F4581">
        <v>0</v>
      </c>
    </row>
    <row r="4582" spans="1:6" x14ac:dyDescent="0.25">
      <c r="A4582" t="s">
        <v>11143</v>
      </c>
      <c r="B4582">
        <v>2</v>
      </c>
      <c r="C4582">
        <v>116520</v>
      </c>
      <c r="D4582">
        <v>0.20548006637068927</v>
      </c>
      <c r="E4582">
        <v>0.85451531996655861</v>
      </c>
      <c r="F4582">
        <v>0</v>
      </c>
    </row>
    <row r="4583" spans="1:6" x14ac:dyDescent="0.25">
      <c r="A4583" t="s">
        <v>11144</v>
      </c>
      <c r="B4583">
        <v>2</v>
      </c>
      <c r="C4583">
        <v>116522</v>
      </c>
      <c r="D4583">
        <v>0.20552491143100587</v>
      </c>
      <c r="E4583">
        <v>0.8545299872394726</v>
      </c>
      <c r="F4583">
        <v>0</v>
      </c>
    </row>
    <row r="4584" spans="1:6" x14ac:dyDescent="0.25">
      <c r="A4584" t="s">
        <v>11145</v>
      </c>
      <c r="B4584">
        <v>2</v>
      </c>
      <c r="C4584">
        <v>116524</v>
      </c>
      <c r="D4584">
        <v>0.20556975649132248</v>
      </c>
      <c r="E4584">
        <v>0.85454465451238648</v>
      </c>
      <c r="F4584">
        <v>0</v>
      </c>
    </row>
    <row r="4585" spans="1:6" x14ac:dyDescent="0.25">
      <c r="A4585" t="s">
        <v>11146</v>
      </c>
      <c r="B4585">
        <v>2</v>
      </c>
      <c r="C4585">
        <v>116526</v>
      </c>
      <c r="D4585">
        <v>0.20561460155163908</v>
      </c>
      <c r="E4585">
        <v>0.85455932178530047</v>
      </c>
      <c r="F4585">
        <v>0</v>
      </c>
    </row>
    <row r="4586" spans="1:6" x14ac:dyDescent="0.25">
      <c r="A4586" t="s">
        <v>11147</v>
      </c>
      <c r="B4586">
        <v>2</v>
      </c>
      <c r="C4586">
        <v>116528</v>
      </c>
      <c r="D4586">
        <v>0.2056594466119557</v>
      </c>
      <c r="E4586">
        <v>0.85457398905821436</v>
      </c>
      <c r="F4586">
        <v>0</v>
      </c>
    </row>
    <row r="4587" spans="1:6" x14ac:dyDescent="0.25">
      <c r="A4587" t="s">
        <v>11148</v>
      </c>
      <c r="B4587">
        <v>2</v>
      </c>
      <c r="C4587">
        <v>116530</v>
      </c>
      <c r="D4587">
        <v>0.2057042916722723</v>
      </c>
      <c r="E4587">
        <v>0.85458865633112835</v>
      </c>
      <c r="F4587">
        <v>0</v>
      </c>
    </row>
    <row r="4588" spans="1:6" x14ac:dyDescent="0.25">
      <c r="A4588" t="s">
        <v>11149</v>
      </c>
      <c r="B4588">
        <v>2</v>
      </c>
      <c r="C4588">
        <v>116532</v>
      </c>
      <c r="D4588">
        <v>0.20574913673258891</v>
      </c>
      <c r="E4588">
        <v>0.85460332360404234</v>
      </c>
      <c r="F4588">
        <v>0</v>
      </c>
    </row>
    <row r="4589" spans="1:6" x14ac:dyDescent="0.25">
      <c r="A4589" t="s">
        <v>11150</v>
      </c>
      <c r="B4589">
        <v>2</v>
      </c>
      <c r="C4589">
        <v>116534</v>
      </c>
      <c r="D4589">
        <v>0.20579398179290551</v>
      </c>
      <c r="E4589">
        <v>0.85461799087695622</v>
      </c>
      <c r="F4589">
        <v>0</v>
      </c>
    </row>
    <row r="4590" spans="1:6" x14ac:dyDescent="0.25">
      <c r="A4590" t="s">
        <v>11151</v>
      </c>
      <c r="B4590">
        <v>2</v>
      </c>
      <c r="C4590">
        <v>116536</v>
      </c>
      <c r="D4590">
        <v>0.20583882685322211</v>
      </c>
      <c r="E4590">
        <v>0.85463265814987022</v>
      </c>
      <c r="F4590">
        <v>0</v>
      </c>
    </row>
    <row r="4591" spans="1:6" x14ac:dyDescent="0.25">
      <c r="A4591" t="s">
        <v>11152</v>
      </c>
      <c r="B4591">
        <v>2</v>
      </c>
      <c r="C4591">
        <v>116538</v>
      </c>
      <c r="D4591">
        <v>0.20588367191353873</v>
      </c>
      <c r="E4591">
        <v>0.8546473254227841</v>
      </c>
      <c r="F4591">
        <v>0</v>
      </c>
    </row>
    <row r="4592" spans="1:6" x14ac:dyDescent="0.25">
      <c r="A4592" t="s">
        <v>11153</v>
      </c>
      <c r="B4592">
        <v>2</v>
      </c>
      <c r="C4592">
        <v>116540</v>
      </c>
      <c r="D4592">
        <v>0.20592851697385534</v>
      </c>
      <c r="E4592">
        <v>0.85466199269569809</v>
      </c>
      <c r="F4592">
        <v>0</v>
      </c>
    </row>
    <row r="4593" spans="1:6" x14ac:dyDescent="0.25">
      <c r="A4593" t="s">
        <v>11154</v>
      </c>
      <c r="B4593">
        <v>2</v>
      </c>
      <c r="C4593">
        <v>116542</v>
      </c>
      <c r="D4593">
        <v>0.20597336203417194</v>
      </c>
      <c r="E4593">
        <v>0.85467665996861208</v>
      </c>
      <c r="F4593">
        <v>0</v>
      </c>
    </row>
    <row r="4594" spans="1:6" x14ac:dyDescent="0.25">
      <c r="A4594" t="s">
        <v>11155</v>
      </c>
      <c r="B4594">
        <v>2</v>
      </c>
      <c r="C4594">
        <v>116544</v>
      </c>
      <c r="D4594">
        <v>0.20601820709448854</v>
      </c>
      <c r="E4594">
        <v>0.85469132724152597</v>
      </c>
      <c r="F4594">
        <v>0</v>
      </c>
    </row>
    <row r="4595" spans="1:6" x14ac:dyDescent="0.25">
      <c r="A4595" t="s">
        <v>11156</v>
      </c>
      <c r="B4595">
        <v>2</v>
      </c>
      <c r="C4595">
        <v>116546</v>
      </c>
      <c r="D4595">
        <v>0.20606305215480514</v>
      </c>
      <c r="E4595">
        <v>0.85470599451443996</v>
      </c>
      <c r="F4595">
        <v>0</v>
      </c>
    </row>
    <row r="4596" spans="1:6" x14ac:dyDescent="0.25">
      <c r="A4596" t="s">
        <v>11157</v>
      </c>
      <c r="B4596">
        <v>2</v>
      </c>
      <c r="C4596">
        <v>116548</v>
      </c>
      <c r="D4596">
        <v>0.20610789721512177</v>
      </c>
      <c r="E4596">
        <v>0.85472066178735384</v>
      </c>
      <c r="F4596">
        <v>0</v>
      </c>
    </row>
    <row r="4597" spans="1:6" x14ac:dyDescent="0.25">
      <c r="A4597" t="s">
        <v>11158</v>
      </c>
      <c r="B4597">
        <v>2</v>
      </c>
      <c r="C4597">
        <v>116550</v>
      </c>
      <c r="D4597">
        <v>0.20615274227543837</v>
      </c>
      <c r="E4597">
        <v>0.85473532906026783</v>
      </c>
      <c r="F4597">
        <v>0</v>
      </c>
    </row>
    <row r="4598" spans="1:6" x14ac:dyDescent="0.25">
      <c r="A4598" t="s">
        <v>11159</v>
      </c>
      <c r="B4598">
        <v>2</v>
      </c>
      <c r="C4598">
        <v>116552</v>
      </c>
      <c r="D4598">
        <v>0.20619758733575497</v>
      </c>
      <c r="E4598">
        <v>0.85474999633318172</v>
      </c>
      <c r="F4598">
        <v>0</v>
      </c>
    </row>
    <row r="4599" spans="1:6" x14ac:dyDescent="0.25">
      <c r="A4599" t="s">
        <v>11160</v>
      </c>
      <c r="B4599">
        <v>2</v>
      </c>
      <c r="C4599">
        <v>116554</v>
      </c>
      <c r="D4599">
        <v>0.20624243239607157</v>
      </c>
      <c r="E4599">
        <v>0.85476466360609571</v>
      </c>
      <c r="F4599">
        <v>0</v>
      </c>
    </row>
    <row r="4600" spans="1:6" x14ac:dyDescent="0.25">
      <c r="A4600" t="s">
        <v>11161</v>
      </c>
      <c r="B4600">
        <v>2</v>
      </c>
      <c r="C4600">
        <v>116556</v>
      </c>
      <c r="D4600">
        <v>0.20628727745638817</v>
      </c>
      <c r="E4600">
        <v>0.8547793308790097</v>
      </c>
      <c r="F4600">
        <v>0</v>
      </c>
    </row>
    <row r="4601" spans="1:6" x14ac:dyDescent="0.25">
      <c r="A4601" t="s">
        <v>11162</v>
      </c>
      <c r="B4601">
        <v>2</v>
      </c>
      <c r="C4601">
        <v>116558</v>
      </c>
      <c r="D4601">
        <v>0.2063321225167048</v>
      </c>
      <c r="E4601">
        <v>0.85479399815192358</v>
      </c>
      <c r="F4601">
        <v>0</v>
      </c>
    </row>
    <row r="4602" spans="1:6" x14ac:dyDescent="0.25">
      <c r="A4602" t="s">
        <v>11163</v>
      </c>
      <c r="B4602">
        <v>2</v>
      </c>
      <c r="C4602">
        <v>116560</v>
      </c>
      <c r="D4602">
        <v>0.2063769675770214</v>
      </c>
      <c r="E4602">
        <v>0.85480866542483758</v>
      </c>
      <c r="F4602">
        <v>0</v>
      </c>
    </row>
    <row r="4603" spans="1:6" x14ac:dyDescent="0.25">
      <c r="A4603" t="s">
        <v>11164</v>
      </c>
      <c r="B4603">
        <v>2</v>
      </c>
      <c r="C4603">
        <v>116562</v>
      </c>
      <c r="D4603">
        <v>0.206421812637338</v>
      </c>
      <c r="E4603">
        <v>0.85482333269775146</v>
      </c>
      <c r="F4603">
        <v>0</v>
      </c>
    </row>
    <row r="4604" spans="1:6" x14ac:dyDescent="0.25">
      <c r="A4604" t="s">
        <v>11165</v>
      </c>
      <c r="B4604">
        <v>2</v>
      </c>
      <c r="C4604">
        <v>116564</v>
      </c>
      <c r="D4604">
        <v>0.2064666576976546</v>
      </c>
      <c r="E4604">
        <v>0.85483799997066545</v>
      </c>
      <c r="F4604">
        <v>0</v>
      </c>
    </row>
    <row r="4605" spans="1:6" x14ac:dyDescent="0.25">
      <c r="A4605" t="s">
        <v>5909</v>
      </c>
      <c r="B4605">
        <v>2</v>
      </c>
      <c r="C4605">
        <v>116566</v>
      </c>
      <c r="D4605">
        <v>0.2065115027579712</v>
      </c>
      <c r="E4605">
        <v>0.85485266724357944</v>
      </c>
      <c r="F4605">
        <v>0</v>
      </c>
    </row>
    <row r="4606" spans="1:6" x14ac:dyDescent="0.25">
      <c r="A4606" t="s">
        <v>5906</v>
      </c>
      <c r="B4606">
        <v>2</v>
      </c>
      <c r="C4606">
        <v>116568</v>
      </c>
      <c r="D4606">
        <v>0.20655634781828783</v>
      </c>
      <c r="E4606">
        <v>0.85486733451649333</v>
      </c>
      <c r="F4606">
        <v>0</v>
      </c>
    </row>
    <row r="4607" spans="1:6" x14ac:dyDescent="0.25">
      <c r="A4607" t="s">
        <v>11166</v>
      </c>
      <c r="B4607">
        <v>2</v>
      </c>
      <c r="C4607">
        <v>116570</v>
      </c>
      <c r="D4607">
        <v>0.20660119287860443</v>
      </c>
      <c r="E4607">
        <v>0.85488200178940732</v>
      </c>
      <c r="F4607">
        <v>0</v>
      </c>
    </row>
    <row r="4608" spans="1:6" x14ac:dyDescent="0.25">
      <c r="A4608" t="s">
        <v>11167</v>
      </c>
      <c r="B4608">
        <v>2</v>
      </c>
      <c r="C4608">
        <v>116572</v>
      </c>
      <c r="D4608">
        <v>0.20664603793892103</v>
      </c>
      <c r="E4608">
        <v>0.8548966690623212</v>
      </c>
      <c r="F4608">
        <v>0</v>
      </c>
    </row>
    <row r="4609" spans="1:6" x14ac:dyDescent="0.25">
      <c r="A4609" t="s">
        <v>11168</v>
      </c>
      <c r="B4609">
        <v>2</v>
      </c>
      <c r="C4609">
        <v>116574</v>
      </c>
      <c r="D4609">
        <v>0.20669088299923763</v>
      </c>
      <c r="E4609">
        <v>0.85491133633523519</v>
      </c>
      <c r="F4609">
        <v>0</v>
      </c>
    </row>
    <row r="4610" spans="1:6" x14ac:dyDescent="0.25">
      <c r="A4610" t="s">
        <v>5889</v>
      </c>
      <c r="B4610">
        <v>2</v>
      </c>
      <c r="C4610">
        <v>116576</v>
      </c>
      <c r="D4610">
        <v>0.20673572805955423</v>
      </c>
      <c r="E4610">
        <v>0.85492600360814919</v>
      </c>
      <c r="F4610">
        <v>0</v>
      </c>
    </row>
    <row r="4611" spans="1:6" x14ac:dyDescent="0.25">
      <c r="A4611" t="s">
        <v>11169</v>
      </c>
      <c r="B4611">
        <v>2</v>
      </c>
      <c r="C4611">
        <v>116578</v>
      </c>
      <c r="D4611">
        <v>0.20678057311987086</v>
      </c>
      <c r="E4611">
        <v>0.85494067088106307</v>
      </c>
      <c r="F4611">
        <v>0</v>
      </c>
    </row>
    <row r="4612" spans="1:6" x14ac:dyDescent="0.25">
      <c r="A4612" t="s">
        <v>11170</v>
      </c>
      <c r="B4612">
        <v>2</v>
      </c>
      <c r="C4612">
        <v>116580</v>
      </c>
      <c r="D4612">
        <v>0.20682541818018746</v>
      </c>
      <c r="E4612">
        <v>0.85495533815397706</v>
      </c>
      <c r="F4612">
        <v>0</v>
      </c>
    </row>
    <row r="4613" spans="1:6" x14ac:dyDescent="0.25">
      <c r="A4613" t="s">
        <v>11171</v>
      </c>
      <c r="B4613">
        <v>2</v>
      </c>
      <c r="C4613">
        <v>116582</v>
      </c>
      <c r="D4613">
        <v>0.20687026324050406</v>
      </c>
      <c r="E4613">
        <v>0.85497000542689094</v>
      </c>
      <c r="F4613">
        <v>0</v>
      </c>
    </row>
    <row r="4614" spans="1:6" x14ac:dyDescent="0.25">
      <c r="A4614" t="s">
        <v>11172</v>
      </c>
      <c r="B4614">
        <v>2</v>
      </c>
      <c r="C4614">
        <v>116584</v>
      </c>
      <c r="D4614">
        <v>0.20691510830082066</v>
      </c>
      <c r="E4614">
        <v>0.85498467269980494</v>
      </c>
      <c r="F4614">
        <v>0</v>
      </c>
    </row>
    <row r="4615" spans="1:6" x14ac:dyDescent="0.25">
      <c r="A4615" t="s">
        <v>11173</v>
      </c>
      <c r="B4615">
        <v>2</v>
      </c>
      <c r="C4615">
        <v>116586</v>
      </c>
      <c r="D4615">
        <v>0.20695995336113726</v>
      </c>
      <c r="E4615">
        <v>0.85499933997271882</v>
      </c>
      <c r="F4615">
        <v>0</v>
      </c>
    </row>
    <row r="4616" spans="1:6" x14ac:dyDescent="0.25">
      <c r="A4616" t="s">
        <v>11174</v>
      </c>
      <c r="B4616">
        <v>2</v>
      </c>
      <c r="C4616">
        <v>116588</v>
      </c>
      <c r="D4616">
        <v>0.20700479842145389</v>
      </c>
      <c r="E4616">
        <v>0.85501400724563281</v>
      </c>
      <c r="F4616">
        <v>0</v>
      </c>
    </row>
    <row r="4617" spans="1:6" x14ac:dyDescent="0.25">
      <c r="A4617" t="s">
        <v>11175</v>
      </c>
      <c r="B4617">
        <v>2</v>
      </c>
      <c r="C4617">
        <v>116590</v>
      </c>
      <c r="D4617">
        <v>0.20704964348177049</v>
      </c>
      <c r="E4617">
        <v>0.85502867451854681</v>
      </c>
      <c r="F4617">
        <v>0</v>
      </c>
    </row>
    <row r="4618" spans="1:6" x14ac:dyDescent="0.25">
      <c r="A4618" t="s">
        <v>11176</v>
      </c>
      <c r="B4618">
        <v>2</v>
      </c>
      <c r="C4618">
        <v>116592</v>
      </c>
      <c r="D4618">
        <v>0.20709448854208709</v>
      </c>
      <c r="E4618">
        <v>0.85504334179146069</v>
      </c>
      <c r="F4618">
        <v>0</v>
      </c>
    </row>
    <row r="4619" spans="1:6" x14ac:dyDescent="0.25">
      <c r="A4619" t="s">
        <v>11177</v>
      </c>
      <c r="B4619">
        <v>2</v>
      </c>
      <c r="C4619">
        <v>116594</v>
      </c>
      <c r="D4619">
        <v>0.20713933360240369</v>
      </c>
      <c r="E4619">
        <v>0.85505800906437468</v>
      </c>
      <c r="F4619">
        <v>0</v>
      </c>
    </row>
    <row r="4620" spans="1:6" x14ac:dyDescent="0.25">
      <c r="A4620" t="s">
        <v>11178</v>
      </c>
      <c r="B4620">
        <v>2</v>
      </c>
      <c r="C4620">
        <v>116596</v>
      </c>
      <c r="D4620">
        <v>0.20718417866272029</v>
      </c>
      <c r="E4620">
        <v>0.85507267633728856</v>
      </c>
      <c r="F4620">
        <v>0</v>
      </c>
    </row>
    <row r="4621" spans="1:6" x14ac:dyDescent="0.25">
      <c r="A4621" t="s">
        <v>11179</v>
      </c>
      <c r="B4621">
        <v>2</v>
      </c>
      <c r="C4621">
        <v>116598</v>
      </c>
      <c r="D4621">
        <v>0.20722902372303692</v>
      </c>
      <c r="E4621">
        <v>0.85508734361020255</v>
      </c>
      <c r="F4621">
        <v>0</v>
      </c>
    </row>
    <row r="4622" spans="1:6" x14ac:dyDescent="0.25">
      <c r="A4622" t="s">
        <v>11180</v>
      </c>
      <c r="B4622">
        <v>2</v>
      </c>
      <c r="C4622">
        <v>116600</v>
      </c>
      <c r="D4622">
        <v>0.20727386878335352</v>
      </c>
      <c r="E4622">
        <v>0.85510201088311655</v>
      </c>
      <c r="F4622">
        <v>0</v>
      </c>
    </row>
    <row r="4623" spans="1:6" x14ac:dyDescent="0.25">
      <c r="A4623" t="s">
        <v>5840</v>
      </c>
      <c r="B4623">
        <v>2</v>
      </c>
      <c r="C4623">
        <v>116602</v>
      </c>
      <c r="D4623">
        <v>0.20731871384367012</v>
      </c>
      <c r="E4623">
        <v>0.85511667815603043</v>
      </c>
      <c r="F4623">
        <v>0</v>
      </c>
    </row>
    <row r="4624" spans="1:6" x14ac:dyDescent="0.25">
      <c r="A4624" t="s">
        <v>11181</v>
      </c>
      <c r="B4624">
        <v>2</v>
      </c>
      <c r="C4624">
        <v>116604</v>
      </c>
      <c r="D4624">
        <v>0.20736355890398672</v>
      </c>
      <c r="E4624">
        <v>0.85513134542894442</v>
      </c>
      <c r="F4624">
        <v>0</v>
      </c>
    </row>
    <row r="4625" spans="1:6" x14ac:dyDescent="0.25">
      <c r="A4625" t="s">
        <v>11182</v>
      </c>
      <c r="B4625">
        <v>2</v>
      </c>
      <c r="C4625">
        <v>116606</v>
      </c>
      <c r="D4625">
        <v>0.20740840396430332</v>
      </c>
      <c r="E4625">
        <v>0.8551460127018583</v>
      </c>
      <c r="F4625">
        <v>0</v>
      </c>
    </row>
    <row r="4626" spans="1:6" x14ac:dyDescent="0.25">
      <c r="A4626" t="s">
        <v>11183</v>
      </c>
      <c r="B4626">
        <v>2</v>
      </c>
      <c r="C4626">
        <v>116608</v>
      </c>
      <c r="D4626">
        <v>0.20745324902461995</v>
      </c>
      <c r="E4626">
        <v>0.8551606799747723</v>
      </c>
      <c r="F4626">
        <v>0</v>
      </c>
    </row>
    <row r="4627" spans="1:6" x14ac:dyDescent="0.25">
      <c r="A4627" t="s">
        <v>5827</v>
      </c>
      <c r="B4627">
        <v>2</v>
      </c>
      <c r="C4627">
        <v>116610</v>
      </c>
      <c r="D4627">
        <v>0.20749809408493655</v>
      </c>
      <c r="E4627">
        <v>0.85517534724768629</v>
      </c>
      <c r="F4627">
        <v>0</v>
      </c>
    </row>
    <row r="4628" spans="1:6" x14ac:dyDescent="0.25">
      <c r="A4628" t="s">
        <v>11184</v>
      </c>
      <c r="B4628">
        <v>2</v>
      </c>
      <c r="C4628">
        <v>116612</v>
      </c>
      <c r="D4628">
        <v>0.20754293914525315</v>
      </c>
      <c r="E4628">
        <v>0.85519001452060017</v>
      </c>
      <c r="F4628">
        <v>0</v>
      </c>
    </row>
    <row r="4629" spans="1:6" x14ac:dyDescent="0.25">
      <c r="A4629" t="s">
        <v>11185</v>
      </c>
      <c r="B4629">
        <v>2</v>
      </c>
      <c r="C4629">
        <v>116614</v>
      </c>
      <c r="D4629">
        <v>0.20758778420556975</v>
      </c>
      <c r="E4629">
        <v>0.85520468179351417</v>
      </c>
      <c r="F4629">
        <v>0</v>
      </c>
    </row>
    <row r="4630" spans="1:6" x14ac:dyDescent="0.25">
      <c r="A4630" t="s">
        <v>11186</v>
      </c>
      <c r="B4630">
        <v>2</v>
      </c>
      <c r="C4630">
        <v>116616</v>
      </c>
      <c r="D4630">
        <v>0.20763262926588635</v>
      </c>
      <c r="E4630">
        <v>0.85521934906642805</v>
      </c>
      <c r="F4630">
        <v>0</v>
      </c>
    </row>
    <row r="4631" spans="1:6" x14ac:dyDescent="0.25">
      <c r="A4631" t="s">
        <v>11187</v>
      </c>
      <c r="B4631">
        <v>2</v>
      </c>
      <c r="C4631">
        <v>116618</v>
      </c>
      <c r="D4631">
        <v>0.20767747432620298</v>
      </c>
      <c r="E4631">
        <v>0.85523401633934204</v>
      </c>
      <c r="F4631">
        <v>0</v>
      </c>
    </row>
    <row r="4632" spans="1:6" x14ac:dyDescent="0.25">
      <c r="A4632" t="s">
        <v>11188</v>
      </c>
      <c r="B4632">
        <v>2</v>
      </c>
      <c r="C4632">
        <v>116620</v>
      </c>
      <c r="D4632">
        <v>0.20772231938651958</v>
      </c>
      <c r="E4632">
        <v>0.85524868361225592</v>
      </c>
      <c r="F4632">
        <v>0</v>
      </c>
    </row>
    <row r="4633" spans="1:6" x14ac:dyDescent="0.25">
      <c r="A4633" t="s">
        <v>11189</v>
      </c>
      <c r="B4633">
        <v>2</v>
      </c>
      <c r="C4633">
        <v>116622</v>
      </c>
      <c r="D4633">
        <v>0.20776716444683618</v>
      </c>
      <c r="E4633">
        <v>0.85526335088516992</v>
      </c>
      <c r="F4633">
        <v>0</v>
      </c>
    </row>
    <row r="4634" spans="1:6" x14ac:dyDescent="0.25">
      <c r="A4634" t="s">
        <v>11190</v>
      </c>
      <c r="B4634">
        <v>2</v>
      </c>
      <c r="C4634">
        <v>116624</v>
      </c>
      <c r="D4634">
        <v>0.20781200950715278</v>
      </c>
      <c r="E4634">
        <v>0.85527801815808391</v>
      </c>
      <c r="F4634">
        <v>0</v>
      </c>
    </row>
    <row r="4635" spans="1:6" x14ac:dyDescent="0.25">
      <c r="A4635" t="s">
        <v>11191</v>
      </c>
      <c r="B4635">
        <v>2</v>
      </c>
      <c r="C4635">
        <v>116626</v>
      </c>
      <c r="D4635">
        <v>0.20785685456746938</v>
      </c>
      <c r="E4635">
        <v>0.85529268543099779</v>
      </c>
      <c r="F4635">
        <v>0</v>
      </c>
    </row>
    <row r="4636" spans="1:6" x14ac:dyDescent="0.25">
      <c r="A4636" t="s">
        <v>11192</v>
      </c>
      <c r="B4636">
        <v>2</v>
      </c>
      <c r="C4636">
        <v>116628</v>
      </c>
      <c r="D4636">
        <v>0.20790169962778601</v>
      </c>
      <c r="E4636">
        <v>0.85530735270391178</v>
      </c>
      <c r="F4636">
        <v>0</v>
      </c>
    </row>
    <row r="4637" spans="1:6" x14ac:dyDescent="0.25">
      <c r="A4637" t="s">
        <v>11193</v>
      </c>
      <c r="B4637">
        <v>2</v>
      </c>
      <c r="C4637">
        <v>116630</v>
      </c>
      <c r="D4637">
        <v>0.20794654468810261</v>
      </c>
      <c r="E4637">
        <v>0.85532201997682566</v>
      </c>
      <c r="F4637">
        <v>0</v>
      </c>
    </row>
    <row r="4638" spans="1:6" x14ac:dyDescent="0.25">
      <c r="A4638" t="s">
        <v>11194</v>
      </c>
      <c r="B4638">
        <v>2</v>
      </c>
      <c r="C4638">
        <v>116632</v>
      </c>
      <c r="D4638">
        <v>0.20799138974841921</v>
      </c>
      <c r="E4638">
        <v>0.85533668724973966</v>
      </c>
      <c r="F4638">
        <v>0</v>
      </c>
    </row>
    <row r="4639" spans="1:6" x14ac:dyDescent="0.25">
      <c r="A4639" t="s">
        <v>11195</v>
      </c>
      <c r="B4639">
        <v>2</v>
      </c>
      <c r="C4639">
        <v>116634</v>
      </c>
      <c r="D4639">
        <v>0.20803623480873581</v>
      </c>
      <c r="E4639">
        <v>0.85535135452265365</v>
      </c>
      <c r="F4639">
        <v>0</v>
      </c>
    </row>
    <row r="4640" spans="1:6" x14ac:dyDescent="0.25">
      <c r="A4640" t="s">
        <v>11196</v>
      </c>
      <c r="B4640">
        <v>2</v>
      </c>
      <c r="C4640">
        <v>116636</v>
      </c>
      <c r="D4640">
        <v>0.20808107986905242</v>
      </c>
      <c r="E4640">
        <v>0.85536602179556753</v>
      </c>
      <c r="F4640">
        <v>0</v>
      </c>
    </row>
    <row r="4641" spans="1:6" x14ac:dyDescent="0.25">
      <c r="A4641" t="s">
        <v>11197</v>
      </c>
      <c r="B4641">
        <v>2</v>
      </c>
      <c r="C4641">
        <v>116638</v>
      </c>
      <c r="D4641">
        <v>0.20812592492936904</v>
      </c>
      <c r="E4641">
        <v>0.85538068906848153</v>
      </c>
      <c r="F4641">
        <v>0</v>
      </c>
    </row>
    <row r="4642" spans="1:6" x14ac:dyDescent="0.25">
      <c r="A4642" t="s">
        <v>11198</v>
      </c>
      <c r="B4642">
        <v>2</v>
      </c>
      <c r="C4642">
        <v>116640</v>
      </c>
      <c r="D4642">
        <v>0.20817076998968564</v>
      </c>
      <c r="E4642">
        <v>0.85539535634139541</v>
      </c>
      <c r="F4642">
        <v>0</v>
      </c>
    </row>
    <row r="4643" spans="1:6" x14ac:dyDescent="0.25">
      <c r="A4643" t="s">
        <v>11199</v>
      </c>
      <c r="B4643">
        <v>2</v>
      </c>
      <c r="C4643">
        <v>116642</v>
      </c>
      <c r="D4643">
        <v>0.20821561505000225</v>
      </c>
      <c r="E4643">
        <v>0.8554100236143094</v>
      </c>
      <c r="F4643">
        <v>0</v>
      </c>
    </row>
    <row r="4644" spans="1:6" x14ac:dyDescent="0.25">
      <c r="A4644" t="s">
        <v>11200</v>
      </c>
      <c r="B4644">
        <v>2</v>
      </c>
      <c r="C4644">
        <v>116644</v>
      </c>
      <c r="D4644">
        <v>0.20826046011031885</v>
      </c>
      <c r="E4644">
        <v>0.85542469088722339</v>
      </c>
      <c r="F4644">
        <v>0</v>
      </c>
    </row>
    <row r="4645" spans="1:6" x14ac:dyDescent="0.25">
      <c r="A4645" t="s">
        <v>11201</v>
      </c>
      <c r="B4645">
        <v>2</v>
      </c>
      <c r="C4645">
        <v>116646</v>
      </c>
      <c r="D4645">
        <v>0.20830530517063545</v>
      </c>
      <c r="E4645">
        <v>0.85543935816013728</v>
      </c>
      <c r="F4645">
        <v>0</v>
      </c>
    </row>
    <row r="4646" spans="1:6" x14ac:dyDescent="0.25">
      <c r="A4646" t="s">
        <v>11202</v>
      </c>
      <c r="B4646">
        <v>2</v>
      </c>
      <c r="C4646">
        <v>116648</v>
      </c>
      <c r="D4646">
        <v>0.20835015023095205</v>
      </c>
      <c r="E4646">
        <v>0.85545402543305127</v>
      </c>
      <c r="F4646">
        <v>0</v>
      </c>
    </row>
    <row r="4647" spans="1:6" x14ac:dyDescent="0.25">
      <c r="A4647" t="s">
        <v>11203</v>
      </c>
      <c r="B4647">
        <v>2</v>
      </c>
      <c r="C4647">
        <v>116650</v>
      </c>
      <c r="D4647">
        <v>0.20839499529126868</v>
      </c>
      <c r="E4647">
        <v>0.85546869270596515</v>
      </c>
      <c r="F4647">
        <v>0</v>
      </c>
    </row>
    <row r="4648" spans="1:6" x14ac:dyDescent="0.25">
      <c r="A4648" t="s">
        <v>11204</v>
      </c>
      <c r="B4648">
        <v>2</v>
      </c>
      <c r="C4648">
        <v>116652</v>
      </c>
      <c r="D4648">
        <v>0.20843984035158528</v>
      </c>
      <c r="E4648">
        <v>0.85548335997887914</v>
      </c>
      <c r="F4648">
        <v>0</v>
      </c>
    </row>
    <row r="4649" spans="1:6" x14ac:dyDescent="0.25">
      <c r="A4649" t="s">
        <v>11205</v>
      </c>
      <c r="B4649">
        <v>2</v>
      </c>
      <c r="C4649">
        <v>116654</v>
      </c>
      <c r="D4649">
        <v>0.20848468541190188</v>
      </c>
      <c r="E4649">
        <v>0.85549802725179303</v>
      </c>
      <c r="F4649">
        <v>0</v>
      </c>
    </row>
    <row r="4650" spans="1:6" x14ac:dyDescent="0.25">
      <c r="A4650" t="s">
        <v>11206</v>
      </c>
      <c r="B4650">
        <v>2</v>
      </c>
      <c r="C4650">
        <v>116656</v>
      </c>
      <c r="D4650">
        <v>0.20852953047221848</v>
      </c>
      <c r="E4650">
        <v>0.85551269452470702</v>
      </c>
      <c r="F4650">
        <v>0</v>
      </c>
    </row>
    <row r="4651" spans="1:6" x14ac:dyDescent="0.25">
      <c r="A4651" t="s">
        <v>11207</v>
      </c>
      <c r="B4651">
        <v>2</v>
      </c>
      <c r="C4651">
        <v>116658</v>
      </c>
      <c r="D4651">
        <v>0.20857437553253508</v>
      </c>
      <c r="E4651">
        <v>0.85552736179762101</v>
      </c>
      <c r="F4651">
        <v>0</v>
      </c>
    </row>
    <row r="4652" spans="1:6" x14ac:dyDescent="0.25">
      <c r="A4652" t="s">
        <v>11208</v>
      </c>
      <c r="B4652">
        <v>2</v>
      </c>
      <c r="C4652">
        <v>116660</v>
      </c>
      <c r="D4652">
        <v>0.20861922059285171</v>
      </c>
      <c r="E4652">
        <v>0.85554202907053489</v>
      </c>
      <c r="F4652">
        <v>0</v>
      </c>
    </row>
    <row r="4653" spans="1:6" x14ac:dyDescent="0.25">
      <c r="A4653" t="s">
        <v>11209</v>
      </c>
      <c r="B4653">
        <v>2</v>
      </c>
      <c r="C4653">
        <v>116662</v>
      </c>
      <c r="D4653">
        <v>0.20866406565316831</v>
      </c>
      <c r="E4653">
        <v>0.85555669634344889</v>
      </c>
      <c r="F4653">
        <v>0</v>
      </c>
    </row>
    <row r="4654" spans="1:6" x14ac:dyDescent="0.25">
      <c r="A4654" t="s">
        <v>11210</v>
      </c>
      <c r="B4654">
        <v>2</v>
      </c>
      <c r="C4654">
        <v>116664</v>
      </c>
      <c r="D4654">
        <v>0.20870891071348491</v>
      </c>
      <c r="E4654">
        <v>0.85557136361636277</v>
      </c>
      <c r="F4654">
        <v>0</v>
      </c>
    </row>
    <row r="4655" spans="1:6" x14ac:dyDescent="0.25">
      <c r="A4655" t="s">
        <v>11211</v>
      </c>
      <c r="B4655">
        <v>2</v>
      </c>
      <c r="C4655">
        <v>116666</v>
      </c>
      <c r="D4655">
        <v>0.20875375577380151</v>
      </c>
      <c r="E4655">
        <v>0.85558603088927676</v>
      </c>
      <c r="F4655">
        <v>0</v>
      </c>
    </row>
    <row r="4656" spans="1:6" x14ac:dyDescent="0.25">
      <c r="A4656" t="s">
        <v>11212</v>
      </c>
      <c r="B4656">
        <v>2</v>
      </c>
      <c r="C4656">
        <v>116668</v>
      </c>
      <c r="D4656">
        <v>0.20879860083411811</v>
      </c>
      <c r="E4656">
        <v>0.85560069816219075</v>
      </c>
      <c r="F4656">
        <v>0</v>
      </c>
    </row>
    <row r="4657" spans="1:6" x14ac:dyDescent="0.25">
      <c r="A4657" t="s">
        <v>11213</v>
      </c>
      <c r="B4657">
        <v>2</v>
      </c>
      <c r="C4657">
        <v>116670</v>
      </c>
      <c r="D4657">
        <v>0.20884344589443474</v>
      </c>
      <c r="E4657">
        <v>0.85561536543510464</v>
      </c>
      <c r="F4657">
        <v>0</v>
      </c>
    </row>
    <row r="4658" spans="1:6" x14ac:dyDescent="0.25">
      <c r="A4658" t="s">
        <v>11214</v>
      </c>
      <c r="B4658">
        <v>2</v>
      </c>
      <c r="C4658">
        <v>116672</v>
      </c>
      <c r="D4658">
        <v>0.20888829095475134</v>
      </c>
      <c r="E4658">
        <v>0.85563003270801863</v>
      </c>
      <c r="F4658">
        <v>0</v>
      </c>
    </row>
    <row r="4659" spans="1:6" x14ac:dyDescent="0.25">
      <c r="A4659" t="s">
        <v>11215</v>
      </c>
      <c r="B4659">
        <v>2</v>
      </c>
      <c r="C4659">
        <v>116674</v>
      </c>
      <c r="D4659">
        <v>0.20893313601506794</v>
      </c>
      <c r="E4659">
        <v>0.85564469998093251</v>
      </c>
      <c r="F4659">
        <v>0</v>
      </c>
    </row>
    <row r="4660" spans="1:6" x14ac:dyDescent="0.25">
      <c r="A4660" t="s">
        <v>11216</v>
      </c>
      <c r="B4660">
        <v>2</v>
      </c>
      <c r="C4660">
        <v>116676</v>
      </c>
      <c r="D4660">
        <v>0.20897798107538454</v>
      </c>
      <c r="E4660">
        <v>0.8556593672538465</v>
      </c>
      <c r="F4660">
        <v>0</v>
      </c>
    </row>
    <row r="4661" spans="1:6" x14ac:dyDescent="0.25">
      <c r="A4661" t="s">
        <v>11217</v>
      </c>
      <c r="B4661">
        <v>2</v>
      </c>
      <c r="C4661">
        <v>116678</v>
      </c>
      <c r="D4661">
        <v>0.20902282613570114</v>
      </c>
      <c r="E4661">
        <v>0.85567403452676039</v>
      </c>
      <c r="F4661">
        <v>0</v>
      </c>
    </row>
    <row r="4662" spans="1:6" x14ac:dyDescent="0.25">
      <c r="A4662" t="s">
        <v>11218</v>
      </c>
      <c r="B4662">
        <v>2</v>
      </c>
      <c r="C4662">
        <v>116680</v>
      </c>
      <c r="D4662">
        <v>0.20906767119601777</v>
      </c>
      <c r="E4662">
        <v>0.85568870179967438</v>
      </c>
      <c r="F4662">
        <v>0</v>
      </c>
    </row>
    <row r="4663" spans="1:6" x14ac:dyDescent="0.25">
      <c r="A4663" t="s">
        <v>11219</v>
      </c>
      <c r="B4663">
        <v>2</v>
      </c>
      <c r="C4663">
        <v>116682</v>
      </c>
      <c r="D4663">
        <v>0.20911251625633437</v>
      </c>
      <c r="E4663">
        <v>0.85570336907258837</v>
      </c>
      <c r="F4663">
        <v>0</v>
      </c>
    </row>
    <row r="4664" spans="1:6" x14ac:dyDescent="0.25">
      <c r="A4664" t="s">
        <v>5700</v>
      </c>
      <c r="B4664">
        <v>2</v>
      </c>
      <c r="C4664">
        <v>116684</v>
      </c>
      <c r="D4664">
        <v>0.20915736131665097</v>
      </c>
      <c r="E4664">
        <v>0.85571803634550225</v>
      </c>
      <c r="F4664">
        <v>0</v>
      </c>
    </row>
    <row r="4665" spans="1:6" x14ac:dyDescent="0.25">
      <c r="A4665" t="s">
        <v>11220</v>
      </c>
      <c r="B4665">
        <v>2</v>
      </c>
      <c r="C4665">
        <v>116686</v>
      </c>
      <c r="D4665">
        <v>0.20920220637696757</v>
      </c>
      <c r="E4665">
        <v>0.85573270361841625</v>
      </c>
      <c r="F4665">
        <v>0</v>
      </c>
    </row>
    <row r="4666" spans="1:6" x14ac:dyDescent="0.25">
      <c r="A4666" t="s">
        <v>11221</v>
      </c>
      <c r="B4666">
        <v>2</v>
      </c>
      <c r="C4666">
        <v>116688</v>
      </c>
      <c r="D4666">
        <v>0.20924705143728417</v>
      </c>
      <c r="E4666">
        <v>0.85574737089133013</v>
      </c>
      <c r="F4666">
        <v>0</v>
      </c>
    </row>
    <row r="4667" spans="1:6" x14ac:dyDescent="0.25">
      <c r="A4667" t="s">
        <v>11222</v>
      </c>
      <c r="B4667">
        <v>2</v>
      </c>
      <c r="C4667">
        <v>116690</v>
      </c>
      <c r="D4667">
        <v>0.2092918964976008</v>
      </c>
      <c r="E4667">
        <v>0.85576203816424412</v>
      </c>
      <c r="F4667">
        <v>0</v>
      </c>
    </row>
    <row r="4668" spans="1:6" x14ac:dyDescent="0.25">
      <c r="A4668" t="s">
        <v>11223</v>
      </c>
      <c r="B4668">
        <v>2</v>
      </c>
      <c r="C4668">
        <v>116692</v>
      </c>
      <c r="D4668">
        <v>0.2093367415579174</v>
      </c>
      <c r="E4668">
        <v>0.85577670543715811</v>
      </c>
      <c r="F4668">
        <v>0</v>
      </c>
    </row>
    <row r="4669" spans="1:6" x14ac:dyDescent="0.25">
      <c r="A4669" t="s">
        <v>11224</v>
      </c>
      <c r="B4669">
        <v>2</v>
      </c>
      <c r="C4669">
        <v>116694</v>
      </c>
      <c r="D4669">
        <v>0.209381586618234</v>
      </c>
      <c r="E4669">
        <v>0.855791372710072</v>
      </c>
      <c r="F4669">
        <v>0</v>
      </c>
    </row>
    <row r="4670" spans="1:6" x14ac:dyDescent="0.25">
      <c r="A4670" t="s">
        <v>11225</v>
      </c>
      <c r="B4670">
        <v>2</v>
      </c>
      <c r="C4670">
        <v>116696</v>
      </c>
      <c r="D4670">
        <v>0.2094264316785506</v>
      </c>
      <c r="E4670">
        <v>0.85580603998298599</v>
      </c>
      <c r="F4670">
        <v>0</v>
      </c>
    </row>
    <row r="4671" spans="1:6" x14ac:dyDescent="0.25">
      <c r="A4671" t="s">
        <v>11226</v>
      </c>
      <c r="B4671">
        <v>2</v>
      </c>
      <c r="C4671">
        <v>116698</v>
      </c>
      <c r="D4671">
        <v>0.2094712767388672</v>
      </c>
      <c r="E4671">
        <v>0.85582070725589987</v>
      </c>
      <c r="F4671">
        <v>0</v>
      </c>
    </row>
    <row r="4672" spans="1:6" x14ac:dyDescent="0.25">
      <c r="A4672" t="s">
        <v>11227</v>
      </c>
      <c r="B4672">
        <v>2</v>
      </c>
      <c r="C4672">
        <v>116700</v>
      </c>
      <c r="D4672">
        <v>0.20951612179918383</v>
      </c>
      <c r="E4672">
        <v>0.85583537452881386</v>
      </c>
      <c r="F4672">
        <v>0</v>
      </c>
    </row>
    <row r="4673" spans="1:6" x14ac:dyDescent="0.25">
      <c r="A4673" t="s">
        <v>11228</v>
      </c>
      <c r="B4673">
        <v>2</v>
      </c>
      <c r="C4673">
        <v>116702</v>
      </c>
      <c r="D4673">
        <v>0.20956096685950043</v>
      </c>
      <c r="E4673">
        <v>0.85585004180172786</v>
      </c>
      <c r="F4673">
        <v>0</v>
      </c>
    </row>
    <row r="4674" spans="1:6" x14ac:dyDescent="0.25">
      <c r="A4674" t="s">
        <v>11229</v>
      </c>
      <c r="B4674">
        <v>2</v>
      </c>
      <c r="C4674">
        <v>116704</v>
      </c>
      <c r="D4674">
        <v>0.20960581191981703</v>
      </c>
      <c r="E4674">
        <v>0.85586470907464174</v>
      </c>
      <c r="F4674">
        <v>0</v>
      </c>
    </row>
    <row r="4675" spans="1:6" x14ac:dyDescent="0.25">
      <c r="A4675" t="s">
        <v>11230</v>
      </c>
      <c r="B4675">
        <v>2</v>
      </c>
      <c r="C4675">
        <v>116706</v>
      </c>
      <c r="D4675">
        <v>0.20965065698013363</v>
      </c>
      <c r="E4675">
        <v>0.85587937634755573</v>
      </c>
      <c r="F4675">
        <v>0</v>
      </c>
    </row>
    <row r="4676" spans="1:6" x14ac:dyDescent="0.25">
      <c r="A4676" t="s">
        <v>11231</v>
      </c>
      <c r="B4676">
        <v>2</v>
      </c>
      <c r="C4676">
        <v>116708</v>
      </c>
      <c r="D4676">
        <v>0.20969550204045023</v>
      </c>
      <c r="E4676">
        <v>0.85589404362046961</v>
      </c>
      <c r="F4676">
        <v>0</v>
      </c>
    </row>
    <row r="4677" spans="1:6" x14ac:dyDescent="0.25">
      <c r="A4677" t="s">
        <v>11232</v>
      </c>
      <c r="B4677">
        <v>2</v>
      </c>
      <c r="C4677">
        <v>116710</v>
      </c>
      <c r="D4677">
        <v>0.20974034710076686</v>
      </c>
      <c r="E4677">
        <v>0.85590871089338361</v>
      </c>
      <c r="F4677">
        <v>0</v>
      </c>
    </row>
    <row r="4678" spans="1:6" x14ac:dyDescent="0.25">
      <c r="A4678" t="s">
        <v>1561</v>
      </c>
      <c r="B4678">
        <v>2</v>
      </c>
      <c r="C4678">
        <v>116712</v>
      </c>
      <c r="D4678">
        <v>0.20978519216108346</v>
      </c>
      <c r="E4678">
        <v>0.85592337816629749</v>
      </c>
      <c r="F4678">
        <v>1</v>
      </c>
    </row>
    <row r="4679" spans="1:6" x14ac:dyDescent="0.25">
      <c r="A4679" t="s">
        <v>1560</v>
      </c>
      <c r="B4679">
        <v>2</v>
      </c>
      <c r="C4679">
        <v>116714</v>
      </c>
      <c r="D4679">
        <v>0.20983003722140006</v>
      </c>
      <c r="E4679">
        <v>0.85593804543921148</v>
      </c>
      <c r="F4679">
        <v>1</v>
      </c>
    </row>
    <row r="4680" spans="1:6" x14ac:dyDescent="0.25">
      <c r="A4680" t="s">
        <v>5658</v>
      </c>
      <c r="B4680">
        <v>2</v>
      </c>
      <c r="C4680">
        <v>116716</v>
      </c>
      <c r="D4680">
        <v>0.20987488228171666</v>
      </c>
      <c r="E4680">
        <v>0.85595271271212547</v>
      </c>
      <c r="F4680">
        <v>0</v>
      </c>
    </row>
    <row r="4681" spans="1:6" x14ac:dyDescent="0.25">
      <c r="A4681" t="s">
        <v>5656</v>
      </c>
      <c r="B4681">
        <v>2</v>
      </c>
      <c r="C4681">
        <v>116718</v>
      </c>
      <c r="D4681">
        <v>0.20991972734203326</v>
      </c>
      <c r="E4681">
        <v>0.85596737998503936</v>
      </c>
      <c r="F4681">
        <v>0</v>
      </c>
    </row>
    <row r="4682" spans="1:6" x14ac:dyDescent="0.25">
      <c r="A4682" t="s">
        <v>11233</v>
      </c>
      <c r="B4682">
        <v>2</v>
      </c>
      <c r="C4682">
        <v>116720</v>
      </c>
      <c r="D4682">
        <v>0.20996457240234989</v>
      </c>
      <c r="E4682">
        <v>0.85598204725795335</v>
      </c>
      <c r="F4682">
        <v>0</v>
      </c>
    </row>
    <row r="4683" spans="1:6" x14ac:dyDescent="0.25">
      <c r="A4683" t="s">
        <v>11234</v>
      </c>
      <c r="B4683">
        <v>2</v>
      </c>
      <c r="C4683">
        <v>116722</v>
      </c>
      <c r="D4683">
        <v>0.21000941746266649</v>
      </c>
      <c r="E4683">
        <v>0.85599671453086723</v>
      </c>
      <c r="F4683">
        <v>0</v>
      </c>
    </row>
    <row r="4684" spans="1:6" x14ac:dyDescent="0.25">
      <c r="A4684" t="s">
        <v>11235</v>
      </c>
      <c r="B4684">
        <v>2</v>
      </c>
      <c r="C4684">
        <v>116724</v>
      </c>
      <c r="D4684">
        <v>0.21005426252298309</v>
      </c>
      <c r="E4684">
        <v>0.85601138180378122</v>
      </c>
      <c r="F4684">
        <v>0</v>
      </c>
    </row>
    <row r="4685" spans="1:6" x14ac:dyDescent="0.25">
      <c r="A4685" t="s">
        <v>11236</v>
      </c>
      <c r="B4685">
        <v>2</v>
      </c>
      <c r="C4685">
        <v>116726</v>
      </c>
      <c r="D4685">
        <v>0.21009910758329969</v>
      </c>
      <c r="E4685">
        <v>0.85602604907669522</v>
      </c>
      <c r="F4685">
        <v>0</v>
      </c>
    </row>
    <row r="4686" spans="1:6" x14ac:dyDescent="0.25">
      <c r="A4686" t="s">
        <v>11237</v>
      </c>
      <c r="B4686">
        <v>2</v>
      </c>
      <c r="C4686">
        <v>116728</v>
      </c>
      <c r="D4686">
        <v>0.21014395264361629</v>
      </c>
      <c r="E4686">
        <v>0.8560407163496091</v>
      </c>
      <c r="F4686">
        <v>0</v>
      </c>
    </row>
    <row r="4687" spans="1:6" x14ac:dyDescent="0.25">
      <c r="A4687" t="s">
        <v>11238</v>
      </c>
      <c r="B4687">
        <v>2</v>
      </c>
      <c r="C4687">
        <v>116730</v>
      </c>
      <c r="D4687">
        <v>0.21018879770393292</v>
      </c>
      <c r="E4687">
        <v>0.85605538362252309</v>
      </c>
      <c r="F4687">
        <v>0</v>
      </c>
    </row>
    <row r="4688" spans="1:6" x14ac:dyDescent="0.25">
      <c r="A4688" t="s">
        <v>11239</v>
      </c>
      <c r="B4688">
        <v>2</v>
      </c>
      <c r="C4688">
        <v>116732</v>
      </c>
      <c r="D4688">
        <v>0.21023364276424952</v>
      </c>
      <c r="E4688">
        <v>0.85607005089543697</v>
      </c>
      <c r="F4688">
        <v>0</v>
      </c>
    </row>
    <row r="4689" spans="1:6" x14ac:dyDescent="0.25">
      <c r="A4689" t="s">
        <v>11240</v>
      </c>
      <c r="B4689">
        <v>2</v>
      </c>
      <c r="C4689">
        <v>116734</v>
      </c>
      <c r="D4689">
        <v>0.21027848782456612</v>
      </c>
      <c r="E4689">
        <v>0.85608471816835097</v>
      </c>
      <c r="F4689">
        <v>0</v>
      </c>
    </row>
    <row r="4690" spans="1:6" x14ac:dyDescent="0.25">
      <c r="A4690" t="s">
        <v>11241</v>
      </c>
      <c r="B4690">
        <v>2</v>
      </c>
      <c r="C4690">
        <v>116736</v>
      </c>
      <c r="D4690">
        <v>0.21032333288488272</v>
      </c>
      <c r="E4690">
        <v>0.85609938544126496</v>
      </c>
      <c r="F4690">
        <v>0</v>
      </c>
    </row>
    <row r="4691" spans="1:6" x14ac:dyDescent="0.25">
      <c r="A4691" t="s">
        <v>11242</v>
      </c>
      <c r="B4691">
        <v>2</v>
      </c>
      <c r="C4691">
        <v>116738</v>
      </c>
      <c r="D4691">
        <v>0.21036817794519933</v>
      </c>
      <c r="E4691">
        <v>0.85611405271417884</v>
      </c>
      <c r="F4691">
        <v>0</v>
      </c>
    </row>
    <row r="4692" spans="1:6" x14ac:dyDescent="0.25">
      <c r="A4692" t="s">
        <v>11243</v>
      </c>
      <c r="B4692">
        <v>2</v>
      </c>
      <c r="C4692">
        <v>116740</v>
      </c>
      <c r="D4692">
        <v>0.21041302300551595</v>
      </c>
      <c r="E4692">
        <v>0.85612871998709283</v>
      </c>
      <c r="F4692">
        <v>0</v>
      </c>
    </row>
    <row r="4693" spans="1:6" x14ac:dyDescent="0.25">
      <c r="A4693" t="s">
        <v>11244</v>
      </c>
      <c r="B4693">
        <v>2</v>
      </c>
      <c r="C4693">
        <v>116742</v>
      </c>
      <c r="D4693">
        <v>0.21045786806583255</v>
      </c>
      <c r="E4693">
        <v>0.85614338726000672</v>
      </c>
      <c r="F4693">
        <v>0</v>
      </c>
    </row>
    <row r="4694" spans="1:6" x14ac:dyDescent="0.25">
      <c r="A4694" t="s">
        <v>11245</v>
      </c>
      <c r="B4694">
        <v>2</v>
      </c>
      <c r="C4694">
        <v>116744</v>
      </c>
      <c r="D4694">
        <v>0.21050271312614915</v>
      </c>
      <c r="E4694">
        <v>0.85615805453292071</v>
      </c>
      <c r="F4694">
        <v>0</v>
      </c>
    </row>
    <row r="4695" spans="1:6" x14ac:dyDescent="0.25">
      <c r="A4695" t="s">
        <v>11246</v>
      </c>
      <c r="B4695">
        <v>2</v>
      </c>
      <c r="C4695">
        <v>116746</v>
      </c>
      <c r="D4695">
        <v>0.21054755818646576</v>
      </c>
      <c r="E4695">
        <v>0.85617272180583459</v>
      </c>
      <c r="F4695">
        <v>0</v>
      </c>
    </row>
    <row r="4696" spans="1:6" x14ac:dyDescent="0.25">
      <c r="A4696" t="s">
        <v>11247</v>
      </c>
      <c r="B4696">
        <v>2</v>
      </c>
      <c r="C4696">
        <v>116748</v>
      </c>
      <c r="D4696">
        <v>0.21059240324678236</v>
      </c>
      <c r="E4696">
        <v>0.85618738907874858</v>
      </c>
      <c r="F4696">
        <v>0</v>
      </c>
    </row>
    <row r="4697" spans="1:6" x14ac:dyDescent="0.25">
      <c r="A4697" t="s">
        <v>11248</v>
      </c>
      <c r="B4697">
        <v>2</v>
      </c>
      <c r="C4697">
        <v>116750</v>
      </c>
      <c r="D4697">
        <v>0.21063724830709898</v>
      </c>
      <c r="E4697">
        <v>0.85620205635166258</v>
      </c>
      <c r="F4697">
        <v>0</v>
      </c>
    </row>
    <row r="4698" spans="1:6" x14ac:dyDescent="0.25">
      <c r="A4698" t="s">
        <v>11249</v>
      </c>
      <c r="B4698">
        <v>2</v>
      </c>
      <c r="C4698">
        <v>116752</v>
      </c>
      <c r="D4698">
        <v>0.21068209336741558</v>
      </c>
      <c r="E4698">
        <v>0.85621672362457646</v>
      </c>
      <c r="F4698">
        <v>0</v>
      </c>
    </row>
    <row r="4699" spans="1:6" x14ac:dyDescent="0.25">
      <c r="A4699" t="s">
        <v>11250</v>
      </c>
      <c r="B4699">
        <v>2</v>
      </c>
      <c r="C4699">
        <v>116754</v>
      </c>
      <c r="D4699">
        <v>0.21072693842773219</v>
      </c>
      <c r="E4699">
        <v>0.85623139089749045</v>
      </c>
      <c r="F4699">
        <v>0</v>
      </c>
    </row>
    <row r="4700" spans="1:6" x14ac:dyDescent="0.25">
      <c r="A4700" t="s">
        <v>11251</v>
      </c>
      <c r="B4700">
        <v>2</v>
      </c>
      <c r="C4700">
        <v>116756</v>
      </c>
      <c r="D4700">
        <v>0.21077178348804879</v>
      </c>
      <c r="E4700">
        <v>0.85624605817040433</v>
      </c>
      <c r="F4700">
        <v>0</v>
      </c>
    </row>
    <row r="4701" spans="1:6" x14ac:dyDescent="0.25">
      <c r="A4701" t="s">
        <v>11252</v>
      </c>
      <c r="B4701">
        <v>2</v>
      </c>
      <c r="C4701">
        <v>116758</v>
      </c>
      <c r="D4701">
        <v>0.21081662854836539</v>
      </c>
      <c r="E4701">
        <v>0.85626072544331833</v>
      </c>
      <c r="F4701">
        <v>0</v>
      </c>
    </row>
    <row r="4702" spans="1:6" x14ac:dyDescent="0.25">
      <c r="A4702" t="s">
        <v>11253</v>
      </c>
      <c r="B4702">
        <v>2</v>
      </c>
      <c r="C4702">
        <v>116760</v>
      </c>
      <c r="D4702">
        <v>0.21086147360868202</v>
      </c>
      <c r="E4702">
        <v>0.85627539271623232</v>
      </c>
      <c r="F4702">
        <v>0</v>
      </c>
    </row>
    <row r="4703" spans="1:6" x14ac:dyDescent="0.25">
      <c r="A4703" t="s">
        <v>11254</v>
      </c>
      <c r="B4703">
        <v>2</v>
      </c>
      <c r="C4703">
        <v>116762</v>
      </c>
      <c r="D4703">
        <v>0.21090631866899862</v>
      </c>
      <c r="E4703">
        <v>0.8562900599891462</v>
      </c>
      <c r="F4703">
        <v>0</v>
      </c>
    </row>
    <row r="4704" spans="1:6" x14ac:dyDescent="0.25">
      <c r="A4704" t="s">
        <v>11255</v>
      </c>
      <c r="B4704">
        <v>2</v>
      </c>
      <c r="C4704">
        <v>116764</v>
      </c>
      <c r="D4704">
        <v>0.21095116372931522</v>
      </c>
      <c r="E4704">
        <v>0.85630472726206019</v>
      </c>
      <c r="F4704">
        <v>0</v>
      </c>
    </row>
    <row r="4705" spans="1:6" x14ac:dyDescent="0.25">
      <c r="A4705" t="s">
        <v>11256</v>
      </c>
      <c r="B4705">
        <v>2</v>
      </c>
      <c r="C4705">
        <v>116766</v>
      </c>
      <c r="D4705">
        <v>0.21099600878963182</v>
      </c>
      <c r="E4705">
        <v>0.85631939453497408</v>
      </c>
      <c r="F4705">
        <v>0</v>
      </c>
    </row>
    <row r="4706" spans="1:6" x14ac:dyDescent="0.25">
      <c r="A4706" t="s">
        <v>11257</v>
      </c>
      <c r="B4706">
        <v>2</v>
      </c>
      <c r="C4706">
        <v>116768</v>
      </c>
      <c r="D4706">
        <v>0.21104085384994842</v>
      </c>
      <c r="E4706">
        <v>0.85633406180788807</v>
      </c>
      <c r="F4706">
        <v>0</v>
      </c>
    </row>
    <row r="4707" spans="1:6" x14ac:dyDescent="0.25">
      <c r="A4707" t="s">
        <v>11258</v>
      </c>
      <c r="B4707">
        <v>2</v>
      </c>
      <c r="C4707">
        <v>116770</v>
      </c>
      <c r="D4707">
        <v>0.21108569891026505</v>
      </c>
      <c r="E4707">
        <v>0.85634872908080195</v>
      </c>
      <c r="F4707">
        <v>0</v>
      </c>
    </row>
    <row r="4708" spans="1:6" x14ac:dyDescent="0.25">
      <c r="A4708" t="s">
        <v>11259</v>
      </c>
      <c r="B4708">
        <v>2</v>
      </c>
      <c r="C4708">
        <v>116772</v>
      </c>
      <c r="D4708">
        <v>0.21113054397058165</v>
      </c>
      <c r="E4708">
        <v>0.85636339635371594</v>
      </c>
      <c r="F4708">
        <v>0</v>
      </c>
    </row>
    <row r="4709" spans="1:6" x14ac:dyDescent="0.25">
      <c r="A4709" t="s">
        <v>11260</v>
      </c>
      <c r="B4709">
        <v>2</v>
      </c>
      <c r="C4709">
        <v>116774</v>
      </c>
      <c r="D4709">
        <v>0.21117538903089825</v>
      </c>
      <c r="E4709">
        <v>0.85637806362662994</v>
      </c>
      <c r="F4709">
        <v>0</v>
      </c>
    </row>
    <row r="4710" spans="1:6" x14ac:dyDescent="0.25">
      <c r="A4710" t="s">
        <v>11261</v>
      </c>
      <c r="B4710">
        <v>2</v>
      </c>
      <c r="C4710">
        <v>116776</v>
      </c>
      <c r="D4710">
        <v>0.21122023409121485</v>
      </c>
      <c r="E4710">
        <v>0.85639273089954382</v>
      </c>
      <c r="F4710">
        <v>0</v>
      </c>
    </row>
    <row r="4711" spans="1:6" x14ac:dyDescent="0.25">
      <c r="A4711" t="s">
        <v>11262</v>
      </c>
      <c r="B4711">
        <v>2</v>
      </c>
      <c r="C4711">
        <v>116778</v>
      </c>
      <c r="D4711">
        <v>0.21126507915153145</v>
      </c>
      <c r="E4711">
        <v>0.85640739817245781</v>
      </c>
      <c r="F4711">
        <v>0</v>
      </c>
    </row>
    <row r="4712" spans="1:6" x14ac:dyDescent="0.25">
      <c r="A4712" t="s">
        <v>11263</v>
      </c>
      <c r="B4712">
        <v>2</v>
      </c>
      <c r="C4712">
        <v>116780</v>
      </c>
      <c r="D4712">
        <v>0.21130992421184808</v>
      </c>
      <c r="E4712">
        <v>0.85642206544537169</v>
      </c>
      <c r="F4712">
        <v>0</v>
      </c>
    </row>
    <row r="4713" spans="1:6" x14ac:dyDescent="0.25">
      <c r="A4713" t="s">
        <v>1511</v>
      </c>
      <c r="B4713">
        <v>2</v>
      </c>
      <c r="C4713">
        <v>116782</v>
      </c>
      <c r="D4713">
        <v>0.21135476927216468</v>
      </c>
      <c r="E4713">
        <v>0.85643673271828569</v>
      </c>
      <c r="F4713">
        <v>1</v>
      </c>
    </row>
    <row r="4714" spans="1:6" x14ac:dyDescent="0.25">
      <c r="A4714" t="s">
        <v>1504</v>
      </c>
      <c r="B4714">
        <v>2</v>
      </c>
      <c r="C4714">
        <v>116784</v>
      </c>
      <c r="D4714">
        <v>0.21139961433248128</v>
      </c>
      <c r="E4714">
        <v>0.85645139999119968</v>
      </c>
      <c r="F4714">
        <v>1</v>
      </c>
    </row>
    <row r="4715" spans="1:6" x14ac:dyDescent="0.25">
      <c r="A4715" t="s">
        <v>11264</v>
      </c>
      <c r="B4715">
        <v>2</v>
      </c>
      <c r="C4715">
        <v>116786</v>
      </c>
      <c r="D4715">
        <v>0.21144445939279788</v>
      </c>
      <c r="E4715">
        <v>0.85646606726411356</v>
      </c>
      <c r="F4715">
        <v>0</v>
      </c>
    </row>
    <row r="4716" spans="1:6" x14ac:dyDescent="0.25">
      <c r="A4716" t="s">
        <v>11265</v>
      </c>
      <c r="B4716">
        <v>2</v>
      </c>
      <c r="C4716">
        <v>116788</v>
      </c>
      <c r="D4716">
        <v>0.21148930445311448</v>
      </c>
      <c r="E4716">
        <v>0.85648073453702755</v>
      </c>
      <c r="F4716">
        <v>0</v>
      </c>
    </row>
    <row r="4717" spans="1:6" x14ac:dyDescent="0.25">
      <c r="A4717" t="s">
        <v>11266</v>
      </c>
      <c r="B4717">
        <v>2</v>
      </c>
      <c r="C4717">
        <v>116790</v>
      </c>
      <c r="D4717">
        <v>0.21153414951343111</v>
      </c>
      <c r="E4717">
        <v>0.85649540180994144</v>
      </c>
      <c r="F4717">
        <v>0</v>
      </c>
    </row>
    <row r="4718" spans="1:6" x14ac:dyDescent="0.25">
      <c r="A4718" t="s">
        <v>11267</v>
      </c>
      <c r="B4718">
        <v>2</v>
      </c>
      <c r="C4718">
        <v>116792</v>
      </c>
      <c r="D4718">
        <v>0.21157899457374771</v>
      </c>
      <c r="E4718">
        <v>0.85651006908285543</v>
      </c>
      <c r="F4718">
        <v>0</v>
      </c>
    </row>
    <row r="4719" spans="1:6" x14ac:dyDescent="0.25">
      <c r="A4719" t="s">
        <v>11268</v>
      </c>
      <c r="B4719">
        <v>2</v>
      </c>
      <c r="C4719">
        <v>116794</v>
      </c>
      <c r="D4719">
        <v>0.21162383963406431</v>
      </c>
      <c r="E4719">
        <v>0.85652473635576942</v>
      </c>
      <c r="F4719">
        <v>0</v>
      </c>
    </row>
    <row r="4720" spans="1:6" x14ac:dyDescent="0.25">
      <c r="A4720" t="s">
        <v>11269</v>
      </c>
      <c r="B4720">
        <v>2</v>
      </c>
      <c r="C4720">
        <v>116796</v>
      </c>
      <c r="D4720">
        <v>0.21166868469438091</v>
      </c>
      <c r="E4720">
        <v>0.8565394036286833</v>
      </c>
      <c r="F4720">
        <v>0</v>
      </c>
    </row>
    <row r="4721" spans="1:6" x14ac:dyDescent="0.25">
      <c r="A4721" t="s">
        <v>11270</v>
      </c>
      <c r="B4721">
        <v>2</v>
      </c>
      <c r="C4721">
        <v>116798</v>
      </c>
      <c r="D4721">
        <v>0.21171352975469751</v>
      </c>
      <c r="E4721">
        <v>0.8565540709015973</v>
      </c>
      <c r="F4721">
        <v>0</v>
      </c>
    </row>
    <row r="4722" spans="1:6" x14ac:dyDescent="0.25">
      <c r="A4722" t="s">
        <v>11271</v>
      </c>
      <c r="B4722">
        <v>2</v>
      </c>
      <c r="C4722">
        <v>116800</v>
      </c>
      <c r="D4722">
        <v>0.21175837481501414</v>
      </c>
      <c r="E4722">
        <v>0.85656873817451118</v>
      </c>
      <c r="F4722">
        <v>0</v>
      </c>
    </row>
    <row r="4723" spans="1:6" x14ac:dyDescent="0.25">
      <c r="A4723" t="s">
        <v>11272</v>
      </c>
      <c r="B4723">
        <v>2</v>
      </c>
      <c r="C4723">
        <v>116802</v>
      </c>
      <c r="D4723">
        <v>0.21180321987533074</v>
      </c>
      <c r="E4723">
        <v>0.85658340544742517</v>
      </c>
      <c r="F4723">
        <v>0</v>
      </c>
    </row>
    <row r="4724" spans="1:6" x14ac:dyDescent="0.25">
      <c r="A4724" t="s">
        <v>11273</v>
      </c>
      <c r="B4724">
        <v>2</v>
      </c>
      <c r="C4724">
        <v>116804</v>
      </c>
      <c r="D4724">
        <v>0.21184806493564734</v>
      </c>
      <c r="E4724">
        <v>0.85659807272033905</v>
      </c>
      <c r="F4724">
        <v>0</v>
      </c>
    </row>
    <row r="4725" spans="1:6" x14ac:dyDescent="0.25">
      <c r="A4725" t="s">
        <v>11274</v>
      </c>
      <c r="B4725">
        <v>2</v>
      </c>
      <c r="C4725">
        <v>116806</v>
      </c>
      <c r="D4725">
        <v>0.21189290999596394</v>
      </c>
      <c r="E4725">
        <v>0.85661273999325305</v>
      </c>
      <c r="F4725">
        <v>0</v>
      </c>
    </row>
    <row r="4726" spans="1:6" x14ac:dyDescent="0.25">
      <c r="A4726" t="s">
        <v>11275</v>
      </c>
      <c r="B4726">
        <v>2</v>
      </c>
      <c r="C4726">
        <v>116808</v>
      </c>
      <c r="D4726">
        <v>0.21193775505628054</v>
      </c>
      <c r="E4726">
        <v>0.85662740726616704</v>
      </c>
      <c r="F4726">
        <v>0</v>
      </c>
    </row>
    <row r="4727" spans="1:6" x14ac:dyDescent="0.25">
      <c r="A4727" t="s">
        <v>11276</v>
      </c>
      <c r="B4727">
        <v>2</v>
      </c>
      <c r="C4727">
        <v>116810</v>
      </c>
      <c r="D4727">
        <v>0.21198260011659717</v>
      </c>
      <c r="E4727">
        <v>0.85664207453908092</v>
      </c>
      <c r="F4727">
        <v>0</v>
      </c>
    </row>
    <row r="4728" spans="1:6" x14ac:dyDescent="0.25">
      <c r="A4728" t="s">
        <v>1467</v>
      </c>
      <c r="B4728">
        <v>2</v>
      </c>
      <c r="C4728">
        <v>116812</v>
      </c>
      <c r="D4728">
        <v>0.21202744517691377</v>
      </c>
      <c r="E4728">
        <v>0.85665674181199492</v>
      </c>
      <c r="F4728">
        <v>1</v>
      </c>
    </row>
    <row r="4729" spans="1:6" x14ac:dyDescent="0.25">
      <c r="A4729" t="s">
        <v>1466</v>
      </c>
      <c r="B4729">
        <v>2</v>
      </c>
      <c r="C4729">
        <v>116814</v>
      </c>
      <c r="D4729">
        <v>0.21207229023723037</v>
      </c>
      <c r="E4729">
        <v>0.8566714090849088</v>
      </c>
      <c r="F4729">
        <v>1</v>
      </c>
    </row>
    <row r="4730" spans="1:6" x14ac:dyDescent="0.25">
      <c r="A4730" t="s">
        <v>11277</v>
      </c>
      <c r="B4730">
        <v>2</v>
      </c>
      <c r="C4730">
        <v>116816</v>
      </c>
      <c r="D4730">
        <v>0.21211713529754697</v>
      </c>
      <c r="E4730">
        <v>0.85668607635782279</v>
      </c>
      <c r="F4730">
        <v>0</v>
      </c>
    </row>
    <row r="4731" spans="1:6" x14ac:dyDescent="0.25">
      <c r="A4731" t="s">
        <v>11278</v>
      </c>
      <c r="B4731">
        <v>2</v>
      </c>
      <c r="C4731">
        <v>116818</v>
      </c>
      <c r="D4731">
        <v>0.21216198035786357</v>
      </c>
      <c r="E4731">
        <v>0.85670074363073678</v>
      </c>
      <c r="F4731">
        <v>0</v>
      </c>
    </row>
    <row r="4732" spans="1:6" x14ac:dyDescent="0.25">
      <c r="A4732" t="s">
        <v>11279</v>
      </c>
      <c r="B4732">
        <v>2</v>
      </c>
      <c r="C4732">
        <v>116820</v>
      </c>
      <c r="D4732">
        <v>0.2122068254181802</v>
      </c>
      <c r="E4732">
        <v>0.85671541090365066</v>
      </c>
      <c r="F4732">
        <v>0</v>
      </c>
    </row>
    <row r="4733" spans="1:6" x14ac:dyDescent="0.25">
      <c r="A4733" t="s">
        <v>1445</v>
      </c>
      <c r="B4733">
        <v>2</v>
      </c>
      <c r="C4733">
        <v>116822</v>
      </c>
      <c r="D4733">
        <v>0.2122516704784968</v>
      </c>
      <c r="E4733">
        <v>0.85673007817656466</v>
      </c>
      <c r="F4733">
        <v>1</v>
      </c>
    </row>
    <row r="4734" spans="1:6" x14ac:dyDescent="0.25">
      <c r="A4734" t="s">
        <v>11280</v>
      </c>
      <c r="B4734">
        <v>2</v>
      </c>
      <c r="C4734">
        <v>116824</v>
      </c>
      <c r="D4734">
        <v>0.2122965155388134</v>
      </c>
      <c r="E4734">
        <v>0.85674474544947854</v>
      </c>
      <c r="F4734">
        <v>0</v>
      </c>
    </row>
    <row r="4735" spans="1:6" x14ac:dyDescent="0.25">
      <c r="A4735" t="s">
        <v>1437</v>
      </c>
      <c r="B4735">
        <v>2</v>
      </c>
      <c r="C4735">
        <v>116826</v>
      </c>
      <c r="D4735">
        <v>0.21234136059913</v>
      </c>
      <c r="E4735">
        <v>0.85675941272239253</v>
      </c>
      <c r="F4735">
        <v>1</v>
      </c>
    </row>
    <row r="4736" spans="1:6" x14ac:dyDescent="0.25">
      <c r="A4736" t="s">
        <v>11281</v>
      </c>
      <c r="B4736">
        <v>2</v>
      </c>
      <c r="C4736">
        <v>116828</v>
      </c>
      <c r="D4736">
        <v>0.2123862056594466</v>
      </c>
      <c r="E4736">
        <v>0.85677407999530653</v>
      </c>
      <c r="F4736">
        <v>0</v>
      </c>
    </row>
    <row r="4737" spans="1:6" x14ac:dyDescent="0.25">
      <c r="A4737" t="s">
        <v>11282</v>
      </c>
      <c r="B4737">
        <v>2</v>
      </c>
      <c r="C4737">
        <v>116830</v>
      </c>
      <c r="D4737">
        <v>0.21243105071976323</v>
      </c>
      <c r="E4737">
        <v>0.85678874726822041</v>
      </c>
      <c r="F4737">
        <v>0</v>
      </c>
    </row>
    <row r="4738" spans="1:6" x14ac:dyDescent="0.25">
      <c r="A4738" t="s">
        <v>11283</v>
      </c>
      <c r="B4738">
        <v>2</v>
      </c>
      <c r="C4738">
        <v>116832</v>
      </c>
      <c r="D4738">
        <v>0.21247589578007983</v>
      </c>
      <c r="E4738">
        <v>0.8568034145411344</v>
      </c>
      <c r="F4738">
        <v>0</v>
      </c>
    </row>
    <row r="4739" spans="1:6" x14ac:dyDescent="0.25">
      <c r="A4739" t="s">
        <v>11284</v>
      </c>
      <c r="B4739">
        <v>2</v>
      </c>
      <c r="C4739">
        <v>116834</v>
      </c>
      <c r="D4739">
        <v>0.21252074084039643</v>
      </c>
      <c r="E4739">
        <v>0.85681808181404828</v>
      </c>
      <c r="F4739">
        <v>0</v>
      </c>
    </row>
    <row r="4740" spans="1:6" x14ac:dyDescent="0.25">
      <c r="A4740" t="s">
        <v>11285</v>
      </c>
      <c r="B4740">
        <v>2</v>
      </c>
      <c r="C4740">
        <v>116836</v>
      </c>
      <c r="D4740">
        <v>0.21256558590071303</v>
      </c>
      <c r="E4740">
        <v>0.85683274908696228</v>
      </c>
      <c r="F4740">
        <v>0</v>
      </c>
    </row>
    <row r="4741" spans="1:6" x14ac:dyDescent="0.25">
      <c r="A4741" t="s">
        <v>11286</v>
      </c>
      <c r="B4741">
        <v>2</v>
      </c>
      <c r="C4741">
        <v>116838</v>
      </c>
      <c r="D4741">
        <v>0.21261043096102963</v>
      </c>
      <c r="E4741">
        <v>0.85684741635987616</v>
      </c>
      <c r="F4741">
        <v>0</v>
      </c>
    </row>
    <row r="4742" spans="1:6" x14ac:dyDescent="0.25">
      <c r="A4742" t="s">
        <v>11287</v>
      </c>
      <c r="B4742">
        <v>2</v>
      </c>
      <c r="C4742">
        <v>116840</v>
      </c>
      <c r="D4742">
        <v>0.21265527602134626</v>
      </c>
      <c r="E4742">
        <v>0.85686208363279015</v>
      </c>
      <c r="F4742">
        <v>0</v>
      </c>
    </row>
    <row r="4743" spans="1:6" x14ac:dyDescent="0.25">
      <c r="A4743" t="s">
        <v>11288</v>
      </c>
      <c r="B4743">
        <v>2</v>
      </c>
      <c r="C4743">
        <v>116842</v>
      </c>
      <c r="D4743">
        <v>0.21270012108166286</v>
      </c>
      <c r="E4743">
        <v>0.85687675090570414</v>
      </c>
      <c r="F4743">
        <v>0</v>
      </c>
    </row>
    <row r="4744" spans="1:6" x14ac:dyDescent="0.25">
      <c r="A4744" t="s">
        <v>11289</v>
      </c>
      <c r="B4744">
        <v>2</v>
      </c>
      <c r="C4744">
        <v>116844</v>
      </c>
      <c r="D4744">
        <v>0.21274496614197946</v>
      </c>
      <c r="E4744">
        <v>0.85689141817861803</v>
      </c>
      <c r="F4744">
        <v>0</v>
      </c>
    </row>
    <row r="4745" spans="1:6" x14ac:dyDescent="0.25">
      <c r="A4745" t="s">
        <v>11290</v>
      </c>
      <c r="B4745">
        <v>2</v>
      </c>
      <c r="C4745">
        <v>116846</v>
      </c>
      <c r="D4745">
        <v>0.21278981120229606</v>
      </c>
      <c r="E4745">
        <v>0.85690608545153202</v>
      </c>
      <c r="F4745">
        <v>0</v>
      </c>
    </row>
    <row r="4746" spans="1:6" x14ac:dyDescent="0.25">
      <c r="A4746" t="s">
        <v>5468</v>
      </c>
      <c r="B4746">
        <v>2</v>
      </c>
      <c r="C4746">
        <v>116848</v>
      </c>
      <c r="D4746">
        <v>0.21283465626261266</v>
      </c>
      <c r="E4746">
        <v>0.8569207527244459</v>
      </c>
      <c r="F4746">
        <v>0</v>
      </c>
    </row>
    <row r="4747" spans="1:6" x14ac:dyDescent="0.25">
      <c r="A4747" t="s">
        <v>11291</v>
      </c>
      <c r="B4747">
        <v>2</v>
      </c>
      <c r="C4747">
        <v>116850</v>
      </c>
      <c r="D4747">
        <v>0.21287950132292929</v>
      </c>
      <c r="E4747">
        <v>0.85693541999735989</v>
      </c>
      <c r="F4747">
        <v>0</v>
      </c>
    </row>
    <row r="4748" spans="1:6" x14ac:dyDescent="0.25">
      <c r="A4748" t="s">
        <v>11292</v>
      </c>
      <c r="B4748">
        <v>2</v>
      </c>
      <c r="C4748">
        <v>116852</v>
      </c>
      <c r="D4748">
        <v>0.21292434638324589</v>
      </c>
      <c r="E4748">
        <v>0.85695008727027389</v>
      </c>
      <c r="F4748">
        <v>0</v>
      </c>
    </row>
    <row r="4749" spans="1:6" x14ac:dyDescent="0.25">
      <c r="A4749" t="s">
        <v>5461</v>
      </c>
      <c r="B4749">
        <v>2</v>
      </c>
      <c r="C4749">
        <v>116854</v>
      </c>
      <c r="D4749">
        <v>0.21296919144356249</v>
      </c>
      <c r="E4749">
        <v>0.85696475454318777</v>
      </c>
      <c r="F4749">
        <v>0</v>
      </c>
    </row>
    <row r="4750" spans="1:6" x14ac:dyDescent="0.25">
      <c r="A4750" t="s">
        <v>11293</v>
      </c>
      <c r="B4750">
        <v>2</v>
      </c>
      <c r="C4750">
        <v>116856</v>
      </c>
      <c r="D4750">
        <v>0.2130140365038791</v>
      </c>
      <c r="E4750">
        <v>0.85697942181610176</v>
      </c>
      <c r="F4750">
        <v>0</v>
      </c>
    </row>
    <row r="4751" spans="1:6" x14ac:dyDescent="0.25">
      <c r="A4751" t="s">
        <v>11294</v>
      </c>
      <c r="B4751">
        <v>2</v>
      </c>
      <c r="C4751">
        <v>116858</v>
      </c>
      <c r="D4751">
        <v>0.2130588815641957</v>
      </c>
      <c r="E4751">
        <v>0.85699408908901564</v>
      </c>
      <c r="F4751">
        <v>0</v>
      </c>
    </row>
    <row r="4752" spans="1:6" x14ac:dyDescent="0.25">
      <c r="A4752" t="s">
        <v>11295</v>
      </c>
      <c r="B4752">
        <v>2</v>
      </c>
      <c r="C4752">
        <v>116860</v>
      </c>
      <c r="D4752">
        <v>0.2131037266245123</v>
      </c>
      <c r="E4752">
        <v>0.85700875636192964</v>
      </c>
      <c r="F4752">
        <v>0</v>
      </c>
    </row>
    <row r="4753" spans="1:6" x14ac:dyDescent="0.25">
      <c r="A4753" t="s">
        <v>11296</v>
      </c>
      <c r="B4753">
        <v>2</v>
      </c>
      <c r="C4753">
        <v>116862</v>
      </c>
      <c r="D4753">
        <v>0.21314857168482892</v>
      </c>
      <c r="E4753">
        <v>0.85702342363484363</v>
      </c>
      <c r="F4753">
        <v>0</v>
      </c>
    </row>
    <row r="4754" spans="1:6" x14ac:dyDescent="0.25">
      <c r="A4754" t="s">
        <v>11297</v>
      </c>
      <c r="B4754">
        <v>2</v>
      </c>
      <c r="C4754">
        <v>116864</v>
      </c>
      <c r="D4754">
        <v>0.21319341674514553</v>
      </c>
      <c r="E4754">
        <v>0.85703809090775751</v>
      </c>
      <c r="F4754">
        <v>0</v>
      </c>
    </row>
    <row r="4755" spans="1:6" x14ac:dyDescent="0.25">
      <c r="A4755" t="s">
        <v>11298</v>
      </c>
      <c r="B4755">
        <v>2</v>
      </c>
      <c r="C4755">
        <v>116866</v>
      </c>
      <c r="D4755">
        <v>0.21323826180546213</v>
      </c>
      <c r="E4755">
        <v>0.8570527581806715</v>
      </c>
      <c r="F4755">
        <v>0</v>
      </c>
    </row>
    <row r="4756" spans="1:6" x14ac:dyDescent="0.25">
      <c r="A4756" t="s">
        <v>11299</v>
      </c>
      <c r="B4756">
        <v>2</v>
      </c>
      <c r="C4756">
        <v>116868</v>
      </c>
      <c r="D4756">
        <v>0.21328310686577873</v>
      </c>
      <c r="E4756">
        <v>0.85706742545358539</v>
      </c>
      <c r="F4756">
        <v>0</v>
      </c>
    </row>
    <row r="4757" spans="1:6" x14ac:dyDescent="0.25">
      <c r="A4757" t="s">
        <v>11300</v>
      </c>
      <c r="B4757">
        <v>2</v>
      </c>
      <c r="C4757">
        <v>116870</v>
      </c>
      <c r="D4757">
        <v>0.21332795192609533</v>
      </c>
      <c r="E4757">
        <v>0.85708209272649938</v>
      </c>
      <c r="F4757">
        <v>0</v>
      </c>
    </row>
    <row r="4758" spans="1:6" x14ac:dyDescent="0.25">
      <c r="A4758" t="s">
        <v>11301</v>
      </c>
      <c r="B4758">
        <v>2</v>
      </c>
      <c r="C4758">
        <v>116872</v>
      </c>
      <c r="D4758">
        <v>0.21337279698641196</v>
      </c>
      <c r="E4758">
        <v>0.85709675999941326</v>
      </c>
      <c r="F4758">
        <v>0</v>
      </c>
    </row>
    <row r="4759" spans="1:6" x14ac:dyDescent="0.25">
      <c r="A4759" t="s">
        <v>5438</v>
      </c>
      <c r="B4759">
        <v>2</v>
      </c>
      <c r="C4759">
        <v>116874</v>
      </c>
      <c r="D4759">
        <v>0.21341764204672856</v>
      </c>
      <c r="E4759">
        <v>0.85711142727232725</v>
      </c>
      <c r="F4759">
        <v>0</v>
      </c>
    </row>
    <row r="4760" spans="1:6" x14ac:dyDescent="0.25">
      <c r="A4760" t="s">
        <v>11302</v>
      </c>
      <c r="B4760">
        <v>2</v>
      </c>
      <c r="C4760">
        <v>116876</v>
      </c>
      <c r="D4760">
        <v>0.21346248710704516</v>
      </c>
      <c r="E4760">
        <v>0.85712609454524125</v>
      </c>
      <c r="F4760">
        <v>0</v>
      </c>
    </row>
    <row r="4761" spans="1:6" x14ac:dyDescent="0.25">
      <c r="A4761" t="s">
        <v>11303</v>
      </c>
      <c r="B4761">
        <v>2</v>
      </c>
      <c r="C4761">
        <v>116878</v>
      </c>
      <c r="D4761">
        <v>0.21350733216736176</v>
      </c>
      <c r="E4761">
        <v>0.85714076181815513</v>
      </c>
      <c r="F4761">
        <v>0</v>
      </c>
    </row>
    <row r="4762" spans="1:6" x14ac:dyDescent="0.25">
      <c r="A4762" t="s">
        <v>11304</v>
      </c>
      <c r="B4762">
        <v>2</v>
      </c>
      <c r="C4762">
        <v>116880</v>
      </c>
      <c r="D4762">
        <v>0.21355217722767836</v>
      </c>
      <c r="E4762">
        <v>0.85715542909106912</v>
      </c>
      <c r="F4762">
        <v>0</v>
      </c>
    </row>
    <row r="4763" spans="1:6" x14ac:dyDescent="0.25">
      <c r="A4763" t="s">
        <v>11305</v>
      </c>
      <c r="B4763">
        <v>2</v>
      </c>
      <c r="C4763">
        <v>116882</v>
      </c>
      <c r="D4763">
        <v>0.21359702228799499</v>
      </c>
      <c r="E4763">
        <v>0.857170096363983</v>
      </c>
      <c r="F4763">
        <v>0</v>
      </c>
    </row>
    <row r="4764" spans="1:6" x14ac:dyDescent="0.25">
      <c r="A4764" t="s">
        <v>11306</v>
      </c>
      <c r="B4764">
        <v>2</v>
      </c>
      <c r="C4764">
        <v>116884</v>
      </c>
      <c r="D4764">
        <v>0.21364186734831159</v>
      </c>
      <c r="E4764">
        <v>0.857184763636897</v>
      </c>
      <c r="F4764">
        <v>0</v>
      </c>
    </row>
    <row r="4765" spans="1:6" x14ac:dyDescent="0.25">
      <c r="A4765" t="s">
        <v>11307</v>
      </c>
      <c r="B4765">
        <v>2</v>
      </c>
      <c r="C4765">
        <v>116886</v>
      </c>
      <c r="D4765">
        <v>0.21368671240862819</v>
      </c>
      <c r="E4765">
        <v>0.85719943090981099</v>
      </c>
      <c r="F4765">
        <v>0</v>
      </c>
    </row>
    <row r="4766" spans="1:6" x14ac:dyDescent="0.25">
      <c r="A4766" t="s">
        <v>11308</v>
      </c>
      <c r="B4766">
        <v>2</v>
      </c>
      <c r="C4766">
        <v>116888</v>
      </c>
      <c r="D4766">
        <v>0.21373155746894479</v>
      </c>
      <c r="E4766">
        <v>0.85721409818272487</v>
      </c>
      <c r="F4766">
        <v>0</v>
      </c>
    </row>
    <row r="4767" spans="1:6" x14ac:dyDescent="0.25">
      <c r="A4767" t="s">
        <v>11309</v>
      </c>
      <c r="B4767">
        <v>2</v>
      </c>
      <c r="C4767">
        <v>116890</v>
      </c>
      <c r="D4767">
        <v>0.21377640252926139</v>
      </c>
      <c r="E4767">
        <v>0.85722876545563886</v>
      </c>
      <c r="F4767">
        <v>0</v>
      </c>
    </row>
    <row r="4768" spans="1:6" x14ac:dyDescent="0.25">
      <c r="A4768" t="s">
        <v>11310</v>
      </c>
      <c r="B4768">
        <v>2</v>
      </c>
      <c r="C4768">
        <v>116892</v>
      </c>
      <c r="D4768">
        <v>0.21382124758957802</v>
      </c>
      <c r="E4768">
        <v>0.85724343272855275</v>
      </c>
      <c r="F4768">
        <v>0</v>
      </c>
    </row>
    <row r="4769" spans="1:6" x14ac:dyDescent="0.25">
      <c r="A4769" t="s">
        <v>11311</v>
      </c>
      <c r="B4769">
        <v>2</v>
      </c>
      <c r="C4769">
        <v>116894</v>
      </c>
      <c r="D4769">
        <v>0.21386609264989462</v>
      </c>
      <c r="E4769">
        <v>0.85725810000146674</v>
      </c>
      <c r="F4769">
        <v>0</v>
      </c>
    </row>
    <row r="4770" spans="1:6" x14ac:dyDescent="0.25">
      <c r="A4770" t="s">
        <v>11312</v>
      </c>
      <c r="B4770">
        <v>2</v>
      </c>
      <c r="C4770">
        <v>116896</v>
      </c>
      <c r="D4770">
        <v>0.21391093771021122</v>
      </c>
      <c r="E4770">
        <v>0.85727276727438062</v>
      </c>
      <c r="F4770">
        <v>0</v>
      </c>
    </row>
    <row r="4771" spans="1:6" x14ac:dyDescent="0.25">
      <c r="A4771" t="s">
        <v>11313</v>
      </c>
      <c r="B4771">
        <v>2</v>
      </c>
      <c r="C4771">
        <v>116898</v>
      </c>
      <c r="D4771">
        <v>0.21395578277052782</v>
      </c>
      <c r="E4771">
        <v>0.85728743454729461</v>
      </c>
      <c r="F4771">
        <v>0</v>
      </c>
    </row>
    <row r="4772" spans="1:6" x14ac:dyDescent="0.25">
      <c r="A4772" t="s">
        <v>11314</v>
      </c>
      <c r="B4772">
        <v>2</v>
      </c>
      <c r="C4772">
        <v>116900</v>
      </c>
      <c r="D4772">
        <v>0.21400062783084442</v>
      </c>
      <c r="E4772">
        <v>0.85730210182020861</v>
      </c>
      <c r="F4772">
        <v>0</v>
      </c>
    </row>
    <row r="4773" spans="1:6" x14ac:dyDescent="0.25">
      <c r="A4773" t="s">
        <v>11315</v>
      </c>
      <c r="B4773">
        <v>2</v>
      </c>
      <c r="C4773">
        <v>116902</v>
      </c>
      <c r="D4773">
        <v>0.21404547289116105</v>
      </c>
      <c r="E4773">
        <v>0.85731676909312249</v>
      </c>
      <c r="F4773">
        <v>0</v>
      </c>
    </row>
    <row r="4774" spans="1:6" x14ac:dyDescent="0.25">
      <c r="A4774" t="s">
        <v>1389</v>
      </c>
      <c r="B4774">
        <v>2</v>
      </c>
      <c r="C4774">
        <v>116904</v>
      </c>
      <c r="D4774">
        <v>0.21409031795147765</v>
      </c>
      <c r="E4774">
        <v>0.85733143636603648</v>
      </c>
      <c r="F4774">
        <v>1</v>
      </c>
    </row>
    <row r="4775" spans="1:6" x14ac:dyDescent="0.25">
      <c r="A4775" t="s">
        <v>1386</v>
      </c>
      <c r="B4775">
        <v>2</v>
      </c>
      <c r="C4775">
        <v>116906</v>
      </c>
      <c r="D4775">
        <v>0.21413516301179425</v>
      </c>
      <c r="E4775">
        <v>0.85734610363895036</v>
      </c>
      <c r="F4775">
        <v>1</v>
      </c>
    </row>
    <row r="4776" spans="1:6" x14ac:dyDescent="0.25">
      <c r="A4776" t="s">
        <v>11316</v>
      </c>
      <c r="B4776">
        <v>2</v>
      </c>
      <c r="C4776">
        <v>116908</v>
      </c>
      <c r="D4776">
        <v>0.21418000807211085</v>
      </c>
      <c r="E4776">
        <v>0.85736077091186436</v>
      </c>
      <c r="F4776">
        <v>0</v>
      </c>
    </row>
    <row r="4777" spans="1:6" x14ac:dyDescent="0.25">
      <c r="A4777" t="s">
        <v>11317</v>
      </c>
      <c r="B4777">
        <v>2</v>
      </c>
      <c r="C4777">
        <v>116910</v>
      </c>
      <c r="D4777">
        <v>0.21422485313242745</v>
      </c>
      <c r="E4777">
        <v>0.85737543818477835</v>
      </c>
      <c r="F4777">
        <v>0</v>
      </c>
    </row>
    <row r="4778" spans="1:6" x14ac:dyDescent="0.25">
      <c r="A4778" t="s">
        <v>11318</v>
      </c>
      <c r="B4778">
        <v>2</v>
      </c>
      <c r="C4778">
        <v>116912</v>
      </c>
      <c r="D4778">
        <v>0.21426969819274408</v>
      </c>
      <c r="E4778">
        <v>0.85739010545769223</v>
      </c>
      <c r="F4778">
        <v>0</v>
      </c>
    </row>
    <row r="4779" spans="1:6" x14ac:dyDescent="0.25">
      <c r="A4779" t="s">
        <v>11319</v>
      </c>
      <c r="B4779">
        <v>2</v>
      </c>
      <c r="C4779">
        <v>116914</v>
      </c>
      <c r="D4779">
        <v>0.21431454325306068</v>
      </c>
      <c r="E4779">
        <v>0.85740477273060622</v>
      </c>
      <c r="F4779">
        <v>0</v>
      </c>
    </row>
    <row r="4780" spans="1:6" x14ac:dyDescent="0.25">
      <c r="A4780" t="s">
        <v>11320</v>
      </c>
      <c r="B4780">
        <v>2</v>
      </c>
      <c r="C4780">
        <v>116916</v>
      </c>
      <c r="D4780">
        <v>0.21435938831337728</v>
      </c>
      <c r="E4780">
        <v>0.85741944000352011</v>
      </c>
      <c r="F4780">
        <v>0</v>
      </c>
    </row>
    <row r="4781" spans="1:6" x14ac:dyDescent="0.25">
      <c r="A4781" t="s">
        <v>11321</v>
      </c>
      <c r="B4781">
        <v>2</v>
      </c>
      <c r="C4781">
        <v>116918</v>
      </c>
      <c r="D4781">
        <v>0.21440423337369388</v>
      </c>
      <c r="E4781">
        <v>0.8574341072764341</v>
      </c>
      <c r="F4781">
        <v>0</v>
      </c>
    </row>
    <row r="4782" spans="1:6" x14ac:dyDescent="0.25">
      <c r="A4782" t="s">
        <v>11322</v>
      </c>
      <c r="B4782">
        <v>2</v>
      </c>
      <c r="C4782">
        <v>116920</v>
      </c>
      <c r="D4782">
        <v>0.21444907843401048</v>
      </c>
      <c r="E4782">
        <v>0.85744877454934809</v>
      </c>
      <c r="F4782">
        <v>0</v>
      </c>
    </row>
    <row r="4783" spans="1:6" x14ac:dyDescent="0.25">
      <c r="A4783" t="s">
        <v>11323</v>
      </c>
      <c r="B4783">
        <v>2</v>
      </c>
      <c r="C4783">
        <v>116922</v>
      </c>
      <c r="D4783">
        <v>0.21449392349432711</v>
      </c>
      <c r="E4783">
        <v>0.85746344182226197</v>
      </c>
      <c r="F4783">
        <v>0</v>
      </c>
    </row>
    <row r="4784" spans="1:6" x14ac:dyDescent="0.25">
      <c r="A4784" t="s">
        <v>11324</v>
      </c>
      <c r="B4784">
        <v>2</v>
      </c>
      <c r="C4784">
        <v>116924</v>
      </c>
      <c r="D4784">
        <v>0.21453876855464371</v>
      </c>
      <c r="E4784">
        <v>0.85747810909517597</v>
      </c>
      <c r="F4784">
        <v>0</v>
      </c>
    </row>
    <row r="4785" spans="1:6" x14ac:dyDescent="0.25">
      <c r="A4785" t="s">
        <v>11325</v>
      </c>
      <c r="B4785">
        <v>2</v>
      </c>
      <c r="C4785">
        <v>116926</v>
      </c>
      <c r="D4785">
        <v>0.21458361361496031</v>
      </c>
      <c r="E4785">
        <v>0.85749277636808985</v>
      </c>
      <c r="F4785">
        <v>0</v>
      </c>
    </row>
    <row r="4786" spans="1:6" x14ac:dyDescent="0.25">
      <c r="A4786" t="s">
        <v>11326</v>
      </c>
      <c r="B4786">
        <v>2</v>
      </c>
      <c r="C4786">
        <v>116928</v>
      </c>
      <c r="D4786">
        <v>0.21462845867527691</v>
      </c>
      <c r="E4786">
        <v>0.85750744364100384</v>
      </c>
      <c r="F4786">
        <v>0</v>
      </c>
    </row>
    <row r="4787" spans="1:6" x14ac:dyDescent="0.25">
      <c r="A4787" t="s">
        <v>11327</v>
      </c>
      <c r="B4787">
        <v>2</v>
      </c>
      <c r="C4787">
        <v>116930</v>
      </c>
      <c r="D4787">
        <v>0.21467330373559351</v>
      </c>
      <c r="E4787">
        <v>0.85752211091391772</v>
      </c>
      <c r="F4787">
        <v>0</v>
      </c>
    </row>
    <row r="4788" spans="1:6" x14ac:dyDescent="0.25">
      <c r="A4788" t="s">
        <v>11328</v>
      </c>
      <c r="B4788">
        <v>2</v>
      </c>
      <c r="C4788">
        <v>116932</v>
      </c>
      <c r="D4788">
        <v>0.21471814879591014</v>
      </c>
      <c r="E4788">
        <v>0.85753677818683172</v>
      </c>
      <c r="F4788">
        <v>0</v>
      </c>
    </row>
    <row r="4789" spans="1:6" x14ac:dyDescent="0.25">
      <c r="A4789" t="s">
        <v>11329</v>
      </c>
      <c r="B4789">
        <v>2</v>
      </c>
      <c r="C4789">
        <v>116934</v>
      </c>
      <c r="D4789">
        <v>0.21476299385622674</v>
      </c>
      <c r="E4789">
        <v>0.85755144545974571</v>
      </c>
      <c r="F4789">
        <v>0</v>
      </c>
    </row>
    <row r="4790" spans="1:6" x14ac:dyDescent="0.25">
      <c r="A4790" t="s">
        <v>11330</v>
      </c>
      <c r="B4790">
        <v>2</v>
      </c>
      <c r="C4790">
        <v>116936</v>
      </c>
      <c r="D4790">
        <v>0.21480783891654334</v>
      </c>
      <c r="E4790">
        <v>0.85756611273265959</v>
      </c>
      <c r="F4790">
        <v>0</v>
      </c>
    </row>
    <row r="4791" spans="1:6" x14ac:dyDescent="0.25">
      <c r="A4791" t="s">
        <v>11331</v>
      </c>
      <c r="B4791">
        <v>2</v>
      </c>
      <c r="C4791">
        <v>116938</v>
      </c>
      <c r="D4791">
        <v>0.21485268397685994</v>
      </c>
      <c r="E4791">
        <v>0.85758078000557358</v>
      </c>
      <c r="F4791">
        <v>0</v>
      </c>
    </row>
    <row r="4792" spans="1:6" x14ac:dyDescent="0.25">
      <c r="A4792" t="s">
        <v>11332</v>
      </c>
      <c r="B4792">
        <v>2</v>
      </c>
      <c r="C4792">
        <v>116940</v>
      </c>
      <c r="D4792">
        <v>0.21489752903717654</v>
      </c>
      <c r="E4792">
        <v>0.85759544727848747</v>
      </c>
      <c r="F4792">
        <v>0</v>
      </c>
    </row>
    <row r="4793" spans="1:6" x14ac:dyDescent="0.25">
      <c r="A4793" t="s">
        <v>11333</v>
      </c>
      <c r="B4793">
        <v>2</v>
      </c>
      <c r="C4793">
        <v>116942</v>
      </c>
      <c r="D4793">
        <v>0.21494237409749317</v>
      </c>
      <c r="E4793">
        <v>0.85761011455140146</v>
      </c>
      <c r="F4793">
        <v>0</v>
      </c>
    </row>
    <row r="4794" spans="1:6" x14ac:dyDescent="0.25">
      <c r="A4794" t="s">
        <v>11334</v>
      </c>
      <c r="B4794">
        <v>2</v>
      </c>
      <c r="C4794">
        <v>116944</v>
      </c>
      <c r="D4794">
        <v>0.21498721915780977</v>
      </c>
      <c r="E4794">
        <v>0.85762478182431545</v>
      </c>
      <c r="F4794">
        <v>1</v>
      </c>
    </row>
    <row r="4795" spans="1:6" x14ac:dyDescent="0.25">
      <c r="A4795" t="s">
        <v>11335</v>
      </c>
      <c r="B4795">
        <v>2</v>
      </c>
      <c r="C4795">
        <v>116946</v>
      </c>
      <c r="D4795">
        <v>0.21503206421812637</v>
      </c>
      <c r="E4795">
        <v>0.85763944909722933</v>
      </c>
      <c r="F4795">
        <v>0</v>
      </c>
    </row>
    <row r="4796" spans="1:6" x14ac:dyDescent="0.25">
      <c r="A4796" t="s">
        <v>11336</v>
      </c>
      <c r="B4796">
        <v>2</v>
      </c>
      <c r="C4796">
        <v>116948</v>
      </c>
      <c r="D4796">
        <v>0.21507690927844297</v>
      </c>
      <c r="E4796">
        <v>0.85765411637014333</v>
      </c>
      <c r="F4796">
        <v>0</v>
      </c>
    </row>
    <row r="4797" spans="1:6" x14ac:dyDescent="0.25">
      <c r="A4797" t="s">
        <v>11337</v>
      </c>
      <c r="B4797">
        <v>2</v>
      </c>
      <c r="C4797">
        <v>116950</v>
      </c>
      <c r="D4797">
        <v>0.21512175433875957</v>
      </c>
      <c r="E4797">
        <v>0.85766878364305721</v>
      </c>
      <c r="F4797">
        <v>0</v>
      </c>
    </row>
    <row r="4798" spans="1:6" x14ac:dyDescent="0.25">
      <c r="A4798" t="s">
        <v>11338</v>
      </c>
      <c r="B4798">
        <v>2</v>
      </c>
      <c r="C4798">
        <v>116952</v>
      </c>
      <c r="D4798">
        <v>0.2151665993990762</v>
      </c>
      <c r="E4798">
        <v>0.8576834509159712</v>
      </c>
      <c r="F4798">
        <v>0</v>
      </c>
    </row>
    <row r="4799" spans="1:6" x14ac:dyDescent="0.25">
      <c r="A4799" t="s">
        <v>11339</v>
      </c>
      <c r="B4799">
        <v>2</v>
      </c>
      <c r="C4799">
        <v>116954</v>
      </c>
      <c r="D4799">
        <v>0.2152114444593928</v>
      </c>
      <c r="E4799">
        <v>0.85769811818888519</v>
      </c>
      <c r="F4799">
        <v>0</v>
      </c>
    </row>
    <row r="4800" spans="1:6" x14ac:dyDescent="0.25">
      <c r="A4800" t="s">
        <v>11340</v>
      </c>
      <c r="B4800">
        <v>2</v>
      </c>
      <c r="C4800">
        <v>116956</v>
      </c>
      <c r="D4800">
        <v>0.2152562895197094</v>
      </c>
      <c r="E4800">
        <v>0.85771278546179908</v>
      </c>
      <c r="F4800">
        <v>0</v>
      </c>
    </row>
    <row r="4801" spans="1:6" x14ac:dyDescent="0.25">
      <c r="A4801" t="s">
        <v>11341</v>
      </c>
      <c r="B4801">
        <v>2</v>
      </c>
      <c r="C4801">
        <v>116958</v>
      </c>
      <c r="D4801">
        <v>0.215301134580026</v>
      </c>
      <c r="E4801">
        <v>0.85772745273471307</v>
      </c>
      <c r="F4801">
        <v>0</v>
      </c>
    </row>
    <row r="4802" spans="1:6" x14ac:dyDescent="0.25">
      <c r="A4802" t="s">
        <v>11342</v>
      </c>
      <c r="B4802">
        <v>2</v>
      </c>
      <c r="C4802">
        <v>116960</v>
      </c>
      <c r="D4802">
        <v>0.21534597964034261</v>
      </c>
      <c r="E4802">
        <v>0.85774212000762695</v>
      </c>
      <c r="F4802">
        <v>0</v>
      </c>
    </row>
    <row r="4803" spans="1:6" x14ac:dyDescent="0.25">
      <c r="A4803" t="s">
        <v>11343</v>
      </c>
      <c r="B4803">
        <v>2</v>
      </c>
      <c r="C4803">
        <v>116962</v>
      </c>
      <c r="D4803">
        <v>0.21539082470065923</v>
      </c>
      <c r="E4803">
        <v>0.85775678728054094</v>
      </c>
      <c r="F4803">
        <v>0</v>
      </c>
    </row>
    <row r="4804" spans="1:6" x14ac:dyDescent="0.25">
      <c r="A4804" t="s">
        <v>11344</v>
      </c>
      <c r="B4804">
        <v>2</v>
      </c>
      <c r="C4804">
        <v>116964</v>
      </c>
      <c r="D4804">
        <v>0.21543566976097583</v>
      </c>
      <c r="E4804">
        <v>0.85777145455345483</v>
      </c>
      <c r="F4804">
        <v>0</v>
      </c>
    </row>
    <row r="4805" spans="1:6" x14ac:dyDescent="0.25">
      <c r="A4805" t="s">
        <v>11345</v>
      </c>
      <c r="B4805">
        <v>2</v>
      </c>
      <c r="C4805">
        <v>116966</v>
      </c>
      <c r="D4805">
        <v>0.21548051482129243</v>
      </c>
      <c r="E4805">
        <v>0.85778612182636882</v>
      </c>
      <c r="F4805">
        <v>0</v>
      </c>
    </row>
    <row r="4806" spans="1:6" x14ac:dyDescent="0.25">
      <c r="A4806" t="s">
        <v>11346</v>
      </c>
      <c r="B4806">
        <v>2</v>
      </c>
      <c r="C4806">
        <v>116968</v>
      </c>
      <c r="D4806">
        <v>0.21552535988160904</v>
      </c>
      <c r="E4806">
        <v>0.85780078909928281</v>
      </c>
      <c r="F4806">
        <v>0</v>
      </c>
    </row>
    <row r="4807" spans="1:6" x14ac:dyDescent="0.25">
      <c r="A4807" t="s">
        <v>11347</v>
      </c>
      <c r="B4807">
        <v>2</v>
      </c>
      <c r="C4807">
        <v>116970</v>
      </c>
      <c r="D4807">
        <v>0.21557020494192564</v>
      </c>
      <c r="E4807">
        <v>0.85781545637219669</v>
      </c>
      <c r="F4807">
        <v>0</v>
      </c>
    </row>
    <row r="4808" spans="1:6" x14ac:dyDescent="0.25">
      <c r="A4808" t="s">
        <v>11348</v>
      </c>
      <c r="B4808">
        <v>2</v>
      </c>
      <c r="C4808">
        <v>116972</v>
      </c>
      <c r="D4808">
        <v>0.21561505000224226</v>
      </c>
      <c r="E4808">
        <v>0.85783012364511069</v>
      </c>
      <c r="F4808">
        <v>0</v>
      </c>
    </row>
    <row r="4809" spans="1:6" x14ac:dyDescent="0.25">
      <c r="A4809" t="s">
        <v>11349</v>
      </c>
      <c r="B4809">
        <v>2</v>
      </c>
      <c r="C4809">
        <v>116974</v>
      </c>
      <c r="D4809">
        <v>0.21565989506255887</v>
      </c>
      <c r="E4809">
        <v>0.85784479091802457</v>
      </c>
      <c r="F4809">
        <v>0</v>
      </c>
    </row>
    <row r="4810" spans="1:6" x14ac:dyDescent="0.25">
      <c r="A4810" t="s">
        <v>11350</v>
      </c>
      <c r="B4810">
        <v>2</v>
      </c>
      <c r="C4810">
        <v>116976</v>
      </c>
      <c r="D4810">
        <v>0.21570474012287547</v>
      </c>
      <c r="E4810">
        <v>0.85785945819093856</v>
      </c>
      <c r="F4810">
        <v>0</v>
      </c>
    </row>
    <row r="4811" spans="1:6" x14ac:dyDescent="0.25">
      <c r="A4811" t="s">
        <v>1325</v>
      </c>
      <c r="B4811">
        <v>2</v>
      </c>
      <c r="C4811">
        <v>116978</v>
      </c>
      <c r="D4811">
        <v>0.21574958518319207</v>
      </c>
      <c r="E4811">
        <v>0.85787412546385255</v>
      </c>
      <c r="F4811">
        <v>1</v>
      </c>
    </row>
    <row r="4812" spans="1:6" x14ac:dyDescent="0.25">
      <c r="A4812" t="s">
        <v>11351</v>
      </c>
      <c r="B4812">
        <v>2</v>
      </c>
      <c r="C4812">
        <v>116980</v>
      </c>
      <c r="D4812">
        <v>0.21579443024350867</v>
      </c>
      <c r="E4812">
        <v>0.85788879273676644</v>
      </c>
      <c r="F4812">
        <v>0</v>
      </c>
    </row>
    <row r="4813" spans="1:6" x14ac:dyDescent="0.25">
      <c r="A4813" t="s">
        <v>11352</v>
      </c>
      <c r="B4813">
        <v>2</v>
      </c>
      <c r="C4813">
        <v>116982</v>
      </c>
      <c r="D4813">
        <v>0.2158392753038253</v>
      </c>
      <c r="E4813">
        <v>0.85790346000968043</v>
      </c>
      <c r="F4813">
        <v>0</v>
      </c>
    </row>
    <row r="4814" spans="1:6" x14ac:dyDescent="0.25">
      <c r="A4814" t="s">
        <v>11353</v>
      </c>
      <c r="B4814">
        <v>2</v>
      </c>
      <c r="C4814">
        <v>116984</v>
      </c>
      <c r="D4814">
        <v>0.2158841203641419</v>
      </c>
      <c r="E4814">
        <v>0.85791812728259431</v>
      </c>
      <c r="F4814">
        <v>0</v>
      </c>
    </row>
    <row r="4815" spans="1:6" x14ac:dyDescent="0.25">
      <c r="A4815" t="s">
        <v>1312</v>
      </c>
      <c r="B4815">
        <v>2</v>
      </c>
      <c r="C4815">
        <v>116986</v>
      </c>
      <c r="D4815">
        <v>0.2159289654244585</v>
      </c>
      <c r="E4815">
        <v>0.8579327945555083</v>
      </c>
      <c r="F4815">
        <v>1</v>
      </c>
    </row>
    <row r="4816" spans="1:6" x14ac:dyDescent="0.25">
      <c r="A4816" t="s">
        <v>11354</v>
      </c>
      <c r="B4816">
        <v>2</v>
      </c>
      <c r="C4816">
        <v>116988</v>
      </c>
      <c r="D4816">
        <v>0.2159738104847751</v>
      </c>
      <c r="E4816">
        <v>0.85794746182842219</v>
      </c>
      <c r="F4816">
        <v>0</v>
      </c>
    </row>
    <row r="4817" spans="1:6" x14ac:dyDescent="0.25">
      <c r="A4817" t="s">
        <v>11355</v>
      </c>
      <c r="B4817">
        <v>2</v>
      </c>
      <c r="C4817">
        <v>116990</v>
      </c>
      <c r="D4817">
        <v>0.2160186555450917</v>
      </c>
      <c r="E4817">
        <v>0.85796212910133618</v>
      </c>
      <c r="F4817">
        <v>0</v>
      </c>
    </row>
    <row r="4818" spans="1:6" x14ac:dyDescent="0.25">
      <c r="A4818" t="s">
        <v>11356</v>
      </c>
      <c r="B4818">
        <v>2</v>
      </c>
      <c r="C4818">
        <v>116992</v>
      </c>
      <c r="D4818">
        <v>0.21606350060540833</v>
      </c>
      <c r="E4818">
        <v>0.85797679637425017</v>
      </c>
      <c r="F4818">
        <v>0</v>
      </c>
    </row>
    <row r="4819" spans="1:6" x14ac:dyDescent="0.25">
      <c r="A4819" t="s">
        <v>11357</v>
      </c>
      <c r="B4819">
        <v>2</v>
      </c>
      <c r="C4819">
        <v>116994</v>
      </c>
      <c r="D4819">
        <v>0.21610834566572493</v>
      </c>
      <c r="E4819">
        <v>0.85799146364716405</v>
      </c>
      <c r="F4819">
        <v>0</v>
      </c>
    </row>
    <row r="4820" spans="1:6" x14ac:dyDescent="0.25">
      <c r="A4820" t="s">
        <v>11358</v>
      </c>
      <c r="B4820">
        <v>2</v>
      </c>
      <c r="C4820">
        <v>116996</v>
      </c>
      <c r="D4820">
        <v>0.21615319072604153</v>
      </c>
      <c r="E4820">
        <v>0.85800613092007805</v>
      </c>
      <c r="F4820">
        <v>0</v>
      </c>
    </row>
    <row r="4821" spans="1:6" x14ac:dyDescent="0.25">
      <c r="A4821" t="s">
        <v>11359</v>
      </c>
      <c r="B4821">
        <v>2</v>
      </c>
      <c r="C4821">
        <v>116998</v>
      </c>
      <c r="D4821">
        <v>0.21619803578635813</v>
      </c>
      <c r="E4821">
        <v>0.85802079819299193</v>
      </c>
      <c r="F4821">
        <v>0</v>
      </c>
    </row>
    <row r="4822" spans="1:6" x14ac:dyDescent="0.25">
      <c r="A4822" t="s">
        <v>11360</v>
      </c>
      <c r="B4822">
        <v>2</v>
      </c>
      <c r="C4822">
        <v>117000</v>
      </c>
      <c r="D4822">
        <v>0.21624288084667473</v>
      </c>
      <c r="E4822">
        <v>0.85803546546590592</v>
      </c>
      <c r="F4822">
        <v>0</v>
      </c>
    </row>
    <row r="4823" spans="1:6" x14ac:dyDescent="0.25">
      <c r="A4823" t="s">
        <v>11361</v>
      </c>
      <c r="B4823">
        <v>2</v>
      </c>
      <c r="C4823">
        <v>117002</v>
      </c>
      <c r="D4823">
        <v>0.21628772590699136</v>
      </c>
      <c r="E4823">
        <v>0.85805013273881992</v>
      </c>
      <c r="F4823">
        <v>0</v>
      </c>
    </row>
    <row r="4824" spans="1:6" x14ac:dyDescent="0.25">
      <c r="A4824" t="s">
        <v>11362</v>
      </c>
      <c r="B4824">
        <v>2</v>
      </c>
      <c r="C4824">
        <v>117004</v>
      </c>
      <c r="D4824">
        <v>0.21633257096730796</v>
      </c>
      <c r="E4824">
        <v>0.8580648000117338</v>
      </c>
      <c r="F4824">
        <v>0</v>
      </c>
    </row>
    <row r="4825" spans="1:6" x14ac:dyDescent="0.25">
      <c r="A4825" t="s">
        <v>11363</v>
      </c>
      <c r="B4825">
        <v>2</v>
      </c>
      <c r="C4825">
        <v>117006</v>
      </c>
      <c r="D4825">
        <v>0.21637741602762456</v>
      </c>
      <c r="E4825">
        <v>0.85807946728464779</v>
      </c>
      <c r="F4825">
        <v>0</v>
      </c>
    </row>
    <row r="4826" spans="1:6" x14ac:dyDescent="0.25">
      <c r="A4826" t="s">
        <v>11364</v>
      </c>
      <c r="B4826">
        <v>2</v>
      </c>
      <c r="C4826">
        <v>117008</v>
      </c>
      <c r="D4826">
        <v>0.21642226108794116</v>
      </c>
      <c r="E4826">
        <v>0.85809413455756167</v>
      </c>
      <c r="F4826">
        <v>0</v>
      </c>
    </row>
    <row r="4827" spans="1:6" x14ac:dyDescent="0.25">
      <c r="A4827" t="s">
        <v>11365</v>
      </c>
      <c r="B4827">
        <v>2</v>
      </c>
      <c r="C4827">
        <v>117010</v>
      </c>
      <c r="D4827">
        <v>0.21646710614825776</v>
      </c>
      <c r="E4827">
        <v>0.85810880183047566</v>
      </c>
      <c r="F4827">
        <v>0</v>
      </c>
    </row>
    <row r="4828" spans="1:6" x14ac:dyDescent="0.25">
      <c r="A4828" t="s">
        <v>11366</v>
      </c>
      <c r="B4828">
        <v>2</v>
      </c>
      <c r="C4828">
        <v>117012</v>
      </c>
      <c r="D4828">
        <v>0.21651195120857439</v>
      </c>
      <c r="E4828">
        <v>0.85812346910338966</v>
      </c>
      <c r="F4828">
        <v>0</v>
      </c>
    </row>
    <row r="4829" spans="1:6" x14ac:dyDescent="0.25">
      <c r="A4829" t="s">
        <v>11367</v>
      </c>
      <c r="B4829">
        <v>2</v>
      </c>
      <c r="C4829">
        <v>117014</v>
      </c>
      <c r="D4829">
        <v>0.21655679626889099</v>
      </c>
      <c r="E4829">
        <v>0.85813813637630354</v>
      </c>
      <c r="F4829">
        <v>0</v>
      </c>
    </row>
    <row r="4830" spans="1:6" x14ac:dyDescent="0.25">
      <c r="A4830" t="s">
        <v>11368</v>
      </c>
      <c r="B4830">
        <v>2</v>
      </c>
      <c r="C4830">
        <v>117016</v>
      </c>
      <c r="D4830">
        <v>0.21660164132920759</v>
      </c>
      <c r="E4830">
        <v>0.85815280364921753</v>
      </c>
      <c r="F4830">
        <v>0</v>
      </c>
    </row>
    <row r="4831" spans="1:6" x14ac:dyDescent="0.25">
      <c r="A4831" t="s">
        <v>11369</v>
      </c>
      <c r="B4831">
        <v>2</v>
      </c>
      <c r="C4831">
        <v>117018</v>
      </c>
      <c r="D4831">
        <v>0.21664648638952419</v>
      </c>
      <c r="E4831">
        <v>0.85816747092213141</v>
      </c>
      <c r="F4831">
        <v>0</v>
      </c>
    </row>
    <row r="4832" spans="1:6" x14ac:dyDescent="0.25">
      <c r="A4832" t="s">
        <v>11370</v>
      </c>
      <c r="B4832">
        <v>2</v>
      </c>
      <c r="C4832">
        <v>117020</v>
      </c>
      <c r="D4832">
        <v>0.21669133144984079</v>
      </c>
      <c r="E4832">
        <v>0.85818213819504541</v>
      </c>
      <c r="F4832">
        <v>0</v>
      </c>
    </row>
    <row r="4833" spans="1:6" x14ac:dyDescent="0.25">
      <c r="A4833" t="s">
        <v>11371</v>
      </c>
      <c r="B4833">
        <v>2</v>
      </c>
      <c r="C4833">
        <v>117022</v>
      </c>
      <c r="D4833">
        <v>0.21673617651015742</v>
      </c>
      <c r="E4833">
        <v>0.85819680546795929</v>
      </c>
      <c r="F4833">
        <v>0</v>
      </c>
    </row>
    <row r="4834" spans="1:6" x14ac:dyDescent="0.25">
      <c r="A4834" t="s">
        <v>11372</v>
      </c>
      <c r="B4834">
        <v>2</v>
      </c>
      <c r="C4834">
        <v>117024</v>
      </c>
      <c r="D4834">
        <v>0.21678102157047402</v>
      </c>
      <c r="E4834">
        <v>0.85821147274087328</v>
      </c>
      <c r="F4834">
        <v>0</v>
      </c>
    </row>
    <row r="4835" spans="1:6" x14ac:dyDescent="0.25">
      <c r="A4835" t="s">
        <v>11373</v>
      </c>
      <c r="B4835">
        <v>2</v>
      </c>
      <c r="C4835">
        <v>117026</v>
      </c>
      <c r="D4835">
        <v>0.21682586663079062</v>
      </c>
      <c r="E4835">
        <v>0.85822614001378728</v>
      </c>
      <c r="F4835">
        <v>0</v>
      </c>
    </row>
    <row r="4836" spans="1:6" x14ac:dyDescent="0.25">
      <c r="A4836" t="s">
        <v>11374</v>
      </c>
      <c r="B4836">
        <v>2</v>
      </c>
      <c r="C4836">
        <v>117028</v>
      </c>
      <c r="D4836">
        <v>0.21687071169110722</v>
      </c>
      <c r="E4836">
        <v>0.85824080728670116</v>
      </c>
      <c r="F4836">
        <v>0</v>
      </c>
    </row>
    <row r="4837" spans="1:6" x14ac:dyDescent="0.25">
      <c r="A4837" t="s">
        <v>11375</v>
      </c>
      <c r="B4837">
        <v>2</v>
      </c>
      <c r="C4837">
        <v>117030</v>
      </c>
      <c r="D4837">
        <v>0.21691555675142382</v>
      </c>
      <c r="E4837">
        <v>0.85825547455961515</v>
      </c>
      <c r="F4837">
        <v>0</v>
      </c>
    </row>
    <row r="4838" spans="1:6" x14ac:dyDescent="0.25">
      <c r="A4838" t="s">
        <v>11376</v>
      </c>
      <c r="B4838">
        <v>2</v>
      </c>
      <c r="C4838">
        <v>117032</v>
      </c>
      <c r="D4838">
        <v>0.21696040181174045</v>
      </c>
      <c r="E4838">
        <v>0.85827014183252903</v>
      </c>
      <c r="F4838">
        <v>0</v>
      </c>
    </row>
    <row r="4839" spans="1:6" x14ac:dyDescent="0.25">
      <c r="A4839" t="s">
        <v>1277</v>
      </c>
      <c r="B4839">
        <v>2</v>
      </c>
      <c r="C4839">
        <v>117034</v>
      </c>
      <c r="D4839">
        <v>0.21700524687205705</v>
      </c>
      <c r="E4839">
        <v>0.85828480910544303</v>
      </c>
      <c r="F4839">
        <v>1</v>
      </c>
    </row>
    <row r="4840" spans="1:6" x14ac:dyDescent="0.25">
      <c r="A4840" t="s">
        <v>11377</v>
      </c>
      <c r="B4840">
        <v>2</v>
      </c>
      <c r="C4840">
        <v>117036</v>
      </c>
      <c r="D4840">
        <v>0.21705009193237365</v>
      </c>
      <c r="E4840">
        <v>0.85829947637835702</v>
      </c>
      <c r="F4840">
        <v>0</v>
      </c>
    </row>
    <row r="4841" spans="1:6" x14ac:dyDescent="0.25">
      <c r="A4841" t="s">
        <v>11378</v>
      </c>
      <c r="B4841">
        <v>2</v>
      </c>
      <c r="C4841">
        <v>117038</v>
      </c>
      <c r="D4841">
        <v>0.21709493699269025</v>
      </c>
      <c r="E4841">
        <v>0.8583141436512709</v>
      </c>
      <c r="F4841">
        <v>0</v>
      </c>
    </row>
    <row r="4842" spans="1:6" x14ac:dyDescent="0.25">
      <c r="A4842" t="s">
        <v>11379</v>
      </c>
      <c r="B4842">
        <v>2</v>
      </c>
      <c r="C4842">
        <v>117040</v>
      </c>
      <c r="D4842">
        <v>0.21713978205300685</v>
      </c>
      <c r="E4842">
        <v>0.85832881092418489</v>
      </c>
      <c r="F4842">
        <v>0</v>
      </c>
    </row>
    <row r="4843" spans="1:6" x14ac:dyDescent="0.25">
      <c r="A4843" t="s">
        <v>11380</v>
      </c>
      <c r="B4843">
        <v>2</v>
      </c>
      <c r="C4843">
        <v>117042</v>
      </c>
      <c r="D4843">
        <v>0.21718462711332348</v>
      </c>
      <c r="E4843">
        <v>0.85834347819709877</v>
      </c>
      <c r="F4843">
        <v>0</v>
      </c>
    </row>
    <row r="4844" spans="1:6" x14ac:dyDescent="0.25">
      <c r="A4844" t="s">
        <v>11381</v>
      </c>
      <c r="B4844">
        <v>2</v>
      </c>
      <c r="C4844">
        <v>117044</v>
      </c>
      <c r="D4844">
        <v>0.21722947217364008</v>
      </c>
      <c r="E4844">
        <v>0.85835814547001277</v>
      </c>
      <c r="F4844">
        <v>0</v>
      </c>
    </row>
    <row r="4845" spans="1:6" x14ac:dyDescent="0.25">
      <c r="A4845" t="s">
        <v>11382</v>
      </c>
      <c r="B4845">
        <v>2</v>
      </c>
      <c r="C4845">
        <v>117046</v>
      </c>
      <c r="D4845">
        <v>0.21727431723395668</v>
      </c>
      <c r="E4845">
        <v>0.85837281274292676</v>
      </c>
      <c r="F4845">
        <v>0</v>
      </c>
    </row>
    <row r="4846" spans="1:6" x14ac:dyDescent="0.25">
      <c r="A4846" t="s">
        <v>11383</v>
      </c>
      <c r="B4846">
        <v>2</v>
      </c>
      <c r="C4846">
        <v>117048</v>
      </c>
      <c r="D4846">
        <v>0.21731916229427328</v>
      </c>
      <c r="E4846">
        <v>0.85838748001584064</v>
      </c>
      <c r="F4846">
        <v>0</v>
      </c>
    </row>
    <row r="4847" spans="1:6" x14ac:dyDescent="0.25">
      <c r="A4847" t="s">
        <v>11384</v>
      </c>
      <c r="B4847">
        <v>2</v>
      </c>
      <c r="C4847">
        <v>117050</v>
      </c>
      <c r="D4847">
        <v>0.21736400735458988</v>
      </c>
      <c r="E4847">
        <v>0.85840214728875464</v>
      </c>
      <c r="F4847">
        <v>0</v>
      </c>
    </row>
    <row r="4848" spans="1:6" x14ac:dyDescent="0.25">
      <c r="A4848" t="s">
        <v>1271</v>
      </c>
      <c r="B4848">
        <v>2</v>
      </c>
      <c r="C4848">
        <v>117052</v>
      </c>
      <c r="D4848">
        <v>0.21740885241490651</v>
      </c>
      <c r="E4848">
        <v>0.85841681456166852</v>
      </c>
      <c r="F4848">
        <v>1</v>
      </c>
    </row>
    <row r="4849" spans="1:6" x14ac:dyDescent="0.25">
      <c r="A4849" t="s">
        <v>11385</v>
      </c>
      <c r="B4849">
        <v>2</v>
      </c>
      <c r="C4849">
        <v>117054</v>
      </c>
      <c r="D4849">
        <v>0.21745369747522311</v>
      </c>
      <c r="E4849">
        <v>0.85843148183458251</v>
      </c>
      <c r="F4849">
        <v>0</v>
      </c>
    </row>
    <row r="4850" spans="1:6" x14ac:dyDescent="0.25">
      <c r="A4850" t="s">
        <v>11386</v>
      </c>
      <c r="B4850">
        <v>2</v>
      </c>
      <c r="C4850">
        <v>117056</v>
      </c>
      <c r="D4850">
        <v>0.21749854253553971</v>
      </c>
      <c r="E4850">
        <v>0.85844614910749639</v>
      </c>
      <c r="F4850">
        <v>0</v>
      </c>
    </row>
    <row r="4851" spans="1:6" x14ac:dyDescent="0.25">
      <c r="A4851" t="s">
        <v>11387</v>
      </c>
      <c r="B4851">
        <v>2</v>
      </c>
      <c r="C4851">
        <v>117058</v>
      </c>
      <c r="D4851">
        <v>0.21754338759585631</v>
      </c>
      <c r="E4851">
        <v>0.85846081638041039</v>
      </c>
      <c r="F4851">
        <v>0</v>
      </c>
    </row>
    <row r="4852" spans="1:6" x14ac:dyDescent="0.25">
      <c r="A4852" t="s">
        <v>11388</v>
      </c>
      <c r="B4852">
        <v>2</v>
      </c>
      <c r="C4852">
        <v>117060</v>
      </c>
      <c r="D4852">
        <v>0.21758823265617291</v>
      </c>
      <c r="E4852">
        <v>0.85847548365332438</v>
      </c>
      <c r="F4852">
        <v>0</v>
      </c>
    </row>
    <row r="4853" spans="1:6" x14ac:dyDescent="0.25">
      <c r="A4853" t="s">
        <v>11389</v>
      </c>
      <c r="B4853">
        <v>2</v>
      </c>
      <c r="C4853">
        <v>117062</v>
      </c>
      <c r="D4853">
        <v>0.21763307771648954</v>
      </c>
      <c r="E4853">
        <v>0.85849015092623826</v>
      </c>
      <c r="F4853">
        <v>0</v>
      </c>
    </row>
    <row r="4854" spans="1:6" x14ac:dyDescent="0.25">
      <c r="A4854" t="s">
        <v>11390</v>
      </c>
      <c r="B4854">
        <v>2</v>
      </c>
      <c r="C4854">
        <v>117064</v>
      </c>
      <c r="D4854">
        <v>0.21767792277680614</v>
      </c>
      <c r="E4854">
        <v>0.85850481819915225</v>
      </c>
      <c r="F4854">
        <v>0</v>
      </c>
    </row>
    <row r="4855" spans="1:6" x14ac:dyDescent="0.25">
      <c r="A4855" t="s">
        <v>11391</v>
      </c>
      <c r="B4855">
        <v>2</v>
      </c>
      <c r="C4855">
        <v>117066</v>
      </c>
      <c r="D4855">
        <v>0.21772276783712274</v>
      </c>
      <c r="E4855">
        <v>0.85851948547206614</v>
      </c>
      <c r="F4855">
        <v>0</v>
      </c>
    </row>
    <row r="4856" spans="1:6" x14ac:dyDescent="0.25">
      <c r="A4856" t="s">
        <v>11392</v>
      </c>
      <c r="B4856">
        <v>2</v>
      </c>
      <c r="C4856">
        <v>117068</v>
      </c>
      <c r="D4856">
        <v>0.21776761289743934</v>
      </c>
      <c r="E4856">
        <v>0.85853415274498013</v>
      </c>
      <c r="F4856">
        <v>0</v>
      </c>
    </row>
    <row r="4857" spans="1:6" x14ac:dyDescent="0.25">
      <c r="A4857" t="s">
        <v>11393</v>
      </c>
      <c r="B4857">
        <v>2</v>
      </c>
      <c r="C4857">
        <v>117070</v>
      </c>
      <c r="D4857">
        <v>0.21781245795775594</v>
      </c>
      <c r="E4857">
        <v>0.85854882001789412</v>
      </c>
      <c r="F4857">
        <v>0</v>
      </c>
    </row>
    <row r="4858" spans="1:6" x14ac:dyDescent="0.25">
      <c r="A4858" t="s">
        <v>11394</v>
      </c>
      <c r="B4858">
        <v>2</v>
      </c>
      <c r="C4858">
        <v>117072</v>
      </c>
      <c r="D4858">
        <v>0.21785730301807255</v>
      </c>
      <c r="E4858">
        <v>0.858563487290808</v>
      </c>
      <c r="F4858">
        <v>0</v>
      </c>
    </row>
    <row r="4859" spans="1:6" x14ac:dyDescent="0.25">
      <c r="A4859" t="s">
        <v>11395</v>
      </c>
      <c r="B4859">
        <v>2</v>
      </c>
      <c r="C4859">
        <v>117074</v>
      </c>
      <c r="D4859">
        <v>0.21790214807838917</v>
      </c>
      <c r="E4859">
        <v>0.858578154563722</v>
      </c>
      <c r="F4859">
        <v>0</v>
      </c>
    </row>
    <row r="4860" spans="1:6" x14ac:dyDescent="0.25">
      <c r="A4860" t="s">
        <v>11396</v>
      </c>
      <c r="B4860">
        <v>2</v>
      </c>
      <c r="C4860">
        <v>117076</v>
      </c>
      <c r="D4860">
        <v>0.21794699313870577</v>
      </c>
      <c r="E4860">
        <v>0.85859282183663588</v>
      </c>
      <c r="F4860">
        <v>0</v>
      </c>
    </row>
    <row r="4861" spans="1:6" x14ac:dyDescent="0.25">
      <c r="A4861" t="s">
        <v>11397</v>
      </c>
      <c r="B4861">
        <v>2</v>
      </c>
      <c r="C4861">
        <v>117078</v>
      </c>
      <c r="D4861">
        <v>0.21799183819902238</v>
      </c>
      <c r="E4861">
        <v>0.85860748910954987</v>
      </c>
      <c r="F4861">
        <v>0</v>
      </c>
    </row>
    <row r="4862" spans="1:6" x14ac:dyDescent="0.25">
      <c r="A4862" t="s">
        <v>11398</v>
      </c>
      <c r="B4862">
        <v>2</v>
      </c>
      <c r="C4862">
        <v>117080</v>
      </c>
      <c r="D4862">
        <v>0.21803668325933898</v>
      </c>
      <c r="E4862">
        <v>0.85862215638246386</v>
      </c>
      <c r="F4862">
        <v>0</v>
      </c>
    </row>
    <row r="4863" spans="1:6" x14ac:dyDescent="0.25">
      <c r="A4863" t="s">
        <v>11399</v>
      </c>
      <c r="B4863">
        <v>2</v>
      </c>
      <c r="C4863">
        <v>117082</v>
      </c>
      <c r="D4863">
        <v>0.21808152831965558</v>
      </c>
      <c r="E4863">
        <v>0.85863682365537775</v>
      </c>
      <c r="F4863">
        <v>0</v>
      </c>
    </row>
    <row r="4864" spans="1:6" x14ac:dyDescent="0.25">
      <c r="A4864" t="s">
        <v>11400</v>
      </c>
      <c r="B4864">
        <v>2</v>
      </c>
      <c r="C4864">
        <v>117084</v>
      </c>
      <c r="D4864">
        <v>0.2181263733799722</v>
      </c>
      <c r="E4864">
        <v>0.85865149092829174</v>
      </c>
      <c r="F4864">
        <v>0</v>
      </c>
    </row>
    <row r="4865" spans="1:6" x14ac:dyDescent="0.25">
      <c r="A4865" t="s">
        <v>11401</v>
      </c>
      <c r="B4865">
        <v>2</v>
      </c>
      <c r="C4865">
        <v>117086</v>
      </c>
      <c r="D4865">
        <v>0.21817121844028881</v>
      </c>
      <c r="E4865">
        <v>0.85866615820120562</v>
      </c>
      <c r="F4865">
        <v>0</v>
      </c>
    </row>
    <row r="4866" spans="1:6" x14ac:dyDescent="0.25">
      <c r="A4866" t="s">
        <v>11402</v>
      </c>
      <c r="B4866">
        <v>2</v>
      </c>
      <c r="C4866">
        <v>117088</v>
      </c>
      <c r="D4866">
        <v>0.21821606350060541</v>
      </c>
      <c r="E4866">
        <v>0.85868082547411961</v>
      </c>
      <c r="F4866">
        <v>0</v>
      </c>
    </row>
    <row r="4867" spans="1:6" x14ac:dyDescent="0.25">
      <c r="A4867" t="s">
        <v>11403</v>
      </c>
      <c r="B4867">
        <v>2</v>
      </c>
      <c r="C4867">
        <v>117090</v>
      </c>
      <c r="D4867">
        <v>0.21826090856092201</v>
      </c>
      <c r="E4867">
        <v>0.8586954927470335</v>
      </c>
      <c r="F4867">
        <v>0</v>
      </c>
    </row>
    <row r="4868" spans="1:6" x14ac:dyDescent="0.25">
      <c r="A4868" t="s">
        <v>11404</v>
      </c>
      <c r="B4868">
        <v>2</v>
      </c>
      <c r="C4868">
        <v>117092</v>
      </c>
      <c r="D4868">
        <v>0.21830575362123861</v>
      </c>
      <c r="E4868">
        <v>0.85871016001994749</v>
      </c>
      <c r="F4868">
        <v>0</v>
      </c>
    </row>
    <row r="4869" spans="1:6" x14ac:dyDescent="0.25">
      <c r="A4869" t="s">
        <v>11405</v>
      </c>
      <c r="B4869">
        <v>2</v>
      </c>
      <c r="C4869">
        <v>117094</v>
      </c>
      <c r="D4869">
        <v>0.21835059868155524</v>
      </c>
      <c r="E4869">
        <v>0.85872482729286148</v>
      </c>
      <c r="F4869">
        <v>0</v>
      </c>
    </row>
    <row r="4870" spans="1:6" x14ac:dyDescent="0.25">
      <c r="A4870" t="s">
        <v>11406</v>
      </c>
      <c r="B4870">
        <v>2</v>
      </c>
      <c r="C4870">
        <v>117096</v>
      </c>
      <c r="D4870">
        <v>0.21839544374187184</v>
      </c>
      <c r="E4870">
        <v>0.85873949456577536</v>
      </c>
      <c r="F4870">
        <v>0</v>
      </c>
    </row>
    <row r="4871" spans="1:6" x14ac:dyDescent="0.25">
      <c r="A4871" t="s">
        <v>11407</v>
      </c>
      <c r="B4871">
        <v>2</v>
      </c>
      <c r="C4871">
        <v>117098</v>
      </c>
      <c r="D4871">
        <v>0.21844028880218844</v>
      </c>
      <c r="E4871">
        <v>0.85875416183868936</v>
      </c>
      <c r="F4871">
        <v>0</v>
      </c>
    </row>
    <row r="4872" spans="1:6" x14ac:dyDescent="0.25">
      <c r="A4872" t="s">
        <v>11408</v>
      </c>
      <c r="B4872">
        <v>2</v>
      </c>
      <c r="C4872">
        <v>117100</v>
      </c>
      <c r="D4872">
        <v>0.21848513386250504</v>
      </c>
      <c r="E4872">
        <v>0.85876882911160324</v>
      </c>
      <c r="F4872">
        <v>0</v>
      </c>
    </row>
    <row r="4873" spans="1:6" x14ac:dyDescent="0.25">
      <c r="A4873" t="s">
        <v>11409</v>
      </c>
      <c r="B4873">
        <v>2</v>
      </c>
      <c r="C4873">
        <v>117102</v>
      </c>
      <c r="D4873">
        <v>0.21852997892282164</v>
      </c>
      <c r="E4873">
        <v>0.85878349638451723</v>
      </c>
      <c r="F4873">
        <v>0</v>
      </c>
    </row>
    <row r="4874" spans="1:6" x14ac:dyDescent="0.25">
      <c r="A4874" t="s">
        <v>11410</v>
      </c>
      <c r="B4874">
        <v>2</v>
      </c>
      <c r="C4874">
        <v>117104</v>
      </c>
      <c r="D4874">
        <v>0.21857482398313827</v>
      </c>
      <c r="E4874">
        <v>0.85879816365743122</v>
      </c>
      <c r="F4874">
        <v>0</v>
      </c>
    </row>
    <row r="4875" spans="1:6" x14ac:dyDescent="0.25">
      <c r="A4875" t="s">
        <v>11411</v>
      </c>
      <c r="B4875">
        <v>2</v>
      </c>
      <c r="C4875">
        <v>117106</v>
      </c>
      <c r="D4875">
        <v>0.21861966904345487</v>
      </c>
      <c r="E4875">
        <v>0.85881283093034511</v>
      </c>
      <c r="F4875">
        <v>0</v>
      </c>
    </row>
    <row r="4876" spans="1:6" x14ac:dyDescent="0.25">
      <c r="A4876" t="s">
        <v>11412</v>
      </c>
      <c r="B4876">
        <v>2</v>
      </c>
      <c r="C4876">
        <v>117108</v>
      </c>
      <c r="D4876">
        <v>0.21866451410377147</v>
      </c>
      <c r="E4876">
        <v>0.8588274982032591</v>
      </c>
      <c r="F4876">
        <v>0</v>
      </c>
    </row>
    <row r="4877" spans="1:6" x14ac:dyDescent="0.25">
      <c r="A4877" t="s">
        <v>11413</v>
      </c>
      <c r="B4877">
        <v>2</v>
      </c>
      <c r="C4877">
        <v>117110</v>
      </c>
      <c r="D4877">
        <v>0.21870935916408807</v>
      </c>
      <c r="E4877">
        <v>0.85884216547617298</v>
      </c>
      <c r="F4877">
        <v>0</v>
      </c>
    </row>
    <row r="4878" spans="1:6" x14ac:dyDescent="0.25">
      <c r="A4878" t="s">
        <v>11414</v>
      </c>
      <c r="B4878">
        <v>2</v>
      </c>
      <c r="C4878">
        <v>117112</v>
      </c>
      <c r="D4878">
        <v>0.21875420422440467</v>
      </c>
      <c r="E4878">
        <v>0.85885683274908697</v>
      </c>
      <c r="F4878">
        <v>0</v>
      </c>
    </row>
    <row r="4879" spans="1:6" x14ac:dyDescent="0.25">
      <c r="A4879" t="s">
        <v>11415</v>
      </c>
      <c r="B4879">
        <v>2</v>
      </c>
      <c r="C4879">
        <v>117114</v>
      </c>
      <c r="D4879">
        <v>0.2187990492847213</v>
      </c>
      <c r="E4879">
        <v>0.85887150002200086</v>
      </c>
      <c r="F4879">
        <v>0</v>
      </c>
    </row>
    <row r="4880" spans="1:6" x14ac:dyDescent="0.25">
      <c r="A4880" t="s">
        <v>11416</v>
      </c>
      <c r="B4880">
        <v>2</v>
      </c>
      <c r="C4880">
        <v>117116</v>
      </c>
      <c r="D4880">
        <v>0.2188438943450379</v>
      </c>
      <c r="E4880">
        <v>0.85888616729491485</v>
      </c>
      <c r="F4880">
        <v>0</v>
      </c>
    </row>
    <row r="4881" spans="1:6" x14ac:dyDescent="0.25">
      <c r="A4881" t="s">
        <v>11417</v>
      </c>
      <c r="B4881">
        <v>2</v>
      </c>
      <c r="C4881">
        <v>117118</v>
      </c>
      <c r="D4881">
        <v>0.2188887394053545</v>
      </c>
      <c r="E4881">
        <v>0.85890083456782884</v>
      </c>
      <c r="F4881">
        <v>0</v>
      </c>
    </row>
    <row r="4882" spans="1:6" x14ac:dyDescent="0.25">
      <c r="A4882" t="s">
        <v>11418</v>
      </c>
      <c r="B4882">
        <v>2</v>
      </c>
      <c r="C4882">
        <v>117120</v>
      </c>
      <c r="D4882">
        <v>0.2189335844656711</v>
      </c>
      <c r="E4882">
        <v>0.85891550184074272</v>
      </c>
      <c r="F4882">
        <v>0</v>
      </c>
    </row>
    <row r="4883" spans="1:6" x14ac:dyDescent="0.25">
      <c r="A4883" t="s">
        <v>11419</v>
      </c>
      <c r="B4883">
        <v>2</v>
      </c>
      <c r="C4883">
        <v>117122</v>
      </c>
      <c r="D4883">
        <v>0.2189784295259877</v>
      </c>
      <c r="E4883">
        <v>0.85893016911365672</v>
      </c>
      <c r="F4883">
        <v>0</v>
      </c>
    </row>
    <row r="4884" spans="1:6" x14ac:dyDescent="0.25">
      <c r="A4884" t="s">
        <v>11420</v>
      </c>
      <c r="B4884">
        <v>2</v>
      </c>
      <c r="C4884">
        <v>117124</v>
      </c>
      <c r="D4884">
        <v>0.21902327458630433</v>
      </c>
      <c r="E4884">
        <v>0.8589448363865706</v>
      </c>
      <c r="F4884">
        <v>0</v>
      </c>
    </row>
    <row r="4885" spans="1:6" x14ac:dyDescent="0.25">
      <c r="A4885" t="s">
        <v>11421</v>
      </c>
      <c r="B4885">
        <v>2</v>
      </c>
      <c r="C4885">
        <v>117126</v>
      </c>
      <c r="D4885">
        <v>0.21906811964662093</v>
      </c>
      <c r="E4885">
        <v>0.85895950365948459</v>
      </c>
      <c r="F4885">
        <v>0</v>
      </c>
    </row>
    <row r="4886" spans="1:6" x14ac:dyDescent="0.25">
      <c r="A4886" t="s">
        <v>11422</v>
      </c>
      <c r="B4886">
        <v>2</v>
      </c>
      <c r="C4886">
        <v>117128</v>
      </c>
      <c r="D4886">
        <v>0.21911296470693753</v>
      </c>
      <c r="E4886">
        <v>0.85897417093239858</v>
      </c>
      <c r="F4886">
        <v>0</v>
      </c>
    </row>
    <row r="4887" spans="1:6" x14ac:dyDescent="0.25">
      <c r="A4887" t="s">
        <v>11423</v>
      </c>
      <c r="B4887">
        <v>2</v>
      </c>
      <c r="C4887">
        <v>117130</v>
      </c>
      <c r="D4887">
        <v>0.21915780976725413</v>
      </c>
      <c r="E4887">
        <v>0.85898883820531247</v>
      </c>
      <c r="F4887">
        <v>0</v>
      </c>
    </row>
    <row r="4888" spans="1:6" x14ac:dyDescent="0.25">
      <c r="A4888" t="s">
        <v>11424</v>
      </c>
      <c r="B4888">
        <v>2</v>
      </c>
      <c r="C4888">
        <v>117132</v>
      </c>
      <c r="D4888">
        <v>0.21920265482757073</v>
      </c>
      <c r="E4888">
        <v>0.85900350547822646</v>
      </c>
      <c r="F4888">
        <v>0</v>
      </c>
    </row>
    <row r="4889" spans="1:6" x14ac:dyDescent="0.25">
      <c r="A4889" t="s">
        <v>11425</v>
      </c>
      <c r="B4889">
        <v>2</v>
      </c>
      <c r="C4889">
        <v>117134</v>
      </c>
      <c r="D4889">
        <v>0.21924749988788736</v>
      </c>
      <c r="E4889">
        <v>0.85901817275114034</v>
      </c>
      <c r="F4889">
        <v>0</v>
      </c>
    </row>
    <row r="4890" spans="1:6" x14ac:dyDescent="0.25">
      <c r="A4890" t="s">
        <v>11426</v>
      </c>
      <c r="B4890">
        <v>2</v>
      </c>
      <c r="C4890">
        <v>117136</v>
      </c>
      <c r="D4890">
        <v>0.21929234494820396</v>
      </c>
      <c r="E4890">
        <v>0.85903284002405433</v>
      </c>
      <c r="F4890">
        <v>0</v>
      </c>
    </row>
    <row r="4891" spans="1:6" x14ac:dyDescent="0.25">
      <c r="A4891" t="s">
        <v>11427</v>
      </c>
      <c r="B4891">
        <v>2</v>
      </c>
      <c r="C4891">
        <v>117138</v>
      </c>
      <c r="D4891">
        <v>0.21933719000852056</v>
      </c>
      <c r="E4891">
        <v>0.85904750729696833</v>
      </c>
      <c r="F4891">
        <v>0</v>
      </c>
    </row>
    <row r="4892" spans="1:6" x14ac:dyDescent="0.25">
      <c r="A4892" t="s">
        <v>11428</v>
      </c>
      <c r="B4892">
        <v>2</v>
      </c>
      <c r="C4892">
        <v>117140</v>
      </c>
      <c r="D4892">
        <v>0.21938203506883716</v>
      </c>
      <c r="E4892">
        <v>0.85906217456988221</v>
      </c>
      <c r="F4892">
        <v>0</v>
      </c>
    </row>
    <row r="4893" spans="1:6" x14ac:dyDescent="0.25">
      <c r="A4893" t="s">
        <v>11429</v>
      </c>
      <c r="B4893">
        <v>2</v>
      </c>
      <c r="C4893">
        <v>117142</v>
      </c>
      <c r="D4893">
        <v>0.21942688012915376</v>
      </c>
      <c r="E4893">
        <v>0.8590768418427962</v>
      </c>
      <c r="F4893">
        <v>0</v>
      </c>
    </row>
    <row r="4894" spans="1:6" x14ac:dyDescent="0.25">
      <c r="A4894" t="s">
        <v>11430</v>
      </c>
      <c r="B4894">
        <v>2</v>
      </c>
      <c r="C4894">
        <v>117144</v>
      </c>
      <c r="D4894">
        <v>0.21947172518947039</v>
      </c>
      <c r="E4894">
        <v>0.85909150911571008</v>
      </c>
      <c r="F4894">
        <v>0</v>
      </c>
    </row>
    <row r="4895" spans="1:6" x14ac:dyDescent="0.25">
      <c r="A4895" t="s">
        <v>11431</v>
      </c>
      <c r="B4895">
        <v>2</v>
      </c>
      <c r="C4895">
        <v>117146</v>
      </c>
      <c r="D4895">
        <v>0.21951657024978699</v>
      </c>
      <c r="E4895">
        <v>0.85910617638862408</v>
      </c>
      <c r="F4895">
        <v>0</v>
      </c>
    </row>
    <row r="4896" spans="1:6" x14ac:dyDescent="0.25">
      <c r="A4896" t="s">
        <v>11432</v>
      </c>
      <c r="B4896">
        <v>2</v>
      </c>
      <c r="C4896">
        <v>117148</v>
      </c>
      <c r="D4896">
        <v>0.21956141531010359</v>
      </c>
      <c r="E4896">
        <v>0.85912084366153796</v>
      </c>
      <c r="F4896">
        <v>0</v>
      </c>
    </row>
    <row r="4897" spans="1:6" x14ac:dyDescent="0.25">
      <c r="A4897" t="s">
        <v>11433</v>
      </c>
      <c r="B4897">
        <v>2</v>
      </c>
      <c r="C4897">
        <v>117150</v>
      </c>
      <c r="D4897">
        <v>0.21960626037042019</v>
      </c>
      <c r="E4897">
        <v>0.85913551093445195</v>
      </c>
      <c r="F4897">
        <v>0</v>
      </c>
    </row>
    <row r="4898" spans="1:6" x14ac:dyDescent="0.25">
      <c r="A4898" t="s">
        <v>11434</v>
      </c>
      <c r="B4898">
        <v>2</v>
      </c>
      <c r="C4898">
        <v>117152</v>
      </c>
      <c r="D4898">
        <v>0.21965110543073679</v>
      </c>
      <c r="E4898">
        <v>0.85915017820736594</v>
      </c>
      <c r="F4898">
        <v>0</v>
      </c>
    </row>
    <row r="4899" spans="1:6" x14ac:dyDescent="0.25">
      <c r="A4899" t="s">
        <v>11435</v>
      </c>
      <c r="B4899">
        <v>2</v>
      </c>
      <c r="C4899">
        <v>117154</v>
      </c>
      <c r="D4899">
        <v>0.21969595049105342</v>
      </c>
      <c r="E4899">
        <v>0.85916484548027983</v>
      </c>
      <c r="F4899">
        <v>0</v>
      </c>
    </row>
    <row r="4900" spans="1:6" x14ac:dyDescent="0.25">
      <c r="A4900" t="s">
        <v>11436</v>
      </c>
      <c r="B4900">
        <v>2</v>
      </c>
      <c r="C4900">
        <v>117156</v>
      </c>
      <c r="D4900">
        <v>0.21974079555137002</v>
      </c>
      <c r="E4900">
        <v>0.85917951275319382</v>
      </c>
      <c r="F4900">
        <v>0</v>
      </c>
    </row>
    <row r="4901" spans="1:6" x14ac:dyDescent="0.25">
      <c r="A4901" t="s">
        <v>11437</v>
      </c>
      <c r="B4901">
        <v>2</v>
      </c>
      <c r="C4901">
        <v>117158</v>
      </c>
      <c r="D4901">
        <v>0.21978564061168662</v>
      </c>
      <c r="E4901">
        <v>0.8591941800261077</v>
      </c>
      <c r="F4901">
        <v>0</v>
      </c>
    </row>
    <row r="4902" spans="1:6" x14ac:dyDescent="0.25">
      <c r="A4902" t="s">
        <v>11438</v>
      </c>
      <c r="B4902">
        <v>2</v>
      </c>
      <c r="C4902">
        <v>117160</v>
      </c>
      <c r="D4902">
        <v>0.21983048567200322</v>
      </c>
      <c r="E4902">
        <v>0.85920884729902169</v>
      </c>
      <c r="F4902">
        <v>0</v>
      </c>
    </row>
    <row r="4903" spans="1:6" x14ac:dyDescent="0.25">
      <c r="A4903" t="s">
        <v>11439</v>
      </c>
      <c r="B4903">
        <v>2</v>
      </c>
      <c r="C4903">
        <v>117162</v>
      </c>
      <c r="D4903">
        <v>0.21987533073231982</v>
      </c>
      <c r="E4903">
        <v>0.85922351457193569</v>
      </c>
      <c r="F4903">
        <v>0</v>
      </c>
    </row>
    <row r="4904" spans="1:6" x14ac:dyDescent="0.25">
      <c r="A4904" t="s">
        <v>11440</v>
      </c>
      <c r="B4904">
        <v>2</v>
      </c>
      <c r="C4904">
        <v>117164</v>
      </c>
      <c r="D4904">
        <v>0.21992017579263645</v>
      </c>
      <c r="E4904">
        <v>0.85923818184484957</v>
      </c>
      <c r="F4904">
        <v>0</v>
      </c>
    </row>
    <row r="4905" spans="1:6" x14ac:dyDescent="0.25">
      <c r="A4905" t="s">
        <v>11441</v>
      </c>
      <c r="B4905">
        <v>2</v>
      </c>
      <c r="C4905">
        <v>117166</v>
      </c>
      <c r="D4905">
        <v>0.21996502085295305</v>
      </c>
      <c r="E4905">
        <v>0.85925284911776356</v>
      </c>
      <c r="F4905">
        <v>0</v>
      </c>
    </row>
    <row r="4906" spans="1:6" x14ac:dyDescent="0.25">
      <c r="A4906" t="s">
        <v>11442</v>
      </c>
      <c r="B4906">
        <v>2</v>
      </c>
      <c r="C4906">
        <v>117168</v>
      </c>
      <c r="D4906">
        <v>0.22000986591326965</v>
      </c>
      <c r="E4906">
        <v>0.85926751639067744</v>
      </c>
      <c r="F4906">
        <v>0</v>
      </c>
    </row>
    <row r="4907" spans="1:6" x14ac:dyDescent="0.25">
      <c r="A4907" t="s">
        <v>11443</v>
      </c>
      <c r="B4907">
        <v>2</v>
      </c>
      <c r="C4907">
        <v>117170</v>
      </c>
      <c r="D4907">
        <v>0.22005471097358625</v>
      </c>
      <c r="E4907">
        <v>0.85928218366359144</v>
      </c>
      <c r="F4907">
        <v>0</v>
      </c>
    </row>
    <row r="4908" spans="1:6" x14ac:dyDescent="0.25">
      <c r="A4908" t="s">
        <v>11444</v>
      </c>
      <c r="B4908">
        <v>2</v>
      </c>
      <c r="C4908">
        <v>117172</v>
      </c>
      <c r="D4908">
        <v>0.22009955603390285</v>
      </c>
      <c r="E4908">
        <v>0.85929685093650543</v>
      </c>
      <c r="F4908">
        <v>0</v>
      </c>
    </row>
    <row r="4909" spans="1:6" x14ac:dyDescent="0.25">
      <c r="A4909" t="s">
        <v>11445</v>
      </c>
      <c r="B4909">
        <v>2</v>
      </c>
      <c r="C4909">
        <v>117174</v>
      </c>
      <c r="D4909">
        <v>0.22014440109421948</v>
      </c>
      <c r="E4909">
        <v>0.85931151820941931</v>
      </c>
      <c r="F4909">
        <v>0</v>
      </c>
    </row>
    <row r="4910" spans="1:6" x14ac:dyDescent="0.25">
      <c r="A4910" t="s">
        <v>11446</v>
      </c>
      <c r="B4910">
        <v>2</v>
      </c>
      <c r="C4910">
        <v>117176</v>
      </c>
      <c r="D4910">
        <v>0.22018924615453608</v>
      </c>
      <c r="E4910">
        <v>0.8593261854823333</v>
      </c>
      <c r="F4910">
        <v>0</v>
      </c>
    </row>
    <row r="4911" spans="1:6" x14ac:dyDescent="0.25">
      <c r="A4911" t="s">
        <v>11447</v>
      </c>
      <c r="B4911">
        <v>2</v>
      </c>
      <c r="C4911">
        <v>117178</v>
      </c>
      <c r="D4911">
        <v>0.22023409121485268</v>
      </c>
      <c r="E4911">
        <v>0.85934085275524719</v>
      </c>
      <c r="F4911">
        <v>0</v>
      </c>
    </row>
    <row r="4912" spans="1:6" x14ac:dyDescent="0.25">
      <c r="A4912" t="s">
        <v>11448</v>
      </c>
      <c r="B4912">
        <v>2</v>
      </c>
      <c r="C4912">
        <v>117180</v>
      </c>
      <c r="D4912">
        <v>0.22027893627516928</v>
      </c>
      <c r="E4912">
        <v>0.85935552002816118</v>
      </c>
      <c r="F4912">
        <v>0</v>
      </c>
    </row>
    <row r="4913" spans="1:6" x14ac:dyDescent="0.25">
      <c r="A4913" t="s">
        <v>11449</v>
      </c>
      <c r="B4913">
        <v>2</v>
      </c>
      <c r="C4913">
        <v>117182</v>
      </c>
      <c r="D4913">
        <v>0.22032378133548589</v>
      </c>
      <c r="E4913">
        <v>0.85937018730107506</v>
      </c>
      <c r="F4913">
        <v>0</v>
      </c>
    </row>
    <row r="4914" spans="1:6" x14ac:dyDescent="0.25">
      <c r="A4914" t="s">
        <v>11450</v>
      </c>
      <c r="B4914">
        <v>2</v>
      </c>
      <c r="C4914">
        <v>117184</v>
      </c>
      <c r="D4914">
        <v>0.22036862639580251</v>
      </c>
      <c r="E4914">
        <v>0.85938485457398905</v>
      </c>
      <c r="F4914">
        <v>0</v>
      </c>
    </row>
    <row r="4915" spans="1:6" x14ac:dyDescent="0.25">
      <c r="A4915" t="s">
        <v>11451</v>
      </c>
      <c r="B4915">
        <v>2</v>
      </c>
      <c r="C4915">
        <v>117186</v>
      </c>
      <c r="D4915">
        <v>0.22041347145611911</v>
      </c>
      <c r="E4915">
        <v>0.85939952184690305</v>
      </c>
      <c r="F4915">
        <v>0</v>
      </c>
    </row>
    <row r="4916" spans="1:6" x14ac:dyDescent="0.25">
      <c r="A4916" t="s">
        <v>11452</v>
      </c>
      <c r="B4916">
        <v>2</v>
      </c>
      <c r="C4916">
        <v>117188</v>
      </c>
      <c r="D4916">
        <v>0.22045831651643572</v>
      </c>
      <c r="E4916">
        <v>0.85941418911981693</v>
      </c>
      <c r="F4916">
        <v>0</v>
      </c>
    </row>
    <row r="4917" spans="1:6" x14ac:dyDescent="0.25">
      <c r="A4917" t="s">
        <v>11453</v>
      </c>
      <c r="B4917">
        <v>2</v>
      </c>
      <c r="C4917">
        <v>117190</v>
      </c>
      <c r="D4917">
        <v>0.22050316157675232</v>
      </c>
      <c r="E4917">
        <v>0.85942885639273092</v>
      </c>
      <c r="F4917">
        <v>0</v>
      </c>
    </row>
    <row r="4918" spans="1:6" x14ac:dyDescent="0.25">
      <c r="A4918" t="s">
        <v>11454</v>
      </c>
      <c r="B4918">
        <v>2</v>
      </c>
      <c r="C4918">
        <v>117192</v>
      </c>
      <c r="D4918">
        <v>0.22054800663706892</v>
      </c>
      <c r="E4918">
        <v>0.8594435236656448</v>
      </c>
      <c r="F4918">
        <v>0</v>
      </c>
    </row>
    <row r="4919" spans="1:6" x14ac:dyDescent="0.25">
      <c r="A4919" t="s">
        <v>11455</v>
      </c>
      <c r="B4919">
        <v>2</v>
      </c>
      <c r="C4919">
        <v>117194</v>
      </c>
      <c r="D4919">
        <v>0.22059285169738554</v>
      </c>
      <c r="E4919">
        <v>0.8594581909385588</v>
      </c>
      <c r="F4919">
        <v>0</v>
      </c>
    </row>
    <row r="4920" spans="1:6" x14ac:dyDescent="0.25">
      <c r="A4920" t="s">
        <v>11456</v>
      </c>
      <c r="B4920">
        <v>2</v>
      </c>
      <c r="C4920">
        <v>117196</v>
      </c>
      <c r="D4920">
        <v>0.22063769675770215</v>
      </c>
      <c r="E4920">
        <v>0.85947285821147279</v>
      </c>
      <c r="F4920">
        <v>0</v>
      </c>
    </row>
    <row r="4921" spans="1:6" x14ac:dyDescent="0.25">
      <c r="A4921" t="s">
        <v>11457</v>
      </c>
      <c r="B4921">
        <v>2</v>
      </c>
      <c r="C4921">
        <v>117198</v>
      </c>
      <c r="D4921">
        <v>0.22068254181801875</v>
      </c>
      <c r="E4921">
        <v>0.85948752548438667</v>
      </c>
      <c r="F4921">
        <v>0</v>
      </c>
    </row>
    <row r="4922" spans="1:6" x14ac:dyDescent="0.25">
      <c r="A4922" t="s">
        <v>11458</v>
      </c>
      <c r="B4922">
        <v>2</v>
      </c>
      <c r="C4922">
        <v>117200</v>
      </c>
      <c r="D4922">
        <v>0.22072738687833535</v>
      </c>
      <c r="E4922">
        <v>0.85950219275730066</v>
      </c>
      <c r="F4922">
        <v>0</v>
      </c>
    </row>
    <row r="4923" spans="1:6" x14ac:dyDescent="0.25">
      <c r="A4923" t="s">
        <v>1202</v>
      </c>
      <c r="B4923">
        <v>2</v>
      </c>
      <c r="C4923">
        <v>117202</v>
      </c>
      <c r="D4923">
        <v>0.22077223193865195</v>
      </c>
      <c r="E4923">
        <v>0.85951686003021455</v>
      </c>
      <c r="F4923">
        <v>1</v>
      </c>
    </row>
    <row r="4924" spans="1:6" x14ac:dyDescent="0.25">
      <c r="A4924" t="s">
        <v>11459</v>
      </c>
      <c r="B4924">
        <v>2</v>
      </c>
      <c r="C4924">
        <v>117204</v>
      </c>
      <c r="D4924">
        <v>0.22081707699896858</v>
      </c>
      <c r="E4924">
        <v>0.85953152730312854</v>
      </c>
      <c r="F4924">
        <v>0</v>
      </c>
    </row>
    <row r="4925" spans="1:6" x14ac:dyDescent="0.25">
      <c r="A4925" t="s">
        <v>11460</v>
      </c>
      <c r="B4925">
        <v>2</v>
      </c>
      <c r="C4925">
        <v>117206</v>
      </c>
      <c r="D4925">
        <v>0.22086192205928518</v>
      </c>
      <c r="E4925">
        <v>0.85954619457604242</v>
      </c>
      <c r="F4925">
        <v>0</v>
      </c>
    </row>
    <row r="4926" spans="1:6" x14ac:dyDescent="0.25">
      <c r="A4926" t="s">
        <v>11461</v>
      </c>
      <c r="B4926">
        <v>2</v>
      </c>
      <c r="C4926">
        <v>117208</v>
      </c>
      <c r="D4926">
        <v>0.22090676711960178</v>
      </c>
      <c r="E4926">
        <v>0.85956086184895641</v>
      </c>
      <c r="F4926">
        <v>0</v>
      </c>
    </row>
    <row r="4927" spans="1:6" x14ac:dyDescent="0.25">
      <c r="A4927" t="s">
        <v>11462</v>
      </c>
      <c r="B4927">
        <v>2</v>
      </c>
      <c r="C4927">
        <v>117210</v>
      </c>
      <c r="D4927">
        <v>0.22095161217991838</v>
      </c>
      <c r="E4927">
        <v>0.85957552912187041</v>
      </c>
      <c r="F4927">
        <v>0</v>
      </c>
    </row>
    <row r="4928" spans="1:6" x14ac:dyDescent="0.25">
      <c r="A4928" t="s">
        <v>11463</v>
      </c>
      <c r="B4928">
        <v>2</v>
      </c>
      <c r="C4928">
        <v>117212</v>
      </c>
      <c r="D4928">
        <v>0.22099645724023498</v>
      </c>
      <c r="E4928">
        <v>0.85959019639478429</v>
      </c>
      <c r="F4928">
        <v>0</v>
      </c>
    </row>
    <row r="4929" spans="1:6" x14ac:dyDescent="0.25">
      <c r="A4929" t="s">
        <v>11464</v>
      </c>
      <c r="B4929">
        <v>2</v>
      </c>
      <c r="C4929">
        <v>117214</v>
      </c>
      <c r="D4929">
        <v>0.22104130230055161</v>
      </c>
      <c r="E4929">
        <v>0.85960486366769828</v>
      </c>
      <c r="F4929">
        <v>0</v>
      </c>
    </row>
    <row r="4930" spans="1:6" x14ac:dyDescent="0.25">
      <c r="A4930" t="s">
        <v>11465</v>
      </c>
      <c r="B4930">
        <v>2</v>
      </c>
      <c r="C4930">
        <v>117216</v>
      </c>
      <c r="D4930">
        <v>0.22108614736086821</v>
      </c>
      <c r="E4930">
        <v>0.85961953094061216</v>
      </c>
      <c r="F4930">
        <v>0</v>
      </c>
    </row>
    <row r="4931" spans="1:6" x14ac:dyDescent="0.25">
      <c r="A4931" t="s">
        <v>11466</v>
      </c>
      <c r="B4931">
        <v>2</v>
      </c>
      <c r="C4931">
        <v>117218</v>
      </c>
      <c r="D4931">
        <v>0.22113099242118481</v>
      </c>
      <c r="E4931">
        <v>0.85963419821352616</v>
      </c>
      <c r="F4931">
        <v>0</v>
      </c>
    </row>
    <row r="4932" spans="1:6" x14ac:dyDescent="0.25">
      <c r="A4932" t="s">
        <v>11467</v>
      </c>
      <c r="B4932">
        <v>2</v>
      </c>
      <c r="C4932">
        <v>117220</v>
      </c>
      <c r="D4932">
        <v>0.22117583748150141</v>
      </c>
      <c r="E4932">
        <v>0.85964886548644015</v>
      </c>
      <c r="F4932">
        <v>0</v>
      </c>
    </row>
    <row r="4933" spans="1:6" x14ac:dyDescent="0.25">
      <c r="A4933" t="s">
        <v>5005</v>
      </c>
      <c r="B4933">
        <v>2</v>
      </c>
      <c r="C4933">
        <v>117222</v>
      </c>
      <c r="D4933">
        <v>0.22122068254181801</v>
      </c>
      <c r="E4933">
        <v>0.85966353275935403</v>
      </c>
      <c r="F4933">
        <v>0</v>
      </c>
    </row>
    <row r="4934" spans="1:6" x14ac:dyDescent="0.25">
      <c r="A4934" t="s">
        <v>11468</v>
      </c>
      <c r="B4934">
        <v>2</v>
      </c>
      <c r="C4934">
        <v>117224</v>
      </c>
      <c r="D4934">
        <v>0.22126552760213464</v>
      </c>
      <c r="E4934">
        <v>0.85967820003226803</v>
      </c>
      <c r="F4934">
        <v>0</v>
      </c>
    </row>
    <row r="4935" spans="1:6" x14ac:dyDescent="0.25">
      <c r="A4935" t="s">
        <v>11469</v>
      </c>
      <c r="B4935">
        <v>2</v>
      </c>
      <c r="C4935">
        <v>117226</v>
      </c>
      <c r="D4935">
        <v>0.22131037266245124</v>
      </c>
      <c r="E4935">
        <v>0.85969286730518191</v>
      </c>
      <c r="F4935">
        <v>0</v>
      </c>
    </row>
    <row r="4936" spans="1:6" x14ac:dyDescent="0.25">
      <c r="A4936" t="s">
        <v>11470</v>
      </c>
      <c r="B4936">
        <v>2</v>
      </c>
      <c r="C4936">
        <v>117228</v>
      </c>
      <c r="D4936">
        <v>0.22135521772276784</v>
      </c>
      <c r="E4936">
        <v>0.8597075345780959</v>
      </c>
      <c r="F4936">
        <v>0</v>
      </c>
    </row>
    <row r="4937" spans="1:6" x14ac:dyDescent="0.25">
      <c r="A4937" t="s">
        <v>11471</v>
      </c>
      <c r="B4937">
        <v>2</v>
      </c>
      <c r="C4937">
        <v>117230</v>
      </c>
      <c r="D4937">
        <v>0.22140006278308444</v>
      </c>
      <c r="E4937">
        <v>0.85972220185100989</v>
      </c>
      <c r="F4937">
        <v>0</v>
      </c>
    </row>
    <row r="4938" spans="1:6" x14ac:dyDescent="0.25">
      <c r="A4938" t="s">
        <v>11472</v>
      </c>
      <c r="B4938">
        <v>2</v>
      </c>
      <c r="C4938">
        <v>117232</v>
      </c>
      <c r="D4938">
        <v>0.22144490784340104</v>
      </c>
      <c r="E4938">
        <v>0.85973686912392377</v>
      </c>
      <c r="F4938">
        <v>0</v>
      </c>
    </row>
    <row r="4939" spans="1:6" x14ac:dyDescent="0.25">
      <c r="A4939" t="s">
        <v>11473</v>
      </c>
      <c r="B4939">
        <v>2</v>
      </c>
      <c r="C4939">
        <v>117234</v>
      </c>
      <c r="D4939">
        <v>0.22148975290371767</v>
      </c>
      <c r="E4939">
        <v>0.85975153639683777</v>
      </c>
      <c r="F4939">
        <v>0</v>
      </c>
    </row>
    <row r="4940" spans="1:6" x14ac:dyDescent="0.25">
      <c r="A4940" t="s">
        <v>11474</v>
      </c>
      <c r="B4940">
        <v>2</v>
      </c>
      <c r="C4940">
        <v>117236</v>
      </c>
      <c r="D4940">
        <v>0.22153459796403427</v>
      </c>
      <c r="E4940">
        <v>0.85976620366975165</v>
      </c>
      <c r="F4940">
        <v>0</v>
      </c>
    </row>
    <row r="4941" spans="1:6" x14ac:dyDescent="0.25">
      <c r="A4941" t="s">
        <v>11475</v>
      </c>
      <c r="B4941">
        <v>2</v>
      </c>
      <c r="C4941">
        <v>117238</v>
      </c>
      <c r="D4941">
        <v>0.22157944302435087</v>
      </c>
      <c r="E4941">
        <v>0.85978087094266564</v>
      </c>
      <c r="F4941">
        <v>0</v>
      </c>
    </row>
    <row r="4942" spans="1:6" x14ac:dyDescent="0.25">
      <c r="A4942" t="s">
        <v>11476</v>
      </c>
      <c r="B4942">
        <v>2</v>
      </c>
      <c r="C4942">
        <v>117240</v>
      </c>
      <c r="D4942">
        <v>0.22162428808466747</v>
      </c>
      <c r="E4942">
        <v>0.85979553821557952</v>
      </c>
      <c r="F4942">
        <v>0</v>
      </c>
    </row>
    <row r="4943" spans="1:6" x14ac:dyDescent="0.25">
      <c r="A4943" t="s">
        <v>11477</v>
      </c>
      <c r="B4943">
        <v>2</v>
      </c>
      <c r="C4943">
        <v>117242</v>
      </c>
      <c r="D4943">
        <v>0.22166913314498407</v>
      </c>
      <c r="E4943">
        <v>0.85981020548849352</v>
      </c>
      <c r="F4943">
        <v>0</v>
      </c>
    </row>
    <row r="4944" spans="1:6" x14ac:dyDescent="0.25">
      <c r="A4944" t="s">
        <v>11478</v>
      </c>
      <c r="B4944">
        <v>2</v>
      </c>
      <c r="C4944">
        <v>117244</v>
      </c>
      <c r="D4944">
        <v>0.2217139782053007</v>
      </c>
      <c r="E4944">
        <v>0.85982487276140751</v>
      </c>
      <c r="F4944">
        <v>0</v>
      </c>
    </row>
    <row r="4945" spans="1:6" x14ac:dyDescent="0.25">
      <c r="A4945" t="s">
        <v>11479</v>
      </c>
      <c r="B4945">
        <v>2</v>
      </c>
      <c r="C4945">
        <v>117246</v>
      </c>
      <c r="D4945">
        <v>0.2217588232656173</v>
      </c>
      <c r="E4945">
        <v>0.85983954003432139</v>
      </c>
      <c r="F4945">
        <v>0</v>
      </c>
    </row>
    <row r="4946" spans="1:6" x14ac:dyDescent="0.25">
      <c r="A4946" t="s">
        <v>11480</v>
      </c>
      <c r="B4946">
        <v>2</v>
      </c>
      <c r="C4946">
        <v>117248</v>
      </c>
      <c r="D4946">
        <v>0.2218036683259339</v>
      </c>
      <c r="E4946">
        <v>0.85985420730723539</v>
      </c>
      <c r="F4946">
        <v>0</v>
      </c>
    </row>
    <row r="4947" spans="1:6" x14ac:dyDescent="0.25">
      <c r="A4947" t="s">
        <v>11481</v>
      </c>
      <c r="B4947">
        <v>2</v>
      </c>
      <c r="C4947">
        <v>117250</v>
      </c>
      <c r="D4947">
        <v>0.2218485133862505</v>
      </c>
      <c r="E4947">
        <v>0.85986887458014927</v>
      </c>
      <c r="F4947">
        <v>0</v>
      </c>
    </row>
    <row r="4948" spans="1:6" x14ac:dyDescent="0.25">
      <c r="A4948" t="s">
        <v>11482</v>
      </c>
      <c r="B4948">
        <v>2</v>
      </c>
      <c r="C4948">
        <v>117252</v>
      </c>
      <c r="D4948">
        <v>0.2218933584465671</v>
      </c>
      <c r="E4948">
        <v>0.85988354185306326</v>
      </c>
      <c r="F4948">
        <v>0</v>
      </c>
    </row>
    <row r="4949" spans="1:6" x14ac:dyDescent="0.25">
      <c r="A4949" t="s">
        <v>4960</v>
      </c>
      <c r="B4949">
        <v>2</v>
      </c>
      <c r="C4949">
        <v>117254</v>
      </c>
      <c r="D4949">
        <v>0.22193820350688373</v>
      </c>
      <c r="E4949">
        <v>0.85989820912597725</v>
      </c>
      <c r="F4949">
        <v>0</v>
      </c>
    </row>
    <row r="4950" spans="1:6" x14ac:dyDescent="0.25">
      <c r="A4950" t="s">
        <v>11483</v>
      </c>
      <c r="B4950">
        <v>2</v>
      </c>
      <c r="C4950">
        <v>117256</v>
      </c>
      <c r="D4950">
        <v>0.22198304856720033</v>
      </c>
      <c r="E4950">
        <v>0.85991287639889114</v>
      </c>
      <c r="F4950">
        <v>0</v>
      </c>
    </row>
    <row r="4951" spans="1:6" x14ac:dyDescent="0.25">
      <c r="A4951" t="s">
        <v>11484</v>
      </c>
      <c r="B4951">
        <v>2</v>
      </c>
      <c r="C4951">
        <v>117258</v>
      </c>
      <c r="D4951">
        <v>0.22202789362751693</v>
      </c>
      <c r="E4951">
        <v>0.85992754367180513</v>
      </c>
      <c r="F4951">
        <v>0</v>
      </c>
    </row>
    <row r="4952" spans="1:6" x14ac:dyDescent="0.25">
      <c r="A4952" t="s">
        <v>11485</v>
      </c>
      <c r="B4952">
        <v>2</v>
      </c>
      <c r="C4952">
        <v>117260</v>
      </c>
      <c r="D4952">
        <v>0.22207273868783353</v>
      </c>
      <c r="E4952">
        <v>0.85994221094471901</v>
      </c>
      <c r="F4952">
        <v>0</v>
      </c>
    </row>
    <row r="4953" spans="1:6" x14ac:dyDescent="0.25">
      <c r="A4953" t="s">
        <v>11486</v>
      </c>
      <c r="B4953">
        <v>2</v>
      </c>
      <c r="C4953">
        <v>117262</v>
      </c>
      <c r="D4953">
        <v>0.22211758374815013</v>
      </c>
      <c r="E4953">
        <v>0.859956878217633</v>
      </c>
      <c r="F4953">
        <v>0</v>
      </c>
    </row>
    <row r="4954" spans="1:6" x14ac:dyDescent="0.25">
      <c r="A4954" t="s">
        <v>11487</v>
      </c>
      <c r="B4954">
        <v>2</v>
      </c>
      <c r="C4954">
        <v>117264</v>
      </c>
      <c r="D4954">
        <v>0.22216242880846676</v>
      </c>
      <c r="E4954">
        <v>0.859971545490547</v>
      </c>
      <c r="F4954">
        <v>0</v>
      </c>
    </row>
    <row r="4955" spans="1:6" x14ac:dyDescent="0.25">
      <c r="A4955" t="s">
        <v>11488</v>
      </c>
      <c r="B4955">
        <v>2</v>
      </c>
      <c r="C4955">
        <v>117266</v>
      </c>
      <c r="D4955">
        <v>0.22220727386878336</v>
      </c>
      <c r="E4955">
        <v>0.85998621276346088</v>
      </c>
      <c r="F4955">
        <v>0</v>
      </c>
    </row>
    <row r="4956" spans="1:6" x14ac:dyDescent="0.25">
      <c r="A4956" t="s">
        <v>11489</v>
      </c>
      <c r="B4956">
        <v>2</v>
      </c>
      <c r="C4956">
        <v>117268</v>
      </c>
      <c r="D4956">
        <v>0.22225211892909996</v>
      </c>
      <c r="E4956">
        <v>0.86000088003637487</v>
      </c>
      <c r="F4956">
        <v>0</v>
      </c>
    </row>
    <row r="4957" spans="1:6" x14ac:dyDescent="0.25">
      <c r="A4957" t="s">
        <v>11490</v>
      </c>
      <c r="B4957">
        <v>2</v>
      </c>
      <c r="C4957">
        <v>117270</v>
      </c>
      <c r="D4957">
        <v>0.22229696398941656</v>
      </c>
      <c r="E4957">
        <v>0.86001554730928875</v>
      </c>
      <c r="F4957">
        <v>0</v>
      </c>
    </row>
    <row r="4958" spans="1:6" x14ac:dyDescent="0.25">
      <c r="A4958" t="s">
        <v>11491</v>
      </c>
      <c r="B4958">
        <v>2</v>
      </c>
      <c r="C4958">
        <v>117272</v>
      </c>
      <c r="D4958">
        <v>0.22234180904973316</v>
      </c>
      <c r="E4958">
        <v>0.86003021458220275</v>
      </c>
      <c r="F4958">
        <v>0</v>
      </c>
    </row>
    <row r="4959" spans="1:6" x14ac:dyDescent="0.25">
      <c r="A4959" t="s">
        <v>11492</v>
      </c>
      <c r="B4959">
        <v>2</v>
      </c>
      <c r="C4959">
        <v>117274</v>
      </c>
      <c r="D4959">
        <v>0.22238665411004979</v>
      </c>
      <c r="E4959">
        <v>0.86004488185511663</v>
      </c>
      <c r="F4959">
        <v>0</v>
      </c>
    </row>
    <row r="4960" spans="1:6" x14ac:dyDescent="0.25">
      <c r="A4960" t="s">
        <v>11493</v>
      </c>
      <c r="B4960">
        <v>2</v>
      </c>
      <c r="C4960">
        <v>117276</v>
      </c>
      <c r="D4960">
        <v>0.22243149917036639</v>
      </c>
      <c r="E4960">
        <v>0.86005954912803062</v>
      </c>
      <c r="F4960">
        <v>0</v>
      </c>
    </row>
    <row r="4961" spans="1:6" x14ac:dyDescent="0.25">
      <c r="A4961" t="s">
        <v>11494</v>
      </c>
      <c r="B4961">
        <v>2</v>
      </c>
      <c r="C4961">
        <v>117278</v>
      </c>
      <c r="D4961">
        <v>0.22247634423068299</v>
      </c>
      <c r="E4961">
        <v>0.86007421640094461</v>
      </c>
      <c r="F4961">
        <v>0</v>
      </c>
    </row>
    <row r="4962" spans="1:6" x14ac:dyDescent="0.25">
      <c r="A4962" t="s">
        <v>11495</v>
      </c>
      <c r="B4962">
        <v>2</v>
      </c>
      <c r="C4962">
        <v>117280</v>
      </c>
      <c r="D4962">
        <v>0.22252118929099959</v>
      </c>
      <c r="E4962">
        <v>0.8600888836738585</v>
      </c>
      <c r="F4962">
        <v>0</v>
      </c>
    </row>
    <row r="4963" spans="1:6" x14ac:dyDescent="0.25">
      <c r="A4963" t="s">
        <v>11496</v>
      </c>
      <c r="B4963">
        <v>2</v>
      </c>
      <c r="C4963">
        <v>117282</v>
      </c>
      <c r="D4963">
        <v>0.22256603435131619</v>
      </c>
      <c r="E4963">
        <v>0.86010355094677249</v>
      </c>
      <c r="F4963">
        <v>0</v>
      </c>
    </row>
    <row r="4964" spans="1:6" x14ac:dyDescent="0.25">
      <c r="A4964" t="s">
        <v>11497</v>
      </c>
      <c r="B4964">
        <v>2</v>
      </c>
      <c r="C4964">
        <v>117284</v>
      </c>
      <c r="D4964">
        <v>0.22261087941163279</v>
      </c>
      <c r="E4964">
        <v>0.86011821821968637</v>
      </c>
      <c r="F4964">
        <v>0</v>
      </c>
    </row>
    <row r="4965" spans="1:6" x14ac:dyDescent="0.25">
      <c r="A4965" t="s">
        <v>11498</v>
      </c>
      <c r="B4965">
        <v>2</v>
      </c>
      <c r="C4965">
        <v>117286</v>
      </c>
      <c r="D4965">
        <v>0.22265572447194942</v>
      </c>
      <c r="E4965">
        <v>0.86013288549260036</v>
      </c>
      <c r="F4965">
        <v>0</v>
      </c>
    </row>
    <row r="4966" spans="1:6" x14ac:dyDescent="0.25">
      <c r="A4966" t="s">
        <v>11499</v>
      </c>
      <c r="B4966">
        <v>2</v>
      </c>
      <c r="C4966">
        <v>117288</v>
      </c>
      <c r="D4966">
        <v>0.22270056953226602</v>
      </c>
      <c r="E4966">
        <v>0.86014755276551436</v>
      </c>
      <c r="F4966">
        <v>0</v>
      </c>
    </row>
    <row r="4967" spans="1:6" x14ac:dyDescent="0.25">
      <c r="A4967" t="s">
        <v>11500</v>
      </c>
      <c r="B4967">
        <v>2</v>
      </c>
      <c r="C4967">
        <v>117290</v>
      </c>
      <c r="D4967">
        <v>0.22274541459258262</v>
      </c>
      <c r="E4967">
        <v>0.86016222003842824</v>
      </c>
      <c r="F4967">
        <v>0</v>
      </c>
    </row>
    <row r="4968" spans="1:6" x14ac:dyDescent="0.25">
      <c r="A4968" t="s">
        <v>11501</v>
      </c>
      <c r="B4968">
        <v>2</v>
      </c>
      <c r="C4968">
        <v>117292</v>
      </c>
      <c r="D4968">
        <v>0.22279025965289923</v>
      </c>
      <c r="E4968">
        <v>0.86017688731134223</v>
      </c>
      <c r="F4968">
        <v>0</v>
      </c>
    </row>
    <row r="4969" spans="1:6" x14ac:dyDescent="0.25">
      <c r="A4969" t="s">
        <v>11502</v>
      </c>
      <c r="B4969">
        <v>2</v>
      </c>
      <c r="C4969">
        <v>117294</v>
      </c>
      <c r="D4969">
        <v>0.22283510471321583</v>
      </c>
      <c r="E4969">
        <v>0.86019155458425611</v>
      </c>
      <c r="F4969">
        <v>0</v>
      </c>
    </row>
    <row r="4970" spans="1:6" x14ac:dyDescent="0.25">
      <c r="A4970" t="s">
        <v>11503</v>
      </c>
      <c r="B4970">
        <v>2</v>
      </c>
      <c r="C4970">
        <v>117296</v>
      </c>
      <c r="D4970">
        <v>0.22287994977353245</v>
      </c>
      <c r="E4970">
        <v>0.86020622185717011</v>
      </c>
      <c r="F4970">
        <v>0</v>
      </c>
    </row>
    <row r="4971" spans="1:6" x14ac:dyDescent="0.25">
      <c r="A4971" t="s">
        <v>11504</v>
      </c>
      <c r="B4971">
        <v>2</v>
      </c>
      <c r="C4971">
        <v>117298</v>
      </c>
      <c r="D4971">
        <v>0.22292479483384905</v>
      </c>
      <c r="E4971">
        <v>0.8602208891300841</v>
      </c>
      <c r="F4971">
        <v>0</v>
      </c>
    </row>
    <row r="4972" spans="1:6" x14ac:dyDescent="0.25">
      <c r="A4972" t="s">
        <v>11505</v>
      </c>
      <c r="B4972">
        <v>2</v>
      </c>
      <c r="C4972">
        <v>117300</v>
      </c>
      <c r="D4972">
        <v>0.22296963989416566</v>
      </c>
      <c r="E4972">
        <v>0.86023555640299798</v>
      </c>
      <c r="F4972">
        <v>0</v>
      </c>
    </row>
    <row r="4973" spans="1:6" x14ac:dyDescent="0.25">
      <c r="A4973" t="s">
        <v>11506</v>
      </c>
      <c r="B4973">
        <v>2</v>
      </c>
      <c r="C4973">
        <v>117302</v>
      </c>
      <c r="D4973">
        <v>0.22301448495448226</v>
      </c>
      <c r="E4973">
        <v>0.86025022367591197</v>
      </c>
      <c r="F4973">
        <v>0</v>
      </c>
    </row>
    <row r="4974" spans="1:6" x14ac:dyDescent="0.25">
      <c r="A4974" t="s">
        <v>11507</v>
      </c>
      <c r="B4974">
        <v>2</v>
      </c>
      <c r="C4974">
        <v>117304</v>
      </c>
      <c r="D4974">
        <v>0.22305933001479886</v>
      </c>
      <c r="E4974">
        <v>0.86026489094882586</v>
      </c>
      <c r="F4974">
        <v>0</v>
      </c>
    </row>
    <row r="4975" spans="1:6" x14ac:dyDescent="0.25">
      <c r="A4975" t="s">
        <v>11508</v>
      </c>
      <c r="B4975">
        <v>2</v>
      </c>
      <c r="C4975">
        <v>117306</v>
      </c>
      <c r="D4975">
        <v>0.22310417507511549</v>
      </c>
      <c r="E4975">
        <v>0.86027955822173985</v>
      </c>
      <c r="F4975">
        <v>0</v>
      </c>
    </row>
    <row r="4976" spans="1:6" x14ac:dyDescent="0.25">
      <c r="A4976" t="s">
        <v>11509</v>
      </c>
      <c r="B4976">
        <v>2</v>
      </c>
      <c r="C4976">
        <v>117308</v>
      </c>
      <c r="D4976">
        <v>0.22314902013543209</v>
      </c>
      <c r="E4976">
        <v>0.86029422549465373</v>
      </c>
      <c r="F4976">
        <v>0</v>
      </c>
    </row>
    <row r="4977" spans="1:6" x14ac:dyDescent="0.25">
      <c r="A4977" t="s">
        <v>11510</v>
      </c>
      <c r="B4977">
        <v>2</v>
      </c>
      <c r="C4977">
        <v>117310</v>
      </c>
      <c r="D4977">
        <v>0.22319386519574869</v>
      </c>
      <c r="E4977">
        <v>0.86030889276756772</v>
      </c>
      <c r="F4977">
        <v>0</v>
      </c>
    </row>
    <row r="4978" spans="1:6" x14ac:dyDescent="0.25">
      <c r="A4978" t="s">
        <v>11511</v>
      </c>
      <c r="B4978">
        <v>2</v>
      </c>
      <c r="C4978">
        <v>117312</v>
      </c>
      <c r="D4978">
        <v>0.22323871025606529</v>
      </c>
      <c r="E4978">
        <v>0.86032356004048172</v>
      </c>
      <c r="F4978">
        <v>0</v>
      </c>
    </row>
    <row r="4979" spans="1:6" x14ac:dyDescent="0.25">
      <c r="A4979" t="s">
        <v>11512</v>
      </c>
      <c r="B4979">
        <v>2</v>
      </c>
      <c r="C4979">
        <v>117314</v>
      </c>
      <c r="D4979">
        <v>0.22328355531638189</v>
      </c>
      <c r="E4979">
        <v>0.8603382273133956</v>
      </c>
      <c r="F4979">
        <v>0</v>
      </c>
    </row>
    <row r="4980" spans="1:6" x14ac:dyDescent="0.25">
      <c r="A4980" t="s">
        <v>11513</v>
      </c>
      <c r="B4980">
        <v>2</v>
      </c>
      <c r="C4980">
        <v>117316</v>
      </c>
      <c r="D4980">
        <v>0.22332840037669852</v>
      </c>
      <c r="E4980">
        <v>0.86035289458630959</v>
      </c>
      <c r="F4980">
        <v>0</v>
      </c>
    </row>
    <row r="4981" spans="1:6" x14ac:dyDescent="0.25">
      <c r="A4981" t="s">
        <v>11514</v>
      </c>
      <c r="B4981">
        <v>2</v>
      </c>
      <c r="C4981">
        <v>117318</v>
      </c>
      <c r="D4981">
        <v>0.22337324543701512</v>
      </c>
      <c r="E4981">
        <v>0.86036756185922347</v>
      </c>
      <c r="F4981">
        <v>0</v>
      </c>
    </row>
    <row r="4982" spans="1:6" x14ac:dyDescent="0.25">
      <c r="A4982" t="s">
        <v>11515</v>
      </c>
      <c r="B4982">
        <v>2</v>
      </c>
      <c r="C4982">
        <v>117320</v>
      </c>
      <c r="D4982">
        <v>0.22341809049733172</v>
      </c>
      <c r="E4982">
        <v>0.86038222913213747</v>
      </c>
      <c r="F4982">
        <v>0</v>
      </c>
    </row>
    <row r="4983" spans="1:6" x14ac:dyDescent="0.25">
      <c r="A4983" t="s">
        <v>11516</v>
      </c>
      <c r="B4983">
        <v>2</v>
      </c>
      <c r="C4983">
        <v>117322</v>
      </c>
      <c r="D4983">
        <v>0.22346293555764832</v>
      </c>
      <c r="E4983">
        <v>0.86039689640505146</v>
      </c>
      <c r="F4983">
        <v>0</v>
      </c>
    </row>
    <row r="4984" spans="1:6" x14ac:dyDescent="0.25">
      <c r="A4984" t="s">
        <v>11517</v>
      </c>
      <c r="B4984">
        <v>2</v>
      </c>
      <c r="C4984">
        <v>117324</v>
      </c>
      <c r="D4984">
        <v>0.22350778061796492</v>
      </c>
      <c r="E4984">
        <v>0.86041156367796534</v>
      </c>
      <c r="F4984">
        <v>0</v>
      </c>
    </row>
    <row r="4985" spans="1:6" x14ac:dyDescent="0.25">
      <c r="A4985" t="s">
        <v>11518</v>
      </c>
      <c r="B4985">
        <v>2</v>
      </c>
      <c r="C4985">
        <v>117326</v>
      </c>
      <c r="D4985">
        <v>0.22355262567828155</v>
      </c>
      <c r="E4985">
        <v>0.86042623095087933</v>
      </c>
      <c r="F4985">
        <v>0</v>
      </c>
    </row>
    <row r="4986" spans="1:6" x14ac:dyDescent="0.25">
      <c r="A4986" t="s">
        <v>11519</v>
      </c>
      <c r="B4986">
        <v>2</v>
      </c>
      <c r="C4986">
        <v>117328</v>
      </c>
      <c r="D4986">
        <v>0.22359747073859815</v>
      </c>
      <c r="E4986">
        <v>0.86044089822379322</v>
      </c>
      <c r="F4986">
        <v>0</v>
      </c>
    </row>
    <row r="4987" spans="1:6" x14ac:dyDescent="0.25">
      <c r="A4987" t="s">
        <v>11520</v>
      </c>
      <c r="B4987">
        <v>2</v>
      </c>
      <c r="C4987">
        <v>117330</v>
      </c>
      <c r="D4987">
        <v>0.22364231579891475</v>
      </c>
      <c r="E4987">
        <v>0.86045556549670721</v>
      </c>
      <c r="F4987">
        <v>0</v>
      </c>
    </row>
    <row r="4988" spans="1:6" x14ac:dyDescent="0.25">
      <c r="A4988" t="s">
        <v>11521</v>
      </c>
      <c r="B4988">
        <v>2</v>
      </c>
      <c r="C4988">
        <v>117332</v>
      </c>
      <c r="D4988">
        <v>0.22368716085923135</v>
      </c>
      <c r="E4988">
        <v>0.86047023276962109</v>
      </c>
      <c r="F4988">
        <v>0</v>
      </c>
    </row>
    <row r="4989" spans="1:6" x14ac:dyDescent="0.25">
      <c r="A4989" t="s">
        <v>11522</v>
      </c>
      <c r="B4989">
        <v>2</v>
      </c>
      <c r="C4989">
        <v>117334</v>
      </c>
      <c r="D4989">
        <v>0.22373200591954795</v>
      </c>
      <c r="E4989">
        <v>0.86048490004253508</v>
      </c>
      <c r="F4989">
        <v>0</v>
      </c>
    </row>
    <row r="4990" spans="1:6" x14ac:dyDescent="0.25">
      <c r="A4990" t="s">
        <v>11523</v>
      </c>
      <c r="B4990">
        <v>2</v>
      </c>
      <c r="C4990">
        <v>117336</v>
      </c>
      <c r="D4990">
        <v>0.22377685097986458</v>
      </c>
      <c r="E4990">
        <v>0.86049956731544908</v>
      </c>
      <c r="F4990">
        <v>0</v>
      </c>
    </row>
    <row r="4991" spans="1:6" x14ac:dyDescent="0.25">
      <c r="A4991" t="s">
        <v>11524</v>
      </c>
      <c r="B4991">
        <v>2</v>
      </c>
      <c r="C4991">
        <v>117338</v>
      </c>
      <c r="D4991">
        <v>0.22382169604018118</v>
      </c>
      <c r="E4991">
        <v>0.86051423458836296</v>
      </c>
      <c r="F4991">
        <v>0</v>
      </c>
    </row>
    <row r="4992" spans="1:6" x14ac:dyDescent="0.25">
      <c r="A4992" t="s">
        <v>11525</v>
      </c>
      <c r="B4992">
        <v>2</v>
      </c>
      <c r="C4992">
        <v>117340</v>
      </c>
      <c r="D4992">
        <v>0.22386654110049778</v>
      </c>
      <c r="E4992">
        <v>0.86052890186127695</v>
      </c>
      <c r="F4992">
        <v>0</v>
      </c>
    </row>
    <row r="4993" spans="1:6" x14ac:dyDescent="0.25">
      <c r="A4993" t="s">
        <v>11526</v>
      </c>
      <c r="B4993">
        <v>2</v>
      </c>
      <c r="C4993">
        <v>117342</v>
      </c>
      <c r="D4993">
        <v>0.22391138616081438</v>
      </c>
      <c r="E4993">
        <v>0.86054356913419083</v>
      </c>
      <c r="F4993">
        <v>0</v>
      </c>
    </row>
    <row r="4994" spans="1:6" x14ac:dyDescent="0.25">
      <c r="A4994" t="s">
        <v>11527</v>
      </c>
      <c r="B4994">
        <v>2</v>
      </c>
      <c r="C4994">
        <v>117344</v>
      </c>
      <c r="D4994">
        <v>0.22395623122113098</v>
      </c>
      <c r="E4994">
        <v>0.86055823640710483</v>
      </c>
      <c r="F4994">
        <v>0</v>
      </c>
    </row>
    <row r="4995" spans="1:6" x14ac:dyDescent="0.25">
      <c r="A4995" t="s">
        <v>11528</v>
      </c>
      <c r="B4995">
        <v>2</v>
      </c>
      <c r="C4995">
        <v>117346</v>
      </c>
      <c r="D4995">
        <v>0.22400107628144761</v>
      </c>
      <c r="E4995">
        <v>0.86057290368001882</v>
      </c>
      <c r="F4995">
        <v>0</v>
      </c>
    </row>
    <row r="4996" spans="1:6" x14ac:dyDescent="0.25">
      <c r="A4996" t="s">
        <v>1140</v>
      </c>
      <c r="B4996">
        <v>2</v>
      </c>
      <c r="C4996">
        <v>117348</v>
      </c>
      <c r="D4996">
        <v>0.22404592134176421</v>
      </c>
      <c r="E4996">
        <v>0.8605875709529327</v>
      </c>
      <c r="F4996">
        <v>1</v>
      </c>
    </row>
    <row r="4997" spans="1:6" x14ac:dyDescent="0.25">
      <c r="A4997" t="s">
        <v>4792</v>
      </c>
      <c r="B4997">
        <v>2</v>
      </c>
      <c r="C4997">
        <v>117350</v>
      </c>
      <c r="D4997">
        <v>0.22409076640208081</v>
      </c>
      <c r="E4997">
        <v>0.86060223822584669</v>
      </c>
      <c r="F4997">
        <v>0</v>
      </c>
    </row>
    <row r="4998" spans="1:6" x14ac:dyDescent="0.25">
      <c r="A4998" t="s">
        <v>11529</v>
      </c>
      <c r="B4998">
        <v>2</v>
      </c>
      <c r="C4998">
        <v>117352</v>
      </c>
      <c r="D4998">
        <v>0.22413561146239741</v>
      </c>
      <c r="E4998">
        <v>0.86061690549876058</v>
      </c>
      <c r="F4998">
        <v>0</v>
      </c>
    </row>
    <row r="4999" spans="1:6" x14ac:dyDescent="0.25">
      <c r="A4999" t="s">
        <v>11530</v>
      </c>
      <c r="B4999">
        <v>2</v>
      </c>
      <c r="C4999">
        <v>117354</v>
      </c>
      <c r="D4999">
        <v>0.22418045652271401</v>
      </c>
      <c r="E4999">
        <v>0.86063157277167457</v>
      </c>
      <c r="F4999">
        <v>0</v>
      </c>
    </row>
    <row r="5000" spans="1:6" x14ac:dyDescent="0.25">
      <c r="A5000" t="s">
        <v>11531</v>
      </c>
      <c r="B5000">
        <v>2</v>
      </c>
      <c r="C5000">
        <v>117356</v>
      </c>
      <c r="D5000">
        <v>0.22422530158303064</v>
      </c>
      <c r="E5000">
        <v>0.86064624004458856</v>
      </c>
      <c r="F5000">
        <v>0</v>
      </c>
    </row>
    <row r="5001" spans="1:6" x14ac:dyDescent="0.25">
      <c r="A5001" t="s">
        <v>11532</v>
      </c>
      <c r="B5001">
        <v>2</v>
      </c>
      <c r="C5001">
        <v>117358</v>
      </c>
      <c r="D5001">
        <v>0.22427014664334724</v>
      </c>
      <c r="E5001">
        <v>0.86066090731750244</v>
      </c>
      <c r="F5001">
        <v>0</v>
      </c>
    </row>
    <row r="5002" spans="1:6" x14ac:dyDescent="0.25">
      <c r="A5002" t="s">
        <v>11533</v>
      </c>
      <c r="B5002">
        <v>2</v>
      </c>
      <c r="C5002">
        <v>117360</v>
      </c>
      <c r="D5002">
        <v>0.22431499170366384</v>
      </c>
      <c r="E5002">
        <v>0.86067557459041644</v>
      </c>
      <c r="F5002">
        <v>0</v>
      </c>
    </row>
    <row r="5003" spans="1:6" x14ac:dyDescent="0.25">
      <c r="A5003" t="s">
        <v>11534</v>
      </c>
      <c r="B5003">
        <v>2</v>
      </c>
      <c r="C5003">
        <v>117362</v>
      </c>
      <c r="D5003">
        <v>0.22435983676398044</v>
      </c>
      <c r="E5003">
        <v>0.86069024186333032</v>
      </c>
      <c r="F5003">
        <v>0</v>
      </c>
    </row>
    <row r="5004" spans="1:6" x14ac:dyDescent="0.25">
      <c r="A5004" t="s">
        <v>11535</v>
      </c>
      <c r="B5004">
        <v>2</v>
      </c>
      <c r="C5004">
        <v>117364</v>
      </c>
      <c r="D5004">
        <v>0.22440468182429704</v>
      </c>
      <c r="E5004">
        <v>0.86070490913624431</v>
      </c>
      <c r="F5004">
        <v>0</v>
      </c>
    </row>
    <row r="5005" spans="1:6" x14ac:dyDescent="0.25">
      <c r="A5005" t="s">
        <v>11536</v>
      </c>
      <c r="B5005">
        <v>2</v>
      </c>
      <c r="C5005">
        <v>117366</v>
      </c>
      <c r="D5005">
        <v>0.22444952688461367</v>
      </c>
      <c r="E5005">
        <v>0.86071957640915819</v>
      </c>
      <c r="F5005">
        <v>0</v>
      </c>
    </row>
    <row r="5006" spans="1:6" x14ac:dyDescent="0.25">
      <c r="A5006" t="s">
        <v>1124</v>
      </c>
      <c r="B5006">
        <v>2</v>
      </c>
      <c r="C5006">
        <v>117368</v>
      </c>
      <c r="D5006">
        <v>0.22449437194493027</v>
      </c>
      <c r="E5006">
        <v>0.86073424368207219</v>
      </c>
      <c r="F5006">
        <v>1</v>
      </c>
    </row>
    <row r="5007" spans="1:6" x14ac:dyDescent="0.25">
      <c r="A5007" t="s">
        <v>11537</v>
      </c>
      <c r="B5007">
        <v>2</v>
      </c>
      <c r="C5007">
        <v>117370</v>
      </c>
      <c r="D5007">
        <v>0.22453921700524687</v>
      </c>
      <c r="E5007">
        <v>0.86074891095498618</v>
      </c>
      <c r="F5007">
        <v>0</v>
      </c>
    </row>
    <row r="5008" spans="1:6" x14ac:dyDescent="0.25">
      <c r="A5008" t="s">
        <v>11538</v>
      </c>
      <c r="B5008">
        <v>2</v>
      </c>
      <c r="C5008">
        <v>117372</v>
      </c>
      <c r="D5008">
        <v>0.22458406206556347</v>
      </c>
      <c r="E5008">
        <v>0.86076357822790006</v>
      </c>
      <c r="F5008">
        <v>0</v>
      </c>
    </row>
    <row r="5009" spans="1:6" x14ac:dyDescent="0.25">
      <c r="A5009" t="s">
        <v>11539</v>
      </c>
      <c r="B5009">
        <v>2</v>
      </c>
      <c r="C5009">
        <v>117374</v>
      </c>
      <c r="D5009">
        <v>0.22462890712588007</v>
      </c>
      <c r="E5009">
        <v>0.86077824550081405</v>
      </c>
      <c r="F5009">
        <v>0</v>
      </c>
    </row>
    <row r="5010" spans="1:6" x14ac:dyDescent="0.25">
      <c r="A5010" t="s">
        <v>4767</v>
      </c>
      <c r="B5010">
        <v>2</v>
      </c>
      <c r="C5010">
        <v>117376</v>
      </c>
      <c r="D5010">
        <v>0.2246737521861967</v>
      </c>
      <c r="E5010">
        <v>0.86079291277372794</v>
      </c>
      <c r="F5010">
        <v>0</v>
      </c>
    </row>
    <row r="5011" spans="1:6" x14ac:dyDescent="0.25">
      <c r="A5011" t="s">
        <v>4764</v>
      </c>
      <c r="B5011">
        <v>2</v>
      </c>
      <c r="C5011">
        <v>117378</v>
      </c>
      <c r="D5011">
        <v>0.2247185972465133</v>
      </c>
      <c r="E5011">
        <v>0.86080758004664193</v>
      </c>
      <c r="F5011">
        <v>0</v>
      </c>
    </row>
    <row r="5012" spans="1:6" x14ac:dyDescent="0.25">
      <c r="A5012" t="s">
        <v>11540</v>
      </c>
      <c r="B5012">
        <v>2</v>
      </c>
      <c r="C5012">
        <v>117380</v>
      </c>
      <c r="D5012">
        <v>0.2247634423068299</v>
      </c>
      <c r="E5012">
        <v>0.86082224731955592</v>
      </c>
      <c r="F5012">
        <v>0</v>
      </c>
    </row>
    <row r="5013" spans="1:6" x14ac:dyDescent="0.25">
      <c r="A5013" t="s">
        <v>11541</v>
      </c>
      <c r="B5013">
        <v>2</v>
      </c>
      <c r="C5013">
        <v>117382</v>
      </c>
      <c r="D5013">
        <v>0.2248082873671465</v>
      </c>
      <c r="E5013">
        <v>0.8608369145924698</v>
      </c>
      <c r="F5013">
        <v>0</v>
      </c>
    </row>
    <row r="5014" spans="1:6" x14ac:dyDescent="0.25">
      <c r="A5014" t="s">
        <v>11542</v>
      </c>
      <c r="B5014">
        <v>2</v>
      </c>
      <c r="C5014">
        <v>117384</v>
      </c>
      <c r="D5014">
        <v>0.2248531324274631</v>
      </c>
      <c r="E5014">
        <v>0.8608515818653838</v>
      </c>
      <c r="F5014">
        <v>0</v>
      </c>
    </row>
    <row r="5015" spans="1:6" x14ac:dyDescent="0.25">
      <c r="A5015" t="s">
        <v>11543</v>
      </c>
      <c r="B5015">
        <v>2</v>
      </c>
      <c r="C5015">
        <v>117386</v>
      </c>
      <c r="D5015">
        <v>0.22489797748777973</v>
      </c>
      <c r="E5015">
        <v>0.86086624913829768</v>
      </c>
      <c r="F5015">
        <v>0</v>
      </c>
    </row>
    <row r="5016" spans="1:6" x14ac:dyDescent="0.25">
      <c r="A5016" t="s">
        <v>11544</v>
      </c>
      <c r="B5016">
        <v>2</v>
      </c>
      <c r="C5016">
        <v>117388</v>
      </c>
      <c r="D5016">
        <v>0.22494282254809633</v>
      </c>
      <c r="E5016">
        <v>0.86088091641121167</v>
      </c>
      <c r="F5016">
        <v>0</v>
      </c>
    </row>
    <row r="5017" spans="1:6" x14ac:dyDescent="0.25">
      <c r="A5017" t="s">
        <v>11545</v>
      </c>
      <c r="B5017">
        <v>2</v>
      </c>
      <c r="C5017">
        <v>117390</v>
      </c>
      <c r="D5017">
        <v>0.22498766760841293</v>
      </c>
      <c r="E5017">
        <v>0.86089558368412566</v>
      </c>
      <c r="F5017">
        <v>0</v>
      </c>
    </row>
    <row r="5018" spans="1:6" x14ac:dyDescent="0.25">
      <c r="A5018" t="s">
        <v>11546</v>
      </c>
      <c r="B5018">
        <v>2</v>
      </c>
      <c r="C5018">
        <v>117392</v>
      </c>
      <c r="D5018">
        <v>0.22503251266872953</v>
      </c>
      <c r="E5018">
        <v>0.86091025095703955</v>
      </c>
      <c r="F5018">
        <v>0</v>
      </c>
    </row>
    <row r="5019" spans="1:6" x14ac:dyDescent="0.25">
      <c r="A5019" t="s">
        <v>11547</v>
      </c>
      <c r="B5019">
        <v>2</v>
      </c>
      <c r="C5019">
        <v>117394</v>
      </c>
      <c r="D5019">
        <v>0.22507735772904613</v>
      </c>
      <c r="E5019">
        <v>0.86092491822995354</v>
      </c>
      <c r="F5019">
        <v>0</v>
      </c>
    </row>
    <row r="5020" spans="1:6" x14ac:dyDescent="0.25">
      <c r="A5020" t="s">
        <v>11548</v>
      </c>
      <c r="B5020">
        <v>2</v>
      </c>
      <c r="C5020">
        <v>117396</v>
      </c>
      <c r="D5020">
        <v>0.22512220278936276</v>
      </c>
      <c r="E5020">
        <v>0.86093958550286742</v>
      </c>
      <c r="F5020">
        <v>0</v>
      </c>
    </row>
    <row r="5021" spans="1:6" x14ac:dyDescent="0.25">
      <c r="A5021" t="s">
        <v>11549</v>
      </c>
      <c r="B5021">
        <v>2</v>
      </c>
      <c r="C5021">
        <v>117398</v>
      </c>
      <c r="D5021">
        <v>0.22516704784967936</v>
      </c>
      <c r="E5021">
        <v>0.86095425277578141</v>
      </c>
      <c r="F5021">
        <v>0</v>
      </c>
    </row>
    <row r="5022" spans="1:6" x14ac:dyDescent="0.25">
      <c r="A5022" t="s">
        <v>11550</v>
      </c>
      <c r="B5022">
        <v>2</v>
      </c>
      <c r="C5022">
        <v>117400</v>
      </c>
      <c r="D5022">
        <v>0.22521189290999596</v>
      </c>
      <c r="E5022">
        <v>0.8609689200486953</v>
      </c>
      <c r="F5022">
        <v>0</v>
      </c>
    </row>
    <row r="5023" spans="1:6" x14ac:dyDescent="0.25">
      <c r="A5023" t="s">
        <v>11551</v>
      </c>
      <c r="B5023">
        <v>2</v>
      </c>
      <c r="C5023">
        <v>117402</v>
      </c>
      <c r="D5023">
        <v>0.22525673797031256</v>
      </c>
      <c r="E5023">
        <v>0.86098358732160929</v>
      </c>
      <c r="F5023">
        <v>0</v>
      </c>
    </row>
    <row r="5024" spans="1:6" x14ac:dyDescent="0.25">
      <c r="A5024" t="s">
        <v>11552</v>
      </c>
      <c r="B5024">
        <v>2</v>
      </c>
      <c r="C5024">
        <v>117404</v>
      </c>
      <c r="D5024">
        <v>0.22530158303062917</v>
      </c>
      <c r="E5024">
        <v>0.86099825459452328</v>
      </c>
      <c r="F5024">
        <v>0</v>
      </c>
    </row>
    <row r="5025" spans="1:6" x14ac:dyDescent="0.25">
      <c r="A5025" t="s">
        <v>11553</v>
      </c>
      <c r="B5025">
        <v>2</v>
      </c>
      <c r="C5025">
        <v>117406</v>
      </c>
      <c r="D5025">
        <v>0.22534642809094579</v>
      </c>
      <c r="E5025">
        <v>0.86101292186743716</v>
      </c>
      <c r="F5025">
        <v>0</v>
      </c>
    </row>
    <row r="5026" spans="1:6" x14ac:dyDescent="0.25">
      <c r="A5026" t="s">
        <v>11554</v>
      </c>
      <c r="B5026">
        <v>2</v>
      </c>
      <c r="C5026">
        <v>117408</v>
      </c>
      <c r="D5026">
        <v>0.22539127315126239</v>
      </c>
      <c r="E5026">
        <v>0.86102758914035116</v>
      </c>
      <c r="F5026">
        <v>0</v>
      </c>
    </row>
    <row r="5027" spans="1:6" x14ac:dyDescent="0.25">
      <c r="A5027" t="s">
        <v>11555</v>
      </c>
      <c r="B5027">
        <v>2</v>
      </c>
      <c r="C5027">
        <v>117410</v>
      </c>
      <c r="D5027">
        <v>0.225436118211579</v>
      </c>
      <c r="E5027">
        <v>0.86104225641326504</v>
      </c>
      <c r="F5027">
        <v>0</v>
      </c>
    </row>
    <row r="5028" spans="1:6" x14ac:dyDescent="0.25">
      <c r="A5028" t="s">
        <v>11556</v>
      </c>
      <c r="B5028">
        <v>2</v>
      </c>
      <c r="C5028">
        <v>117412</v>
      </c>
      <c r="D5028">
        <v>0.2254809632718956</v>
      </c>
      <c r="E5028">
        <v>0.86105692368617903</v>
      </c>
      <c r="F5028">
        <v>0</v>
      </c>
    </row>
    <row r="5029" spans="1:6" x14ac:dyDescent="0.25">
      <c r="A5029" t="s">
        <v>11557</v>
      </c>
      <c r="B5029">
        <v>2</v>
      </c>
      <c r="C5029">
        <v>117414</v>
      </c>
      <c r="D5029">
        <v>0.2255258083322122</v>
      </c>
      <c r="E5029">
        <v>0.86107159095909303</v>
      </c>
      <c r="F5029">
        <v>0</v>
      </c>
    </row>
    <row r="5030" spans="1:6" x14ac:dyDescent="0.25">
      <c r="A5030" t="s">
        <v>11558</v>
      </c>
      <c r="B5030">
        <v>2</v>
      </c>
      <c r="C5030">
        <v>117416</v>
      </c>
      <c r="D5030">
        <v>0.22557065339252882</v>
      </c>
      <c r="E5030">
        <v>0.86108625823200691</v>
      </c>
      <c r="F5030">
        <v>0</v>
      </c>
    </row>
    <row r="5031" spans="1:6" x14ac:dyDescent="0.25">
      <c r="A5031" t="s">
        <v>11559</v>
      </c>
      <c r="B5031">
        <v>2</v>
      </c>
      <c r="C5031">
        <v>117418</v>
      </c>
      <c r="D5031">
        <v>0.22561549845284543</v>
      </c>
      <c r="E5031">
        <v>0.8611009255049209</v>
      </c>
      <c r="F5031">
        <v>0</v>
      </c>
    </row>
    <row r="5032" spans="1:6" x14ac:dyDescent="0.25">
      <c r="A5032" t="s">
        <v>11560</v>
      </c>
      <c r="B5032">
        <v>2</v>
      </c>
      <c r="C5032">
        <v>117420</v>
      </c>
      <c r="D5032">
        <v>0.22566034351316203</v>
      </c>
      <c r="E5032">
        <v>0.86111559277783478</v>
      </c>
      <c r="F5032">
        <v>0</v>
      </c>
    </row>
    <row r="5033" spans="1:6" x14ac:dyDescent="0.25">
      <c r="A5033" t="s">
        <v>1096</v>
      </c>
      <c r="B5033">
        <v>2</v>
      </c>
      <c r="C5033">
        <v>117422</v>
      </c>
      <c r="D5033">
        <v>0.22570518857347863</v>
      </c>
      <c r="E5033">
        <v>0.86113026005074877</v>
      </c>
      <c r="F5033">
        <v>1</v>
      </c>
    </row>
    <row r="5034" spans="1:6" x14ac:dyDescent="0.25">
      <c r="A5034" t="s">
        <v>11561</v>
      </c>
      <c r="B5034">
        <v>2</v>
      </c>
      <c r="C5034">
        <v>117424</v>
      </c>
      <c r="D5034">
        <v>0.22575003363379523</v>
      </c>
      <c r="E5034">
        <v>0.86114492732366266</v>
      </c>
      <c r="F5034">
        <v>0</v>
      </c>
    </row>
    <row r="5035" spans="1:6" x14ac:dyDescent="0.25">
      <c r="A5035" t="s">
        <v>11562</v>
      </c>
      <c r="B5035">
        <v>2</v>
      </c>
      <c r="C5035">
        <v>117426</v>
      </c>
      <c r="D5035">
        <v>0.22579487869411186</v>
      </c>
      <c r="E5035">
        <v>0.86115959459657665</v>
      </c>
      <c r="F5035">
        <v>0</v>
      </c>
    </row>
    <row r="5036" spans="1:6" x14ac:dyDescent="0.25">
      <c r="A5036" t="s">
        <v>11563</v>
      </c>
      <c r="B5036">
        <v>2</v>
      </c>
      <c r="C5036">
        <v>117428</v>
      </c>
      <c r="D5036">
        <v>0.22583972375442846</v>
      </c>
      <c r="E5036">
        <v>0.86117426186949064</v>
      </c>
      <c r="F5036">
        <v>0</v>
      </c>
    </row>
    <row r="5037" spans="1:6" x14ac:dyDescent="0.25">
      <c r="A5037" t="s">
        <v>11564</v>
      </c>
      <c r="B5037">
        <v>2</v>
      </c>
      <c r="C5037">
        <v>117430</v>
      </c>
      <c r="D5037">
        <v>0.22588456881474506</v>
      </c>
      <c r="E5037">
        <v>0.86118892914240452</v>
      </c>
      <c r="F5037">
        <v>0</v>
      </c>
    </row>
    <row r="5038" spans="1:6" x14ac:dyDescent="0.25">
      <c r="A5038" t="s">
        <v>11565</v>
      </c>
      <c r="B5038">
        <v>2</v>
      </c>
      <c r="C5038">
        <v>117432</v>
      </c>
      <c r="D5038">
        <v>0.22592941387506166</v>
      </c>
      <c r="E5038">
        <v>0.86120359641531852</v>
      </c>
      <c r="F5038">
        <v>0</v>
      </c>
    </row>
    <row r="5039" spans="1:6" x14ac:dyDescent="0.25">
      <c r="A5039" t="s">
        <v>11566</v>
      </c>
      <c r="B5039">
        <v>2</v>
      </c>
      <c r="C5039">
        <v>117434</v>
      </c>
      <c r="D5039">
        <v>0.22597425893537826</v>
      </c>
      <c r="E5039">
        <v>0.8612182636882324</v>
      </c>
      <c r="F5039">
        <v>0</v>
      </c>
    </row>
    <row r="5040" spans="1:6" x14ac:dyDescent="0.25">
      <c r="A5040" t="s">
        <v>11567</v>
      </c>
      <c r="B5040">
        <v>2</v>
      </c>
      <c r="C5040">
        <v>117436</v>
      </c>
      <c r="D5040">
        <v>0.22601910399569489</v>
      </c>
      <c r="E5040">
        <v>0.86123293096114639</v>
      </c>
      <c r="F5040">
        <v>0</v>
      </c>
    </row>
    <row r="5041" spans="1:6" x14ac:dyDescent="0.25">
      <c r="A5041" t="s">
        <v>11568</v>
      </c>
      <c r="B5041">
        <v>2</v>
      </c>
      <c r="C5041">
        <v>117438</v>
      </c>
      <c r="D5041">
        <v>0.22606394905601149</v>
      </c>
      <c r="E5041">
        <v>0.86124759823406039</v>
      </c>
      <c r="F5041">
        <v>0</v>
      </c>
    </row>
    <row r="5042" spans="1:6" x14ac:dyDescent="0.25">
      <c r="A5042" t="s">
        <v>11569</v>
      </c>
      <c r="B5042">
        <v>2</v>
      </c>
      <c r="C5042">
        <v>117440</v>
      </c>
      <c r="D5042">
        <v>0.22610879411632809</v>
      </c>
      <c r="E5042">
        <v>0.86126226550697427</v>
      </c>
      <c r="F5042">
        <v>0</v>
      </c>
    </row>
    <row r="5043" spans="1:6" x14ac:dyDescent="0.25">
      <c r="A5043" t="s">
        <v>11570</v>
      </c>
      <c r="B5043">
        <v>2</v>
      </c>
      <c r="C5043">
        <v>117442</v>
      </c>
      <c r="D5043">
        <v>0.22615363917664469</v>
      </c>
      <c r="E5043">
        <v>0.86127693277988826</v>
      </c>
      <c r="F5043">
        <v>0</v>
      </c>
    </row>
    <row r="5044" spans="1:6" x14ac:dyDescent="0.25">
      <c r="A5044" t="s">
        <v>11571</v>
      </c>
      <c r="B5044">
        <v>2</v>
      </c>
      <c r="C5044">
        <v>117444</v>
      </c>
      <c r="D5044">
        <v>0.22619848423696129</v>
      </c>
      <c r="E5044">
        <v>0.86129160005280214</v>
      </c>
      <c r="F5044">
        <v>0</v>
      </c>
    </row>
    <row r="5045" spans="1:6" x14ac:dyDescent="0.25">
      <c r="A5045" t="s">
        <v>11572</v>
      </c>
      <c r="B5045">
        <v>2</v>
      </c>
      <c r="C5045">
        <v>117446</v>
      </c>
      <c r="D5045">
        <v>0.22624332929727792</v>
      </c>
      <c r="E5045">
        <v>0.86130626732571614</v>
      </c>
      <c r="F5045">
        <v>0</v>
      </c>
    </row>
    <row r="5046" spans="1:6" x14ac:dyDescent="0.25">
      <c r="A5046" t="s">
        <v>1079</v>
      </c>
      <c r="B5046">
        <v>2</v>
      </c>
      <c r="C5046">
        <v>117448</v>
      </c>
      <c r="D5046">
        <v>0.22628817435759452</v>
      </c>
      <c r="E5046">
        <v>0.86132093459863013</v>
      </c>
      <c r="F5046">
        <v>1</v>
      </c>
    </row>
    <row r="5047" spans="1:6" x14ac:dyDescent="0.25">
      <c r="A5047" t="s">
        <v>11573</v>
      </c>
      <c r="B5047">
        <v>2</v>
      </c>
      <c r="C5047">
        <v>117450</v>
      </c>
      <c r="D5047">
        <v>0.22633301941791112</v>
      </c>
      <c r="E5047">
        <v>0.86133560187154401</v>
      </c>
      <c r="F5047">
        <v>0</v>
      </c>
    </row>
    <row r="5048" spans="1:6" x14ac:dyDescent="0.25">
      <c r="A5048" t="s">
        <v>11574</v>
      </c>
      <c r="B5048">
        <v>2</v>
      </c>
      <c r="C5048">
        <v>117452</v>
      </c>
      <c r="D5048">
        <v>0.22637786447822772</v>
      </c>
      <c r="E5048">
        <v>0.861350269144458</v>
      </c>
      <c r="F5048">
        <v>0</v>
      </c>
    </row>
    <row r="5049" spans="1:6" x14ac:dyDescent="0.25">
      <c r="A5049" t="s">
        <v>11575</v>
      </c>
      <c r="B5049">
        <v>2</v>
      </c>
      <c r="C5049">
        <v>117454</v>
      </c>
      <c r="D5049">
        <v>0.22642270953854432</v>
      </c>
      <c r="E5049">
        <v>0.86136493641737188</v>
      </c>
      <c r="F5049">
        <v>0</v>
      </c>
    </row>
    <row r="5050" spans="1:6" x14ac:dyDescent="0.25">
      <c r="A5050" t="s">
        <v>11576</v>
      </c>
      <c r="B5050">
        <v>2</v>
      </c>
      <c r="C5050">
        <v>117456</v>
      </c>
      <c r="D5050">
        <v>0.22646755459886095</v>
      </c>
      <c r="E5050">
        <v>0.86137960369028588</v>
      </c>
      <c r="F5050">
        <v>0</v>
      </c>
    </row>
    <row r="5051" spans="1:6" x14ac:dyDescent="0.25">
      <c r="A5051" t="s">
        <v>11577</v>
      </c>
      <c r="B5051">
        <v>2</v>
      </c>
      <c r="C5051">
        <v>117458</v>
      </c>
      <c r="D5051">
        <v>0.22651239965917755</v>
      </c>
      <c r="E5051">
        <v>0.86139427096319976</v>
      </c>
      <c r="F5051">
        <v>0</v>
      </c>
    </row>
    <row r="5052" spans="1:6" x14ac:dyDescent="0.25">
      <c r="A5052" t="s">
        <v>11578</v>
      </c>
      <c r="B5052">
        <v>2</v>
      </c>
      <c r="C5052">
        <v>117460</v>
      </c>
      <c r="D5052">
        <v>0.22655724471949415</v>
      </c>
      <c r="E5052">
        <v>0.86140893823611375</v>
      </c>
      <c r="F5052">
        <v>0</v>
      </c>
    </row>
    <row r="5053" spans="1:6" x14ac:dyDescent="0.25">
      <c r="A5053" t="s">
        <v>11579</v>
      </c>
      <c r="B5053">
        <v>2</v>
      </c>
      <c r="C5053">
        <v>117462</v>
      </c>
      <c r="D5053">
        <v>0.22660208977981075</v>
      </c>
      <c r="E5053">
        <v>0.86142360550902775</v>
      </c>
      <c r="F5053">
        <v>0</v>
      </c>
    </row>
    <row r="5054" spans="1:6" x14ac:dyDescent="0.25">
      <c r="A5054" t="s">
        <v>11580</v>
      </c>
      <c r="B5054">
        <v>2</v>
      </c>
      <c r="C5054">
        <v>117464</v>
      </c>
      <c r="D5054">
        <v>0.22664693484012735</v>
      </c>
      <c r="E5054">
        <v>0.86143827278194163</v>
      </c>
      <c r="F5054">
        <v>0</v>
      </c>
    </row>
    <row r="5055" spans="1:6" x14ac:dyDescent="0.25">
      <c r="A5055" t="s">
        <v>11581</v>
      </c>
      <c r="B5055">
        <v>2</v>
      </c>
      <c r="C5055">
        <v>117466</v>
      </c>
      <c r="D5055">
        <v>0.22669177990044398</v>
      </c>
      <c r="E5055">
        <v>0.86145294005485562</v>
      </c>
      <c r="F5055">
        <v>0</v>
      </c>
    </row>
    <row r="5056" spans="1:6" x14ac:dyDescent="0.25">
      <c r="A5056" t="s">
        <v>11582</v>
      </c>
      <c r="B5056">
        <v>2</v>
      </c>
      <c r="C5056">
        <v>117468</v>
      </c>
      <c r="D5056">
        <v>0.22673662496076058</v>
      </c>
      <c r="E5056">
        <v>0.8614676073277695</v>
      </c>
      <c r="F5056">
        <v>0</v>
      </c>
    </row>
    <row r="5057" spans="1:6" x14ac:dyDescent="0.25">
      <c r="A5057" t="s">
        <v>11583</v>
      </c>
      <c r="B5057">
        <v>2</v>
      </c>
      <c r="C5057">
        <v>117470</v>
      </c>
      <c r="D5057">
        <v>0.22678147002107718</v>
      </c>
      <c r="E5057">
        <v>0.8614822746006835</v>
      </c>
      <c r="F5057">
        <v>0</v>
      </c>
    </row>
    <row r="5058" spans="1:6" x14ac:dyDescent="0.25">
      <c r="A5058" t="s">
        <v>11584</v>
      </c>
      <c r="B5058">
        <v>2</v>
      </c>
      <c r="C5058">
        <v>117472</v>
      </c>
      <c r="D5058">
        <v>0.22682631508139378</v>
      </c>
      <c r="E5058">
        <v>0.86149694187359749</v>
      </c>
      <c r="F5058">
        <v>0</v>
      </c>
    </row>
    <row r="5059" spans="1:6" x14ac:dyDescent="0.25">
      <c r="A5059" t="s">
        <v>11585</v>
      </c>
      <c r="B5059">
        <v>2</v>
      </c>
      <c r="C5059">
        <v>117474</v>
      </c>
      <c r="D5059">
        <v>0.22687116014171038</v>
      </c>
      <c r="E5059">
        <v>0.86151160914651137</v>
      </c>
      <c r="F5059">
        <v>0</v>
      </c>
    </row>
    <row r="5060" spans="1:6" x14ac:dyDescent="0.25">
      <c r="A5060" t="s">
        <v>11586</v>
      </c>
      <c r="B5060">
        <v>2</v>
      </c>
      <c r="C5060">
        <v>117476</v>
      </c>
      <c r="D5060">
        <v>0.22691600520202701</v>
      </c>
      <c r="E5060">
        <v>0.86152627641942536</v>
      </c>
      <c r="F5060">
        <v>0</v>
      </c>
    </row>
    <row r="5061" spans="1:6" x14ac:dyDescent="0.25">
      <c r="A5061" t="s">
        <v>11587</v>
      </c>
      <c r="B5061">
        <v>2</v>
      </c>
      <c r="C5061">
        <v>117478</v>
      </c>
      <c r="D5061">
        <v>0.22696085026234361</v>
      </c>
      <c r="E5061">
        <v>0.86154094369233924</v>
      </c>
      <c r="F5061">
        <v>0</v>
      </c>
    </row>
    <row r="5062" spans="1:6" x14ac:dyDescent="0.25">
      <c r="A5062" t="s">
        <v>11588</v>
      </c>
      <c r="B5062">
        <v>2</v>
      </c>
      <c r="C5062">
        <v>117480</v>
      </c>
      <c r="D5062">
        <v>0.22700569532266021</v>
      </c>
      <c r="E5062">
        <v>0.86155561096525324</v>
      </c>
      <c r="F5062">
        <v>0</v>
      </c>
    </row>
    <row r="5063" spans="1:6" x14ac:dyDescent="0.25">
      <c r="A5063" t="s">
        <v>11589</v>
      </c>
      <c r="B5063">
        <v>2</v>
      </c>
      <c r="C5063">
        <v>117482</v>
      </c>
      <c r="D5063">
        <v>0.22705054038297681</v>
      </c>
      <c r="E5063">
        <v>0.86157027823816723</v>
      </c>
      <c r="F5063">
        <v>0</v>
      </c>
    </row>
    <row r="5064" spans="1:6" x14ac:dyDescent="0.25">
      <c r="A5064" t="s">
        <v>11590</v>
      </c>
      <c r="B5064">
        <v>2</v>
      </c>
      <c r="C5064">
        <v>117484</v>
      </c>
      <c r="D5064">
        <v>0.22709538544329341</v>
      </c>
      <c r="E5064">
        <v>0.86158494551108111</v>
      </c>
      <c r="F5064">
        <v>0</v>
      </c>
    </row>
    <row r="5065" spans="1:6" x14ac:dyDescent="0.25">
      <c r="A5065" t="s">
        <v>11591</v>
      </c>
      <c r="B5065">
        <v>2</v>
      </c>
      <c r="C5065">
        <v>117486</v>
      </c>
      <c r="D5065">
        <v>0.22714023050361004</v>
      </c>
      <c r="E5065">
        <v>0.86159961278399511</v>
      </c>
      <c r="F5065">
        <v>0</v>
      </c>
    </row>
    <row r="5066" spans="1:6" x14ac:dyDescent="0.25">
      <c r="A5066" t="s">
        <v>4638</v>
      </c>
      <c r="B5066">
        <v>2</v>
      </c>
      <c r="C5066">
        <v>117488</v>
      </c>
      <c r="D5066">
        <v>0.22718507556392664</v>
      </c>
      <c r="E5066">
        <v>0.86161428005690899</v>
      </c>
      <c r="F5066">
        <v>0</v>
      </c>
    </row>
    <row r="5067" spans="1:6" x14ac:dyDescent="0.25">
      <c r="A5067" t="s">
        <v>11592</v>
      </c>
      <c r="B5067">
        <v>2</v>
      </c>
      <c r="C5067">
        <v>117490</v>
      </c>
      <c r="D5067">
        <v>0.22722992062424324</v>
      </c>
      <c r="E5067">
        <v>0.86162894732982298</v>
      </c>
      <c r="F5067">
        <v>0</v>
      </c>
    </row>
    <row r="5068" spans="1:6" x14ac:dyDescent="0.25">
      <c r="A5068" t="s">
        <v>11593</v>
      </c>
      <c r="B5068">
        <v>2</v>
      </c>
      <c r="C5068">
        <v>117492</v>
      </c>
      <c r="D5068">
        <v>0.22727476568455984</v>
      </c>
      <c r="E5068">
        <v>0.86164361460273686</v>
      </c>
      <c r="F5068">
        <v>0</v>
      </c>
    </row>
    <row r="5069" spans="1:6" x14ac:dyDescent="0.25">
      <c r="A5069" t="s">
        <v>11594</v>
      </c>
      <c r="B5069">
        <v>2</v>
      </c>
      <c r="C5069">
        <v>117494</v>
      </c>
      <c r="D5069">
        <v>0.22731961074487644</v>
      </c>
      <c r="E5069">
        <v>0.86165828187565086</v>
      </c>
      <c r="F5069">
        <v>0</v>
      </c>
    </row>
    <row r="5070" spans="1:6" x14ac:dyDescent="0.25">
      <c r="A5070" t="s">
        <v>11595</v>
      </c>
      <c r="B5070">
        <v>2</v>
      </c>
      <c r="C5070">
        <v>117496</v>
      </c>
      <c r="D5070">
        <v>0.22736445580519304</v>
      </c>
      <c r="E5070">
        <v>0.86167294914856485</v>
      </c>
      <c r="F5070">
        <v>0</v>
      </c>
    </row>
    <row r="5071" spans="1:6" x14ac:dyDescent="0.25">
      <c r="A5071" t="s">
        <v>11596</v>
      </c>
      <c r="B5071">
        <v>2</v>
      </c>
      <c r="C5071">
        <v>117498</v>
      </c>
      <c r="D5071">
        <v>0.22740930086550967</v>
      </c>
      <c r="E5071">
        <v>0.86168761642147873</v>
      </c>
      <c r="F5071">
        <v>0</v>
      </c>
    </row>
    <row r="5072" spans="1:6" x14ac:dyDescent="0.25">
      <c r="A5072" t="s">
        <v>11597</v>
      </c>
      <c r="B5072">
        <v>2</v>
      </c>
      <c r="C5072">
        <v>117500</v>
      </c>
      <c r="D5072">
        <v>0.22745414592582627</v>
      </c>
      <c r="E5072">
        <v>0.86170228369439272</v>
      </c>
      <c r="F5072">
        <v>0</v>
      </c>
    </row>
    <row r="5073" spans="1:6" x14ac:dyDescent="0.25">
      <c r="A5073" t="s">
        <v>11598</v>
      </c>
      <c r="B5073">
        <v>2</v>
      </c>
      <c r="C5073">
        <v>117502</v>
      </c>
      <c r="D5073">
        <v>0.22749899098614287</v>
      </c>
      <c r="E5073">
        <v>0.86171695096730661</v>
      </c>
      <c r="F5073">
        <v>0</v>
      </c>
    </row>
    <row r="5074" spans="1:6" x14ac:dyDescent="0.25">
      <c r="A5074" t="s">
        <v>11599</v>
      </c>
      <c r="B5074">
        <v>2</v>
      </c>
      <c r="C5074">
        <v>117504</v>
      </c>
      <c r="D5074">
        <v>0.22754383604645947</v>
      </c>
      <c r="E5074">
        <v>0.8617316182402206</v>
      </c>
      <c r="F5074">
        <v>0</v>
      </c>
    </row>
    <row r="5075" spans="1:6" x14ac:dyDescent="0.25">
      <c r="A5075" t="s">
        <v>11600</v>
      </c>
      <c r="B5075">
        <v>2</v>
      </c>
      <c r="C5075">
        <v>117506</v>
      </c>
      <c r="D5075">
        <v>0.22758868110677608</v>
      </c>
      <c r="E5075">
        <v>0.86174628551313459</v>
      </c>
      <c r="F5075">
        <v>0</v>
      </c>
    </row>
    <row r="5076" spans="1:6" x14ac:dyDescent="0.25">
      <c r="A5076" t="s">
        <v>11601</v>
      </c>
      <c r="B5076">
        <v>2</v>
      </c>
      <c r="C5076">
        <v>117508</v>
      </c>
      <c r="D5076">
        <v>0.2276335261670927</v>
      </c>
      <c r="E5076">
        <v>0.86176095278604847</v>
      </c>
      <c r="F5076">
        <v>0</v>
      </c>
    </row>
    <row r="5077" spans="1:6" x14ac:dyDescent="0.25">
      <c r="A5077" t="s">
        <v>11602</v>
      </c>
      <c r="B5077">
        <v>2</v>
      </c>
      <c r="C5077">
        <v>117510</v>
      </c>
      <c r="D5077">
        <v>0.2276783712274093</v>
      </c>
      <c r="E5077">
        <v>0.86177562005896247</v>
      </c>
      <c r="F5077">
        <v>0</v>
      </c>
    </row>
    <row r="5078" spans="1:6" x14ac:dyDescent="0.25">
      <c r="A5078" t="s">
        <v>11603</v>
      </c>
      <c r="B5078">
        <v>2</v>
      </c>
      <c r="C5078">
        <v>117512</v>
      </c>
      <c r="D5078">
        <v>0.2277232162877259</v>
      </c>
      <c r="E5078">
        <v>0.86179028733187635</v>
      </c>
      <c r="F5078">
        <v>0</v>
      </c>
    </row>
    <row r="5079" spans="1:6" x14ac:dyDescent="0.25">
      <c r="A5079" t="s">
        <v>11604</v>
      </c>
      <c r="B5079">
        <v>2</v>
      </c>
      <c r="C5079">
        <v>117514</v>
      </c>
      <c r="D5079">
        <v>0.22776806134804251</v>
      </c>
      <c r="E5079">
        <v>0.86180495460479034</v>
      </c>
      <c r="F5079">
        <v>0</v>
      </c>
    </row>
    <row r="5080" spans="1:6" x14ac:dyDescent="0.25">
      <c r="A5080" t="s">
        <v>11605</v>
      </c>
      <c r="B5080">
        <v>2</v>
      </c>
      <c r="C5080">
        <v>117516</v>
      </c>
      <c r="D5080">
        <v>0.22781290640835911</v>
      </c>
      <c r="E5080">
        <v>0.86181962187770433</v>
      </c>
      <c r="F5080">
        <v>0</v>
      </c>
    </row>
    <row r="5081" spans="1:6" x14ac:dyDescent="0.25">
      <c r="A5081" t="s">
        <v>11606</v>
      </c>
      <c r="B5081">
        <v>2</v>
      </c>
      <c r="C5081">
        <v>117518</v>
      </c>
      <c r="D5081">
        <v>0.22785775146867573</v>
      </c>
      <c r="E5081">
        <v>0.86183428915061822</v>
      </c>
      <c r="F5081">
        <v>0</v>
      </c>
    </row>
    <row r="5082" spans="1:6" x14ac:dyDescent="0.25">
      <c r="A5082" t="s">
        <v>11607</v>
      </c>
      <c r="B5082">
        <v>2</v>
      </c>
      <c r="C5082">
        <v>117520</v>
      </c>
      <c r="D5082">
        <v>0.22790259652899234</v>
      </c>
      <c r="E5082">
        <v>0.86184895642353221</v>
      </c>
      <c r="F5082">
        <v>0</v>
      </c>
    </row>
    <row r="5083" spans="1:6" x14ac:dyDescent="0.25">
      <c r="A5083" t="s">
        <v>4604</v>
      </c>
      <c r="B5083">
        <v>2</v>
      </c>
      <c r="C5083">
        <v>117522</v>
      </c>
      <c r="D5083">
        <v>0.22794744158930894</v>
      </c>
      <c r="E5083">
        <v>0.86186362369644609</v>
      </c>
      <c r="F5083">
        <v>0</v>
      </c>
    </row>
    <row r="5084" spans="1:6" x14ac:dyDescent="0.25">
      <c r="A5084" t="s">
        <v>11608</v>
      </c>
      <c r="B5084">
        <v>2</v>
      </c>
      <c r="C5084">
        <v>117524</v>
      </c>
      <c r="D5084">
        <v>0.22799228664962554</v>
      </c>
      <c r="E5084">
        <v>0.86187829096936008</v>
      </c>
      <c r="F5084">
        <v>0</v>
      </c>
    </row>
    <row r="5085" spans="1:6" x14ac:dyDescent="0.25">
      <c r="A5085" t="s">
        <v>11609</v>
      </c>
      <c r="B5085">
        <v>2</v>
      </c>
      <c r="C5085">
        <v>117526</v>
      </c>
      <c r="D5085">
        <v>0.22803713170994214</v>
      </c>
      <c r="E5085">
        <v>0.86189295824227397</v>
      </c>
      <c r="F5085">
        <v>0</v>
      </c>
    </row>
    <row r="5086" spans="1:6" x14ac:dyDescent="0.25">
      <c r="A5086" t="s">
        <v>4596</v>
      </c>
      <c r="B5086">
        <v>2</v>
      </c>
      <c r="C5086">
        <v>117528</v>
      </c>
      <c r="D5086">
        <v>0.22808197677025877</v>
      </c>
      <c r="E5086">
        <v>0.86190762551518796</v>
      </c>
      <c r="F5086">
        <v>0</v>
      </c>
    </row>
    <row r="5087" spans="1:6" x14ac:dyDescent="0.25">
      <c r="A5087" t="s">
        <v>11610</v>
      </c>
      <c r="B5087">
        <v>2</v>
      </c>
      <c r="C5087">
        <v>117530</v>
      </c>
      <c r="D5087">
        <v>0.22812682183057537</v>
      </c>
      <c r="E5087">
        <v>0.86192229278810195</v>
      </c>
      <c r="F5087">
        <v>0</v>
      </c>
    </row>
    <row r="5088" spans="1:6" x14ac:dyDescent="0.25">
      <c r="A5088" t="s">
        <v>11611</v>
      </c>
      <c r="B5088">
        <v>2</v>
      </c>
      <c r="C5088">
        <v>117532</v>
      </c>
      <c r="D5088">
        <v>0.22817166689089197</v>
      </c>
      <c r="E5088">
        <v>0.86193696006101583</v>
      </c>
      <c r="F5088">
        <v>0</v>
      </c>
    </row>
    <row r="5089" spans="1:6" x14ac:dyDescent="0.25">
      <c r="A5089" t="s">
        <v>11612</v>
      </c>
      <c r="B5089">
        <v>2</v>
      </c>
      <c r="C5089">
        <v>117534</v>
      </c>
      <c r="D5089">
        <v>0.22821651195120857</v>
      </c>
      <c r="E5089">
        <v>0.86195162733392983</v>
      </c>
      <c r="F5089">
        <v>0</v>
      </c>
    </row>
    <row r="5090" spans="1:6" x14ac:dyDescent="0.25">
      <c r="A5090" t="s">
        <v>11613</v>
      </c>
      <c r="B5090">
        <v>2</v>
      </c>
      <c r="C5090">
        <v>117536</v>
      </c>
      <c r="D5090">
        <v>0.22826135701152517</v>
      </c>
      <c r="E5090">
        <v>0.86196629460684371</v>
      </c>
      <c r="F5090">
        <v>0</v>
      </c>
    </row>
    <row r="5091" spans="1:6" x14ac:dyDescent="0.25">
      <c r="A5091" t="s">
        <v>11614</v>
      </c>
      <c r="B5091">
        <v>2</v>
      </c>
      <c r="C5091">
        <v>117538</v>
      </c>
      <c r="D5091">
        <v>0.2283062020718418</v>
      </c>
      <c r="E5091">
        <v>0.8619809618797577</v>
      </c>
      <c r="F5091">
        <v>0</v>
      </c>
    </row>
    <row r="5092" spans="1:6" x14ac:dyDescent="0.25">
      <c r="A5092" t="s">
        <v>11615</v>
      </c>
      <c r="B5092">
        <v>2</v>
      </c>
      <c r="C5092">
        <v>117540</v>
      </c>
      <c r="D5092">
        <v>0.2283510471321584</v>
      </c>
      <c r="E5092">
        <v>0.86199562915267169</v>
      </c>
      <c r="F5092">
        <v>0</v>
      </c>
    </row>
    <row r="5093" spans="1:6" x14ac:dyDescent="0.25">
      <c r="A5093" t="s">
        <v>11616</v>
      </c>
      <c r="B5093">
        <v>2</v>
      </c>
      <c r="C5093">
        <v>117542</v>
      </c>
      <c r="D5093">
        <v>0.228395892192475</v>
      </c>
      <c r="E5093">
        <v>0.86201029642558558</v>
      </c>
      <c r="F5093">
        <v>0</v>
      </c>
    </row>
    <row r="5094" spans="1:6" x14ac:dyDescent="0.25">
      <c r="A5094" t="s">
        <v>11617</v>
      </c>
      <c r="B5094">
        <v>2</v>
      </c>
      <c r="C5094">
        <v>117544</v>
      </c>
      <c r="D5094">
        <v>0.2284407372527916</v>
      </c>
      <c r="E5094">
        <v>0.86202496369849957</v>
      </c>
      <c r="F5094">
        <v>0</v>
      </c>
    </row>
    <row r="5095" spans="1:6" x14ac:dyDescent="0.25">
      <c r="A5095" t="s">
        <v>11618</v>
      </c>
      <c r="B5095">
        <v>2</v>
      </c>
      <c r="C5095">
        <v>117546</v>
      </c>
      <c r="D5095">
        <v>0.2284855823131082</v>
      </c>
      <c r="E5095">
        <v>0.86203963097141345</v>
      </c>
      <c r="F5095">
        <v>0</v>
      </c>
    </row>
    <row r="5096" spans="1:6" x14ac:dyDescent="0.25">
      <c r="A5096" t="s">
        <v>11619</v>
      </c>
      <c r="B5096">
        <v>2</v>
      </c>
      <c r="C5096">
        <v>117548</v>
      </c>
      <c r="D5096">
        <v>0.22853042737342483</v>
      </c>
      <c r="E5096">
        <v>0.86205429824432744</v>
      </c>
      <c r="F5096">
        <v>0</v>
      </c>
    </row>
    <row r="5097" spans="1:6" x14ac:dyDescent="0.25">
      <c r="A5097" t="s">
        <v>11620</v>
      </c>
      <c r="B5097">
        <v>2</v>
      </c>
      <c r="C5097">
        <v>117550</v>
      </c>
      <c r="D5097">
        <v>0.22857527243374143</v>
      </c>
      <c r="E5097">
        <v>0.86206896551724133</v>
      </c>
      <c r="F5097">
        <v>0</v>
      </c>
    </row>
    <row r="5098" spans="1:6" x14ac:dyDescent="0.25">
      <c r="A5098" t="s">
        <v>11621</v>
      </c>
      <c r="B5098">
        <v>2</v>
      </c>
      <c r="C5098">
        <v>117552</v>
      </c>
      <c r="D5098">
        <v>0.22862011749405803</v>
      </c>
      <c r="E5098">
        <v>0.86208363279015532</v>
      </c>
      <c r="F5098">
        <v>0</v>
      </c>
    </row>
    <row r="5099" spans="1:6" x14ac:dyDescent="0.25">
      <c r="A5099" t="s">
        <v>11622</v>
      </c>
      <c r="B5099">
        <v>2</v>
      </c>
      <c r="C5099">
        <v>117554</v>
      </c>
      <c r="D5099">
        <v>0.22866496255437463</v>
      </c>
      <c r="E5099">
        <v>0.86209830006306931</v>
      </c>
      <c r="F5099">
        <v>0</v>
      </c>
    </row>
    <row r="5100" spans="1:6" x14ac:dyDescent="0.25">
      <c r="A5100" t="s">
        <v>11623</v>
      </c>
      <c r="B5100">
        <v>2</v>
      </c>
      <c r="C5100">
        <v>117556</v>
      </c>
      <c r="D5100">
        <v>0.22870980761469123</v>
      </c>
      <c r="E5100">
        <v>0.86211296733598319</v>
      </c>
      <c r="F5100">
        <v>0</v>
      </c>
    </row>
    <row r="5101" spans="1:6" x14ac:dyDescent="0.25">
      <c r="A5101" t="s">
        <v>11624</v>
      </c>
      <c r="B5101">
        <v>2</v>
      </c>
      <c r="C5101">
        <v>117558</v>
      </c>
      <c r="D5101">
        <v>0.22875465267500786</v>
      </c>
      <c r="E5101">
        <v>0.86212763460889719</v>
      </c>
      <c r="F5101">
        <v>0</v>
      </c>
    </row>
    <row r="5102" spans="1:6" x14ac:dyDescent="0.25">
      <c r="A5102" t="s">
        <v>11625</v>
      </c>
      <c r="B5102">
        <v>2</v>
      </c>
      <c r="C5102">
        <v>117560</v>
      </c>
      <c r="D5102">
        <v>0.22879949773532446</v>
      </c>
      <c r="E5102">
        <v>0.86214230188181107</v>
      </c>
      <c r="F5102">
        <v>0</v>
      </c>
    </row>
    <row r="5103" spans="1:6" x14ac:dyDescent="0.25">
      <c r="A5103" t="s">
        <v>11626</v>
      </c>
      <c r="B5103">
        <v>2</v>
      </c>
      <c r="C5103">
        <v>117562</v>
      </c>
      <c r="D5103">
        <v>0.22884434279564106</v>
      </c>
      <c r="E5103">
        <v>0.86215696915472506</v>
      </c>
      <c r="F5103">
        <v>0</v>
      </c>
    </row>
    <row r="5104" spans="1:6" x14ac:dyDescent="0.25">
      <c r="A5104" t="s">
        <v>11627</v>
      </c>
      <c r="B5104">
        <v>2</v>
      </c>
      <c r="C5104">
        <v>117564</v>
      </c>
      <c r="D5104">
        <v>0.22888918785595766</v>
      </c>
      <c r="E5104">
        <v>0.86217163642763905</v>
      </c>
      <c r="F5104">
        <v>0</v>
      </c>
    </row>
    <row r="5105" spans="1:6" x14ac:dyDescent="0.25">
      <c r="A5105" t="s">
        <v>1010</v>
      </c>
      <c r="B5105">
        <v>2</v>
      </c>
      <c r="C5105">
        <v>117566</v>
      </c>
      <c r="D5105">
        <v>0.22893403291627426</v>
      </c>
      <c r="E5105">
        <v>0.86218630370055294</v>
      </c>
      <c r="F5105">
        <v>1</v>
      </c>
    </row>
    <row r="5106" spans="1:6" x14ac:dyDescent="0.25">
      <c r="A5106" t="s">
        <v>11628</v>
      </c>
      <c r="B5106">
        <v>2</v>
      </c>
      <c r="C5106">
        <v>117568</v>
      </c>
      <c r="D5106">
        <v>0.22897887797659089</v>
      </c>
      <c r="E5106">
        <v>0.86220097097346693</v>
      </c>
      <c r="F5106">
        <v>0</v>
      </c>
    </row>
    <row r="5107" spans="1:6" x14ac:dyDescent="0.25">
      <c r="A5107" t="s">
        <v>11629</v>
      </c>
      <c r="B5107">
        <v>2</v>
      </c>
      <c r="C5107">
        <v>117570</v>
      </c>
      <c r="D5107">
        <v>0.22902372303690749</v>
      </c>
      <c r="E5107">
        <v>0.86221563824638081</v>
      </c>
      <c r="F5107">
        <v>0</v>
      </c>
    </row>
    <row r="5108" spans="1:6" x14ac:dyDescent="0.25">
      <c r="A5108" t="s">
        <v>11630</v>
      </c>
      <c r="B5108">
        <v>2</v>
      </c>
      <c r="C5108">
        <v>117572</v>
      </c>
      <c r="D5108">
        <v>0.22906856809722409</v>
      </c>
      <c r="E5108">
        <v>0.8622303055192948</v>
      </c>
      <c r="F5108">
        <v>0</v>
      </c>
    </row>
    <row r="5109" spans="1:6" x14ac:dyDescent="0.25">
      <c r="A5109" t="s">
        <v>11631</v>
      </c>
      <c r="B5109">
        <v>2</v>
      </c>
      <c r="C5109">
        <v>117574</v>
      </c>
      <c r="D5109">
        <v>0.22911341315754069</v>
      </c>
      <c r="E5109">
        <v>0.8622449727922088</v>
      </c>
      <c r="F5109">
        <v>0</v>
      </c>
    </row>
    <row r="5110" spans="1:6" x14ac:dyDescent="0.25">
      <c r="A5110" t="s">
        <v>11632</v>
      </c>
      <c r="B5110">
        <v>2</v>
      </c>
      <c r="C5110">
        <v>117576</v>
      </c>
      <c r="D5110">
        <v>0.22915825821785729</v>
      </c>
      <c r="E5110">
        <v>0.86225964006512268</v>
      </c>
      <c r="F5110">
        <v>0</v>
      </c>
    </row>
    <row r="5111" spans="1:6" x14ac:dyDescent="0.25">
      <c r="A5111" t="s">
        <v>11633</v>
      </c>
      <c r="B5111">
        <v>2</v>
      </c>
      <c r="C5111">
        <v>117578</v>
      </c>
      <c r="D5111">
        <v>0.22920310327817392</v>
      </c>
      <c r="E5111">
        <v>0.86227430733803667</v>
      </c>
      <c r="F5111">
        <v>0</v>
      </c>
    </row>
    <row r="5112" spans="1:6" x14ac:dyDescent="0.25">
      <c r="A5112" t="s">
        <v>11634</v>
      </c>
      <c r="B5112">
        <v>2</v>
      </c>
      <c r="C5112">
        <v>117580</v>
      </c>
      <c r="D5112">
        <v>0.22924794833849052</v>
      </c>
      <c r="E5112">
        <v>0.86228897461095055</v>
      </c>
      <c r="F5112">
        <v>0</v>
      </c>
    </row>
    <row r="5113" spans="1:6" x14ac:dyDescent="0.25">
      <c r="A5113" t="s">
        <v>11635</v>
      </c>
      <c r="B5113">
        <v>2</v>
      </c>
      <c r="C5113">
        <v>117582</v>
      </c>
      <c r="D5113">
        <v>0.22929279339880712</v>
      </c>
      <c r="E5113">
        <v>0.86230364188386455</v>
      </c>
      <c r="F5113">
        <v>0</v>
      </c>
    </row>
    <row r="5114" spans="1:6" x14ac:dyDescent="0.25">
      <c r="A5114" t="s">
        <v>11636</v>
      </c>
      <c r="B5114">
        <v>2</v>
      </c>
      <c r="C5114">
        <v>117584</v>
      </c>
      <c r="D5114">
        <v>0.22933763845912372</v>
      </c>
      <c r="E5114">
        <v>0.86231830915677843</v>
      </c>
      <c r="F5114">
        <v>0</v>
      </c>
    </row>
    <row r="5115" spans="1:6" x14ac:dyDescent="0.25">
      <c r="A5115" t="s">
        <v>4312</v>
      </c>
      <c r="B5115">
        <v>2</v>
      </c>
      <c r="C5115">
        <v>117586</v>
      </c>
      <c r="D5115">
        <v>0.22938248351944032</v>
      </c>
      <c r="E5115">
        <v>0.86233297642969242</v>
      </c>
      <c r="F5115">
        <v>0</v>
      </c>
    </row>
    <row r="5116" spans="1:6" x14ac:dyDescent="0.25">
      <c r="A5116" t="s">
        <v>11637</v>
      </c>
      <c r="B5116">
        <v>2</v>
      </c>
      <c r="C5116">
        <v>117588</v>
      </c>
      <c r="D5116">
        <v>0.22942732857975695</v>
      </c>
      <c r="E5116">
        <v>0.86234764370260641</v>
      </c>
      <c r="F5116">
        <v>0</v>
      </c>
    </row>
    <row r="5117" spans="1:6" x14ac:dyDescent="0.25">
      <c r="A5117" t="s">
        <v>11638</v>
      </c>
      <c r="B5117">
        <v>2</v>
      </c>
      <c r="C5117">
        <v>117590</v>
      </c>
      <c r="D5117">
        <v>0.22947217364007355</v>
      </c>
      <c r="E5117">
        <v>0.8623623109755203</v>
      </c>
      <c r="F5117">
        <v>0</v>
      </c>
    </row>
    <row r="5118" spans="1:6" x14ac:dyDescent="0.25">
      <c r="A5118" t="s">
        <v>11639</v>
      </c>
      <c r="B5118">
        <v>2</v>
      </c>
      <c r="C5118">
        <v>117592</v>
      </c>
      <c r="D5118">
        <v>0.22951701870039015</v>
      </c>
      <c r="E5118">
        <v>0.86237697824843429</v>
      </c>
      <c r="F5118">
        <v>0</v>
      </c>
    </row>
    <row r="5119" spans="1:6" x14ac:dyDescent="0.25">
      <c r="A5119" t="s">
        <v>11640</v>
      </c>
      <c r="B5119">
        <v>2</v>
      </c>
      <c r="C5119">
        <v>117594</v>
      </c>
      <c r="D5119">
        <v>0.22956186376070675</v>
      </c>
      <c r="E5119">
        <v>0.86239164552134817</v>
      </c>
      <c r="F5119">
        <v>0</v>
      </c>
    </row>
    <row r="5120" spans="1:6" x14ac:dyDescent="0.25">
      <c r="A5120" t="s">
        <v>4148</v>
      </c>
      <c r="B5120">
        <v>2</v>
      </c>
      <c r="C5120">
        <v>117596</v>
      </c>
      <c r="D5120">
        <v>0.22960670882102335</v>
      </c>
      <c r="E5120">
        <v>0.86240631279426216</v>
      </c>
      <c r="F5120">
        <v>0</v>
      </c>
    </row>
    <row r="5121" spans="1:6" x14ac:dyDescent="0.25">
      <c r="A5121" t="s">
        <v>11641</v>
      </c>
      <c r="B5121">
        <v>2</v>
      </c>
      <c r="C5121">
        <v>117598</v>
      </c>
      <c r="D5121">
        <v>0.22965155388133998</v>
      </c>
      <c r="E5121">
        <v>0.86242098006717616</v>
      </c>
      <c r="F5121">
        <v>0</v>
      </c>
    </row>
    <row r="5122" spans="1:6" x14ac:dyDescent="0.25">
      <c r="A5122" t="s">
        <v>11642</v>
      </c>
      <c r="B5122">
        <v>2</v>
      </c>
      <c r="C5122">
        <v>117600</v>
      </c>
      <c r="D5122">
        <v>0.22969639894165658</v>
      </c>
      <c r="E5122">
        <v>0.86243564734009004</v>
      </c>
      <c r="F5122">
        <v>0</v>
      </c>
    </row>
    <row r="5123" spans="1:6" x14ac:dyDescent="0.25">
      <c r="A5123" t="s">
        <v>11643</v>
      </c>
      <c r="B5123">
        <v>2</v>
      </c>
      <c r="C5123">
        <v>117602</v>
      </c>
      <c r="D5123">
        <v>0.22974124400197318</v>
      </c>
      <c r="E5123">
        <v>0.86245031461300403</v>
      </c>
      <c r="F5123">
        <v>0</v>
      </c>
    </row>
    <row r="5124" spans="1:6" x14ac:dyDescent="0.25">
      <c r="A5124" t="s">
        <v>4127</v>
      </c>
      <c r="B5124">
        <v>2</v>
      </c>
      <c r="C5124">
        <v>117604</v>
      </c>
      <c r="D5124">
        <v>0.22978608906228978</v>
      </c>
      <c r="E5124">
        <v>0.86246498188591791</v>
      </c>
      <c r="F5124">
        <v>0</v>
      </c>
    </row>
    <row r="5125" spans="1:6" x14ac:dyDescent="0.25">
      <c r="A5125" t="s">
        <v>11644</v>
      </c>
      <c r="B5125">
        <v>2</v>
      </c>
      <c r="C5125">
        <v>117606</v>
      </c>
      <c r="D5125">
        <v>0.22983093412260638</v>
      </c>
      <c r="E5125">
        <v>0.86247964915883191</v>
      </c>
      <c r="F5125">
        <v>0</v>
      </c>
    </row>
    <row r="5126" spans="1:6" x14ac:dyDescent="0.25">
      <c r="A5126" t="s">
        <v>11645</v>
      </c>
      <c r="B5126">
        <v>2</v>
      </c>
      <c r="C5126">
        <v>117608</v>
      </c>
      <c r="D5126">
        <v>0.22987577918292301</v>
      </c>
      <c r="E5126">
        <v>0.8624943164317459</v>
      </c>
      <c r="F5126">
        <v>0</v>
      </c>
    </row>
    <row r="5127" spans="1:6" x14ac:dyDescent="0.25">
      <c r="A5127" t="s">
        <v>4096</v>
      </c>
      <c r="B5127">
        <v>2</v>
      </c>
      <c r="C5127">
        <v>117610</v>
      </c>
      <c r="D5127">
        <v>0.22992062424323961</v>
      </c>
      <c r="E5127">
        <v>0.86250898370465978</v>
      </c>
      <c r="F5127">
        <v>0</v>
      </c>
    </row>
    <row r="5128" spans="1:6" x14ac:dyDescent="0.25">
      <c r="A5128" t="s">
        <v>11646</v>
      </c>
      <c r="B5128">
        <v>2</v>
      </c>
      <c r="C5128">
        <v>117612</v>
      </c>
      <c r="D5128">
        <v>0.22996546930355621</v>
      </c>
      <c r="E5128">
        <v>0.86252365097757377</v>
      </c>
      <c r="F5128">
        <v>0</v>
      </c>
    </row>
    <row r="5129" spans="1:6" x14ac:dyDescent="0.25">
      <c r="A5129" t="s">
        <v>11647</v>
      </c>
      <c r="B5129">
        <v>2</v>
      </c>
      <c r="C5129">
        <v>117614</v>
      </c>
      <c r="D5129">
        <v>0.23001031436387281</v>
      </c>
      <c r="E5129">
        <v>0.86253831825048766</v>
      </c>
      <c r="F5129">
        <v>0</v>
      </c>
    </row>
    <row r="5130" spans="1:6" x14ac:dyDescent="0.25">
      <c r="A5130" t="s">
        <v>11648</v>
      </c>
      <c r="B5130">
        <v>2</v>
      </c>
      <c r="C5130">
        <v>117616</v>
      </c>
      <c r="D5130">
        <v>0.23005515942418941</v>
      </c>
      <c r="E5130">
        <v>0.86255298552340165</v>
      </c>
      <c r="F5130">
        <v>0</v>
      </c>
    </row>
    <row r="5131" spans="1:6" x14ac:dyDescent="0.25">
      <c r="A5131" t="s">
        <v>11649</v>
      </c>
      <c r="B5131">
        <v>2</v>
      </c>
      <c r="C5131">
        <v>117618</v>
      </c>
      <c r="D5131">
        <v>0.23010000448450604</v>
      </c>
      <c r="E5131">
        <v>0.86256765279631553</v>
      </c>
      <c r="F5131">
        <v>0</v>
      </c>
    </row>
    <row r="5132" spans="1:6" x14ac:dyDescent="0.25">
      <c r="A5132" t="s">
        <v>11650</v>
      </c>
      <c r="B5132">
        <v>2</v>
      </c>
      <c r="C5132">
        <v>117620</v>
      </c>
      <c r="D5132">
        <v>0.23014484954482264</v>
      </c>
      <c r="E5132">
        <v>0.86258232006922952</v>
      </c>
      <c r="F5132">
        <v>0</v>
      </c>
    </row>
    <row r="5133" spans="1:6" x14ac:dyDescent="0.25">
      <c r="A5133" t="s">
        <v>11651</v>
      </c>
      <c r="B5133">
        <v>2</v>
      </c>
      <c r="C5133">
        <v>117622</v>
      </c>
      <c r="D5133">
        <v>0.23018969460513924</v>
      </c>
      <c r="E5133">
        <v>0.86259698734214352</v>
      </c>
      <c r="F5133">
        <v>0</v>
      </c>
    </row>
    <row r="5134" spans="1:6" x14ac:dyDescent="0.25">
      <c r="A5134" t="s">
        <v>11652</v>
      </c>
      <c r="B5134">
        <v>2</v>
      </c>
      <c r="C5134">
        <v>117624</v>
      </c>
      <c r="D5134">
        <v>0.23023453966545585</v>
      </c>
      <c r="E5134">
        <v>0.8626116546150574</v>
      </c>
      <c r="F5134">
        <v>0</v>
      </c>
    </row>
    <row r="5135" spans="1:6" x14ac:dyDescent="0.25">
      <c r="A5135" t="s">
        <v>11653</v>
      </c>
      <c r="B5135">
        <v>2</v>
      </c>
      <c r="C5135">
        <v>117626</v>
      </c>
      <c r="D5135">
        <v>0.23027938472577245</v>
      </c>
      <c r="E5135">
        <v>0.86262632188797139</v>
      </c>
      <c r="F5135">
        <v>0</v>
      </c>
    </row>
    <row r="5136" spans="1:6" x14ac:dyDescent="0.25">
      <c r="A5136" t="s">
        <v>11654</v>
      </c>
      <c r="B5136">
        <v>2</v>
      </c>
      <c r="C5136">
        <v>117628</v>
      </c>
      <c r="D5136">
        <v>0.23032422978608907</v>
      </c>
      <c r="E5136">
        <v>0.86264098916088527</v>
      </c>
      <c r="F5136">
        <v>0</v>
      </c>
    </row>
    <row r="5137" spans="1:6" x14ac:dyDescent="0.25">
      <c r="A5137" t="s">
        <v>11655</v>
      </c>
      <c r="B5137">
        <v>2</v>
      </c>
      <c r="C5137">
        <v>117630</v>
      </c>
      <c r="D5137">
        <v>0.23036907484640567</v>
      </c>
      <c r="E5137">
        <v>0.86265565643379927</v>
      </c>
      <c r="F5137">
        <v>0</v>
      </c>
    </row>
    <row r="5138" spans="1:6" x14ac:dyDescent="0.25">
      <c r="A5138" t="s">
        <v>11656</v>
      </c>
      <c r="B5138">
        <v>2</v>
      </c>
      <c r="C5138">
        <v>117632</v>
      </c>
      <c r="D5138">
        <v>0.23041391990672228</v>
      </c>
      <c r="E5138">
        <v>0.86267032370671326</v>
      </c>
      <c r="F5138">
        <v>0</v>
      </c>
    </row>
    <row r="5139" spans="1:6" x14ac:dyDescent="0.25">
      <c r="A5139" t="s">
        <v>11657</v>
      </c>
      <c r="B5139">
        <v>2</v>
      </c>
      <c r="C5139">
        <v>117634</v>
      </c>
      <c r="D5139">
        <v>0.23045876496703888</v>
      </c>
      <c r="E5139">
        <v>0.86268499097962714</v>
      </c>
      <c r="F5139">
        <v>0</v>
      </c>
    </row>
    <row r="5140" spans="1:6" x14ac:dyDescent="0.25">
      <c r="A5140" t="s">
        <v>11658</v>
      </c>
      <c r="B5140">
        <v>2</v>
      </c>
      <c r="C5140">
        <v>117636</v>
      </c>
      <c r="D5140">
        <v>0.23050361002735548</v>
      </c>
      <c r="E5140">
        <v>0.86269965825254114</v>
      </c>
      <c r="F5140">
        <v>0</v>
      </c>
    </row>
    <row r="5141" spans="1:6" x14ac:dyDescent="0.25">
      <c r="A5141" t="s">
        <v>11659</v>
      </c>
      <c r="B5141">
        <v>2</v>
      </c>
      <c r="C5141">
        <v>117638</v>
      </c>
      <c r="D5141">
        <v>0.23054845508767211</v>
      </c>
      <c r="E5141">
        <v>0.86271432552545502</v>
      </c>
      <c r="F5141">
        <v>0</v>
      </c>
    </row>
    <row r="5142" spans="1:6" x14ac:dyDescent="0.25">
      <c r="A5142" t="s">
        <v>11660</v>
      </c>
      <c r="B5142">
        <v>2</v>
      </c>
      <c r="C5142">
        <v>117640</v>
      </c>
      <c r="D5142">
        <v>0.23059330014798871</v>
      </c>
      <c r="E5142">
        <v>0.86272899279836901</v>
      </c>
      <c r="F5142">
        <v>0</v>
      </c>
    </row>
    <row r="5143" spans="1:6" x14ac:dyDescent="0.25">
      <c r="A5143" t="s">
        <v>11661</v>
      </c>
      <c r="B5143">
        <v>2</v>
      </c>
      <c r="C5143">
        <v>117642</v>
      </c>
      <c r="D5143">
        <v>0.23063814520830531</v>
      </c>
      <c r="E5143">
        <v>0.86274366007128289</v>
      </c>
      <c r="F5143">
        <v>0</v>
      </c>
    </row>
    <row r="5144" spans="1:6" x14ac:dyDescent="0.25">
      <c r="A5144" t="s">
        <v>11662</v>
      </c>
      <c r="B5144">
        <v>2</v>
      </c>
      <c r="C5144">
        <v>117644</v>
      </c>
      <c r="D5144">
        <v>0.23068299026862191</v>
      </c>
      <c r="E5144">
        <v>0.86275832734419688</v>
      </c>
      <c r="F5144">
        <v>0</v>
      </c>
    </row>
    <row r="5145" spans="1:6" x14ac:dyDescent="0.25">
      <c r="A5145" t="s">
        <v>11663</v>
      </c>
      <c r="B5145">
        <v>2</v>
      </c>
      <c r="C5145">
        <v>117646</v>
      </c>
      <c r="D5145">
        <v>0.23072783532893851</v>
      </c>
      <c r="E5145">
        <v>0.86277299461711088</v>
      </c>
      <c r="F5145">
        <v>0</v>
      </c>
    </row>
    <row r="5146" spans="1:6" x14ac:dyDescent="0.25">
      <c r="A5146" t="s">
        <v>11664</v>
      </c>
      <c r="B5146">
        <v>2</v>
      </c>
      <c r="C5146">
        <v>117648</v>
      </c>
      <c r="D5146">
        <v>0.23077268038925514</v>
      </c>
      <c r="E5146">
        <v>0.86278766189002476</v>
      </c>
      <c r="F5146">
        <v>0</v>
      </c>
    </row>
    <row r="5147" spans="1:6" x14ac:dyDescent="0.25">
      <c r="A5147" t="s">
        <v>11665</v>
      </c>
      <c r="B5147">
        <v>2</v>
      </c>
      <c r="C5147">
        <v>117650</v>
      </c>
      <c r="D5147">
        <v>0.23081752544957174</v>
      </c>
      <c r="E5147">
        <v>0.86280232916293875</v>
      </c>
      <c r="F5147">
        <v>0</v>
      </c>
    </row>
    <row r="5148" spans="1:6" x14ac:dyDescent="0.25">
      <c r="A5148" t="s">
        <v>11666</v>
      </c>
      <c r="B5148">
        <v>2</v>
      </c>
      <c r="C5148">
        <v>117652</v>
      </c>
      <c r="D5148">
        <v>0.23086237050988834</v>
      </c>
      <c r="E5148">
        <v>0.86281699643585263</v>
      </c>
      <c r="F5148">
        <v>0</v>
      </c>
    </row>
    <row r="5149" spans="1:6" x14ac:dyDescent="0.25">
      <c r="A5149" t="s">
        <v>11667</v>
      </c>
      <c r="B5149">
        <v>2</v>
      </c>
      <c r="C5149">
        <v>117654</v>
      </c>
      <c r="D5149">
        <v>0.23090721557020494</v>
      </c>
      <c r="E5149">
        <v>0.86283166370876663</v>
      </c>
      <c r="F5149">
        <v>0</v>
      </c>
    </row>
    <row r="5150" spans="1:6" x14ac:dyDescent="0.25">
      <c r="A5150" t="s">
        <v>11668</v>
      </c>
      <c r="B5150">
        <v>2</v>
      </c>
      <c r="C5150">
        <v>117656</v>
      </c>
      <c r="D5150">
        <v>0.23095206063052154</v>
      </c>
      <c r="E5150">
        <v>0.86284633098168062</v>
      </c>
      <c r="F5150">
        <v>0</v>
      </c>
    </row>
    <row r="5151" spans="1:6" x14ac:dyDescent="0.25">
      <c r="A5151" t="s">
        <v>11669</v>
      </c>
      <c r="B5151">
        <v>2</v>
      </c>
      <c r="C5151">
        <v>117658</v>
      </c>
      <c r="D5151">
        <v>0.23099690569083817</v>
      </c>
      <c r="E5151">
        <v>0.8628609982545945</v>
      </c>
      <c r="F5151">
        <v>0</v>
      </c>
    </row>
    <row r="5152" spans="1:6" x14ac:dyDescent="0.25">
      <c r="A5152" t="s">
        <v>11670</v>
      </c>
      <c r="B5152">
        <v>2</v>
      </c>
      <c r="C5152">
        <v>117660</v>
      </c>
      <c r="D5152">
        <v>0.23104175075115477</v>
      </c>
      <c r="E5152">
        <v>0.8628756655275085</v>
      </c>
      <c r="F5152">
        <v>0</v>
      </c>
    </row>
    <row r="5153" spans="1:6" x14ac:dyDescent="0.25">
      <c r="A5153" t="s">
        <v>11671</v>
      </c>
      <c r="B5153">
        <v>2</v>
      </c>
      <c r="C5153">
        <v>117662</v>
      </c>
      <c r="D5153">
        <v>0.23108659581147137</v>
      </c>
      <c r="E5153">
        <v>0.86289033280042238</v>
      </c>
      <c r="F5153">
        <v>0</v>
      </c>
    </row>
    <row r="5154" spans="1:6" x14ac:dyDescent="0.25">
      <c r="A5154" t="s">
        <v>11672</v>
      </c>
      <c r="B5154">
        <v>2</v>
      </c>
      <c r="C5154">
        <v>117664</v>
      </c>
      <c r="D5154">
        <v>0.23113144087178797</v>
      </c>
      <c r="E5154">
        <v>0.86290500007333637</v>
      </c>
      <c r="F5154">
        <v>0</v>
      </c>
    </row>
    <row r="5155" spans="1:6" x14ac:dyDescent="0.25">
      <c r="A5155" t="s">
        <v>11673</v>
      </c>
      <c r="B5155">
        <v>2</v>
      </c>
      <c r="C5155">
        <v>117666</v>
      </c>
      <c r="D5155">
        <v>0.23117628593210457</v>
      </c>
      <c r="E5155">
        <v>0.86291966734625036</v>
      </c>
      <c r="F5155">
        <v>0</v>
      </c>
    </row>
    <row r="5156" spans="1:6" x14ac:dyDescent="0.25">
      <c r="A5156" t="s">
        <v>11674</v>
      </c>
      <c r="B5156">
        <v>2</v>
      </c>
      <c r="C5156">
        <v>117668</v>
      </c>
      <c r="D5156">
        <v>0.2312211309924212</v>
      </c>
      <c r="E5156">
        <v>0.86293433461916424</v>
      </c>
      <c r="F5156">
        <v>0</v>
      </c>
    </row>
    <row r="5157" spans="1:6" x14ac:dyDescent="0.25">
      <c r="A5157" t="s">
        <v>11675</v>
      </c>
      <c r="B5157">
        <v>2</v>
      </c>
      <c r="C5157">
        <v>117670</v>
      </c>
      <c r="D5157">
        <v>0.2312659760527378</v>
      </c>
      <c r="E5157">
        <v>0.86294900189207824</v>
      </c>
      <c r="F5157">
        <v>0</v>
      </c>
    </row>
    <row r="5158" spans="1:6" x14ac:dyDescent="0.25">
      <c r="A5158" t="s">
        <v>11676</v>
      </c>
      <c r="B5158">
        <v>2</v>
      </c>
      <c r="C5158">
        <v>117672</v>
      </c>
      <c r="D5158">
        <v>0.2313108211130544</v>
      </c>
      <c r="E5158">
        <v>0.86296366916499212</v>
      </c>
      <c r="F5158">
        <v>0</v>
      </c>
    </row>
    <row r="5159" spans="1:6" x14ac:dyDescent="0.25">
      <c r="A5159" t="s">
        <v>11677</v>
      </c>
      <c r="B5159">
        <v>2</v>
      </c>
      <c r="C5159">
        <v>117674</v>
      </c>
      <c r="D5159">
        <v>0.231355666173371</v>
      </c>
      <c r="E5159">
        <v>0.86297833643790611</v>
      </c>
      <c r="F5159">
        <v>0</v>
      </c>
    </row>
    <row r="5160" spans="1:6" x14ac:dyDescent="0.25">
      <c r="A5160" t="s">
        <v>11678</v>
      </c>
      <c r="B5160">
        <v>2</v>
      </c>
      <c r="C5160">
        <v>117676</v>
      </c>
      <c r="D5160">
        <v>0.2314005112336876</v>
      </c>
      <c r="E5160">
        <v>0.86299300371081999</v>
      </c>
      <c r="F5160">
        <v>0</v>
      </c>
    </row>
    <row r="5161" spans="1:6" x14ac:dyDescent="0.25">
      <c r="A5161" t="s">
        <v>11679</v>
      </c>
      <c r="B5161">
        <v>2</v>
      </c>
      <c r="C5161">
        <v>117678</v>
      </c>
      <c r="D5161">
        <v>0.23144535629400423</v>
      </c>
      <c r="E5161">
        <v>0.86300767098373399</v>
      </c>
      <c r="F5161">
        <v>0</v>
      </c>
    </row>
    <row r="5162" spans="1:6" x14ac:dyDescent="0.25">
      <c r="A5162" t="s">
        <v>11680</v>
      </c>
      <c r="B5162">
        <v>2</v>
      </c>
      <c r="C5162">
        <v>117680</v>
      </c>
      <c r="D5162">
        <v>0.23149020135432083</v>
      </c>
      <c r="E5162">
        <v>0.86302233825664798</v>
      </c>
      <c r="F5162">
        <v>0</v>
      </c>
    </row>
    <row r="5163" spans="1:6" x14ac:dyDescent="0.25">
      <c r="A5163" t="s">
        <v>11681</v>
      </c>
      <c r="B5163">
        <v>2</v>
      </c>
      <c r="C5163">
        <v>117682</v>
      </c>
      <c r="D5163">
        <v>0.23153504641463743</v>
      </c>
      <c r="E5163">
        <v>0.86303700552956186</v>
      </c>
      <c r="F5163">
        <v>0</v>
      </c>
    </row>
    <row r="5164" spans="1:6" x14ac:dyDescent="0.25">
      <c r="A5164" t="s">
        <v>11682</v>
      </c>
      <c r="B5164">
        <v>2</v>
      </c>
      <c r="C5164">
        <v>117684</v>
      </c>
      <c r="D5164">
        <v>0.23157989147495403</v>
      </c>
      <c r="E5164">
        <v>0.86305167280247586</v>
      </c>
      <c r="F5164">
        <v>0</v>
      </c>
    </row>
    <row r="5165" spans="1:6" x14ac:dyDescent="0.25">
      <c r="A5165" t="s">
        <v>11683</v>
      </c>
      <c r="B5165">
        <v>2</v>
      </c>
      <c r="C5165">
        <v>117686</v>
      </c>
      <c r="D5165">
        <v>0.23162473653527063</v>
      </c>
      <c r="E5165">
        <v>0.86306634007538974</v>
      </c>
      <c r="F5165">
        <v>0</v>
      </c>
    </row>
    <row r="5166" spans="1:6" x14ac:dyDescent="0.25">
      <c r="A5166" t="s">
        <v>11684</v>
      </c>
      <c r="B5166">
        <v>2</v>
      </c>
      <c r="C5166">
        <v>117688</v>
      </c>
      <c r="D5166">
        <v>0.23166958159558726</v>
      </c>
      <c r="E5166">
        <v>0.86308100734830373</v>
      </c>
      <c r="F5166">
        <v>0</v>
      </c>
    </row>
    <row r="5167" spans="1:6" x14ac:dyDescent="0.25">
      <c r="A5167" t="s">
        <v>11685</v>
      </c>
      <c r="B5167">
        <v>2</v>
      </c>
      <c r="C5167">
        <v>117690</v>
      </c>
      <c r="D5167">
        <v>0.23171442665590386</v>
      </c>
      <c r="E5167">
        <v>0.86309567462121772</v>
      </c>
      <c r="F5167">
        <v>0</v>
      </c>
    </row>
    <row r="5168" spans="1:6" x14ac:dyDescent="0.25">
      <c r="A5168" t="s">
        <v>11686</v>
      </c>
      <c r="B5168">
        <v>2</v>
      </c>
      <c r="C5168">
        <v>117692</v>
      </c>
      <c r="D5168">
        <v>0.23175927171622046</v>
      </c>
      <c r="E5168">
        <v>0.86311034189413161</v>
      </c>
      <c r="F5168">
        <v>0</v>
      </c>
    </row>
    <row r="5169" spans="1:6" x14ac:dyDescent="0.25">
      <c r="A5169" t="s">
        <v>11687</v>
      </c>
      <c r="B5169">
        <v>2</v>
      </c>
      <c r="C5169">
        <v>117694</v>
      </c>
      <c r="D5169">
        <v>0.23180411677653706</v>
      </c>
      <c r="E5169">
        <v>0.8631250091670456</v>
      </c>
      <c r="F5169">
        <v>0</v>
      </c>
    </row>
    <row r="5170" spans="1:6" x14ac:dyDescent="0.25">
      <c r="A5170" t="s">
        <v>11688</v>
      </c>
      <c r="B5170">
        <v>2</v>
      </c>
      <c r="C5170">
        <v>117696</v>
      </c>
      <c r="D5170">
        <v>0.23184896183685366</v>
      </c>
      <c r="E5170">
        <v>0.86313967643995948</v>
      </c>
      <c r="F5170">
        <v>0</v>
      </c>
    </row>
    <row r="5171" spans="1:6" x14ac:dyDescent="0.25">
      <c r="A5171" t="s">
        <v>11689</v>
      </c>
      <c r="B5171">
        <v>2</v>
      </c>
      <c r="C5171">
        <v>117698</v>
      </c>
      <c r="D5171">
        <v>0.23189380689717029</v>
      </c>
      <c r="E5171">
        <v>0.86315434371287347</v>
      </c>
      <c r="F5171">
        <v>0</v>
      </c>
    </row>
    <row r="5172" spans="1:6" x14ac:dyDescent="0.25">
      <c r="A5172" t="s">
        <v>11690</v>
      </c>
      <c r="B5172">
        <v>2</v>
      </c>
      <c r="C5172">
        <v>117700</v>
      </c>
      <c r="D5172">
        <v>0.23193865195748689</v>
      </c>
      <c r="E5172">
        <v>0.86316901098578747</v>
      </c>
      <c r="F5172">
        <v>0</v>
      </c>
    </row>
    <row r="5173" spans="1:6" x14ac:dyDescent="0.25">
      <c r="A5173" t="s">
        <v>11691</v>
      </c>
      <c r="B5173">
        <v>2</v>
      </c>
      <c r="C5173">
        <v>117702</v>
      </c>
      <c r="D5173">
        <v>0.23198349701780349</v>
      </c>
      <c r="E5173">
        <v>0.86318367825870135</v>
      </c>
      <c r="F5173">
        <v>0</v>
      </c>
    </row>
    <row r="5174" spans="1:6" x14ac:dyDescent="0.25">
      <c r="A5174" t="s">
        <v>11692</v>
      </c>
      <c r="B5174">
        <v>2</v>
      </c>
      <c r="C5174">
        <v>117704</v>
      </c>
      <c r="D5174">
        <v>0.23202834207812009</v>
      </c>
      <c r="E5174">
        <v>0.86319834553161534</v>
      </c>
      <c r="F5174">
        <v>0</v>
      </c>
    </row>
    <row r="5175" spans="1:6" x14ac:dyDescent="0.25">
      <c r="A5175" t="s">
        <v>11693</v>
      </c>
      <c r="B5175">
        <v>2</v>
      </c>
      <c r="C5175">
        <v>117706</v>
      </c>
      <c r="D5175">
        <v>0.23207318713843669</v>
      </c>
      <c r="E5175">
        <v>0.86321301280452922</v>
      </c>
      <c r="F5175">
        <v>0</v>
      </c>
    </row>
    <row r="5176" spans="1:6" x14ac:dyDescent="0.25">
      <c r="A5176" t="s">
        <v>11694</v>
      </c>
      <c r="B5176">
        <v>2</v>
      </c>
      <c r="C5176">
        <v>117708</v>
      </c>
      <c r="D5176">
        <v>0.23211803219875329</v>
      </c>
      <c r="E5176">
        <v>0.86322768007744322</v>
      </c>
      <c r="F5176">
        <v>0</v>
      </c>
    </row>
    <row r="5177" spans="1:6" x14ac:dyDescent="0.25">
      <c r="A5177" t="s">
        <v>11695</v>
      </c>
      <c r="B5177">
        <v>2</v>
      </c>
      <c r="C5177">
        <v>117710</v>
      </c>
      <c r="D5177">
        <v>0.23216287725906992</v>
      </c>
      <c r="E5177">
        <v>0.8632423473503571</v>
      </c>
      <c r="F5177">
        <v>0</v>
      </c>
    </row>
    <row r="5178" spans="1:6" x14ac:dyDescent="0.25">
      <c r="A5178" t="s">
        <v>11696</v>
      </c>
      <c r="B5178">
        <v>2</v>
      </c>
      <c r="C5178">
        <v>117712</v>
      </c>
      <c r="D5178">
        <v>0.23220772231938652</v>
      </c>
      <c r="E5178">
        <v>0.86325701462327109</v>
      </c>
      <c r="F5178">
        <v>0</v>
      </c>
    </row>
    <row r="5179" spans="1:6" x14ac:dyDescent="0.25">
      <c r="A5179" t="s">
        <v>11697</v>
      </c>
      <c r="B5179">
        <v>2</v>
      </c>
      <c r="C5179">
        <v>117714</v>
      </c>
      <c r="D5179">
        <v>0.23225256737970312</v>
      </c>
      <c r="E5179">
        <v>0.86327168189618508</v>
      </c>
      <c r="F5179">
        <v>0</v>
      </c>
    </row>
    <row r="5180" spans="1:6" x14ac:dyDescent="0.25">
      <c r="A5180" t="s">
        <v>11698</v>
      </c>
      <c r="B5180">
        <v>2</v>
      </c>
      <c r="C5180">
        <v>117716</v>
      </c>
      <c r="D5180">
        <v>0.23229741244001972</v>
      </c>
      <c r="E5180">
        <v>0.86328634916909897</v>
      </c>
      <c r="F5180">
        <v>0</v>
      </c>
    </row>
    <row r="5181" spans="1:6" x14ac:dyDescent="0.25">
      <c r="A5181" t="s">
        <v>11699</v>
      </c>
      <c r="B5181">
        <v>2</v>
      </c>
      <c r="C5181">
        <v>117718</v>
      </c>
      <c r="D5181">
        <v>0.23234225750033632</v>
      </c>
      <c r="E5181">
        <v>0.86330101644201296</v>
      </c>
      <c r="F5181">
        <v>0</v>
      </c>
    </row>
    <row r="5182" spans="1:6" x14ac:dyDescent="0.25">
      <c r="A5182" t="s">
        <v>11700</v>
      </c>
      <c r="B5182">
        <v>2</v>
      </c>
      <c r="C5182">
        <v>117720</v>
      </c>
      <c r="D5182">
        <v>0.23238710256065295</v>
      </c>
      <c r="E5182">
        <v>0.86331568371492684</v>
      </c>
      <c r="F5182">
        <v>0</v>
      </c>
    </row>
    <row r="5183" spans="1:6" x14ac:dyDescent="0.25">
      <c r="A5183" t="s">
        <v>11701</v>
      </c>
      <c r="B5183">
        <v>2</v>
      </c>
      <c r="C5183">
        <v>117722</v>
      </c>
      <c r="D5183">
        <v>0.23243194762096955</v>
      </c>
      <c r="E5183">
        <v>0.86333035098784083</v>
      </c>
      <c r="F5183">
        <v>0</v>
      </c>
    </row>
    <row r="5184" spans="1:6" x14ac:dyDescent="0.25">
      <c r="A5184" t="s">
        <v>11702</v>
      </c>
      <c r="B5184">
        <v>2</v>
      </c>
      <c r="C5184">
        <v>117724</v>
      </c>
      <c r="D5184">
        <v>0.23247679268128615</v>
      </c>
      <c r="E5184">
        <v>0.86334501826075483</v>
      </c>
      <c r="F5184">
        <v>0</v>
      </c>
    </row>
    <row r="5185" spans="1:6" x14ac:dyDescent="0.25">
      <c r="A5185" t="s">
        <v>11703</v>
      </c>
      <c r="B5185">
        <v>2</v>
      </c>
      <c r="C5185">
        <v>117726</v>
      </c>
      <c r="D5185">
        <v>0.23252163774160275</v>
      </c>
      <c r="E5185">
        <v>0.86335968553366871</v>
      </c>
      <c r="F5185">
        <v>0</v>
      </c>
    </row>
    <row r="5186" spans="1:6" x14ac:dyDescent="0.25">
      <c r="A5186" t="s">
        <v>11704</v>
      </c>
      <c r="B5186">
        <v>2</v>
      </c>
      <c r="C5186">
        <v>117728</v>
      </c>
      <c r="D5186">
        <v>0.23256648280191936</v>
      </c>
      <c r="E5186">
        <v>0.8633743528065827</v>
      </c>
      <c r="F5186">
        <v>0</v>
      </c>
    </row>
    <row r="5187" spans="1:6" x14ac:dyDescent="0.25">
      <c r="A5187" t="s">
        <v>11705</v>
      </c>
      <c r="B5187">
        <v>2</v>
      </c>
      <c r="C5187">
        <v>117730</v>
      </c>
      <c r="D5187">
        <v>0.23261132786223598</v>
      </c>
      <c r="E5187">
        <v>0.86338902007949658</v>
      </c>
      <c r="F5187">
        <v>0</v>
      </c>
    </row>
    <row r="5188" spans="1:6" x14ac:dyDescent="0.25">
      <c r="A5188" t="s">
        <v>11706</v>
      </c>
      <c r="B5188">
        <v>2</v>
      </c>
      <c r="C5188">
        <v>117732</v>
      </c>
      <c r="D5188">
        <v>0.23265617292255258</v>
      </c>
      <c r="E5188">
        <v>0.86340368735241058</v>
      </c>
      <c r="F5188">
        <v>0</v>
      </c>
    </row>
    <row r="5189" spans="1:6" x14ac:dyDescent="0.25">
      <c r="A5189" t="s">
        <v>11707</v>
      </c>
      <c r="B5189">
        <v>2</v>
      </c>
      <c r="C5189">
        <v>117734</v>
      </c>
      <c r="D5189">
        <v>0.23270101798286918</v>
      </c>
      <c r="E5189">
        <v>0.86341835462532446</v>
      </c>
      <c r="F5189">
        <v>0</v>
      </c>
    </row>
    <row r="5190" spans="1:6" x14ac:dyDescent="0.25">
      <c r="A5190" t="s">
        <v>11708</v>
      </c>
      <c r="B5190">
        <v>2</v>
      </c>
      <c r="C5190">
        <v>117736</v>
      </c>
      <c r="D5190">
        <v>0.23274586304318579</v>
      </c>
      <c r="E5190">
        <v>0.86343302189823845</v>
      </c>
      <c r="F5190">
        <v>0</v>
      </c>
    </row>
    <row r="5191" spans="1:6" x14ac:dyDescent="0.25">
      <c r="A5191" t="s">
        <v>11709</v>
      </c>
      <c r="B5191">
        <v>2</v>
      </c>
      <c r="C5191">
        <v>117738</v>
      </c>
      <c r="D5191">
        <v>0.23279070810350239</v>
      </c>
      <c r="E5191">
        <v>0.86344768917115244</v>
      </c>
      <c r="F5191">
        <v>0</v>
      </c>
    </row>
    <row r="5192" spans="1:6" x14ac:dyDescent="0.25">
      <c r="A5192" t="s">
        <v>11710</v>
      </c>
      <c r="B5192">
        <v>2</v>
      </c>
      <c r="C5192">
        <v>117740</v>
      </c>
      <c r="D5192">
        <v>0.23283555316381901</v>
      </c>
      <c r="E5192">
        <v>0.86346235644406633</v>
      </c>
      <c r="F5192">
        <v>0</v>
      </c>
    </row>
    <row r="5193" spans="1:6" x14ac:dyDescent="0.25">
      <c r="A5193" t="s">
        <v>11711</v>
      </c>
      <c r="B5193">
        <v>2</v>
      </c>
      <c r="C5193">
        <v>117742</v>
      </c>
      <c r="D5193">
        <v>0.23288039822413562</v>
      </c>
      <c r="E5193">
        <v>0.86347702371698032</v>
      </c>
      <c r="F5193">
        <v>0</v>
      </c>
    </row>
    <row r="5194" spans="1:6" x14ac:dyDescent="0.25">
      <c r="A5194" t="s">
        <v>11712</v>
      </c>
      <c r="B5194">
        <v>2</v>
      </c>
      <c r="C5194">
        <v>117744</v>
      </c>
      <c r="D5194">
        <v>0.23292524328445222</v>
      </c>
      <c r="E5194">
        <v>0.8634916909898942</v>
      </c>
      <c r="F5194">
        <v>0</v>
      </c>
    </row>
    <row r="5195" spans="1:6" x14ac:dyDescent="0.25">
      <c r="A5195" t="s">
        <v>11713</v>
      </c>
      <c r="B5195">
        <v>2</v>
      </c>
      <c r="C5195">
        <v>117746</v>
      </c>
      <c r="D5195">
        <v>0.23297008834476882</v>
      </c>
      <c r="E5195">
        <v>0.86350635826280819</v>
      </c>
      <c r="F5195">
        <v>0</v>
      </c>
    </row>
    <row r="5196" spans="1:6" x14ac:dyDescent="0.25">
      <c r="A5196" t="s">
        <v>11714</v>
      </c>
      <c r="B5196">
        <v>2</v>
      </c>
      <c r="C5196">
        <v>117748</v>
      </c>
      <c r="D5196">
        <v>0.23301493340508542</v>
      </c>
      <c r="E5196">
        <v>0.86352102553572219</v>
      </c>
      <c r="F5196">
        <v>0</v>
      </c>
    </row>
    <row r="5197" spans="1:6" x14ac:dyDescent="0.25">
      <c r="A5197" t="s">
        <v>11715</v>
      </c>
      <c r="B5197">
        <v>2</v>
      </c>
      <c r="C5197">
        <v>117750</v>
      </c>
      <c r="D5197">
        <v>0.23305977846540205</v>
      </c>
      <c r="E5197">
        <v>0.86353569280863607</v>
      </c>
      <c r="F5197">
        <v>0</v>
      </c>
    </row>
    <row r="5198" spans="1:6" x14ac:dyDescent="0.25">
      <c r="A5198" t="s">
        <v>11716</v>
      </c>
      <c r="B5198">
        <v>2</v>
      </c>
      <c r="C5198">
        <v>117752</v>
      </c>
      <c r="D5198">
        <v>0.23310462352571865</v>
      </c>
      <c r="E5198">
        <v>0.86355036008155006</v>
      </c>
      <c r="F5198">
        <v>0</v>
      </c>
    </row>
    <row r="5199" spans="1:6" x14ac:dyDescent="0.25">
      <c r="A5199" t="s">
        <v>11717</v>
      </c>
      <c r="B5199">
        <v>2</v>
      </c>
      <c r="C5199">
        <v>117754</v>
      </c>
      <c r="D5199">
        <v>0.23314946858603525</v>
      </c>
      <c r="E5199">
        <v>0.86356502735446394</v>
      </c>
      <c r="F5199">
        <v>0</v>
      </c>
    </row>
    <row r="5200" spans="1:6" x14ac:dyDescent="0.25">
      <c r="A5200" t="s">
        <v>11718</v>
      </c>
      <c r="B5200">
        <v>2</v>
      </c>
      <c r="C5200">
        <v>117756</v>
      </c>
      <c r="D5200">
        <v>0.23319431364635185</v>
      </c>
      <c r="E5200">
        <v>0.86357969462737794</v>
      </c>
      <c r="F5200">
        <v>0</v>
      </c>
    </row>
    <row r="5201" spans="1:6" x14ac:dyDescent="0.25">
      <c r="A5201" t="s">
        <v>11719</v>
      </c>
      <c r="B5201">
        <v>2</v>
      </c>
      <c r="C5201">
        <v>117758</v>
      </c>
      <c r="D5201">
        <v>0.23323915870666845</v>
      </c>
      <c r="E5201">
        <v>0.86359436190029193</v>
      </c>
      <c r="F5201">
        <v>0</v>
      </c>
    </row>
    <row r="5202" spans="1:6" x14ac:dyDescent="0.25">
      <c r="A5202" t="s">
        <v>11720</v>
      </c>
      <c r="B5202">
        <v>2</v>
      </c>
      <c r="C5202">
        <v>117760</v>
      </c>
      <c r="D5202">
        <v>0.23328400376698508</v>
      </c>
      <c r="E5202">
        <v>0.86360902917320581</v>
      </c>
      <c r="F5202">
        <v>0</v>
      </c>
    </row>
    <row r="5203" spans="1:6" x14ac:dyDescent="0.25">
      <c r="A5203" t="s">
        <v>11721</v>
      </c>
      <c r="B5203">
        <v>2</v>
      </c>
      <c r="C5203">
        <v>117762</v>
      </c>
      <c r="D5203">
        <v>0.23332884882730168</v>
      </c>
      <c r="E5203">
        <v>0.8636236964461198</v>
      </c>
      <c r="F5203">
        <v>0</v>
      </c>
    </row>
    <row r="5204" spans="1:6" x14ac:dyDescent="0.25">
      <c r="A5204" t="s">
        <v>11722</v>
      </c>
      <c r="B5204">
        <v>2</v>
      </c>
      <c r="C5204">
        <v>117764</v>
      </c>
      <c r="D5204">
        <v>0.23337369388761828</v>
      </c>
      <c r="E5204">
        <v>0.86363836371903369</v>
      </c>
      <c r="F5204">
        <v>0</v>
      </c>
    </row>
    <row r="5205" spans="1:6" x14ac:dyDescent="0.25">
      <c r="A5205" t="s">
        <v>11723</v>
      </c>
      <c r="B5205">
        <v>2</v>
      </c>
      <c r="C5205">
        <v>117766</v>
      </c>
      <c r="D5205">
        <v>0.23341853894793488</v>
      </c>
      <c r="E5205">
        <v>0.86365303099194768</v>
      </c>
      <c r="F5205">
        <v>0</v>
      </c>
    </row>
    <row r="5206" spans="1:6" x14ac:dyDescent="0.25">
      <c r="A5206" t="s">
        <v>11724</v>
      </c>
      <c r="B5206">
        <v>2</v>
      </c>
      <c r="C5206">
        <v>117768</v>
      </c>
      <c r="D5206">
        <v>0.23346338400825148</v>
      </c>
      <c r="E5206">
        <v>0.86366769826486156</v>
      </c>
      <c r="F5206">
        <v>0</v>
      </c>
    </row>
    <row r="5207" spans="1:6" x14ac:dyDescent="0.25">
      <c r="A5207" t="s">
        <v>11725</v>
      </c>
      <c r="B5207">
        <v>2</v>
      </c>
      <c r="C5207">
        <v>117770</v>
      </c>
      <c r="D5207">
        <v>0.23350822906856811</v>
      </c>
      <c r="E5207">
        <v>0.86368236553777555</v>
      </c>
      <c r="F5207">
        <v>0</v>
      </c>
    </row>
    <row r="5208" spans="1:6" x14ac:dyDescent="0.25">
      <c r="A5208" t="s">
        <v>11726</v>
      </c>
      <c r="B5208">
        <v>2</v>
      </c>
      <c r="C5208">
        <v>117772</v>
      </c>
      <c r="D5208">
        <v>0.23355307412888471</v>
      </c>
      <c r="E5208">
        <v>0.86369703281068955</v>
      </c>
      <c r="F5208">
        <v>0</v>
      </c>
    </row>
    <row r="5209" spans="1:6" x14ac:dyDescent="0.25">
      <c r="A5209" t="s">
        <v>11727</v>
      </c>
      <c r="B5209">
        <v>2</v>
      </c>
      <c r="C5209">
        <v>117774</v>
      </c>
      <c r="D5209">
        <v>0.23359791918920131</v>
      </c>
      <c r="E5209">
        <v>0.86371170008360343</v>
      </c>
      <c r="F5209">
        <v>0</v>
      </c>
    </row>
    <row r="5210" spans="1:6" x14ac:dyDescent="0.25">
      <c r="A5210" t="s">
        <v>11728</v>
      </c>
      <c r="B5210">
        <v>2</v>
      </c>
      <c r="C5210">
        <v>117776</v>
      </c>
      <c r="D5210">
        <v>0.23364276424951791</v>
      </c>
      <c r="E5210">
        <v>0.86372636735651742</v>
      </c>
      <c r="F5210">
        <v>0</v>
      </c>
    </row>
    <row r="5211" spans="1:6" x14ac:dyDescent="0.25">
      <c r="A5211" t="s">
        <v>11729</v>
      </c>
      <c r="B5211">
        <v>2</v>
      </c>
      <c r="C5211">
        <v>117778</v>
      </c>
      <c r="D5211">
        <v>0.23368760930983451</v>
      </c>
      <c r="E5211">
        <v>0.8637410346294313</v>
      </c>
      <c r="F5211">
        <v>0</v>
      </c>
    </row>
    <row r="5212" spans="1:6" x14ac:dyDescent="0.25">
      <c r="A5212" t="s">
        <v>11730</v>
      </c>
      <c r="B5212">
        <v>2</v>
      </c>
      <c r="C5212">
        <v>117780</v>
      </c>
      <c r="D5212">
        <v>0.23373245437015114</v>
      </c>
      <c r="E5212">
        <v>0.8637557019023453</v>
      </c>
      <c r="F5212">
        <v>0</v>
      </c>
    </row>
    <row r="5213" spans="1:6" x14ac:dyDescent="0.25">
      <c r="A5213" t="s">
        <v>11731</v>
      </c>
      <c r="B5213">
        <v>2</v>
      </c>
      <c r="C5213">
        <v>117782</v>
      </c>
      <c r="D5213">
        <v>0.23377729943046774</v>
      </c>
      <c r="E5213">
        <v>0.86377036917525929</v>
      </c>
      <c r="F5213">
        <v>0</v>
      </c>
    </row>
    <row r="5214" spans="1:6" x14ac:dyDescent="0.25">
      <c r="A5214" t="s">
        <v>11732</v>
      </c>
      <c r="B5214">
        <v>2</v>
      </c>
      <c r="C5214">
        <v>117784</v>
      </c>
      <c r="D5214">
        <v>0.23382214449078434</v>
      </c>
      <c r="E5214">
        <v>0.86378503644817317</v>
      </c>
      <c r="F5214">
        <v>0</v>
      </c>
    </row>
    <row r="5215" spans="1:6" x14ac:dyDescent="0.25">
      <c r="A5215" t="s">
        <v>11733</v>
      </c>
      <c r="B5215">
        <v>2</v>
      </c>
      <c r="C5215">
        <v>117786</v>
      </c>
      <c r="D5215">
        <v>0.23386698955110094</v>
      </c>
      <c r="E5215">
        <v>0.86379970372108716</v>
      </c>
      <c r="F5215">
        <v>0</v>
      </c>
    </row>
    <row r="5216" spans="1:6" x14ac:dyDescent="0.25">
      <c r="A5216" t="s">
        <v>11734</v>
      </c>
      <c r="B5216">
        <v>2</v>
      </c>
      <c r="C5216">
        <v>117788</v>
      </c>
      <c r="D5216">
        <v>0.23391183461141754</v>
      </c>
      <c r="E5216">
        <v>0.86381437099400105</v>
      </c>
      <c r="F5216">
        <v>0</v>
      </c>
    </row>
    <row r="5217" spans="1:6" x14ac:dyDescent="0.25">
      <c r="A5217" t="s">
        <v>11735</v>
      </c>
      <c r="B5217">
        <v>2</v>
      </c>
      <c r="C5217">
        <v>117790</v>
      </c>
      <c r="D5217">
        <v>0.23395667967173417</v>
      </c>
      <c r="E5217">
        <v>0.86382903826691504</v>
      </c>
      <c r="F5217">
        <v>0</v>
      </c>
    </row>
    <row r="5218" spans="1:6" x14ac:dyDescent="0.25">
      <c r="A5218" t="s">
        <v>11736</v>
      </c>
      <c r="B5218">
        <v>2</v>
      </c>
      <c r="C5218">
        <v>117792</v>
      </c>
      <c r="D5218">
        <v>0.23400152473205077</v>
      </c>
      <c r="E5218">
        <v>0.86384370553982903</v>
      </c>
      <c r="F5218">
        <v>0</v>
      </c>
    </row>
    <row r="5219" spans="1:6" x14ac:dyDescent="0.25">
      <c r="A5219" t="s">
        <v>11737</v>
      </c>
      <c r="B5219">
        <v>2</v>
      </c>
      <c r="C5219">
        <v>117794</v>
      </c>
      <c r="D5219">
        <v>0.23404636979236737</v>
      </c>
      <c r="E5219">
        <v>0.86385837281274291</v>
      </c>
      <c r="F5219">
        <v>0</v>
      </c>
    </row>
    <row r="5220" spans="1:6" x14ac:dyDescent="0.25">
      <c r="A5220" t="s">
        <v>11738</v>
      </c>
      <c r="B5220">
        <v>2</v>
      </c>
      <c r="C5220">
        <v>117796</v>
      </c>
      <c r="D5220">
        <v>0.23409121485268397</v>
      </c>
      <c r="E5220">
        <v>0.86387304008565691</v>
      </c>
      <c r="F5220">
        <v>0</v>
      </c>
    </row>
    <row r="5221" spans="1:6" x14ac:dyDescent="0.25">
      <c r="A5221" t="s">
        <v>11739</v>
      </c>
      <c r="B5221">
        <v>2</v>
      </c>
      <c r="C5221">
        <v>117798</v>
      </c>
      <c r="D5221">
        <v>0.23413605991300057</v>
      </c>
      <c r="E5221">
        <v>0.86388770735857079</v>
      </c>
      <c r="F5221">
        <v>0</v>
      </c>
    </row>
    <row r="5222" spans="1:6" x14ac:dyDescent="0.25">
      <c r="A5222" t="s">
        <v>11740</v>
      </c>
      <c r="B5222">
        <v>2</v>
      </c>
      <c r="C5222">
        <v>117800</v>
      </c>
      <c r="D5222">
        <v>0.2341809049733172</v>
      </c>
      <c r="E5222">
        <v>0.86390237463148478</v>
      </c>
      <c r="F5222">
        <v>0</v>
      </c>
    </row>
    <row r="5223" spans="1:6" x14ac:dyDescent="0.25">
      <c r="A5223" t="s">
        <v>11741</v>
      </c>
      <c r="B5223">
        <v>2</v>
      </c>
      <c r="C5223">
        <v>117802</v>
      </c>
      <c r="D5223">
        <v>0.2342257500336338</v>
      </c>
      <c r="E5223">
        <v>0.86391704190439866</v>
      </c>
      <c r="F5223">
        <v>0</v>
      </c>
    </row>
    <row r="5224" spans="1:6" x14ac:dyDescent="0.25">
      <c r="A5224" t="s">
        <v>11742</v>
      </c>
      <c r="B5224">
        <v>2</v>
      </c>
      <c r="C5224">
        <v>117804</v>
      </c>
      <c r="D5224">
        <v>0.2342705950939504</v>
      </c>
      <c r="E5224">
        <v>0.86393170917731266</v>
      </c>
      <c r="F5224">
        <v>0</v>
      </c>
    </row>
    <row r="5225" spans="1:6" x14ac:dyDescent="0.25">
      <c r="A5225" t="s">
        <v>11743</v>
      </c>
      <c r="B5225">
        <v>2</v>
      </c>
      <c r="C5225">
        <v>117806</v>
      </c>
      <c r="D5225">
        <v>0.234315440154267</v>
      </c>
      <c r="E5225">
        <v>0.86394637645022665</v>
      </c>
      <c r="F5225">
        <v>0</v>
      </c>
    </row>
    <row r="5226" spans="1:6" x14ac:dyDescent="0.25">
      <c r="A5226" t="s">
        <v>11744</v>
      </c>
      <c r="B5226">
        <v>2</v>
      </c>
      <c r="C5226">
        <v>117808</v>
      </c>
      <c r="D5226">
        <v>0.2343602852145836</v>
      </c>
      <c r="E5226">
        <v>0.86396104372314053</v>
      </c>
      <c r="F5226">
        <v>0</v>
      </c>
    </row>
    <row r="5227" spans="1:6" x14ac:dyDescent="0.25">
      <c r="A5227" t="s">
        <v>11745</v>
      </c>
      <c r="B5227">
        <v>2</v>
      </c>
      <c r="C5227">
        <v>117810</v>
      </c>
      <c r="D5227">
        <v>0.23440513027490023</v>
      </c>
      <c r="E5227">
        <v>0.86397571099605452</v>
      </c>
      <c r="F5227">
        <v>0</v>
      </c>
    </row>
    <row r="5228" spans="1:6" x14ac:dyDescent="0.25">
      <c r="A5228" t="s">
        <v>11746</v>
      </c>
      <c r="B5228">
        <v>2</v>
      </c>
      <c r="C5228">
        <v>117812</v>
      </c>
      <c r="D5228">
        <v>0.23444997533521683</v>
      </c>
      <c r="E5228">
        <v>0.86399037826896841</v>
      </c>
      <c r="F5228">
        <v>0</v>
      </c>
    </row>
    <row r="5229" spans="1:6" x14ac:dyDescent="0.25">
      <c r="A5229" t="s">
        <v>11747</v>
      </c>
      <c r="B5229">
        <v>2</v>
      </c>
      <c r="C5229">
        <v>117814</v>
      </c>
      <c r="D5229">
        <v>0.23449482039553343</v>
      </c>
      <c r="E5229">
        <v>0.8640050455418824</v>
      </c>
      <c r="F5229">
        <v>0</v>
      </c>
    </row>
    <row r="5230" spans="1:6" x14ac:dyDescent="0.25">
      <c r="A5230" t="s">
        <v>11748</v>
      </c>
      <c r="B5230">
        <v>2</v>
      </c>
      <c r="C5230">
        <v>117816</v>
      </c>
      <c r="D5230">
        <v>0.23453966545585003</v>
      </c>
      <c r="E5230">
        <v>0.86401971281479639</v>
      </c>
      <c r="F5230">
        <v>0</v>
      </c>
    </row>
    <row r="5231" spans="1:6" x14ac:dyDescent="0.25">
      <c r="A5231" t="s">
        <v>11749</v>
      </c>
      <c r="B5231">
        <v>2</v>
      </c>
      <c r="C5231">
        <v>117818</v>
      </c>
      <c r="D5231">
        <v>0.23458451051616663</v>
      </c>
      <c r="E5231">
        <v>0.86403438008771027</v>
      </c>
      <c r="F5231">
        <v>0</v>
      </c>
    </row>
    <row r="5232" spans="1:6" x14ac:dyDescent="0.25">
      <c r="A5232" t="s">
        <v>11750</v>
      </c>
      <c r="B5232">
        <v>2</v>
      </c>
      <c r="C5232">
        <v>117820</v>
      </c>
      <c r="D5232">
        <v>0.23462935557648326</v>
      </c>
      <c r="E5232">
        <v>0.86404904736062427</v>
      </c>
      <c r="F5232">
        <v>0</v>
      </c>
    </row>
    <row r="5233" spans="1:6" x14ac:dyDescent="0.25">
      <c r="A5233" t="s">
        <v>11751</v>
      </c>
      <c r="B5233">
        <v>2</v>
      </c>
      <c r="C5233">
        <v>117822</v>
      </c>
      <c r="D5233">
        <v>0.23467420063679986</v>
      </c>
      <c r="E5233">
        <v>0.86406371463353815</v>
      </c>
      <c r="F5233">
        <v>0</v>
      </c>
    </row>
    <row r="5234" spans="1:6" x14ac:dyDescent="0.25">
      <c r="A5234" t="s">
        <v>11752</v>
      </c>
      <c r="B5234">
        <v>2</v>
      </c>
      <c r="C5234">
        <v>117824</v>
      </c>
      <c r="D5234">
        <v>0.23471904569711646</v>
      </c>
      <c r="E5234">
        <v>0.86407838190645214</v>
      </c>
      <c r="F5234">
        <v>0</v>
      </c>
    </row>
    <row r="5235" spans="1:6" x14ac:dyDescent="0.25">
      <c r="A5235" t="s">
        <v>11753</v>
      </c>
      <c r="B5235">
        <v>2</v>
      </c>
      <c r="C5235">
        <v>117826</v>
      </c>
      <c r="D5235">
        <v>0.23476389075743306</v>
      </c>
      <c r="E5235">
        <v>0.86409304917936613</v>
      </c>
      <c r="F5235">
        <v>0</v>
      </c>
    </row>
    <row r="5236" spans="1:6" x14ac:dyDescent="0.25">
      <c r="A5236" t="s">
        <v>11754</v>
      </c>
      <c r="B5236">
        <v>2</v>
      </c>
      <c r="C5236">
        <v>117828</v>
      </c>
      <c r="D5236">
        <v>0.23480873581774966</v>
      </c>
      <c r="E5236">
        <v>0.86410771645228002</v>
      </c>
      <c r="F5236">
        <v>0</v>
      </c>
    </row>
    <row r="5237" spans="1:6" x14ac:dyDescent="0.25">
      <c r="A5237" t="s">
        <v>11755</v>
      </c>
      <c r="B5237">
        <v>2</v>
      </c>
      <c r="C5237">
        <v>117830</v>
      </c>
      <c r="D5237">
        <v>0.23485358087806629</v>
      </c>
      <c r="E5237">
        <v>0.86412238372519401</v>
      </c>
      <c r="F5237">
        <v>0</v>
      </c>
    </row>
    <row r="5238" spans="1:6" x14ac:dyDescent="0.25">
      <c r="A5238" t="s">
        <v>11756</v>
      </c>
      <c r="B5238">
        <v>2</v>
      </c>
      <c r="C5238">
        <v>117832</v>
      </c>
      <c r="D5238">
        <v>0.23489842593838289</v>
      </c>
      <c r="E5238">
        <v>0.86413705099810789</v>
      </c>
      <c r="F5238">
        <v>0</v>
      </c>
    </row>
    <row r="5239" spans="1:6" x14ac:dyDescent="0.25">
      <c r="A5239" t="s">
        <v>11757</v>
      </c>
      <c r="B5239">
        <v>2</v>
      </c>
      <c r="C5239">
        <v>117834</v>
      </c>
      <c r="D5239">
        <v>0.23494327099869949</v>
      </c>
      <c r="E5239">
        <v>0.86415171827102188</v>
      </c>
      <c r="F5239">
        <v>0</v>
      </c>
    </row>
    <row r="5240" spans="1:6" x14ac:dyDescent="0.25">
      <c r="A5240" t="s">
        <v>11758</v>
      </c>
      <c r="B5240">
        <v>2</v>
      </c>
      <c r="C5240">
        <v>117836</v>
      </c>
      <c r="D5240">
        <v>0.23498811605901609</v>
      </c>
      <c r="E5240">
        <v>0.86416638554393577</v>
      </c>
      <c r="F5240">
        <v>0</v>
      </c>
    </row>
    <row r="5241" spans="1:6" x14ac:dyDescent="0.25">
      <c r="A5241" t="s">
        <v>11759</v>
      </c>
      <c r="B5241">
        <v>2</v>
      </c>
      <c r="C5241">
        <v>117838</v>
      </c>
      <c r="D5241">
        <v>0.2350329611193327</v>
      </c>
      <c r="E5241">
        <v>0.86418105281684976</v>
      </c>
      <c r="F5241">
        <v>0</v>
      </c>
    </row>
    <row r="5242" spans="1:6" x14ac:dyDescent="0.25">
      <c r="A5242" t="s">
        <v>11760</v>
      </c>
      <c r="B5242">
        <v>2</v>
      </c>
      <c r="C5242">
        <v>117840</v>
      </c>
      <c r="D5242">
        <v>0.23507780617964932</v>
      </c>
      <c r="E5242">
        <v>0.86419572008976375</v>
      </c>
      <c r="F5242">
        <v>0</v>
      </c>
    </row>
    <row r="5243" spans="1:6" x14ac:dyDescent="0.25">
      <c r="A5243" t="s">
        <v>11761</v>
      </c>
      <c r="B5243">
        <v>2</v>
      </c>
      <c r="C5243">
        <v>117842</v>
      </c>
      <c r="D5243">
        <v>0.23512265123996592</v>
      </c>
      <c r="E5243">
        <v>0.86421038736267763</v>
      </c>
      <c r="F5243">
        <v>0</v>
      </c>
    </row>
    <row r="5244" spans="1:6" x14ac:dyDescent="0.25">
      <c r="A5244" t="s">
        <v>11762</v>
      </c>
      <c r="B5244">
        <v>2</v>
      </c>
      <c r="C5244">
        <v>117844</v>
      </c>
      <c r="D5244">
        <v>0.23516749630028252</v>
      </c>
      <c r="E5244">
        <v>0.86422505463559163</v>
      </c>
      <c r="F5244">
        <v>0</v>
      </c>
    </row>
    <row r="5245" spans="1:6" x14ac:dyDescent="0.25">
      <c r="A5245" t="s">
        <v>11763</v>
      </c>
      <c r="B5245">
        <v>2</v>
      </c>
      <c r="C5245">
        <v>117846</v>
      </c>
      <c r="D5245">
        <v>0.23521234136059913</v>
      </c>
      <c r="E5245">
        <v>0.86423972190850551</v>
      </c>
      <c r="F5245">
        <v>0</v>
      </c>
    </row>
    <row r="5246" spans="1:6" x14ac:dyDescent="0.25">
      <c r="A5246" t="s">
        <v>11764</v>
      </c>
      <c r="B5246">
        <v>2</v>
      </c>
      <c r="C5246">
        <v>117848</v>
      </c>
      <c r="D5246">
        <v>0.23525718642091573</v>
      </c>
      <c r="E5246">
        <v>0.8642543891814195</v>
      </c>
      <c r="F5246">
        <v>0</v>
      </c>
    </row>
    <row r="5247" spans="1:6" x14ac:dyDescent="0.25">
      <c r="A5247" t="s">
        <v>11765</v>
      </c>
      <c r="B5247">
        <v>2</v>
      </c>
      <c r="C5247">
        <v>117850</v>
      </c>
      <c r="D5247">
        <v>0.23530203148123235</v>
      </c>
      <c r="E5247">
        <v>0.8642690564543335</v>
      </c>
      <c r="F5247">
        <v>0</v>
      </c>
    </row>
    <row r="5248" spans="1:6" x14ac:dyDescent="0.25">
      <c r="A5248" t="s">
        <v>11766</v>
      </c>
      <c r="B5248">
        <v>2</v>
      </c>
      <c r="C5248">
        <v>117852</v>
      </c>
      <c r="D5248">
        <v>0.23534687654154895</v>
      </c>
      <c r="E5248">
        <v>0.86428372372724738</v>
      </c>
      <c r="F5248">
        <v>0</v>
      </c>
    </row>
    <row r="5249" spans="1:6" x14ac:dyDescent="0.25">
      <c r="A5249" t="s">
        <v>11767</v>
      </c>
      <c r="B5249">
        <v>2</v>
      </c>
      <c r="C5249">
        <v>117854</v>
      </c>
      <c r="D5249">
        <v>0.23539172160186556</v>
      </c>
      <c r="E5249">
        <v>0.86429839100016137</v>
      </c>
      <c r="F5249">
        <v>0</v>
      </c>
    </row>
    <row r="5250" spans="1:6" x14ac:dyDescent="0.25">
      <c r="A5250" t="s">
        <v>11768</v>
      </c>
      <c r="B5250">
        <v>2</v>
      </c>
      <c r="C5250">
        <v>117856</v>
      </c>
      <c r="D5250">
        <v>0.23543656666218216</v>
      </c>
      <c r="E5250">
        <v>0.86431305827307525</v>
      </c>
      <c r="F5250">
        <v>0</v>
      </c>
    </row>
    <row r="5251" spans="1:6" x14ac:dyDescent="0.25">
      <c r="A5251" t="s">
        <v>11769</v>
      </c>
      <c r="B5251">
        <v>2</v>
      </c>
      <c r="C5251">
        <v>117858</v>
      </c>
      <c r="D5251">
        <v>0.23548141172249876</v>
      </c>
      <c r="E5251">
        <v>0.86432772554598924</v>
      </c>
      <c r="F5251">
        <v>0</v>
      </c>
    </row>
    <row r="5252" spans="1:6" x14ac:dyDescent="0.25">
      <c r="A5252" t="s">
        <v>11770</v>
      </c>
      <c r="B5252">
        <v>2</v>
      </c>
      <c r="C5252">
        <v>117860</v>
      </c>
      <c r="D5252">
        <v>0.23552625678281539</v>
      </c>
      <c r="E5252">
        <v>0.86434239281890313</v>
      </c>
      <c r="F5252">
        <v>0</v>
      </c>
    </row>
    <row r="5253" spans="1:6" x14ac:dyDescent="0.25">
      <c r="A5253" t="s">
        <v>11771</v>
      </c>
      <c r="B5253">
        <v>2</v>
      </c>
      <c r="C5253">
        <v>117862</v>
      </c>
      <c r="D5253">
        <v>0.23557110184313199</v>
      </c>
      <c r="E5253">
        <v>0.86435706009181712</v>
      </c>
      <c r="F5253">
        <v>0</v>
      </c>
    </row>
    <row r="5254" spans="1:6" x14ac:dyDescent="0.25">
      <c r="A5254" t="s">
        <v>11772</v>
      </c>
      <c r="B5254">
        <v>2</v>
      </c>
      <c r="C5254">
        <v>117864</v>
      </c>
      <c r="D5254">
        <v>0.23561594690344859</v>
      </c>
      <c r="E5254">
        <v>0.86437172736473111</v>
      </c>
      <c r="F5254">
        <v>0</v>
      </c>
    </row>
    <row r="5255" spans="1:6" x14ac:dyDescent="0.25">
      <c r="A5255" t="s">
        <v>11773</v>
      </c>
      <c r="B5255">
        <v>2</v>
      </c>
      <c r="C5255">
        <v>117866</v>
      </c>
      <c r="D5255">
        <v>0.23566079196376519</v>
      </c>
      <c r="E5255">
        <v>0.86438639463764499</v>
      </c>
      <c r="F5255">
        <v>0</v>
      </c>
    </row>
    <row r="5256" spans="1:6" x14ac:dyDescent="0.25">
      <c r="A5256" t="s">
        <v>11774</v>
      </c>
      <c r="B5256">
        <v>2</v>
      </c>
      <c r="C5256">
        <v>117868</v>
      </c>
      <c r="D5256">
        <v>0.23570563702408179</v>
      </c>
      <c r="E5256">
        <v>0.86440106191055899</v>
      </c>
      <c r="F5256">
        <v>0</v>
      </c>
    </row>
    <row r="5257" spans="1:6" x14ac:dyDescent="0.25">
      <c r="A5257" t="s">
        <v>11775</v>
      </c>
      <c r="B5257">
        <v>2</v>
      </c>
      <c r="C5257">
        <v>117870</v>
      </c>
      <c r="D5257">
        <v>0.23575048208439842</v>
      </c>
      <c r="E5257">
        <v>0.86441572918347287</v>
      </c>
      <c r="F5257">
        <v>0</v>
      </c>
    </row>
    <row r="5258" spans="1:6" x14ac:dyDescent="0.25">
      <c r="A5258" t="s">
        <v>11776</v>
      </c>
      <c r="B5258">
        <v>2</v>
      </c>
      <c r="C5258">
        <v>117872</v>
      </c>
      <c r="D5258">
        <v>0.23579532714471502</v>
      </c>
      <c r="E5258">
        <v>0.86443039645638686</v>
      </c>
      <c r="F5258">
        <v>0</v>
      </c>
    </row>
    <row r="5259" spans="1:6" x14ac:dyDescent="0.25">
      <c r="A5259" t="s">
        <v>11777</v>
      </c>
      <c r="B5259">
        <v>2</v>
      </c>
      <c r="C5259">
        <v>117874</v>
      </c>
      <c r="D5259">
        <v>0.23584017220503162</v>
      </c>
      <c r="E5259">
        <v>0.86444506372930086</v>
      </c>
      <c r="F5259">
        <v>0</v>
      </c>
    </row>
    <row r="5260" spans="1:6" x14ac:dyDescent="0.25">
      <c r="A5260" t="s">
        <v>11778</v>
      </c>
      <c r="B5260">
        <v>2</v>
      </c>
      <c r="C5260">
        <v>117876</v>
      </c>
      <c r="D5260">
        <v>0.23588501726534822</v>
      </c>
      <c r="E5260">
        <v>0.86445973100221474</v>
      </c>
      <c r="F5260">
        <v>0</v>
      </c>
    </row>
    <row r="5261" spans="1:6" x14ac:dyDescent="0.25">
      <c r="A5261" t="s">
        <v>11779</v>
      </c>
      <c r="B5261">
        <v>2</v>
      </c>
      <c r="C5261">
        <v>117878</v>
      </c>
      <c r="D5261">
        <v>0.23592986232566482</v>
      </c>
      <c r="E5261">
        <v>0.86447439827512873</v>
      </c>
      <c r="F5261">
        <v>0</v>
      </c>
    </row>
    <row r="5262" spans="1:6" x14ac:dyDescent="0.25">
      <c r="A5262" t="s">
        <v>11780</v>
      </c>
      <c r="B5262">
        <v>2</v>
      </c>
      <c r="C5262">
        <v>117880</v>
      </c>
      <c r="D5262">
        <v>0.23597470738598145</v>
      </c>
      <c r="E5262">
        <v>0.86448906554804261</v>
      </c>
      <c r="F5262">
        <v>0</v>
      </c>
    </row>
    <row r="5263" spans="1:6" x14ac:dyDescent="0.25">
      <c r="A5263" t="s">
        <v>11781</v>
      </c>
      <c r="B5263">
        <v>2</v>
      </c>
      <c r="C5263">
        <v>117882</v>
      </c>
      <c r="D5263">
        <v>0.23601955244629805</v>
      </c>
      <c r="E5263">
        <v>0.86450373282095661</v>
      </c>
      <c r="F5263">
        <v>0</v>
      </c>
    </row>
    <row r="5264" spans="1:6" x14ac:dyDescent="0.25">
      <c r="A5264" t="s">
        <v>11782</v>
      </c>
      <c r="B5264">
        <v>2</v>
      </c>
      <c r="C5264">
        <v>117884</v>
      </c>
      <c r="D5264">
        <v>0.23606439750661465</v>
      </c>
      <c r="E5264">
        <v>0.8645184000938706</v>
      </c>
      <c r="F5264">
        <v>0</v>
      </c>
    </row>
    <row r="5265" spans="1:6" x14ac:dyDescent="0.25">
      <c r="A5265" t="s">
        <v>11783</v>
      </c>
      <c r="B5265">
        <v>2</v>
      </c>
      <c r="C5265">
        <v>117886</v>
      </c>
      <c r="D5265">
        <v>0.23610924256693125</v>
      </c>
      <c r="E5265">
        <v>0.86453306736678448</v>
      </c>
      <c r="F5265">
        <v>0</v>
      </c>
    </row>
    <row r="5266" spans="1:6" x14ac:dyDescent="0.25">
      <c r="A5266" t="s">
        <v>11784</v>
      </c>
      <c r="B5266">
        <v>2</v>
      </c>
      <c r="C5266">
        <v>117888</v>
      </c>
      <c r="D5266">
        <v>0.23615408762724785</v>
      </c>
      <c r="E5266">
        <v>0.86454773463969847</v>
      </c>
      <c r="F5266">
        <v>0</v>
      </c>
    </row>
    <row r="5267" spans="1:6" x14ac:dyDescent="0.25">
      <c r="A5267" t="s">
        <v>11785</v>
      </c>
      <c r="B5267">
        <v>2</v>
      </c>
      <c r="C5267">
        <v>117890</v>
      </c>
      <c r="D5267">
        <v>0.23619893268756448</v>
      </c>
      <c r="E5267">
        <v>0.86456240191261235</v>
      </c>
      <c r="F5267">
        <v>0</v>
      </c>
    </row>
    <row r="5268" spans="1:6" x14ac:dyDescent="0.25">
      <c r="A5268" t="s">
        <v>11786</v>
      </c>
      <c r="B5268">
        <v>2</v>
      </c>
      <c r="C5268">
        <v>117892</v>
      </c>
      <c r="D5268">
        <v>0.23624377774788108</v>
      </c>
      <c r="E5268">
        <v>0.86457706918552635</v>
      </c>
      <c r="F5268">
        <v>0</v>
      </c>
    </row>
    <row r="5269" spans="1:6" x14ac:dyDescent="0.25">
      <c r="A5269" t="s">
        <v>11787</v>
      </c>
      <c r="B5269">
        <v>2</v>
      </c>
      <c r="C5269">
        <v>117894</v>
      </c>
      <c r="D5269">
        <v>0.23628862280819768</v>
      </c>
      <c r="E5269">
        <v>0.86459173645844023</v>
      </c>
      <c r="F5269">
        <v>0</v>
      </c>
    </row>
    <row r="5270" spans="1:6" x14ac:dyDescent="0.25">
      <c r="A5270" t="s">
        <v>11788</v>
      </c>
      <c r="B5270">
        <v>2</v>
      </c>
      <c r="C5270">
        <v>117896</v>
      </c>
      <c r="D5270">
        <v>0.23633346786851428</v>
      </c>
      <c r="E5270">
        <v>0.86460640373135422</v>
      </c>
      <c r="F5270">
        <v>0</v>
      </c>
    </row>
    <row r="5271" spans="1:6" x14ac:dyDescent="0.25">
      <c r="A5271" t="s">
        <v>11789</v>
      </c>
      <c r="B5271">
        <v>2</v>
      </c>
      <c r="C5271">
        <v>117898</v>
      </c>
      <c r="D5271">
        <v>0.23637831292883088</v>
      </c>
      <c r="E5271">
        <v>0.86462107100426822</v>
      </c>
      <c r="F5271">
        <v>0</v>
      </c>
    </row>
    <row r="5272" spans="1:6" x14ac:dyDescent="0.25">
      <c r="A5272" t="s">
        <v>11790</v>
      </c>
      <c r="B5272">
        <v>2</v>
      </c>
      <c r="C5272">
        <v>117900</v>
      </c>
      <c r="D5272">
        <v>0.23642315798914751</v>
      </c>
      <c r="E5272">
        <v>0.8646357382771821</v>
      </c>
      <c r="F5272">
        <v>0</v>
      </c>
    </row>
    <row r="5273" spans="1:6" x14ac:dyDescent="0.25">
      <c r="A5273" t="s">
        <v>11791</v>
      </c>
      <c r="B5273">
        <v>2</v>
      </c>
      <c r="C5273">
        <v>117902</v>
      </c>
      <c r="D5273">
        <v>0.23646800304946411</v>
      </c>
      <c r="E5273">
        <v>0.86465040555009609</v>
      </c>
      <c r="F5273">
        <v>0</v>
      </c>
    </row>
    <row r="5274" spans="1:6" x14ac:dyDescent="0.25">
      <c r="A5274" t="s">
        <v>11792</v>
      </c>
      <c r="B5274">
        <v>2</v>
      </c>
      <c r="C5274">
        <v>117904</v>
      </c>
      <c r="D5274">
        <v>0.23651284810978071</v>
      </c>
      <c r="E5274">
        <v>0.86466507282300997</v>
      </c>
      <c r="F5274">
        <v>0</v>
      </c>
    </row>
    <row r="5275" spans="1:6" x14ac:dyDescent="0.25">
      <c r="A5275" t="s">
        <v>11793</v>
      </c>
      <c r="B5275">
        <v>2</v>
      </c>
      <c r="C5275">
        <v>117906</v>
      </c>
      <c r="D5275">
        <v>0.23655769317009731</v>
      </c>
      <c r="E5275">
        <v>0.86467974009592397</v>
      </c>
      <c r="F5275">
        <v>0</v>
      </c>
    </row>
    <row r="5276" spans="1:6" x14ac:dyDescent="0.25">
      <c r="A5276" t="s">
        <v>11794</v>
      </c>
      <c r="B5276">
        <v>2</v>
      </c>
      <c r="C5276">
        <v>117908</v>
      </c>
      <c r="D5276">
        <v>0.23660253823041391</v>
      </c>
      <c r="E5276">
        <v>0.86469440736883796</v>
      </c>
      <c r="F5276">
        <v>0</v>
      </c>
    </row>
    <row r="5277" spans="1:6" x14ac:dyDescent="0.25">
      <c r="A5277" t="s">
        <v>11795</v>
      </c>
      <c r="B5277">
        <v>2</v>
      </c>
      <c r="C5277">
        <v>117910</v>
      </c>
      <c r="D5277">
        <v>0.23664738329073054</v>
      </c>
      <c r="E5277">
        <v>0.86470907464175184</v>
      </c>
      <c r="F5277">
        <v>0</v>
      </c>
    </row>
    <row r="5278" spans="1:6" x14ac:dyDescent="0.25">
      <c r="A5278" t="s">
        <v>11796</v>
      </c>
      <c r="B5278">
        <v>2</v>
      </c>
      <c r="C5278">
        <v>117912</v>
      </c>
      <c r="D5278">
        <v>0.23669222835104714</v>
      </c>
      <c r="E5278">
        <v>0.86472374191466583</v>
      </c>
      <c r="F5278">
        <v>0</v>
      </c>
    </row>
    <row r="5279" spans="1:6" x14ac:dyDescent="0.25">
      <c r="A5279" t="s">
        <v>11797</v>
      </c>
      <c r="B5279">
        <v>2</v>
      </c>
      <c r="C5279">
        <v>117914</v>
      </c>
      <c r="D5279">
        <v>0.23673707341136374</v>
      </c>
      <c r="E5279">
        <v>0.86473840918757972</v>
      </c>
      <c r="F5279">
        <v>0</v>
      </c>
    </row>
    <row r="5280" spans="1:6" x14ac:dyDescent="0.25">
      <c r="A5280" t="s">
        <v>11798</v>
      </c>
      <c r="B5280">
        <v>2</v>
      </c>
      <c r="C5280">
        <v>117916</v>
      </c>
      <c r="D5280">
        <v>0.23678191847168034</v>
      </c>
      <c r="E5280">
        <v>0.86475307646049371</v>
      </c>
      <c r="F5280">
        <v>0</v>
      </c>
    </row>
    <row r="5281" spans="1:6" x14ac:dyDescent="0.25">
      <c r="A5281" t="s">
        <v>11799</v>
      </c>
      <c r="B5281">
        <v>2</v>
      </c>
      <c r="C5281">
        <v>117918</v>
      </c>
      <c r="D5281">
        <v>0.23682676353199694</v>
      </c>
      <c r="E5281">
        <v>0.8647677437334077</v>
      </c>
      <c r="F5281">
        <v>0</v>
      </c>
    </row>
    <row r="5282" spans="1:6" x14ac:dyDescent="0.25">
      <c r="A5282" t="s">
        <v>11800</v>
      </c>
      <c r="B5282">
        <v>2</v>
      </c>
      <c r="C5282">
        <v>117920</v>
      </c>
      <c r="D5282">
        <v>0.23687160859231354</v>
      </c>
      <c r="E5282">
        <v>0.86478241100632158</v>
      </c>
      <c r="F5282">
        <v>0</v>
      </c>
    </row>
    <row r="5283" spans="1:6" x14ac:dyDescent="0.25">
      <c r="A5283" t="s">
        <v>11801</v>
      </c>
      <c r="B5283">
        <v>2</v>
      </c>
      <c r="C5283">
        <v>117922</v>
      </c>
      <c r="D5283">
        <v>0.23691645365263017</v>
      </c>
      <c r="E5283">
        <v>0.86479707827923558</v>
      </c>
      <c r="F5283">
        <v>0</v>
      </c>
    </row>
    <row r="5284" spans="1:6" x14ac:dyDescent="0.25">
      <c r="A5284" t="s">
        <v>11802</v>
      </c>
      <c r="B5284">
        <v>2</v>
      </c>
      <c r="C5284">
        <v>117924</v>
      </c>
      <c r="D5284">
        <v>0.23696129871294677</v>
      </c>
      <c r="E5284">
        <v>0.86481174555214946</v>
      </c>
      <c r="F5284">
        <v>0</v>
      </c>
    </row>
    <row r="5285" spans="1:6" x14ac:dyDescent="0.25">
      <c r="A5285" t="s">
        <v>11803</v>
      </c>
      <c r="B5285">
        <v>2</v>
      </c>
      <c r="C5285">
        <v>117926</v>
      </c>
      <c r="D5285">
        <v>0.23700614377326337</v>
      </c>
      <c r="E5285">
        <v>0.86482641282506345</v>
      </c>
      <c r="F5285">
        <v>0</v>
      </c>
    </row>
    <row r="5286" spans="1:6" x14ac:dyDescent="0.25">
      <c r="A5286" t="s">
        <v>11804</v>
      </c>
      <c r="B5286">
        <v>2</v>
      </c>
      <c r="C5286">
        <v>117928</v>
      </c>
      <c r="D5286">
        <v>0.23705098883357997</v>
      </c>
      <c r="E5286">
        <v>0.86484108009797733</v>
      </c>
      <c r="F5286">
        <v>0</v>
      </c>
    </row>
    <row r="5287" spans="1:6" x14ac:dyDescent="0.25">
      <c r="A5287" t="s">
        <v>11805</v>
      </c>
      <c r="B5287">
        <v>2</v>
      </c>
      <c r="C5287">
        <v>117930</v>
      </c>
      <c r="D5287">
        <v>0.23709583389389657</v>
      </c>
      <c r="E5287">
        <v>0.86485574737089133</v>
      </c>
      <c r="F5287">
        <v>0</v>
      </c>
    </row>
    <row r="5288" spans="1:6" x14ac:dyDescent="0.25">
      <c r="A5288" t="s">
        <v>11806</v>
      </c>
      <c r="B5288">
        <v>2</v>
      </c>
      <c r="C5288">
        <v>117932</v>
      </c>
      <c r="D5288">
        <v>0.2371406789542132</v>
      </c>
      <c r="E5288">
        <v>0.86487041464380532</v>
      </c>
      <c r="F5288">
        <v>0</v>
      </c>
    </row>
    <row r="5289" spans="1:6" x14ac:dyDescent="0.25">
      <c r="A5289" t="s">
        <v>11807</v>
      </c>
      <c r="B5289">
        <v>2</v>
      </c>
      <c r="C5289">
        <v>117934</v>
      </c>
      <c r="D5289">
        <v>0.2371855240145298</v>
      </c>
      <c r="E5289">
        <v>0.8648850819167192</v>
      </c>
      <c r="F5289">
        <v>0</v>
      </c>
    </row>
    <row r="5290" spans="1:6" x14ac:dyDescent="0.25">
      <c r="A5290" t="s">
        <v>11808</v>
      </c>
      <c r="B5290">
        <v>2</v>
      </c>
      <c r="C5290">
        <v>117936</v>
      </c>
      <c r="D5290">
        <v>0.2372303690748464</v>
      </c>
      <c r="E5290">
        <v>0.86489974918963319</v>
      </c>
      <c r="F5290">
        <v>0</v>
      </c>
    </row>
    <row r="5291" spans="1:6" x14ac:dyDescent="0.25">
      <c r="A5291" t="s">
        <v>11809</v>
      </c>
      <c r="B5291">
        <v>2</v>
      </c>
      <c r="C5291">
        <v>117938</v>
      </c>
      <c r="D5291">
        <v>0.237275214135163</v>
      </c>
      <c r="E5291">
        <v>0.86491441646254708</v>
      </c>
      <c r="F5291">
        <v>0</v>
      </c>
    </row>
    <row r="5292" spans="1:6" x14ac:dyDescent="0.25">
      <c r="A5292" t="s">
        <v>11810</v>
      </c>
      <c r="B5292">
        <v>2</v>
      </c>
      <c r="C5292">
        <v>117940</v>
      </c>
      <c r="D5292">
        <v>0.2373200591954796</v>
      </c>
      <c r="E5292">
        <v>0.86492908373546107</v>
      </c>
      <c r="F5292">
        <v>0</v>
      </c>
    </row>
    <row r="5293" spans="1:6" x14ac:dyDescent="0.25">
      <c r="A5293" t="s">
        <v>11811</v>
      </c>
      <c r="B5293">
        <v>2</v>
      </c>
      <c r="C5293">
        <v>117942</v>
      </c>
      <c r="D5293">
        <v>0.23736490425579623</v>
      </c>
      <c r="E5293">
        <v>0.86494375100837506</v>
      </c>
      <c r="F5293">
        <v>0</v>
      </c>
    </row>
    <row r="5294" spans="1:6" x14ac:dyDescent="0.25">
      <c r="A5294" t="s">
        <v>11812</v>
      </c>
      <c r="B5294">
        <v>2</v>
      </c>
      <c r="C5294">
        <v>117944</v>
      </c>
      <c r="D5294">
        <v>0.23740974931611283</v>
      </c>
      <c r="E5294">
        <v>0.86495841828128894</v>
      </c>
      <c r="F5294">
        <v>0</v>
      </c>
    </row>
    <row r="5295" spans="1:6" x14ac:dyDescent="0.25">
      <c r="A5295" t="s">
        <v>11813</v>
      </c>
      <c r="B5295">
        <v>2</v>
      </c>
      <c r="C5295">
        <v>117946</v>
      </c>
      <c r="D5295">
        <v>0.23745459437642943</v>
      </c>
      <c r="E5295">
        <v>0.86497308555420294</v>
      </c>
      <c r="F5295">
        <v>0</v>
      </c>
    </row>
    <row r="5296" spans="1:6" x14ac:dyDescent="0.25">
      <c r="A5296" t="s">
        <v>11814</v>
      </c>
      <c r="B5296">
        <v>2</v>
      </c>
      <c r="C5296">
        <v>117948</v>
      </c>
      <c r="D5296">
        <v>0.23749943943674603</v>
      </c>
      <c r="E5296">
        <v>0.86498775282711682</v>
      </c>
      <c r="F5296">
        <v>0</v>
      </c>
    </row>
    <row r="5297" spans="1:6" x14ac:dyDescent="0.25">
      <c r="A5297" t="s">
        <v>11815</v>
      </c>
      <c r="B5297">
        <v>2</v>
      </c>
      <c r="C5297">
        <v>117950</v>
      </c>
      <c r="D5297">
        <v>0.23754428449706264</v>
      </c>
      <c r="E5297">
        <v>0.86500242010003081</v>
      </c>
      <c r="F5297">
        <v>0</v>
      </c>
    </row>
    <row r="5298" spans="1:6" x14ac:dyDescent="0.25">
      <c r="A5298" t="s">
        <v>11816</v>
      </c>
      <c r="B5298">
        <v>2</v>
      </c>
      <c r="C5298">
        <v>117952</v>
      </c>
      <c r="D5298">
        <v>0.23758912955737926</v>
      </c>
      <c r="E5298">
        <v>0.86501708737294469</v>
      </c>
      <c r="F5298">
        <v>0</v>
      </c>
    </row>
    <row r="5299" spans="1:6" x14ac:dyDescent="0.25">
      <c r="A5299" t="s">
        <v>11817</v>
      </c>
      <c r="B5299">
        <v>2</v>
      </c>
      <c r="C5299">
        <v>117954</v>
      </c>
      <c r="D5299">
        <v>0.23763397461769586</v>
      </c>
      <c r="E5299">
        <v>0.86503175464585869</v>
      </c>
      <c r="F5299">
        <v>0</v>
      </c>
    </row>
    <row r="5300" spans="1:6" x14ac:dyDescent="0.25">
      <c r="A5300" t="s">
        <v>11818</v>
      </c>
      <c r="B5300">
        <v>2</v>
      </c>
      <c r="C5300">
        <v>117956</v>
      </c>
      <c r="D5300">
        <v>0.23767881967801247</v>
      </c>
      <c r="E5300">
        <v>0.86504642191877268</v>
      </c>
      <c r="F5300">
        <v>0</v>
      </c>
    </row>
    <row r="5301" spans="1:6" x14ac:dyDescent="0.25">
      <c r="A5301" t="s">
        <v>11819</v>
      </c>
      <c r="B5301">
        <v>2</v>
      </c>
      <c r="C5301">
        <v>117958</v>
      </c>
      <c r="D5301">
        <v>0.23772366473832907</v>
      </c>
      <c r="E5301">
        <v>0.86506108919168656</v>
      </c>
      <c r="F5301">
        <v>0</v>
      </c>
    </row>
    <row r="5302" spans="1:6" x14ac:dyDescent="0.25">
      <c r="A5302" t="s">
        <v>11820</v>
      </c>
      <c r="B5302">
        <v>2</v>
      </c>
      <c r="C5302">
        <v>117960</v>
      </c>
      <c r="D5302">
        <v>0.23776850979864567</v>
      </c>
      <c r="E5302">
        <v>0.86507575646460055</v>
      </c>
      <c r="F5302">
        <v>0</v>
      </c>
    </row>
    <row r="5303" spans="1:6" x14ac:dyDescent="0.25">
      <c r="A5303" t="s">
        <v>11821</v>
      </c>
      <c r="B5303">
        <v>2</v>
      </c>
      <c r="C5303">
        <v>117962</v>
      </c>
      <c r="D5303">
        <v>0.23781335485896229</v>
      </c>
      <c r="E5303">
        <v>0.86509042373751444</v>
      </c>
      <c r="F5303">
        <v>0</v>
      </c>
    </row>
    <row r="5304" spans="1:6" x14ac:dyDescent="0.25">
      <c r="A5304" t="s">
        <v>11822</v>
      </c>
      <c r="B5304">
        <v>2</v>
      </c>
      <c r="C5304">
        <v>117964</v>
      </c>
      <c r="D5304">
        <v>0.2378581999192789</v>
      </c>
      <c r="E5304">
        <v>0.86510509101042843</v>
      </c>
      <c r="F5304">
        <v>0</v>
      </c>
    </row>
    <row r="5305" spans="1:6" x14ac:dyDescent="0.25">
      <c r="A5305" t="s">
        <v>11823</v>
      </c>
      <c r="B5305">
        <v>2</v>
      </c>
      <c r="C5305">
        <v>117966</v>
      </c>
      <c r="D5305">
        <v>0.2379030449795955</v>
      </c>
      <c r="E5305">
        <v>0.86511975828334242</v>
      </c>
      <c r="F5305">
        <v>0</v>
      </c>
    </row>
    <row r="5306" spans="1:6" x14ac:dyDescent="0.25">
      <c r="A5306" t="s">
        <v>11824</v>
      </c>
      <c r="B5306">
        <v>2</v>
      </c>
      <c r="C5306">
        <v>117968</v>
      </c>
      <c r="D5306">
        <v>0.2379478900399121</v>
      </c>
      <c r="E5306">
        <v>0.8651344255562563</v>
      </c>
      <c r="F5306">
        <v>0</v>
      </c>
    </row>
    <row r="5307" spans="1:6" x14ac:dyDescent="0.25">
      <c r="A5307" t="s">
        <v>11825</v>
      </c>
      <c r="B5307">
        <v>2</v>
      </c>
      <c r="C5307">
        <v>117970</v>
      </c>
      <c r="D5307">
        <v>0.2379927351002287</v>
      </c>
      <c r="E5307">
        <v>0.8651490928291703</v>
      </c>
      <c r="F5307">
        <v>0</v>
      </c>
    </row>
    <row r="5308" spans="1:6" x14ac:dyDescent="0.25">
      <c r="A5308" t="s">
        <v>11826</v>
      </c>
      <c r="B5308">
        <v>2</v>
      </c>
      <c r="C5308">
        <v>117972</v>
      </c>
      <c r="D5308">
        <v>0.23803758016054533</v>
      </c>
      <c r="E5308">
        <v>0.86516376010208418</v>
      </c>
      <c r="F5308">
        <v>0</v>
      </c>
    </row>
    <row r="5309" spans="1:6" x14ac:dyDescent="0.25">
      <c r="A5309" t="s">
        <v>11827</v>
      </c>
      <c r="B5309">
        <v>2</v>
      </c>
      <c r="C5309">
        <v>117974</v>
      </c>
      <c r="D5309">
        <v>0.23808242522086193</v>
      </c>
      <c r="E5309">
        <v>0.86517842737499817</v>
      </c>
      <c r="F5309">
        <v>0</v>
      </c>
    </row>
    <row r="5310" spans="1:6" x14ac:dyDescent="0.25">
      <c r="A5310" t="s">
        <v>11828</v>
      </c>
      <c r="B5310">
        <v>2</v>
      </c>
      <c r="C5310">
        <v>117976</v>
      </c>
      <c r="D5310">
        <v>0.23812727028117853</v>
      </c>
      <c r="E5310">
        <v>0.86519309464791216</v>
      </c>
      <c r="F5310">
        <v>0</v>
      </c>
    </row>
    <row r="5311" spans="1:6" x14ac:dyDescent="0.25">
      <c r="A5311" t="s">
        <v>11829</v>
      </c>
      <c r="B5311">
        <v>2</v>
      </c>
      <c r="C5311">
        <v>117978</v>
      </c>
      <c r="D5311">
        <v>0.23817211534149513</v>
      </c>
      <c r="E5311">
        <v>0.86520776192082605</v>
      </c>
      <c r="F5311">
        <v>0</v>
      </c>
    </row>
    <row r="5312" spans="1:6" x14ac:dyDescent="0.25">
      <c r="A5312" t="s">
        <v>11830</v>
      </c>
      <c r="B5312">
        <v>2</v>
      </c>
      <c r="C5312">
        <v>117980</v>
      </c>
      <c r="D5312">
        <v>0.23821696040181173</v>
      </c>
      <c r="E5312">
        <v>0.86522242919374004</v>
      </c>
      <c r="F5312">
        <v>0</v>
      </c>
    </row>
    <row r="5313" spans="1:6" x14ac:dyDescent="0.25">
      <c r="A5313" t="s">
        <v>11831</v>
      </c>
      <c r="B5313">
        <v>2</v>
      </c>
      <c r="C5313">
        <v>117982</v>
      </c>
      <c r="D5313">
        <v>0.23826180546212836</v>
      </c>
      <c r="E5313">
        <v>0.86523709646665392</v>
      </c>
      <c r="F5313">
        <v>0</v>
      </c>
    </row>
    <row r="5314" spans="1:6" x14ac:dyDescent="0.25">
      <c r="A5314" t="s">
        <v>11832</v>
      </c>
      <c r="B5314">
        <v>2</v>
      </c>
      <c r="C5314">
        <v>117984</v>
      </c>
      <c r="D5314">
        <v>0.23830665052244496</v>
      </c>
      <c r="E5314">
        <v>0.86525176373956791</v>
      </c>
      <c r="F5314">
        <v>0</v>
      </c>
    </row>
    <row r="5315" spans="1:6" x14ac:dyDescent="0.25">
      <c r="A5315" t="s">
        <v>11833</v>
      </c>
      <c r="B5315">
        <v>2</v>
      </c>
      <c r="C5315">
        <v>117986</v>
      </c>
      <c r="D5315">
        <v>0.23835149558276156</v>
      </c>
      <c r="E5315">
        <v>0.8652664310124818</v>
      </c>
      <c r="F5315">
        <v>0</v>
      </c>
    </row>
    <row r="5316" spans="1:6" x14ac:dyDescent="0.25">
      <c r="A5316" t="s">
        <v>11834</v>
      </c>
      <c r="B5316">
        <v>2</v>
      </c>
      <c r="C5316">
        <v>117988</v>
      </c>
      <c r="D5316">
        <v>0.23839634064307816</v>
      </c>
      <c r="E5316">
        <v>0.86528109828539579</v>
      </c>
      <c r="F5316">
        <v>0</v>
      </c>
    </row>
    <row r="5317" spans="1:6" x14ac:dyDescent="0.25">
      <c r="A5317" t="s">
        <v>11835</v>
      </c>
      <c r="B5317">
        <v>2</v>
      </c>
      <c r="C5317">
        <v>117990</v>
      </c>
      <c r="D5317">
        <v>0.23844118570339476</v>
      </c>
      <c r="E5317">
        <v>0.86529576555830978</v>
      </c>
      <c r="F5317">
        <v>0</v>
      </c>
    </row>
    <row r="5318" spans="1:6" x14ac:dyDescent="0.25">
      <c r="A5318" t="s">
        <v>11836</v>
      </c>
      <c r="B5318">
        <v>2</v>
      </c>
      <c r="C5318">
        <v>117992</v>
      </c>
      <c r="D5318">
        <v>0.23848603076371139</v>
      </c>
      <c r="E5318">
        <v>0.86531043283122366</v>
      </c>
      <c r="F5318">
        <v>0</v>
      </c>
    </row>
    <row r="5319" spans="1:6" x14ac:dyDescent="0.25">
      <c r="A5319" t="s">
        <v>11837</v>
      </c>
      <c r="B5319">
        <v>2</v>
      </c>
      <c r="C5319">
        <v>117994</v>
      </c>
      <c r="D5319">
        <v>0.23853087582402799</v>
      </c>
      <c r="E5319">
        <v>0.86532510010413766</v>
      </c>
      <c r="F5319">
        <v>0</v>
      </c>
    </row>
    <row r="5320" spans="1:6" x14ac:dyDescent="0.25">
      <c r="A5320" t="s">
        <v>11838</v>
      </c>
      <c r="B5320">
        <v>2</v>
      </c>
      <c r="C5320">
        <v>117996</v>
      </c>
      <c r="D5320">
        <v>0.23857572088434459</v>
      </c>
      <c r="E5320">
        <v>0.86533976737705154</v>
      </c>
      <c r="F5320">
        <v>0</v>
      </c>
    </row>
    <row r="5321" spans="1:6" x14ac:dyDescent="0.25">
      <c r="A5321" t="s">
        <v>11839</v>
      </c>
      <c r="B5321">
        <v>2</v>
      </c>
      <c r="C5321">
        <v>117998</v>
      </c>
      <c r="D5321">
        <v>0.23862056594466119</v>
      </c>
      <c r="E5321">
        <v>0.86535443464996553</v>
      </c>
      <c r="F5321">
        <v>0</v>
      </c>
    </row>
    <row r="5322" spans="1:6" x14ac:dyDescent="0.25">
      <c r="A5322" t="s">
        <v>11840</v>
      </c>
      <c r="B5322">
        <v>2</v>
      </c>
      <c r="C5322">
        <v>118000</v>
      </c>
      <c r="D5322">
        <v>0.23866541100497779</v>
      </c>
      <c r="E5322">
        <v>0.86536910192287952</v>
      </c>
      <c r="F5322">
        <v>0</v>
      </c>
    </row>
    <row r="5323" spans="1:6" x14ac:dyDescent="0.25">
      <c r="A5323" t="s">
        <v>11841</v>
      </c>
      <c r="B5323">
        <v>2</v>
      </c>
      <c r="C5323">
        <v>118002</v>
      </c>
      <c r="D5323">
        <v>0.23871025606529442</v>
      </c>
      <c r="E5323">
        <v>0.86538376919579341</v>
      </c>
      <c r="F5323">
        <v>0</v>
      </c>
    </row>
    <row r="5324" spans="1:6" x14ac:dyDescent="0.25">
      <c r="A5324" t="s">
        <v>11842</v>
      </c>
      <c r="B5324">
        <v>2</v>
      </c>
      <c r="C5324">
        <v>118004</v>
      </c>
      <c r="D5324">
        <v>0.23875510112561102</v>
      </c>
      <c r="E5324">
        <v>0.8653984364687074</v>
      </c>
      <c r="F5324">
        <v>0</v>
      </c>
    </row>
    <row r="5325" spans="1:6" x14ac:dyDescent="0.25">
      <c r="A5325" t="s">
        <v>11843</v>
      </c>
      <c r="B5325">
        <v>2</v>
      </c>
      <c r="C5325">
        <v>118006</v>
      </c>
      <c r="D5325">
        <v>0.23879994618592762</v>
      </c>
      <c r="E5325">
        <v>0.86541310374162128</v>
      </c>
      <c r="F5325">
        <v>0</v>
      </c>
    </row>
    <row r="5326" spans="1:6" x14ac:dyDescent="0.25">
      <c r="A5326" t="s">
        <v>11844</v>
      </c>
      <c r="B5326">
        <v>2</v>
      </c>
      <c r="C5326">
        <v>118008</v>
      </c>
      <c r="D5326">
        <v>0.23884479124624422</v>
      </c>
      <c r="E5326">
        <v>0.86542777101453527</v>
      </c>
      <c r="F5326">
        <v>0</v>
      </c>
    </row>
    <row r="5327" spans="1:6" x14ac:dyDescent="0.25">
      <c r="A5327" t="s">
        <v>11845</v>
      </c>
      <c r="B5327">
        <v>2</v>
      </c>
      <c r="C5327">
        <v>118010</v>
      </c>
      <c r="D5327">
        <v>0.23888963630656082</v>
      </c>
      <c r="E5327">
        <v>0.86544243828744927</v>
      </c>
      <c r="F5327">
        <v>0</v>
      </c>
    </row>
    <row r="5328" spans="1:6" x14ac:dyDescent="0.25">
      <c r="A5328" t="s">
        <v>11846</v>
      </c>
      <c r="B5328">
        <v>2</v>
      </c>
      <c r="C5328">
        <v>118012</v>
      </c>
      <c r="D5328">
        <v>0.23893448136687745</v>
      </c>
      <c r="E5328">
        <v>0.86545710556036315</v>
      </c>
      <c r="F5328">
        <v>0</v>
      </c>
    </row>
    <row r="5329" spans="1:6" x14ac:dyDescent="0.25">
      <c r="A5329" t="s">
        <v>11847</v>
      </c>
      <c r="B5329">
        <v>2</v>
      </c>
      <c r="C5329">
        <v>118014</v>
      </c>
      <c r="D5329">
        <v>0.23897932642719405</v>
      </c>
      <c r="E5329">
        <v>0.86547177283327714</v>
      </c>
      <c r="F5329">
        <v>0</v>
      </c>
    </row>
    <row r="5330" spans="1:6" x14ac:dyDescent="0.25">
      <c r="A5330" t="s">
        <v>11848</v>
      </c>
      <c r="B5330">
        <v>2</v>
      </c>
      <c r="C5330">
        <v>118016</v>
      </c>
      <c r="D5330">
        <v>0.23902417148751065</v>
      </c>
      <c r="E5330">
        <v>0.86548644010619102</v>
      </c>
      <c r="F5330">
        <v>0</v>
      </c>
    </row>
    <row r="5331" spans="1:6" x14ac:dyDescent="0.25">
      <c r="A5331" t="s">
        <v>11849</v>
      </c>
      <c r="B5331">
        <v>2</v>
      </c>
      <c r="C5331">
        <v>118018</v>
      </c>
      <c r="D5331">
        <v>0.23906901654782725</v>
      </c>
      <c r="E5331">
        <v>0.86550110737910502</v>
      </c>
      <c r="F5331">
        <v>0</v>
      </c>
    </row>
    <row r="5332" spans="1:6" x14ac:dyDescent="0.25">
      <c r="A5332" t="s">
        <v>11850</v>
      </c>
      <c r="B5332">
        <v>2</v>
      </c>
      <c r="C5332">
        <v>118020</v>
      </c>
      <c r="D5332">
        <v>0.23911386160814385</v>
      </c>
      <c r="E5332">
        <v>0.8655157746520189</v>
      </c>
      <c r="F5332">
        <v>0</v>
      </c>
    </row>
    <row r="5333" spans="1:6" x14ac:dyDescent="0.25">
      <c r="A5333" t="s">
        <v>11851</v>
      </c>
      <c r="B5333">
        <v>2</v>
      </c>
      <c r="C5333">
        <v>118022</v>
      </c>
      <c r="D5333">
        <v>0.23915870666846048</v>
      </c>
      <c r="E5333">
        <v>0.86553044192493289</v>
      </c>
      <c r="F5333">
        <v>0</v>
      </c>
    </row>
    <row r="5334" spans="1:6" x14ac:dyDescent="0.25">
      <c r="A5334" t="s">
        <v>11852</v>
      </c>
      <c r="B5334">
        <v>2</v>
      </c>
      <c r="C5334">
        <v>118024</v>
      </c>
      <c r="D5334">
        <v>0.23920355172877708</v>
      </c>
      <c r="E5334">
        <v>0.86554510919784688</v>
      </c>
      <c r="F5334">
        <v>0</v>
      </c>
    </row>
    <row r="5335" spans="1:6" x14ac:dyDescent="0.25">
      <c r="A5335" t="s">
        <v>11853</v>
      </c>
      <c r="B5335">
        <v>2</v>
      </c>
      <c r="C5335">
        <v>118026</v>
      </c>
      <c r="D5335">
        <v>0.23924839678909368</v>
      </c>
      <c r="E5335">
        <v>0.86555977647076077</v>
      </c>
      <c r="F5335">
        <v>0</v>
      </c>
    </row>
    <row r="5336" spans="1:6" x14ac:dyDescent="0.25">
      <c r="A5336" t="s">
        <v>11854</v>
      </c>
      <c r="B5336">
        <v>2</v>
      </c>
      <c r="C5336">
        <v>118028</v>
      </c>
      <c r="D5336">
        <v>0.23929324184941028</v>
      </c>
      <c r="E5336">
        <v>0.86557444374367476</v>
      </c>
      <c r="F5336">
        <v>0</v>
      </c>
    </row>
    <row r="5337" spans="1:6" x14ac:dyDescent="0.25">
      <c r="A5337" t="s">
        <v>11855</v>
      </c>
      <c r="B5337">
        <v>2</v>
      </c>
      <c r="C5337">
        <v>118030</v>
      </c>
      <c r="D5337">
        <v>0.23933808690972688</v>
      </c>
      <c r="E5337">
        <v>0.86558911101658864</v>
      </c>
      <c r="F5337">
        <v>0</v>
      </c>
    </row>
    <row r="5338" spans="1:6" x14ac:dyDescent="0.25">
      <c r="A5338" t="s">
        <v>11856</v>
      </c>
      <c r="B5338">
        <v>2</v>
      </c>
      <c r="C5338">
        <v>118032</v>
      </c>
      <c r="D5338">
        <v>0.23938293197004351</v>
      </c>
      <c r="E5338">
        <v>0.86560377828950263</v>
      </c>
      <c r="F5338">
        <v>0</v>
      </c>
    </row>
    <row r="5339" spans="1:6" x14ac:dyDescent="0.25">
      <c r="A5339" t="s">
        <v>11857</v>
      </c>
      <c r="B5339">
        <v>2</v>
      </c>
      <c r="C5339">
        <v>118034</v>
      </c>
      <c r="D5339">
        <v>0.23942777703036011</v>
      </c>
      <c r="E5339">
        <v>0.86561844556241663</v>
      </c>
      <c r="F5339">
        <v>0</v>
      </c>
    </row>
    <row r="5340" spans="1:6" x14ac:dyDescent="0.25">
      <c r="A5340" t="s">
        <v>11858</v>
      </c>
      <c r="B5340">
        <v>2</v>
      </c>
      <c r="C5340">
        <v>118036</v>
      </c>
      <c r="D5340">
        <v>0.23947262209067671</v>
      </c>
      <c r="E5340">
        <v>0.86563311283533051</v>
      </c>
      <c r="F5340">
        <v>0</v>
      </c>
    </row>
    <row r="5341" spans="1:6" x14ac:dyDescent="0.25">
      <c r="A5341" t="s">
        <v>11859</v>
      </c>
      <c r="B5341">
        <v>2</v>
      </c>
      <c r="C5341">
        <v>118038</v>
      </c>
      <c r="D5341">
        <v>0.23951746715099331</v>
      </c>
      <c r="E5341">
        <v>0.8656477801082445</v>
      </c>
      <c r="F5341">
        <v>0</v>
      </c>
    </row>
    <row r="5342" spans="1:6" x14ac:dyDescent="0.25">
      <c r="A5342" t="s">
        <v>11860</v>
      </c>
      <c r="B5342">
        <v>2</v>
      </c>
      <c r="C5342">
        <v>118040</v>
      </c>
      <c r="D5342">
        <v>0.23956231221130991</v>
      </c>
      <c r="E5342">
        <v>0.86566244738115838</v>
      </c>
      <c r="F5342">
        <v>0</v>
      </c>
    </row>
    <row r="5343" spans="1:6" x14ac:dyDescent="0.25">
      <c r="A5343" t="s">
        <v>11861</v>
      </c>
      <c r="B5343">
        <v>2</v>
      </c>
      <c r="C5343">
        <v>118042</v>
      </c>
      <c r="D5343">
        <v>0.23960715727162654</v>
      </c>
      <c r="E5343">
        <v>0.86567711465407238</v>
      </c>
      <c r="F5343">
        <v>0</v>
      </c>
    </row>
    <row r="5344" spans="1:6" x14ac:dyDescent="0.25">
      <c r="A5344" t="s">
        <v>11862</v>
      </c>
      <c r="B5344">
        <v>2</v>
      </c>
      <c r="C5344">
        <v>118044</v>
      </c>
      <c r="D5344">
        <v>0.23965200233194314</v>
      </c>
      <c r="E5344">
        <v>0.86569178192698637</v>
      </c>
      <c r="F5344">
        <v>0</v>
      </c>
    </row>
    <row r="5345" spans="1:6" x14ac:dyDescent="0.25">
      <c r="A5345" t="s">
        <v>11863</v>
      </c>
      <c r="B5345">
        <v>2</v>
      </c>
      <c r="C5345">
        <v>118046</v>
      </c>
      <c r="D5345">
        <v>0.23969684739225974</v>
      </c>
      <c r="E5345">
        <v>0.86570644919990025</v>
      </c>
      <c r="F5345">
        <v>0</v>
      </c>
    </row>
    <row r="5346" spans="1:6" x14ac:dyDescent="0.25">
      <c r="A5346" t="s">
        <v>11864</v>
      </c>
      <c r="B5346">
        <v>2</v>
      </c>
      <c r="C5346">
        <v>118048</v>
      </c>
      <c r="D5346">
        <v>0.23974169245257634</v>
      </c>
      <c r="E5346">
        <v>0.86572111647281424</v>
      </c>
      <c r="F5346">
        <v>0</v>
      </c>
    </row>
    <row r="5347" spans="1:6" x14ac:dyDescent="0.25">
      <c r="A5347" t="s">
        <v>11865</v>
      </c>
      <c r="B5347">
        <v>2</v>
      </c>
      <c r="C5347">
        <v>118050</v>
      </c>
      <c r="D5347">
        <v>0.23978653751289294</v>
      </c>
      <c r="E5347">
        <v>0.86573578374572813</v>
      </c>
      <c r="F5347">
        <v>0</v>
      </c>
    </row>
    <row r="5348" spans="1:6" x14ac:dyDescent="0.25">
      <c r="A5348" t="s">
        <v>11866</v>
      </c>
      <c r="B5348">
        <v>2</v>
      </c>
      <c r="C5348">
        <v>118052</v>
      </c>
      <c r="D5348">
        <v>0.23983138257320957</v>
      </c>
      <c r="E5348">
        <v>0.86575045101864212</v>
      </c>
      <c r="F5348">
        <v>0</v>
      </c>
    </row>
    <row r="5349" spans="1:6" x14ac:dyDescent="0.25">
      <c r="A5349" t="s">
        <v>926</v>
      </c>
      <c r="B5349">
        <v>2</v>
      </c>
      <c r="C5349">
        <v>118054</v>
      </c>
      <c r="D5349">
        <v>0.23987622763352617</v>
      </c>
      <c r="E5349">
        <v>0.865765118291556</v>
      </c>
      <c r="F5349">
        <v>1</v>
      </c>
    </row>
    <row r="5350" spans="1:6" x14ac:dyDescent="0.25">
      <c r="A5350" t="s">
        <v>11867</v>
      </c>
      <c r="B5350">
        <v>2</v>
      </c>
      <c r="C5350">
        <v>118056</v>
      </c>
      <c r="D5350">
        <v>0.23992107269384277</v>
      </c>
      <c r="E5350">
        <v>0.86577978556446999</v>
      </c>
      <c r="F5350">
        <v>0</v>
      </c>
    </row>
    <row r="5351" spans="1:6" x14ac:dyDescent="0.25">
      <c r="A5351" t="s">
        <v>11868</v>
      </c>
      <c r="B5351">
        <v>2</v>
      </c>
      <c r="C5351">
        <v>118058</v>
      </c>
      <c r="D5351">
        <v>0.23996591775415937</v>
      </c>
      <c r="E5351">
        <v>0.86579445283738399</v>
      </c>
      <c r="F5351">
        <v>0</v>
      </c>
    </row>
    <row r="5352" spans="1:6" x14ac:dyDescent="0.25">
      <c r="A5352" t="s">
        <v>11869</v>
      </c>
      <c r="B5352">
        <v>2</v>
      </c>
      <c r="C5352">
        <v>118060</v>
      </c>
      <c r="D5352">
        <v>0.24001076281447598</v>
      </c>
      <c r="E5352">
        <v>0.86580912011029787</v>
      </c>
      <c r="F5352">
        <v>0</v>
      </c>
    </row>
    <row r="5353" spans="1:6" x14ac:dyDescent="0.25">
      <c r="A5353" t="s">
        <v>11870</v>
      </c>
      <c r="B5353">
        <v>2</v>
      </c>
      <c r="C5353">
        <v>118062</v>
      </c>
      <c r="D5353">
        <v>0.2400556078747926</v>
      </c>
      <c r="E5353">
        <v>0.86582378738321186</v>
      </c>
      <c r="F5353">
        <v>0</v>
      </c>
    </row>
    <row r="5354" spans="1:6" x14ac:dyDescent="0.25">
      <c r="A5354" t="s">
        <v>11871</v>
      </c>
      <c r="B5354">
        <v>2</v>
      </c>
      <c r="C5354">
        <v>118064</v>
      </c>
      <c r="D5354">
        <v>0.2401004529351092</v>
      </c>
      <c r="E5354">
        <v>0.86583845465612574</v>
      </c>
      <c r="F5354">
        <v>0</v>
      </c>
    </row>
    <row r="5355" spans="1:6" x14ac:dyDescent="0.25">
      <c r="A5355" t="s">
        <v>11872</v>
      </c>
      <c r="B5355">
        <v>2</v>
      </c>
      <c r="C5355">
        <v>118066</v>
      </c>
      <c r="D5355">
        <v>0.2401452979954258</v>
      </c>
      <c r="E5355">
        <v>0.86585312192903974</v>
      </c>
      <c r="F5355">
        <v>0</v>
      </c>
    </row>
    <row r="5356" spans="1:6" x14ac:dyDescent="0.25">
      <c r="A5356" t="s">
        <v>11873</v>
      </c>
      <c r="B5356">
        <v>2</v>
      </c>
      <c r="C5356">
        <v>118068</v>
      </c>
      <c r="D5356">
        <v>0.24019014305574241</v>
      </c>
      <c r="E5356">
        <v>0.86586778920195373</v>
      </c>
      <c r="F5356">
        <v>0</v>
      </c>
    </row>
    <row r="5357" spans="1:6" x14ac:dyDescent="0.25">
      <c r="A5357" t="s">
        <v>11874</v>
      </c>
      <c r="B5357">
        <v>2</v>
      </c>
      <c r="C5357">
        <v>118070</v>
      </c>
      <c r="D5357">
        <v>0.24023498811605901</v>
      </c>
      <c r="E5357">
        <v>0.86588245647486761</v>
      </c>
      <c r="F5357">
        <v>0</v>
      </c>
    </row>
    <row r="5358" spans="1:6" x14ac:dyDescent="0.25">
      <c r="A5358" t="s">
        <v>11875</v>
      </c>
      <c r="B5358">
        <v>2</v>
      </c>
      <c r="C5358">
        <v>118072</v>
      </c>
      <c r="D5358">
        <v>0.24027983317637563</v>
      </c>
      <c r="E5358">
        <v>0.86589712374778161</v>
      </c>
      <c r="F5358">
        <v>0</v>
      </c>
    </row>
    <row r="5359" spans="1:6" x14ac:dyDescent="0.25">
      <c r="A5359" t="s">
        <v>11876</v>
      </c>
      <c r="B5359">
        <v>2</v>
      </c>
      <c r="C5359">
        <v>118074</v>
      </c>
      <c r="D5359">
        <v>0.24032467823669224</v>
      </c>
      <c r="E5359">
        <v>0.86591179102069549</v>
      </c>
      <c r="F5359">
        <v>0</v>
      </c>
    </row>
    <row r="5360" spans="1:6" x14ac:dyDescent="0.25">
      <c r="A5360" t="s">
        <v>11877</v>
      </c>
      <c r="B5360">
        <v>2</v>
      </c>
      <c r="C5360">
        <v>118076</v>
      </c>
      <c r="D5360">
        <v>0.24036952329700884</v>
      </c>
      <c r="E5360">
        <v>0.86592645829360948</v>
      </c>
      <c r="F5360">
        <v>0</v>
      </c>
    </row>
    <row r="5361" spans="1:6" x14ac:dyDescent="0.25">
      <c r="A5361" t="s">
        <v>11878</v>
      </c>
      <c r="B5361">
        <v>2</v>
      </c>
      <c r="C5361">
        <v>118078</v>
      </c>
      <c r="D5361">
        <v>0.24041436835732544</v>
      </c>
      <c r="E5361">
        <v>0.86594112556652336</v>
      </c>
      <c r="F5361">
        <v>0</v>
      </c>
    </row>
    <row r="5362" spans="1:6" x14ac:dyDescent="0.25">
      <c r="A5362" t="s">
        <v>912</v>
      </c>
      <c r="B5362">
        <v>2</v>
      </c>
      <c r="C5362">
        <v>118080</v>
      </c>
      <c r="D5362">
        <v>0.24045921341764204</v>
      </c>
      <c r="E5362">
        <v>0.86595579283943735</v>
      </c>
      <c r="F5362">
        <v>1</v>
      </c>
    </row>
    <row r="5363" spans="1:6" x14ac:dyDescent="0.25">
      <c r="A5363" t="s">
        <v>11879</v>
      </c>
      <c r="B5363">
        <v>2</v>
      </c>
      <c r="C5363">
        <v>118082</v>
      </c>
      <c r="D5363">
        <v>0.24050405847795867</v>
      </c>
      <c r="E5363">
        <v>0.86597046011235135</v>
      </c>
      <c r="F5363">
        <v>0</v>
      </c>
    </row>
    <row r="5364" spans="1:6" x14ac:dyDescent="0.25">
      <c r="A5364" t="s">
        <v>11880</v>
      </c>
      <c r="B5364">
        <v>2</v>
      </c>
      <c r="C5364">
        <v>118084</v>
      </c>
      <c r="D5364">
        <v>0.24054890353827527</v>
      </c>
      <c r="E5364">
        <v>0.86598512738526523</v>
      </c>
      <c r="F5364">
        <v>0</v>
      </c>
    </row>
    <row r="5365" spans="1:6" x14ac:dyDescent="0.25">
      <c r="A5365" t="s">
        <v>11881</v>
      </c>
      <c r="B5365">
        <v>2</v>
      </c>
      <c r="C5365">
        <v>118086</v>
      </c>
      <c r="D5365">
        <v>0.24059374859859187</v>
      </c>
      <c r="E5365">
        <v>0.86599979465817922</v>
      </c>
      <c r="F5365">
        <v>0</v>
      </c>
    </row>
    <row r="5366" spans="1:6" x14ac:dyDescent="0.25">
      <c r="A5366" t="s">
        <v>908</v>
      </c>
      <c r="B5366">
        <v>2</v>
      </c>
      <c r="C5366">
        <v>118088</v>
      </c>
      <c r="D5366">
        <v>0.24063859365890847</v>
      </c>
      <c r="E5366">
        <v>0.8660144619310931</v>
      </c>
      <c r="F5366">
        <v>1</v>
      </c>
    </row>
    <row r="5367" spans="1:6" x14ac:dyDescent="0.25">
      <c r="A5367" t="s">
        <v>11882</v>
      </c>
      <c r="B5367">
        <v>2</v>
      </c>
      <c r="C5367">
        <v>118090</v>
      </c>
      <c r="D5367">
        <v>0.24068343871922507</v>
      </c>
      <c r="E5367">
        <v>0.8660291292040071</v>
      </c>
      <c r="F5367">
        <v>0</v>
      </c>
    </row>
    <row r="5368" spans="1:6" x14ac:dyDescent="0.25">
      <c r="A5368" t="s">
        <v>11883</v>
      </c>
      <c r="B5368">
        <v>2</v>
      </c>
      <c r="C5368">
        <v>118092</v>
      </c>
      <c r="D5368">
        <v>0.2407282837795417</v>
      </c>
      <c r="E5368">
        <v>0.86604379647692109</v>
      </c>
      <c r="F5368">
        <v>0</v>
      </c>
    </row>
    <row r="5369" spans="1:6" x14ac:dyDescent="0.25">
      <c r="A5369" t="s">
        <v>11884</v>
      </c>
      <c r="B5369">
        <v>2</v>
      </c>
      <c r="C5369">
        <v>118094</v>
      </c>
      <c r="D5369">
        <v>0.2407731288398583</v>
      </c>
      <c r="E5369">
        <v>0.86605846374983497</v>
      </c>
      <c r="F5369">
        <v>0</v>
      </c>
    </row>
    <row r="5370" spans="1:6" x14ac:dyDescent="0.25">
      <c r="A5370" t="s">
        <v>11885</v>
      </c>
      <c r="B5370">
        <v>2</v>
      </c>
      <c r="C5370">
        <v>118096</v>
      </c>
      <c r="D5370">
        <v>0.2408179739001749</v>
      </c>
      <c r="E5370">
        <v>0.86607313102274897</v>
      </c>
      <c r="F5370">
        <v>0</v>
      </c>
    </row>
    <row r="5371" spans="1:6" x14ac:dyDescent="0.25">
      <c r="A5371" t="s">
        <v>11886</v>
      </c>
      <c r="B5371">
        <v>2</v>
      </c>
      <c r="C5371">
        <v>118098</v>
      </c>
      <c r="D5371">
        <v>0.2408628189604915</v>
      </c>
      <c r="E5371">
        <v>0.86608779829566285</v>
      </c>
      <c r="F5371">
        <v>0</v>
      </c>
    </row>
    <row r="5372" spans="1:6" x14ac:dyDescent="0.25">
      <c r="A5372" t="s">
        <v>4012</v>
      </c>
      <c r="B5372">
        <v>2</v>
      </c>
      <c r="C5372">
        <v>118100</v>
      </c>
      <c r="D5372">
        <v>0.2409076640208081</v>
      </c>
      <c r="E5372">
        <v>0.86610246556857684</v>
      </c>
      <c r="F5372">
        <v>0</v>
      </c>
    </row>
    <row r="5373" spans="1:6" x14ac:dyDescent="0.25">
      <c r="A5373" t="s">
        <v>11887</v>
      </c>
      <c r="B5373">
        <v>2</v>
      </c>
      <c r="C5373">
        <v>118102</v>
      </c>
      <c r="D5373">
        <v>0.24095250908112473</v>
      </c>
      <c r="E5373">
        <v>0.86611713284149083</v>
      </c>
      <c r="F5373">
        <v>0</v>
      </c>
    </row>
    <row r="5374" spans="1:6" x14ac:dyDescent="0.25">
      <c r="A5374" t="s">
        <v>11888</v>
      </c>
      <c r="B5374">
        <v>2</v>
      </c>
      <c r="C5374">
        <v>118104</v>
      </c>
      <c r="D5374">
        <v>0.24099735414144133</v>
      </c>
      <c r="E5374">
        <v>0.86613180011440472</v>
      </c>
      <c r="F5374">
        <v>0</v>
      </c>
    </row>
    <row r="5375" spans="1:6" x14ac:dyDescent="0.25">
      <c r="A5375" t="s">
        <v>11889</v>
      </c>
      <c r="B5375">
        <v>2</v>
      </c>
      <c r="C5375">
        <v>118106</v>
      </c>
      <c r="D5375">
        <v>0.24104219920175793</v>
      </c>
      <c r="E5375">
        <v>0.86614646738731871</v>
      </c>
      <c r="F5375">
        <v>0</v>
      </c>
    </row>
    <row r="5376" spans="1:6" x14ac:dyDescent="0.25">
      <c r="A5376" t="s">
        <v>11890</v>
      </c>
      <c r="B5376">
        <v>2</v>
      </c>
      <c r="C5376">
        <v>118108</v>
      </c>
      <c r="D5376">
        <v>0.24108704426207453</v>
      </c>
      <c r="E5376">
        <v>0.86616113466023259</v>
      </c>
      <c r="F5376">
        <v>0</v>
      </c>
    </row>
    <row r="5377" spans="1:6" x14ac:dyDescent="0.25">
      <c r="A5377" t="s">
        <v>11891</v>
      </c>
      <c r="B5377">
        <v>2</v>
      </c>
      <c r="C5377">
        <v>118110</v>
      </c>
      <c r="D5377">
        <v>0.24113188932239113</v>
      </c>
      <c r="E5377">
        <v>0.86617580193314658</v>
      </c>
      <c r="F5377">
        <v>0</v>
      </c>
    </row>
    <row r="5378" spans="1:6" x14ac:dyDescent="0.25">
      <c r="A5378" t="s">
        <v>11892</v>
      </c>
      <c r="B5378">
        <v>2</v>
      </c>
      <c r="C5378">
        <v>118112</v>
      </c>
      <c r="D5378">
        <v>0.24117673438270776</v>
      </c>
      <c r="E5378">
        <v>0.86619046920606046</v>
      </c>
      <c r="F5378">
        <v>0</v>
      </c>
    </row>
    <row r="5379" spans="1:6" x14ac:dyDescent="0.25">
      <c r="A5379" t="s">
        <v>11893</v>
      </c>
      <c r="B5379">
        <v>2</v>
      </c>
      <c r="C5379">
        <v>118114</v>
      </c>
      <c r="D5379">
        <v>0.24122157944302436</v>
      </c>
      <c r="E5379">
        <v>0.86620513647897446</v>
      </c>
      <c r="F5379">
        <v>0</v>
      </c>
    </row>
    <row r="5380" spans="1:6" x14ac:dyDescent="0.25">
      <c r="A5380" t="s">
        <v>11894</v>
      </c>
      <c r="B5380">
        <v>2</v>
      </c>
      <c r="C5380">
        <v>118116</v>
      </c>
      <c r="D5380">
        <v>0.24126642450334096</v>
      </c>
      <c r="E5380">
        <v>0.86621980375188845</v>
      </c>
      <c r="F5380">
        <v>0</v>
      </c>
    </row>
    <row r="5381" spans="1:6" x14ac:dyDescent="0.25">
      <c r="A5381" t="s">
        <v>11895</v>
      </c>
      <c r="B5381">
        <v>2</v>
      </c>
      <c r="C5381">
        <v>118118</v>
      </c>
      <c r="D5381">
        <v>0.24131126956365756</v>
      </c>
      <c r="E5381">
        <v>0.86623447102480233</v>
      </c>
      <c r="F5381">
        <v>0</v>
      </c>
    </row>
    <row r="5382" spans="1:6" x14ac:dyDescent="0.25">
      <c r="A5382" t="s">
        <v>11896</v>
      </c>
      <c r="B5382">
        <v>2</v>
      </c>
      <c r="C5382">
        <v>118120</v>
      </c>
      <c r="D5382">
        <v>0.24135611462397416</v>
      </c>
      <c r="E5382">
        <v>0.86624913829771633</v>
      </c>
      <c r="F5382">
        <v>0</v>
      </c>
    </row>
    <row r="5383" spans="1:6" x14ac:dyDescent="0.25">
      <c r="A5383" t="s">
        <v>11897</v>
      </c>
      <c r="B5383">
        <v>2</v>
      </c>
      <c r="C5383">
        <v>118122</v>
      </c>
      <c r="D5383">
        <v>0.24140095968429079</v>
      </c>
      <c r="E5383">
        <v>0.86626380557063021</v>
      </c>
      <c r="F5383">
        <v>0</v>
      </c>
    </row>
    <row r="5384" spans="1:6" x14ac:dyDescent="0.25">
      <c r="A5384" t="s">
        <v>11898</v>
      </c>
      <c r="B5384">
        <v>2</v>
      </c>
      <c r="C5384">
        <v>118124</v>
      </c>
      <c r="D5384">
        <v>0.24144580474460739</v>
      </c>
      <c r="E5384">
        <v>0.8662784728435442</v>
      </c>
      <c r="F5384">
        <v>0</v>
      </c>
    </row>
    <row r="5385" spans="1:6" x14ac:dyDescent="0.25">
      <c r="A5385" t="s">
        <v>11899</v>
      </c>
      <c r="B5385">
        <v>2</v>
      </c>
      <c r="C5385">
        <v>118126</v>
      </c>
      <c r="D5385">
        <v>0.24149064980492399</v>
      </c>
      <c r="E5385">
        <v>0.86629314011645819</v>
      </c>
      <c r="F5385">
        <v>0</v>
      </c>
    </row>
    <row r="5386" spans="1:6" x14ac:dyDescent="0.25">
      <c r="A5386" t="s">
        <v>11900</v>
      </c>
      <c r="B5386">
        <v>2</v>
      </c>
      <c r="C5386">
        <v>118128</v>
      </c>
      <c r="D5386">
        <v>0.24153549486524059</v>
      </c>
      <c r="E5386">
        <v>0.86630780738937208</v>
      </c>
      <c r="F5386">
        <v>0</v>
      </c>
    </row>
    <row r="5387" spans="1:6" x14ac:dyDescent="0.25">
      <c r="A5387" t="s">
        <v>11901</v>
      </c>
      <c r="B5387">
        <v>2</v>
      </c>
      <c r="C5387">
        <v>118130</v>
      </c>
      <c r="D5387">
        <v>0.24158033992555719</v>
      </c>
      <c r="E5387">
        <v>0.86632247466228607</v>
      </c>
      <c r="F5387">
        <v>0</v>
      </c>
    </row>
    <row r="5388" spans="1:6" x14ac:dyDescent="0.25">
      <c r="A5388" t="s">
        <v>11902</v>
      </c>
      <c r="B5388">
        <v>2</v>
      </c>
      <c r="C5388">
        <v>118132</v>
      </c>
      <c r="D5388">
        <v>0.24162518498587382</v>
      </c>
      <c r="E5388">
        <v>0.86633714193519995</v>
      </c>
      <c r="F5388">
        <v>0</v>
      </c>
    </row>
    <row r="5389" spans="1:6" x14ac:dyDescent="0.25">
      <c r="A5389" t="s">
        <v>11903</v>
      </c>
      <c r="B5389">
        <v>2</v>
      </c>
      <c r="C5389">
        <v>118134</v>
      </c>
      <c r="D5389">
        <v>0.24167003004619042</v>
      </c>
      <c r="E5389">
        <v>0.86635180920811394</v>
      </c>
      <c r="F5389">
        <v>0</v>
      </c>
    </row>
    <row r="5390" spans="1:6" x14ac:dyDescent="0.25">
      <c r="A5390" t="s">
        <v>11904</v>
      </c>
      <c r="B5390">
        <v>2</v>
      </c>
      <c r="C5390">
        <v>118136</v>
      </c>
      <c r="D5390">
        <v>0.24171487510650702</v>
      </c>
      <c r="E5390">
        <v>0.86636647648102794</v>
      </c>
      <c r="F5390">
        <v>0</v>
      </c>
    </row>
    <row r="5391" spans="1:6" x14ac:dyDescent="0.25">
      <c r="A5391" t="s">
        <v>11905</v>
      </c>
      <c r="B5391">
        <v>2</v>
      </c>
      <c r="C5391">
        <v>118138</v>
      </c>
      <c r="D5391">
        <v>0.24175972016682362</v>
      </c>
      <c r="E5391">
        <v>0.86638114375394182</v>
      </c>
      <c r="F5391">
        <v>0</v>
      </c>
    </row>
    <row r="5392" spans="1:6" x14ac:dyDescent="0.25">
      <c r="A5392" t="s">
        <v>11906</v>
      </c>
      <c r="B5392">
        <v>2</v>
      </c>
      <c r="C5392">
        <v>118140</v>
      </c>
      <c r="D5392">
        <v>0.24180456522714022</v>
      </c>
      <c r="E5392">
        <v>0.86639581102685581</v>
      </c>
      <c r="F5392">
        <v>0</v>
      </c>
    </row>
    <row r="5393" spans="1:6" x14ac:dyDescent="0.25">
      <c r="A5393" t="s">
        <v>11907</v>
      </c>
      <c r="B5393">
        <v>2</v>
      </c>
      <c r="C5393">
        <v>118142</v>
      </c>
      <c r="D5393">
        <v>0.24184941028745682</v>
      </c>
      <c r="E5393">
        <v>0.86641047829976969</v>
      </c>
      <c r="F5393">
        <v>0</v>
      </c>
    </row>
    <row r="5394" spans="1:6" x14ac:dyDescent="0.25">
      <c r="A5394" t="s">
        <v>11908</v>
      </c>
      <c r="B5394">
        <v>2</v>
      </c>
      <c r="C5394">
        <v>118144</v>
      </c>
      <c r="D5394">
        <v>0.24189425534777345</v>
      </c>
      <c r="E5394">
        <v>0.86642514557268369</v>
      </c>
      <c r="F5394">
        <v>0</v>
      </c>
    </row>
    <row r="5395" spans="1:6" x14ac:dyDescent="0.25">
      <c r="A5395" t="s">
        <v>11909</v>
      </c>
      <c r="B5395">
        <v>2</v>
      </c>
      <c r="C5395">
        <v>118146</v>
      </c>
      <c r="D5395">
        <v>0.24193910040809005</v>
      </c>
      <c r="E5395">
        <v>0.86643981284559757</v>
      </c>
      <c r="F5395">
        <v>0</v>
      </c>
    </row>
    <row r="5396" spans="1:6" x14ac:dyDescent="0.25">
      <c r="A5396" t="s">
        <v>11910</v>
      </c>
      <c r="B5396">
        <v>2</v>
      </c>
      <c r="C5396">
        <v>118148</v>
      </c>
      <c r="D5396">
        <v>0.24198394546840665</v>
      </c>
      <c r="E5396">
        <v>0.86645448011851156</v>
      </c>
      <c r="F5396">
        <v>0</v>
      </c>
    </row>
    <row r="5397" spans="1:6" x14ac:dyDescent="0.25">
      <c r="A5397" t="s">
        <v>11911</v>
      </c>
      <c r="B5397">
        <v>2</v>
      </c>
      <c r="C5397">
        <v>118150</v>
      </c>
      <c r="D5397">
        <v>0.24202879052872325</v>
      </c>
      <c r="E5397">
        <v>0.86646914739142555</v>
      </c>
      <c r="F5397">
        <v>0</v>
      </c>
    </row>
    <row r="5398" spans="1:6" x14ac:dyDescent="0.25">
      <c r="A5398" t="s">
        <v>11912</v>
      </c>
      <c r="B5398">
        <v>2</v>
      </c>
      <c r="C5398">
        <v>118152</v>
      </c>
      <c r="D5398">
        <v>0.24207363558903985</v>
      </c>
      <c r="E5398">
        <v>0.86648381466433944</v>
      </c>
      <c r="F5398">
        <v>0</v>
      </c>
    </row>
    <row r="5399" spans="1:6" x14ac:dyDescent="0.25">
      <c r="A5399" t="s">
        <v>11913</v>
      </c>
      <c r="B5399">
        <v>2</v>
      </c>
      <c r="C5399">
        <v>118154</v>
      </c>
      <c r="D5399">
        <v>0.24211848064935648</v>
      </c>
      <c r="E5399">
        <v>0.86649848193725343</v>
      </c>
      <c r="F5399">
        <v>0</v>
      </c>
    </row>
    <row r="5400" spans="1:6" x14ac:dyDescent="0.25">
      <c r="A5400" t="s">
        <v>11914</v>
      </c>
      <c r="B5400">
        <v>2</v>
      </c>
      <c r="C5400">
        <v>118156</v>
      </c>
      <c r="D5400">
        <v>0.24216332570967308</v>
      </c>
      <c r="E5400">
        <v>0.86651314921016731</v>
      </c>
      <c r="F5400">
        <v>0</v>
      </c>
    </row>
    <row r="5401" spans="1:6" x14ac:dyDescent="0.25">
      <c r="A5401" t="s">
        <v>11915</v>
      </c>
      <c r="B5401">
        <v>2</v>
      </c>
      <c r="C5401">
        <v>118158</v>
      </c>
      <c r="D5401">
        <v>0.24220817076998968</v>
      </c>
      <c r="E5401">
        <v>0.8665278164830813</v>
      </c>
      <c r="F5401">
        <v>0</v>
      </c>
    </row>
    <row r="5402" spans="1:6" x14ac:dyDescent="0.25">
      <c r="A5402" t="s">
        <v>11916</v>
      </c>
      <c r="B5402">
        <v>2</v>
      </c>
      <c r="C5402">
        <v>118160</v>
      </c>
      <c r="D5402">
        <v>0.24225301583030628</v>
      </c>
      <c r="E5402">
        <v>0.8665424837559953</v>
      </c>
      <c r="F5402">
        <v>0</v>
      </c>
    </row>
    <row r="5403" spans="1:6" x14ac:dyDescent="0.25">
      <c r="A5403" t="s">
        <v>11917</v>
      </c>
      <c r="B5403">
        <v>2</v>
      </c>
      <c r="C5403">
        <v>118162</v>
      </c>
      <c r="D5403">
        <v>0.24229786089062288</v>
      </c>
      <c r="E5403">
        <v>0.86655715102890918</v>
      </c>
      <c r="F5403">
        <v>0</v>
      </c>
    </row>
    <row r="5404" spans="1:6" x14ac:dyDescent="0.25">
      <c r="A5404" t="s">
        <v>11918</v>
      </c>
      <c r="B5404">
        <v>2</v>
      </c>
      <c r="C5404">
        <v>118164</v>
      </c>
      <c r="D5404">
        <v>0.24234270595093951</v>
      </c>
      <c r="E5404">
        <v>0.86657181830182317</v>
      </c>
      <c r="F5404">
        <v>0</v>
      </c>
    </row>
    <row r="5405" spans="1:6" x14ac:dyDescent="0.25">
      <c r="A5405" t="s">
        <v>11919</v>
      </c>
      <c r="B5405">
        <v>2</v>
      </c>
      <c r="C5405">
        <v>118166</v>
      </c>
      <c r="D5405">
        <v>0.24238755101125611</v>
      </c>
      <c r="E5405">
        <v>0.86658648557473705</v>
      </c>
      <c r="F5405">
        <v>0</v>
      </c>
    </row>
    <row r="5406" spans="1:6" x14ac:dyDescent="0.25">
      <c r="A5406" t="s">
        <v>11920</v>
      </c>
      <c r="B5406">
        <v>2</v>
      </c>
      <c r="C5406">
        <v>118168</v>
      </c>
      <c r="D5406">
        <v>0.24243239607157271</v>
      </c>
      <c r="E5406">
        <v>0.86660115284765105</v>
      </c>
      <c r="F5406">
        <v>0</v>
      </c>
    </row>
    <row r="5407" spans="1:6" x14ac:dyDescent="0.25">
      <c r="A5407" t="s">
        <v>11921</v>
      </c>
      <c r="B5407">
        <v>2</v>
      </c>
      <c r="C5407">
        <v>118170</v>
      </c>
      <c r="D5407">
        <v>0.24247724113188932</v>
      </c>
      <c r="E5407">
        <v>0.86661582012056493</v>
      </c>
      <c r="F5407">
        <v>0</v>
      </c>
    </row>
    <row r="5408" spans="1:6" x14ac:dyDescent="0.25">
      <c r="A5408" t="s">
        <v>11922</v>
      </c>
      <c r="B5408">
        <v>2</v>
      </c>
      <c r="C5408">
        <v>118172</v>
      </c>
      <c r="D5408">
        <v>0.24252208619220592</v>
      </c>
      <c r="E5408">
        <v>0.86663048739347892</v>
      </c>
      <c r="F5408">
        <v>0</v>
      </c>
    </row>
    <row r="5409" spans="1:6" x14ac:dyDescent="0.25">
      <c r="A5409" t="s">
        <v>11923</v>
      </c>
      <c r="B5409">
        <v>2</v>
      </c>
      <c r="C5409">
        <v>118174</v>
      </c>
      <c r="D5409">
        <v>0.24256693125252254</v>
      </c>
      <c r="E5409">
        <v>0.86664515466639291</v>
      </c>
      <c r="F5409">
        <v>0</v>
      </c>
    </row>
    <row r="5410" spans="1:6" x14ac:dyDescent="0.25">
      <c r="A5410" t="s">
        <v>11924</v>
      </c>
      <c r="B5410">
        <v>2</v>
      </c>
      <c r="C5410">
        <v>118176</v>
      </c>
      <c r="D5410">
        <v>0.24261177631283914</v>
      </c>
      <c r="E5410">
        <v>0.8666598219393068</v>
      </c>
      <c r="F5410">
        <v>0</v>
      </c>
    </row>
    <row r="5411" spans="1:6" x14ac:dyDescent="0.25">
      <c r="A5411" t="s">
        <v>852</v>
      </c>
      <c r="B5411">
        <v>2</v>
      </c>
      <c r="C5411">
        <v>118178</v>
      </c>
      <c r="D5411">
        <v>0.24265662137315575</v>
      </c>
      <c r="E5411">
        <v>0.86667448921222079</v>
      </c>
      <c r="F5411">
        <v>1</v>
      </c>
    </row>
    <row r="5412" spans="1:6" x14ac:dyDescent="0.25">
      <c r="A5412" t="s">
        <v>846</v>
      </c>
      <c r="B5412">
        <v>2</v>
      </c>
      <c r="C5412">
        <v>118180</v>
      </c>
      <c r="D5412">
        <v>0.24270146643347235</v>
      </c>
      <c r="E5412">
        <v>0.86668915648513467</v>
      </c>
      <c r="F5412">
        <v>1</v>
      </c>
    </row>
    <row r="5413" spans="1:6" x14ac:dyDescent="0.25">
      <c r="A5413" t="s">
        <v>11925</v>
      </c>
      <c r="B5413">
        <v>2</v>
      </c>
      <c r="C5413">
        <v>118182</v>
      </c>
      <c r="D5413">
        <v>0.24274631149378895</v>
      </c>
      <c r="E5413">
        <v>0.86670382375804866</v>
      </c>
      <c r="F5413">
        <v>0</v>
      </c>
    </row>
    <row r="5414" spans="1:6" x14ac:dyDescent="0.25">
      <c r="A5414" t="s">
        <v>11926</v>
      </c>
      <c r="B5414">
        <v>2</v>
      </c>
      <c r="C5414">
        <v>118184</v>
      </c>
      <c r="D5414">
        <v>0.24279115655410557</v>
      </c>
      <c r="E5414">
        <v>0.86671849103096266</v>
      </c>
      <c r="F5414">
        <v>0</v>
      </c>
    </row>
    <row r="5415" spans="1:6" x14ac:dyDescent="0.25">
      <c r="A5415" t="s">
        <v>11927</v>
      </c>
      <c r="B5415">
        <v>2</v>
      </c>
      <c r="C5415">
        <v>118186</v>
      </c>
      <c r="D5415">
        <v>0.24283600161442218</v>
      </c>
      <c r="E5415">
        <v>0.86673315830387654</v>
      </c>
      <c r="F5415">
        <v>0</v>
      </c>
    </row>
    <row r="5416" spans="1:6" x14ac:dyDescent="0.25">
      <c r="A5416" t="s">
        <v>11928</v>
      </c>
      <c r="B5416">
        <v>2</v>
      </c>
      <c r="C5416">
        <v>118188</v>
      </c>
      <c r="D5416">
        <v>0.24288084667473878</v>
      </c>
      <c r="E5416">
        <v>0.86674782557679053</v>
      </c>
      <c r="F5416">
        <v>0</v>
      </c>
    </row>
    <row r="5417" spans="1:6" x14ac:dyDescent="0.25">
      <c r="A5417" t="s">
        <v>11929</v>
      </c>
      <c r="B5417">
        <v>2</v>
      </c>
      <c r="C5417">
        <v>118190</v>
      </c>
      <c r="D5417">
        <v>0.24292569173505538</v>
      </c>
      <c r="E5417">
        <v>0.86676249284970441</v>
      </c>
      <c r="F5417">
        <v>0</v>
      </c>
    </row>
    <row r="5418" spans="1:6" x14ac:dyDescent="0.25">
      <c r="A5418" t="s">
        <v>11930</v>
      </c>
      <c r="B5418">
        <v>2</v>
      </c>
      <c r="C5418">
        <v>118192</v>
      </c>
      <c r="D5418">
        <v>0.24297053679537198</v>
      </c>
      <c r="E5418">
        <v>0.86677716012261841</v>
      </c>
      <c r="F5418">
        <v>0</v>
      </c>
    </row>
    <row r="5419" spans="1:6" x14ac:dyDescent="0.25">
      <c r="A5419" t="s">
        <v>11931</v>
      </c>
      <c r="B5419">
        <v>2</v>
      </c>
      <c r="C5419">
        <v>118194</v>
      </c>
      <c r="D5419">
        <v>0.24301538185568861</v>
      </c>
      <c r="E5419">
        <v>0.8667918273955324</v>
      </c>
      <c r="F5419">
        <v>0</v>
      </c>
    </row>
    <row r="5420" spans="1:6" x14ac:dyDescent="0.25">
      <c r="A5420" t="s">
        <v>11932</v>
      </c>
      <c r="B5420">
        <v>2</v>
      </c>
      <c r="C5420">
        <v>118196</v>
      </c>
      <c r="D5420">
        <v>0.24306022691600521</v>
      </c>
      <c r="E5420">
        <v>0.86680649466844628</v>
      </c>
      <c r="F5420">
        <v>0</v>
      </c>
    </row>
    <row r="5421" spans="1:6" x14ac:dyDescent="0.25">
      <c r="A5421" t="s">
        <v>11933</v>
      </c>
      <c r="B5421">
        <v>2</v>
      </c>
      <c r="C5421">
        <v>118198</v>
      </c>
      <c r="D5421">
        <v>0.24310507197632181</v>
      </c>
      <c r="E5421">
        <v>0.86682116194136027</v>
      </c>
      <c r="F5421">
        <v>0</v>
      </c>
    </row>
    <row r="5422" spans="1:6" x14ac:dyDescent="0.25">
      <c r="A5422" t="s">
        <v>11934</v>
      </c>
      <c r="B5422">
        <v>2</v>
      </c>
      <c r="C5422">
        <v>118200</v>
      </c>
      <c r="D5422">
        <v>0.24314991703663841</v>
      </c>
      <c r="E5422">
        <v>0.86683582921427416</v>
      </c>
      <c r="F5422">
        <v>0</v>
      </c>
    </row>
    <row r="5423" spans="1:6" x14ac:dyDescent="0.25">
      <c r="A5423" t="s">
        <v>11935</v>
      </c>
      <c r="B5423">
        <v>2</v>
      </c>
      <c r="C5423">
        <v>118202</v>
      </c>
      <c r="D5423">
        <v>0.24319476209695501</v>
      </c>
      <c r="E5423">
        <v>0.86685049648718815</v>
      </c>
      <c r="F5423">
        <v>0</v>
      </c>
    </row>
    <row r="5424" spans="1:6" x14ac:dyDescent="0.25">
      <c r="A5424" t="s">
        <v>11936</v>
      </c>
      <c r="B5424">
        <v>2</v>
      </c>
      <c r="C5424">
        <v>118204</v>
      </c>
      <c r="D5424">
        <v>0.24323960715727164</v>
      </c>
      <c r="E5424">
        <v>0.86686516376010203</v>
      </c>
      <c r="F5424">
        <v>0</v>
      </c>
    </row>
    <row r="5425" spans="1:6" x14ac:dyDescent="0.25">
      <c r="A5425" t="s">
        <v>11937</v>
      </c>
      <c r="B5425">
        <v>2</v>
      </c>
      <c r="C5425">
        <v>118206</v>
      </c>
      <c r="D5425">
        <v>0.24328445221758824</v>
      </c>
      <c r="E5425">
        <v>0.86687983103301602</v>
      </c>
      <c r="F5425">
        <v>0</v>
      </c>
    </row>
    <row r="5426" spans="1:6" x14ac:dyDescent="0.25">
      <c r="A5426" t="s">
        <v>11938</v>
      </c>
      <c r="B5426">
        <v>2</v>
      </c>
      <c r="C5426">
        <v>118208</v>
      </c>
      <c r="D5426">
        <v>0.24332929727790484</v>
      </c>
      <c r="E5426">
        <v>0.86689449830593002</v>
      </c>
      <c r="F5426">
        <v>0</v>
      </c>
    </row>
    <row r="5427" spans="1:6" x14ac:dyDescent="0.25">
      <c r="A5427" t="s">
        <v>11939</v>
      </c>
      <c r="B5427">
        <v>2</v>
      </c>
      <c r="C5427">
        <v>118210</v>
      </c>
      <c r="D5427">
        <v>0.24337414233822144</v>
      </c>
      <c r="E5427">
        <v>0.8669091655788439</v>
      </c>
      <c r="F5427">
        <v>0</v>
      </c>
    </row>
    <row r="5428" spans="1:6" x14ac:dyDescent="0.25">
      <c r="A5428" t="s">
        <v>11940</v>
      </c>
      <c r="B5428">
        <v>2</v>
      </c>
      <c r="C5428">
        <v>118212</v>
      </c>
      <c r="D5428">
        <v>0.24341898739853804</v>
      </c>
      <c r="E5428">
        <v>0.86692383285175789</v>
      </c>
      <c r="F5428">
        <v>0</v>
      </c>
    </row>
    <row r="5429" spans="1:6" x14ac:dyDescent="0.25">
      <c r="A5429" t="s">
        <v>11941</v>
      </c>
      <c r="B5429">
        <v>2</v>
      </c>
      <c r="C5429">
        <v>118214</v>
      </c>
      <c r="D5429">
        <v>0.24346383245885467</v>
      </c>
      <c r="E5429">
        <v>0.86693850012467177</v>
      </c>
      <c r="F5429">
        <v>0</v>
      </c>
    </row>
    <row r="5430" spans="1:6" x14ac:dyDescent="0.25">
      <c r="A5430" t="s">
        <v>11942</v>
      </c>
      <c r="B5430">
        <v>2</v>
      </c>
      <c r="C5430">
        <v>118216</v>
      </c>
      <c r="D5430">
        <v>0.24350867751917127</v>
      </c>
      <c r="E5430">
        <v>0.86695316739758577</v>
      </c>
      <c r="F5430">
        <v>0</v>
      </c>
    </row>
    <row r="5431" spans="1:6" x14ac:dyDescent="0.25">
      <c r="A5431" t="s">
        <v>11943</v>
      </c>
      <c r="B5431">
        <v>2</v>
      </c>
      <c r="C5431">
        <v>118218</v>
      </c>
      <c r="D5431">
        <v>0.24355352257948787</v>
      </c>
      <c r="E5431">
        <v>0.86696783467049976</v>
      </c>
      <c r="F5431">
        <v>0</v>
      </c>
    </row>
    <row r="5432" spans="1:6" x14ac:dyDescent="0.25">
      <c r="A5432" t="s">
        <v>806</v>
      </c>
      <c r="B5432">
        <v>2</v>
      </c>
      <c r="C5432">
        <v>118220</v>
      </c>
      <c r="D5432">
        <v>0.24359836763980447</v>
      </c>
      <c r="E5432">
        <v>0.86698250194341364</v>
      </c>
      <c r="F5432">
        <v>1</v>
      </c>
    </row>
    <row r="5433" spans="1:6" x14ac:dyDescent="0.25">
      <c r="A5433" t="s">
        <v>11944</v>
      </c>
      <c r="B5433">
        <v>2</v>
      </c>
      <c r="C5433">
        <v>118222</v>
      </c>
      <c r="D5433">
        <v>0.24364321270012107</v>
      </c>
      <c r="E5433">
        <v>0.86699716921632763</v>
      </c>
      <c r="F5433">
        <v>0</v>
      </c>
    </row>
    <row r="5434" spans="1:6" x14ac:dyDescent="0.25">
      <c r="A5434" t="s">
        <v>11945</v>
      </c>
      <c r="B5434">
        <v>2</v>
      </c>
      <c r="C5434">
        <v>118224</v>
      </c>
      <c r="D5434">
        <v>0.2436880577604377</v>
      </c>
      <c r="E5434">
        <v>0.86701183648924152</v>
      </c>
      <c r="F5434">
        <v>0</v>
      </c>
    </row>
    <row r="5435" spans="1:6" x14ac:dyDescent="0.25">
      <c r="A5435" t="s">
        <v>11946</v>
      </c>
      <c r="B5435">
        <v>2</v>
      </c>
      <c r="C5435">
        <v>118226</v>
      </c>
      <c r="D5435">
        <v>0.2437329028207543</v>
      </c>
      <c r="E5435">
        <v>0.86702650376215551</v>
      </c>
      <c r="F5435">
        <v>0</v>
      </c>
    </row>
    <row r="5436" spans="1:6" x14ac:dyDescent="0.25">
      <c r="A5436" t="s">
        <v>11947</v>
      </c>
      <c r="B5436">
        <v>2</v>
      </c>
      <c r="C5436">
        <v>118228</v>
      </c>
      <c r="D5436">
        <v>0.2437777478810709</v>
      </c>
      <c r="E5436">
        <v>0.8670411710350695</v>
      </c>
      <c r="F5436">
        <v>0</v>
      </c>
    </row>
    <row r="5437" spans="1:6" x14ac:dyDescent="0.25">
      <c r="A5437" t="s">
        <v>11948</v>
      </c>
      <c r="B5437">
        <v>2</v>
      </c>
      <c r="C5437">
        <v>118230</v>
      </c>
      <c r="D5437">
        <v>0.2438225929413875</v>
      </c>
      <c r="E5437">
        <v>0.86705583830798338</v>
      </c>
      <c r="F5437">
        <v>0</v>
      </c>
    </row>
    <row r="5438" spans="1:6" x14ac:dyDescent="0.25">
      <c r="A5438" t="s">
        <v>11949</v>
      </c>
      <c r="B5438">
        <v>2</v>
      </c>
      <c r="C5438">
        <v>118232</v>
      </c>
      <c r="D5438">
        <v>0.2438674380017041</v>
      </c>
      <c r="E5438">
        <v>0.86707050558089738</v>
      </c>
      <c r="F5438">
        <v>0</v>
      </c>
    </row>
    <row r="5439" spans="1:6" x14ac:dyDescent="0.25">
      <c r="A5439" t="s">
        <v>11950</v>
      </c>
      <c r="B5439">
        <v>2</v>
      </c>
      <c r="C5439">
        <v>118234</v>
      </c>
      <c r="D5439">
        <v>0.24391228306202073</v>
      </c>
      <c r="E5439">
        <v>0.86708517285381126</v>
      </c>
      <c r="F5439">
        <v>0</v>
      </c>
    </row>
    <row r="5440" spans="1:6" x14ac:dyDescent="0.25">
      <c r="A5440" t="s">
        <v>11951</v>
      </c>
      <c r="B5440">
        <v>2</v>
      </c>
      <c r="C5440">
        <v>118236</v>
      </c>
      <c r="D5440">
        <v>0.24395712812233733</v>
      </c>
      <c r="E5440">
        <v>0.86709984012672525</v>
      </c>
      <c r="F5440">
        <v>0</v>
      </c>
    </row>
    <row r="5441" spans="1:6" x14ac:dyDescent="0.25">
      <c r="A5441" t="s">
        <v>11952</v>
      </c>
      <c r="B5441">
        <v>2</v>
      </c>
      <c r="C5441">
        <v>118238</v>
      </c>
      <c r="D5441">
        <v>0.24400197318265393</v>
      </c>
      <c r="E5441">
        <v>0.86711450739963913</v>
      </c>
      <c r="F5441">
        <v>0</v>
      </c>
    </row>
    <row r="5442" spans="1:6" x14ac:dyDescent="0.25">
      <c r="A5442" t="s">
        <v>795</v>
      </c>
      <c r="B5442">
        <v>2</v>
      </c>
      <c r="C5442">
        <v>118240</v>
      </c>
      <c r="D5442">
        <v>0.24404681824297053</v>
      </c>
      <c r="E5442">
        <v>0.86712917467255313</v>
      </c>
      <c r="F5442">
        <v>1</v>
      </c>
    </row>
    <row r="5443" spans="1:6" x14ac:dyDescent="0.25">
      <c r="A5443" t="s">
        <v>11953</v>
      </c>
      <c r="B5443">
        <v>2</v>
      </c>
      <c r="C5443">
        <v>118242</v>
      </c>
      <c r="D5443">
        <v>0.24409166330328713</v>
      </c>
      <c r="E5443">
        <v>0.86714384194546712</v>
      </c>
      <c r="F5443">
        <v>0</v>
      </c>
    </row>
    <row r="5444" spans="1:6" x14ac:dyDescent="0.25">
      <c r="A5444" t="s">
        <v>11954</v>
      </c>
      <c r="B5444">
        <v>2</v>
      </c>
      <c r="C5444">
        <v>118244</v>
      </c>
      <c r="D5444">
        <v>0.24413650836360376</v>
      </c>
      <c r="E5444">
        <v>0.867158509218381</v>
      </c>
      <c r="F5444">
        <v>0</v>
      </c>
    </row>
    <row r="5445" spans="1:6" x14ac:dyDescent="0.25">
      <c r="A5445" t="s">
        <v>11955</v>
      </c>
      <c r="B5445">
        <v>2</v>
      </c>
      <c r="C5445">
        <v>118246</v>
      </c>
      <c r="D5445">
        <v>0.24418135342392036</v>
      </c>
      <c r="E5445">
        <v>0.86717317649129499</v>
      </c>
      <c r="F5445">
        <v>0</v>
      </c>
    </row>
    <row r="5446" spans="1:6" x14ac:dyDescent="0.25">
      <c r="A5446" t="s">
        <v>11956</v>
      </c>
      <c r="B5446">
        <v>2</v>
      </c>
      <c r="C5446">
        <v>118248</v>
      </c>
      <c r="D5446">
        <v>0.24422619848423696</v>
      </c>
      <c r="E5446">
        <v>0.86718784376420888</v>
      </c>
      <c r="F5446">
        <v>0</v>
      </c>
    </row>
    <row r="5447" spans="1:6" x14ac:dyDescent="0.25">
      <c r="A5447" t="s">
        <v>11957</v>
      </c>
      <c r="B5447">
        <v>2</v>
      </c>
      <c r="C5447">
        <v>118250</v>
      </c>
      <c r="D5447">
        <v>0.24427104354455356</v>
      </c>
      <c r="E5447">
        <v>0.86720251103712287</v>
      </c>
      <c r="F5447">
        <v>0</v>
      </c>
    </row>
    <row r="5448" spans="1:6" x14ac:dyDescent="0.25">
      <c r="A5448" t="s">
        <v>11958</v>
      </c>
      <c r="B5448">
        <v>2</v>
      </c>
      <c r="C5448">
        <v>118252</v>
      </c>
      <c r="D5448">
        <v>0.24431588860487016</v>
      </c>
      <c r="E5448">
        <v>0.86721717831003686</v>
      </c>
      <c r="F5448">
        <v>0</v>
      </c>
    </row>
    <row r="5449" spans="1:6" x14ac:dyDescent="0.25">
      <c r="A5449" t="s">
        <v>11959</v>
      </c>
      <c r="B5449">
        <v>2</v>
      </c>
      <c r="C5449">
        <v>118254</v>
      </c>
      <c r="D5449">
        <v>0.24436073366518679</v>
      </c>
      <c r="E5449">
        <v>0.86723184558295074</v>
      </c>
      <c r="F5449">
        <v>0</v>
      </c>
    </row>
    <row r="5450" spans="1:6" x14ac:dyDescent="0.25">
      <c r="A5450" t="s">
        <v>11960</v>
      </c>
      <c r="B5450">
        <v>2</v>
      </c>
      <c r="C5450">
        <v>118256</v>
      </c>
      <c r="D5450">
        <v>0.24440557872550339</v>
      </c>
      <c r="E5450">
        <v>0.86724651285586474</v>
      </c>
      <c r="F5450">
        <v>0</v>
      </c>
    </row>
    <row r="5451" spans="1:6" x14ac:dyDescent="0.25">
      <c r="A5451" t="s">
        <v>11961</v>
      </c>
      <c r="B5451">
        <v>2</v>
      </c>
      <c r="C5451">
        <v>118258</v>
      </c>
      <c r="D5451">
        <v>0.24445042378581999</v>
      </c>
      <c r="E5451">
        <v>0.86726118012877862</v>
      </c>
      <c r="F5451">
        <v>0</v>
      </c>
    </row>
    <row r="5452" spans="1:6" x14ac:dyDescent="0.25">
      <c r="A5452" t="s">
        <v>11962</v>
      </c>
      <c r="B5452">
        <v>2</v>
      </c>
      <c r="C5452">
        <v>118260</v>
      </c>
      <c r="D5452">
        <v>0.24449526884613659</v>
      </c>
      <c r="E5452">
        <v>0.86727584740169261</v>
      </c>
      <c r="F5452">
        <v>0</v>
      </c>
    </row>
    <row r="5453" spans="1:6" x14ac:dyDescent="0.25">
      <c r="A5453" t="s">
        <v>11963</v>
      </c>
      <c r="B5453">
        <v>2</v>
      </c>
      <c r="C5453">
        <v>118262</v>
      </c>
      <c r="D5453">
        <v>0.24454011390645319</v>
      </c>
      <c r="E5453">
        <v>0.86729051467460661</v>
      </c>
      <c r="F5453">
        <v>0</v>
      </c>
    </row>
    <row r="5454" spans="1:6" x14ac:dyDescent="0.25">
      <c r="A5454" t="s">
        <v>11964</v>
      </c>
      <c r="B5454">
        <v>2</v>
      </c>
      <c r="C5454">
        <v>118264</v>
      </c>
      <c r="D5454">
        <v>0.24458495896676982</v>
      </c>
      <c r="E5454">
        <v>0.86730518194752049</v>
      </c>
      <c r="F5454">
        <v>0</v>
      </c>
    </row>
    <row r="5455" spans="1:6" x14ac:dyDescent="0.25">
      <c r="A5455" t="s">
        <v>11965</v>
      </c>
      <c r="B5455">
        <v>2</v>
      </c>
      <c r="C5455">
        <v>118266</v>
      </c>
      <c r="D5455">
        <v>0.24462980402708642</v>
      </c>
      <c r="E5455">
        <v>0.86731984922043448</v>
      </c>
      <c r="F5455">
        <v>0</v>
      </c>
    </row>
    <row r="5456" spans="1:6" x14ac:dyDescent="0.25">
      <c r="A5456" t="s">
        <v>11966</v>
      </c>
      <c r="B5456">
        <v>2</v>
      </c>
      <c r="C5456">
        <v>118268</v>
      </c>
      <c r="D5456">
        <v>0.24467464908740302</v>
      </c>
      <c r="E5456">
        <v>0.86733451649334836</v>
      </c>
      <c r="F5456">
        <v>0</v>
      </c>
    </row>
    <row r="5457" spans="1:6" x14ac:dyDescent="0.25">
      <c r="A5457" t="s">
        <v>11967</v>
      </c>
      <c r="B5457">
        <v>2</v>
      </c>
      <c r="C5457">
        <v>118270</v>
      </c>
      <c r="D5457">
        <v>0.24471949414771962</v>
      </c>
      <c r="E5457">
        <v>0.86734918376626235</v>
      </c>
      <c r="F5457">
        <v>0</v>
      </c>
    </row>
    <row r="5458" spans="1:6" x14ac:dyDescent="0.25">
      <c r="A5458" t="s">
        <v>11968</v>
      </c>
      <c r="B5458">
        <v>2</v>
      </c>
      <c r="C5458">
        <v>118272</v>
      </c>
      <c r="D5458">
        <v>0.24476433920803622</v>
      </c>
      <c r="E5458">
        <v>0.86736385103917624</v>
      </c>
      <c r="F5458">
        <v>0</v>
      </c>
    </row>
    <row r="5459" spans="1:6" x14ac:dyDescent="0.25">
      <c r="A5459" t="s">
        <v>11969</v>
      </c>
      <c r="B5459">
        <v>2</v>
      </c>
      <c r="C5459">
        <v>118274</v>
      </c>
      <c r="D5459">
        <v>0.24480918426835285</v>
      </c>
      <c r="E5459">
        <v>0.86737851831209023</v>
      </c>
      <c r="F5459">
        <v>0</v>
      </c>
    </row>
    <row r="5460" spans="1:6" x14ac:dyDescent="0.25">
      <c r="A5460" t="s">
        <v>11970</v>
      </c>
      <c r="B5460">
        <v>2</v>
      </c>
      <c r="C5460">
        <v>118276</v>
      </c>
      <c r="D5460">
        <v>0.24485402932866945</v>
      </c>
      <c r="E5460">
        <v>0.86739318558500422</v>
      </c>
      <c r="F5460">
        <v>0</v>
      </c>
    </row>
    <row r="5461" spans="1:6" x14ac:dyDescent="0.25">
      <c r="A5461" t="s">
        <v>11971</v>
      </c>
      <c r="B5461">
        <v>2</v>
      </c>
      <c r="C5461">
        <v>118278</v>
      </c>
      <c r="D5461">
        <v>0.24489887438898605</v>
      </c>
      <c r="E5461">
        <v>0.8674078528579181</v>
      </c>
      <c r="F5461">
        <v>0</v>
      </c>
    </row>
    <row r="5462" spans="1:6" x14ac:dyDescent="0.25">
      <c r="A5462" t="s">
        <v>11972</v>
      </c>
      <c r="B5462">
        <v>2</v>
      </c>
      <c r="C5462">
        <v>118280</v>
      </c>
      <c r="D5462">
        <v>0.24494371944930265</v>
      </c>
      <c r="E5462">
        <v>0.8674225201308321</v>
      </c>
      <c r="F5462">
        <v>0</v>
      </c>
    </row>
    <row r="5463" spans="1:6" x14ac:dyDescent="0.25">
      <c r="A5463" t="s">
        <v>11973</v>
      </c>
      <c r="B5463">
        <v>2</v>
      </c>
      <c r="C5463">
        <v>118282</v>
      </c>
      <c r="D5463">
        <v>0.24498856450961926</v>
      </c>
      <c r="E5463">
        <v>0.86743718740374598</v>
      </c>
      <c r="F5463">
        <v>0</v>
      </c>
    </row>
    <row r="5464" spans="1:6" x14ac:dyDescent="0.25">
      <c r="A5464" t="s">
        <v>11974</v>
      </c>
      <c r="B5464">
        <v>2</v>
      </c>
      <c r="C5464">
        <v>118284</v>
      </c>
      <c r="D5464">
        <v>0.24503340956993588</v>
      </c>
      <c r="E5464">
        <v>0.86745185467665997</v>
      </c>
      <c r="F5464">
        <v>0</v>
      </c>
    </row>
    <row r="5465" spans="1:6" x14ac:dyDescent="0.25">
      <c r="A5465" t="s">
        <v>11975</v>
      </c>
      <c r="B5465">
        <v>2</v>
      </c>
      <c r="C5465">
        <v>118286</v>
      </c>
      <c r="D5465">
        <v>0.24507825463025248</v>
      </c>
      <c r="E5465">
        <v>0.86746652194957397</v>
      </c>
      <c r="F5465">
        <v>0</v>
      </c>
    </row>
    <row r="5466" spans="1:6" x14ac:dyDescent="0.25">
      <c r="A5466" t="s">
        <v>11976</v>
      </c>
      <c r="B5466">
        <v>2</v>
      </c>
      <c r="C5466">
        <v>118288</v>
      </c>
      <c r="D5466">
        <v>0.24512309969056909</v>
      </c>
      <c r="E5466">
        <v>0.86748118922248785</v>
      </c>
      <c r="F5466">
        <v>0</v>
      </c>
    </row>
    <row r="5467" spans="1:6" x14ac:dyDescent="0.25">
      <c r="A5467" t="s">
        <v>11977</v>
      </c>
      <c r="B5467">
        <v>2</v>
      </c>
      <c r="C5467">
        <v>118290</v>
      </c>
      <c r="D5467">
        <v>0.24516794475088569</v>
      </c>
      <c r="E5467">
        <v>0.86749585649540184</v>
      </c>
      <c r="F5467">
        <v>0</v>
      </c>
    </row>
    <row r="5468" spans="1:6" x14ac:dyDescent="0.25">
      <c r="A5468" t="s">
        <v>11978</v>
      </c>
      <c r="B5468">
        <v>2</v>
      </c>
      <c r="C5468">
        <v>118292</v>
      </c>
      <c r="D5468">
        <v>0.24521278981120229</v>
      </c>
      <c r="E5468">
        <v>0.86751052376831572</v>
      </c>
      <c r="F5468">
        <v>0</v>
      </c>
    </row>
    <row r="5469" spans="1:6" x14ac:dyDescent="0.25">
      <c r="A5469" t="s">
        <v>11979</v>
      </c>
      <c r="B5469">
        <v>2</v>
      </c>
      <c r="C5469">
        <v>118294</v>
      </c>
      <c r="D5469">
        <v>0.24525763487151891</v>
      </c>
      <c r="E5469">
        <v>0.86752519104122972</v>
      </c>
      <c r="F5469">
        <v>0</v>
      </c>
    </row>
    <row r="5470" spans="1:6" x14ac:dyDescent="0.25">
      <c r="A5470" t="s">
        <v>11980</v>
      </c>
      <c r="B5470">
        <v>2</v>
      </c>
      <c r="C5470">
        <v>118296</v>
      </c>
      <c r="D5470">
        <v>0.24530247993183552</v>
      </c>
      <c r="E5470">
        <v>0.8675398583141436</v>
      </c>
      <c r="F5470">
        <v>0</v>
      </c>
    </row>
    <row r="5471" spans="1:6" x14ac:dyDescent="0.25">
      <c r="A5471" t="s">
        <v>11981</v>
      </c>
      <c r="B5471">
        <v>2</v>
      </c>
      <c r="C5471">
        <v>118298</v>
      </c>
      <c r="D5471">
        <v>0.24534732499215212</v>
      </c>
      <c r="E5471">
        <v>0.86755452558705759</v>
      </c>
      <c r="F5471">
        <v>0</v>
      </c>
    </row>
    <row r="5472" spans="1:6" x14ac:dyDescent="0.25">
      <c r="A5472" t="s">
        <v>11982</v>
      </c>
      <c r="B5472">
        <v>2</v>
      </c>
      <c r="C5472">
        <v>118300</v>
      </c>
      <c r="D5472">
        <v>0.24539217005246872</v>
      </c>
      <c r="E5472">
        <v>0.86756919285997158</v>
      </c>
      <c r="F5472">
        <v>0</v>
      </c>
    </row>
    <row r="5473" spans="1:6" x14ac:dyDescent="0.25">
      <c r="A5473" t="s">
        <v>11983</v>
      </c>
      <c r="B5473">
        <v>2</v>
      </c>
      <c r="C5473">
        <v>118302</v>
      </c>
      <c r="D5473">
        <v>0.24543701511278532</v>
      </c>
      <c r="E5473">
        <v>0.86758386013288546</v>
      </c>
      <c r="F5473">
        <v>0</v>
      </c>
    </row>
    <row r="5474" spans="1:6" x14ac:dyDescent="0.25">
      <c r="A5474" t="s">
        <v>11984</v>
      </c>
      <c r="B5474">
        <v>2</v>
      </c>
      <c r="C5474">
        <v>118304</v>
      </c>
      <c r="D5474">
        <v>0.24548186017310195</v>
      </c>
      <c r="E5474">
        <v>0.86759852740579946</v>
      </c>
      <c r="F5474">
        <v>0</v>
      </c>
    </row>
    <row r="5475" spans="1:6" x14ac:dyDescent="0.25">
      <c r="A5475" t="s">
        <v>11985</v>
      </c>
      <c r="B5475">
        <v>2</v>
      </c>
      <c r="C5475">
        <v>118306</v>
      </c>
      <c r="D5475">
        <v>0.24552670523341855</v>
      </c>
      <c r="E5475">
        <v>0.86761319467871334</v>
      </c>
      <c r="F5475">
        <v>0</v>
      </c>
    </row>
    <row r="5476" spans="1:6" x14ac:dyDescent="0.25">
      <c r="A5476" t="s">
        <v>11986</v>
      </c>
      <c r="B5476">
        <v>2</v>
      </c>
      <c r="C5476">
        <v>118308</v>
      </c>
      <c r="D5476">
        <v>0.24557155029373515</v>
      </c>
      <c r="E5476">
        <v>0.86762786195162733</v>
      </c>
      <c r="F5476">
        <v>0</v>
      </c>
    </row>
    <row r="5477" spans="1:6" x14ac:dyDescent="0.25">
      <c r="A5477" t="s">
        <v>11987</v>
      </c>
      <c r="B5477">
        <v>2</v>
      </c>
      <c r="C5477">
        <v>118310</v>
      </c>
      <c r="D5477">
        <v>0.24561639535405175</v>
      </c>
      <c r="E5477">
        <v>0.86764252922454133</v>
      </c>
      <c r="F5477">
        <v>0</v>
      </c>
    </row>
    <row r="5478" spans="1:6" x14ac:dyDescent="0.25">
      <c r="A5478" t="s">
        <v>11988</v>
      </c>
      <c r="B5478">
        <v>2</v>
      </c>
      <c r="C5478">
        <v>118312</v>
      </c>
      <c r="D5478">
        <v>0.24566124041436835</v>
      </c>
      <c r="E5478">
        <v>0.86765719649745521</v>
      </c>
      <c r="F5478">
        <v>0</v>
      </c>
    </row>
    <row r="5479" spans="1:6" x14ac:dyDescent="0.25">
      <c r="A5479" t="s">
        <v>11989</v>
      </c>
      <c r="B5479">
        <v>2</v>
      </c>
      <c r="C5479">
        <v>118314</v>
      </c>
      <c r="D5479">
        <v>0.24570608547468498</v>
      </c>
      <c r="E5479">
        <v>0.8676718637703692</v>
      </c>
      <c r="F5479">
        <v>0</v>
      </c>
    </row>
    <row r="5480" spans="1:6" x14ac:dyDescent="0.25">
      <c r="A5480" t="s">
        <v>11990</v>
      </c>
      <c r="B5480">
        <v>2</v>
      </c>
      <c r="C5480">
        <v>118316</v>
      </c>
      <c r="D5480">
        <v>0.24575093053500158</v>
      </c>
      <c r="E5480">
        <v>0.86768653104328308</v>
      </c>
      <c r="F5480">
        <v>0</v>
      </c>
    </row>
    <row r="5481" spans="1:6" x14ac:dyDescent="0.25">
      <c r="A5481" t="s">
        <v>11991</v>
      </c>
      <c r="B5481">
        <v>2</v>
      </c>
      <c r="C5481">
        <v>118318</v>
      </c>
      <c r="D5481">
        <v>0.24579577559531818</v>
      </c>
      <c r="E5481">
        <v>0.86770119831619708</v>
      </c>
      <c r="F5481">
        <v>0</v>
      </c>
    </row>
    <row r="5482" spans="1:6" x14ac:dyDescent="0.25">
      <c r="A5482" t="s">
        <v>11992</v>
      </c>
      <c r="B5482">
        <v>2</v>
      </c>
      <c r="C5482">
        <v>118320</v>
      </c>
      <c r="D5482">
        <v>0.24584062065563478</v>
      </c>
      <c r="E5482">
        <v>0.86771586558911107</v>
      </c>
      <c r="F5482">
        <v>0</v>
      </c>
    </row>
    <row r="5483" spans="1:6" x14ac:dyDescent="0.25">
      <c r="A5483" t="s">
        <v>11993</v>
      </c>
      <c r="B5483">
        <v>2</v>
      </c>
      <c r="C5483">
        <v>118322</v>
      </c>
      <c r="D5483">
        <v>0.24588546571595138</v>
      </c>
      <c r="E5483">
        <v>0.86773053286202495</v>
      </c>
      <c r="F5483">
        <v>0</v>
      </c>
    </row>
    <row r="5484" spans="1:6" x14ac:dyDescent="0.25">
      <c r="A5484" t="s">
        <v>11994</v>
      </c>
      <c r="B5484">
        <v>2</v>
      </c>
      <c r="C5484">
        <v>118324</v>
      </c>
      <c r="D5484">
        <v>0.24593031077626801</v>
      </c>
      <c r="E5484">
        <v>0.86774520013493894</v>
      </c>
      <c r="F5484">
        <v>0</v>
      </c>
    </row>
    <row r="5485" spans="1:6" x14ac:dyDescent="0.25">
      <c r="A5485" t="s">
        <v>11995</v>
      </c>
      <c r="B5485">
        <v>2</v>
      </c>
      <c r="C5485">
        <v>118326</v>
      </c>
      <c r="D5485">
        <v>0.24597515583658461</v>
      </c>
      <c r="E5485">
        <v>0.86775986740785283</v>
      </c>
      <c r="F5485">
        <v>0</v>
      </c>
    </row>
    <row r="5486" spans="1:6" x14ac:dyDescent="0.25">
      <c r="A5486" t="s">
        <v>11996</v>
      </c>
      <c r="B5486">
        <v>2</v>
      </c>
      <c r="C5486">
        <v>118328</v>
      </c>
      <c r="D5486">
        <v>0.24602000089690121</v>
      </c>
      <c r="E5486">
        <v>0.86777453468076682</v>
      </c>
      <c r="F5486">
        <v>0</v>
      </c>
    </row>
    <row r="5487" spans="1:6" x14ac:dyDescent="0.25">
      <c r="A5487" t="s">
        <v>11997</v>
      </c>
      <c r="B5487">
        <v>2</v>
      </c>
      <c r="C5487">
        <v>118330</v>
      </c>
      <c r="D5487">
        <v>0.24606484595721781</v>
      </c>
      <c r="E5487">
        <v>0.8677892019536807</v>
      </c>
      <c r="F5487">
        <v>0</v>
      </c>
    </row>
    <row r="5488" spans="1:6" x14ac:dyDescent="0.25">
      <c r="A5488" t="s">
        <v>3642</v>
      </c>
      <c r="B5488">
        <v>2</v>
      </c>
      <c r="C5488">
        <v>118332</v>
      </c>
      <c r="D5488">
        <v>0.24610969101753441</v>
      </c>
      <c r="E5488">
        <v>0.86780386922659469</v>
      </c>
      <c r="F5488">
        <v>0</v>
      </c>
    </row>
    <row r="5489" spans="1:6" x14ac:dyDescent="0.25">
      <c r="A5489" t="s">
        <v>11998</v>
      </c>
      <c r="B5489">
        <v>2</v>
      </c>
      <c r="C5489">
        <v>118334</v>
      </c>
      <c r="D5489">
        <v>0.24615453607785104</v>
      </c>
      <c r="E5489">
        <v>0.86781853649950869</v>
      </c>
      <c r="F5489">
        <v>0</v>
      </c>
    </row>
    <row r="5490" spans="1:6" x14ac:dyDescent="0.25">
      <c r="A5490" t="s">
        <v>704</v>
      </c>
      <c r="B5490">
        <v>2</v>
      </c>
      <c r="C5490">
        <v>118336</v>
      </c>
      <c r="D5490">
        <v>0.24619938113816764</v>
      </c>
      <c r="E5490">
        <v>0.86783320377242257</v>
      </c>
      <c r="F5490">
        <v>1</v>
      </c>
    </row>
    <row r="5491" spans="1:6" x14ac:dyDescent="0.25">
      <c r="A5491" t="s">
        <v>703</v>
      </c>
      <c r="B5491">
        <v>2</v>
      </c>
      <c r="C5491">
        <v>118338</v>
      </c>
      <c r="D5491">
        <v>0.24624422619848424</v>
      </c>
      <c r="E5491">
        <v>0.86784787104533656</v>
      </c>
      <c r="F5491">
        <v>1</v>
      </c>
    </row>
    <row r="5492" spans="1:6" x14ac:dyDescent="0.25">
      <c r="A5492" t="s">
        <v>11999</v>
      </c>
      <c r="B5492">
        <v>2</v>
      </c>
      <c r="C5492">
        <v>118340</v>
      </c>
      <c r="D5492">
        <v>0.24628907125880084</v>
      </c>
      <c r="E5492">
        <v>0.86786253831825044</v>
      </c>
      <c r="F5492">
        <v>0</v>
      </c>
    </row>
    <row r="5493" spans="1:6" x14ac:dyDescent="0.25">
      <c r="A5493" t="s">
        <v>685</v>
      </c>
      <c r="B5493">
        <v>2</v>
      </c>
      <c r="C5493">
        <v>118342</v>
      </c>
      <c r="D5493">
        <v>0.24633391631911744</v>
      </c>
      <c r="E5493">
        <v>0.86787720559116444</v>
      </c>
      <c r="F5493">
        <v>1</v>
      </c>
    </row>
    <row r="5494" spans="1:6" x14ac:dyDescent="0.25">
      <c r="A5494" t="s">
        <v>12000</v>
      </c>
      <c r="B5494">
        <v>2</v>
      </c>
      <c r="C5494">
        <v>118344</v>
      </c>
      <c r="D5494">
        <v>0.24637876137943407</v>
      </c>
      <c r="E5494">
        <v>0.86789187286407843</v>
      </c>
      <c r="F5494">
        <v>0</v>
      </c>
    </row>
    <row r="5495" spans="1:6" x14ac:dyDescent="0.25">
      <c r="A5495" t="s">
        <v>12001</v>
      </c>
      <c r="B5495">
        <v>2</v>
      </c>
      <c r="C5495">
        <v>118346</v>
      </c>
      <c r="D5495">
        <v>0.24642360643975067</v>
      </c>
      <c r="E5495">
        <v>0.86790654013699231</v>
      </c>
      <c r="F5495">
        <v>0</v>
      </c>
    </row>
    <row r="5496" spans="1:6" x14ac:dyDescent="0.25">
      <c r="A5496" t="s">
        <v>3594</v>
      </c>
      <c r="B5496">
        <v>2</v>
      </c>
      <c r="C5496">
        <v>118348</v>
      </c>
      <c r="D5496">
        <v>0.24646845150006727</v>
      </c>
      <c r="E5496">
        <v>0.8679212074099063</v>
      </c>
      <c r="F5496">
        <v>0</v>
      </c>
    </row>
    <row r="5497" spans="1:6" x14ac:dyDescent="0.25">
      <c r="A5497" t="s">
        <v>12002</v>
      </c>
      <c r="B5497">
        <v>2</v>
      </c>
      <c r="C5497">
        <v>118350</v>
      </c>
      <c r="D5497">
        <v>0.24651329656038387</v>
      </c>
      <c r="E5497">
        <v>0.86793587468282019</v>
      </c>
      <c r="F5497">
        <v>0</v>
      </c>
    </row>
    <row r="5498" spans="1:6" x14ac:dyDescent="0.25">
      <c r="A5498" t="s">
        <v>3578</v>
      </c>
      <c r="B5498">
        <v>2</v>
      </c>
      <c r="C5498">
        <v>118352</v>
      </c>
      <c r="D5498">
        <v>0.24655814162070047</v>
      </c>
      <c r="E5498">
        <v>0.86795054195573418</v>
      </c>
      <c r="F5498">
        <v>0</v>
      </c>
    </row>
    <row r="5499" spans="1:6" x14ac:dyDescent="0.25">
      <c r="A5499" t="s">
        <v>12003</v>
      </c>
      <c r="B5499">
        <v>2</v>
      </c>
      <c r="C5499">
        <v>118354</v>
      </c>
      <c r="D5499">
        <v>0.24660298668101707</v>
      </c>
      <c r="E5499">
        <v>0.86796520922864817</v>
      </c>
      <c r="F5499">
        <v>0</v>
      </c>
    </row>
    <row r="5500" spans="1:6" x14ac:dyDescent="0.25">
      <c r="A5500" t="s">
        <v>12004</v>
      </c>
      <c r="B5500">
        <v>2</v>
      </c>
      <c r="C5500">
        <v>118356</v>
      </c>
      <c r="D5500">
        <v>0.2466478317413337</v>
      </c>
      <c r="E5500">
        <v>0.86797987650156205</v>
      </c>
      <c r="F5500">
        <v>0</v>
      </c>
    </row>
    <row r="5501" spans="1:6" x14ac:dyDescent="0.25">
      <c r="A5501" t="s">
        <v>12005</v>
      </c>
      <c r="B5501">
        <v>2</v>
      </c>
      <c r="C5501">
        <v>118358</v>
      </c>
      <c r="D5501">
        <v>0.2466926768016503</v>
      </c>
      <c r="E5501">
        <v>0.86799454377447605</v>
      </c>
      <c r="F5501">
        <v>0</v>
      </c>
    </row>
    <row r="5502" spans="1:6" x14ac:dyDescent="0.25">
      <c r="A5502" t="s">
        <v>673</v>
      </c>
      <c r="B5502">
        <v>2</v>
      </c>
      <c r="C5502">
        <v>118360</v>
      </c>
      <c r="D5502">
        <v>0.2467375218619669</v>
      </c>
      <c r="E5502">
        <v>0.86800921104738993</v>
      </c>
      <c r="F5502">
        <v>1</v>
      </c>
    </row>
    <row r="5503" spans="1:6" x14ac:dyDescent="0.25">
      <c r="A5503" t="s">
        <v>12006</v>
      </c>
      <c r="B5503">
        <v>2</v>
      </c>
      <c r="C5503">
        <v>118362</v>
      </c>
      <c r="D5503">
        <v>0.2467823669222835</v>
      </c>
      <c r="E5503">
        <v>0.86802387832030392</v>
      </c>
      <c r="F5503">
        <v>0</v>
      </c>
    </row>
    <row r="5504" spans="1:6" x14ac:dyDescent="0.25">
      <c r="A5504" t="s">
        <v>12007</v>
      </c>
      <c r="B5504">
        <v>2</v>
      </c>
      <c r="C5504">
        <v>118364</v>
      </c>
      <c r="D5504">
        <v>0.2468272119826001</v>
      </c>
      <c r="E5504">
        <v>0.8680385455932178</v>
      </c>
      <c r="F5504">
        <v>0</v>
      </c>
    </row>
    <row r="5505" spans="1:6" x14ac:dyDescent="0.25">
      <c r="A5505" t="s">
        <v>12008</v>
      </c>
      <c r="B5505">
        <v>2</v>
      </c>
      <c r="C5505">
        <v>118366</v>
      </c>
      <c r="D5505">
        <v>0.24687205704291673</v>
      </c>
      <c r="E5505">
        <v>0.8680532128661318</v>
      </c>
      <c r="F5505">
        <v>0</v>
      </c>
    </row>
    <row r="5506" spans="1:6" x14ac:dyDescent="0.25">
      <c r="A5506" t="s">
        <v>12009</v>
      </c>
      <c r="B5506">
        <v>2</v>
      </c>
      <c r="C5506">
        <v>118368</v>
      </c>
      <c r="D5506">
        <v>0.24691690210323333</v>
      </c>
      <c r="E5506">
        <v>0.86806788013904579</v>
      </c>
      <c r="F5506">
        <v>0</v>
      </c>
    </row>
    <row r="5507" spans="1:6" x14ac:dyDescent="0.25">
      <c r="A5507" t="s">
        <v>12010</v>
      </c>
      <c r="B5507">
        <v>2</v>
      </c>
      <c r="C5507">
        <v>118370</v>
      </c>
      <c r="D5507">
        <v>0.24696174716354993</v>
      </c>
      <c r="E5507">
        <v>0.86808254741195967</v>
      </c>
      <c r="F5507">
        <v>0</v>
      </c>
    </row>
    <row r="5508" spans="1:6" x14ac:dyDescent="0.25">
      <c r="A5508" t="s">
        <v>12011</v>
      </c>
      <c r="B5508">
        <v>2</v>
      </c>
      <c r="C5508">
        <v>118372</v>
      </c>
      <c r="D5508">
        <v>0.24700659222386653</v>
      </c>
      <c r="E5508">
        <v>0.86809721468487366</v>
      </c>
      <c r="F5508">
        <v>0</v>
      </c>
    </row>
    <row r="5509" spans="1:6" x14ac:dyDescent="0.25">
      <c r="A5509" t="s">
        <v>12012</v>
      </c>
      <c r="B5509">
        <v>2</v>
      </c>
      <c r="C5509">
        <v>118374</v>
      </c>
      <c r="D5509">
        <v>0.24705143728418313</v>
      </c>
      <c r="E5509">
        <v>0.86811188195778755</v>
      </c>
      <c r="F5509">
        <v>0</v>
      </c>
    </row>
    <row r="5510" spans="1:6" x14ac:dyDescent="0.25">
      <c r="A5510" t="s">
        <v>3548</v>
      </c>
      <c r="B5510">
        <v>2</v>
      </c>
      <c r="C5510">
        <v>118376</v>
      </c>
      <c r="D5510">
        <v>0.24709628234449976</v>
      </c>
      <c r="E5510">
        <v>0.86812654923070154</v>
      </c>
      <c r="F5510">
        <v>0</v>
      </c>
    </row>
    <row r="5511" spans="1:6" x14ac:dyDescent="0.25">
      <c r="A5511" t="s">
        <v>12013</v>
      </c>
      <c r="B5511">
        <v>2</v>
      </c>
      <c r="C5511">
        <v>118378</v>
      </c>
      <c r="D5511">
        <v>0.24714112740481636</v>
      </c>
      <c r="E5511">
        <v>0.86814121650361553</v>
      </c>
      <c r="F5511">
        <v>0</v>
      </c>
    </row>
    <row r="5512" spans="1:6" x14ac:dyDescent="0.25">
      <c r="A5512" t="s">
        <v>12014</v>
      </c>
      <c r="B5512">
        <v>2</v>
      </c>
      <c r="C5512">
        <v>118380</v>
      </c>
      <c r="D5512">
        <v>0.24718597246513296</v>
      </c>
      <c r="E5512">
        <v>0.86815588377652941</v>
      </c>
      <c r="F5512">
        <v>0</v>
      </c>
    </row>
    <row r="5513" spans="1:6" x14ac:dyDescent="0.25">
      <c r="A5513" t="s">
        <v>12015</v>
      </c>
      <c r="B5513">
        <v>2</v>
      </c>
      <c r="C5513">
        <v>118382</v>
      </c>
      <c r="D5513">
        <v>0.24723081752544956</v>
      </c>
      <c r="E5513">
        <v>0.86817055104944341</v>
      </c>
      <c r="F5513">
        <v>0</v>
      </c>
    </row>
    <row r="5514" spans="1:6" x14ac:dyDescent="0.25">
      <c r="A5514" t="s">
        <v>12016</v>
      </c>
      <c r="B5514">
        <v>2</v>
      </c>
      <c r="C5514">
        <v>118384</v>
      </c>
      <c r="D5514">
        <v>0.24727566258576616</v>
      </c>
      <c r="E5514">
        <v>0.86818521832235729</v>
      </c>
      <c r="F5514">
        <v>0</v>
      </c>
    </row>
    <row r="5515" spans="1:6" x14ac:dyDescent="0.25">
      <c r="A5515" t="s">
        <v>12017</v>
      </c>
      <c r="B5515">
        <v>2</v>
      </c>
      <c r="C5515">
        <v>118386</v>
      </c>
      <c r="D5515">
        <v>0.24732050764608279</v>
      </c>
      <c r="E5515">
        <v>0.86819988559527128</v>
      </c>
      <c r="F5515">
        <v>0</v>
      </c>
    </row>
    <row r="5516" spans="1:6" x14ac:dyDescent="0.25">
      <c r="A5516" t="s">
        <v>12018</v>
      </c>
      <c r="B5516">
        <v>2</v>
      </c>
      <c r="C5516">
        <v>118388</v>
      </c>
      <c r="D5516">
        <v>0.24736535270639939</v>
      </c>
      <c r="E5516">
        <v>0.86821455286818516</v>
      </c>
      <c r="F5516">
        <v>0</v>
      </c>
    </row>
    <row r="5517" spans="1:6" x14ac:dyDescent="0.25">
      <c r="A5517" t="s">
        <v>643</v>
      </c>
      <c r="B5517">
        <v>2</v>
      </c>
      <c r="C5517">
        <v>118390</v>
      </c>
      <c r="D5517">
        <v>0.24741019776671599</v>
      </c>
      <c r="E5517">
        <v>0.86822922014109916</v>
      </c>
      <c r="F5517">
        <v>1</v>
      </c>
    </row>
    <row r="5518" spans="1:6" x14ac:dyDescent="0.25">
      <c r="A5518" t="s">
        <v>12019</v>
      </c>
      <c r="B5518">
        <v>2</v>
      </c>
      <c r="C5518">
        <v>118392</v>
      </c>
      <c r="D5518">
        <v>0.2474550428270326</v>
      </c>
      <c r="E5518">
        <v>0.86824388741401315</v>
      </c>
      <c r="F5518">
        <v>0</v>
      </c>
    </row>
    <row r="5519" spans="1:6" x14ac:dyDescent="0.25">
      <c r="A5519" t="s">
        <v>12020</v>
      </c>
      <c r="B5519">
        <v>2</v>
      </c>
      <c r="C5519">
        <v>118394</v>
      </c>
      <c r="D5519">
        <v>0.2474998878873492</v>
      </c>
      <c r="E5519">
        <v>0.86825855468692703</v>
      </c>
      <c r="F5519">
        <v>0</v>
      </c>
    </row>
    <row r="5520" spans="1:6" x14ac:dyDescent="0.25">
      <c r="A5520" t="s">
        <v>12021</v>
      </c>
      <c r="B5520">
        <v>2</v>
      </c>
      <c r="C5520">
        <v>118396</v>
      </c>
      <c r="D5520">
        <v>0.24754473294766582</v>
      </c>
      <c r="E5520">
        <v>0.86827322195984102</v>
      </c>
      <c r="F5520">
        <v>0</v>
      </c>
    </row>
    <row r="5521" spans="1:6" x14ac:dyDescent="0.25">
      <c r="A5521" t="s">
        <v>12022</v>
      </c>
      <c r="B5521">
        <v>2</v>
      </c>
      <c r="C5521">
        <v>118398</v>
      </c>
      <c r="D5521">
        <v>0.24758957800798242</v>
      </c>
      <c r="E5521">
        <v>0.86828788923275491</v>
      </c>
      <c r="F5521">
        <v>0</v>
      </c>
    </row>
    <row r="5522" spans="1:6" x14ac:dyDescent="0.25">
      <c r="A5522" t="s">
        <v>12023</v>
      </c>
      <c r="B5522">
        <v>2</v>
      </c>
      <c r="C5522">
        <v>118400</v>
      </c>
      <c r="D5522">
        <v>0.24763442306829903</v>
      </c>
      <c r="E5522">
        <v>0.8683025565056689</v>
      </c>
      <c r="F5522">
        <v>0</v>
      </c>
    </row>
    <row r="5523" spans="1:6" x14ac:dyDescent="0.25">
      <c r="A5523" t="s">
        <v>12024</v>
      </c>
      <c r="B5523">
        <v>2</v>
      </c>
      <c r="C5523">
        <v>118402</v>
      </c>
      <c r="D5523">
        <v>0.24767926812861563</v>
      </c>
      <c r="E5523">
        <v>0.86831722377858289</v>
      </c>
      <c r="F5523">
        <v>0</v>
      </c>
    </row>
    <row r="5524" spans="1:6" x14ac:dyDescent="0.25">
      <c r="A5524" t="s">
        <v>12025</v>
      </c>
      <c r="B5524">
        <v>2</v>
      </c>
      <c r="C5524">
        <v>118404</v>
      </c>
      <c r="D5524">
        <v>0.24772411318893223</v>
      </c>
      <c r="E5524">
        <v>0.86833189105149677</v>
      </c>
      <c r="F5524">
        <v>0</v>
      </c>
    </row>
    <row r="5525" spans="1:6" x14ac:dyDescent="0.25">
      <c r="A5525" t="s">
        <v>12026</v>
      </c>
      <c r="B5525">
        <v>2</v>
      </c>
      <c r="C5525">
        <v>118406</v>
      </c>
      <c r="D5525">
        <v>0.24776895824924886</v>
      </c>
      <c r="E5525">
        <v>0.86834655832441077</v>
      </c>
      <c r="F5525">
        <v>0</v>
      </c>
    </row>
    <row r="5526" spans="1:6" x14ac:dyDescent="0.25">
      <c r="A5526" t="s">
        <v>12027</v>
      </c>
      <c r="B5526">
        <v>2</v>
      </c>
      <c r="C5526">
        <v>118408</v>
      </c>
      <c r="D5526">
        <v>0.24781380330956546</v>
      </c>
      <c r="E5526">
        <v>0.86836122559732465</v>
      </c>
      <c r="F5526">
        <v>0</v>
      </c>
    </row>
    <row r="5527" spans="1:6" x14ac:dyDescent="0.25">
      <c r="A5527" t="s">
        <v>12028</v>
      </c>
      <c r="B5527">
        <v>2</v>
      </c>
      <c r="C5527">
        <v>118410</v>
      </c>
      <c r="D5527">
        <v>0.24785864836988206</v>
      </c>
      <c r="E5527">
        <v>0.86837589287023864</v>
      </c>
      <c r="F5527">
        <v>0</v>
      </c>
    </row>
    <row r="5528" spans="1:6" x14ac:dyDescent="0.25">
      <c r="A5528" t="s">
        <v>12029</v>
      </c>
      <c r="B5528">
        <v>2</v>
      </c>
      <c r="C5528">
        <v>118412</v>
      </c>
      <c r="D5528">
        <v>0.24790349343019866</v>
      </c>
      <c r="E5528">
        <v>0.86839056014315263</v>
      </c>
      <c r="F5528">
        <v>0</v>
      </c>
    </row>
    <row r="5529" spans="1:6" x14ac:dyDescent="0.25">
      <c r="A5529" t="s">
        <v>3504</v>
      </c>
      <c r="B5529">
        <v>2</v>
      </c>
      <c r="C5529">
        <v>118414</v>
      </c>
      <c r="D5529">
        <v>0.24794833849051526</v>
      </c>
      <c r="E5529">
        <v>0.86840522741606652</v>
      </c>
      <c r="F5529">
        <v>0</v>
      </c>
    </row>
    <row r="5530" spans="1:6" x14ac:dyDescent="0.25">
      <c r="A5530" t="s">
        <v>12030</v>
      </c>
      <c r="B5530">
        <v>2</v>
      </c>
      <c r="C5530">
        <v>118416</v>
      </c>
      <c r="D5530">
        <v>0.24799318355083189</v>
      </c>
      <c r="E5530">
        <v>0.86841989468898051</v>
      </c>
      <c r="F5530">
        <v>0</v>
      </c>
    </row>
    <row r="5531" spans="1:6" x14ac:dyDescent="0.25">
      <c r="A5531" t="s">
        <v>12031</v>
      </c>
      <c r="B5531">
        <v>2</v>
      </c>
      <c r="C5531">
        <v>118418</v>
      </c>
      <c r="D5531">
        <v>0.24803802861114849</v>
      </c>
      <c r="E5531">
        <v>0.86843456196189439</v>
      </c>
      <c r="F5531">
        <v>0</v>
      </c>
    </row>
    <row r="5532" spans="1:6" x14ac:dyDescent="0.25">
      <c r="A5532" t="s">
        <v>12032</v>
      </c>
      <c r="B5532">
        <v>2</v>
      </c>
      <c r="C5532">
        <v>118420</v>
      </c>
      <c r="D5532">
        <v>0.24808287367146509</v>
      </c>
      <c r="E5532">
        <v>0.86844922923480838</v>
      </c>
      <c r="F5532">
        <v>0</v>
      </c>
    </row>
    <row r="5533" spans="1:6" x14ac:dyDescent="0.25">
      <c r="A5533" t="s">
        <v>12033</v>
      </c>
      <c r="B5533">
        <v>2</v>
      </c>
      <c r="C5533">
        <v>118422</v>
      </c>
      <c r="D5533">
        <v>0.24812771873178169</v>
      </c>
      <c r="E5533">
        <v>0.86846389650772227</v>
      </c>
      <c r="F5533">
        <v>0</v>
      </c>
    </row>
    <row r="5534" spans="1:6" x14ac:dyDescent="0.25">
      <c r="A5534" t="s">
        <v>12034</v>
      </c>
      <c r="B5534">
        <v>2</v>
      </c>
      <c r="C5534">
        <v>118424</v>
      </c>
      <c r="D5534">
        <v>0.24817256379209829</v>
      </c>
      <c r="E5534">
        <v>0.86847856378063626</v>
      </c>
      <c r="F5534">
        <v>0</v>
      </c>
    </row>
    <row r="5535" spans="1:6" x14ac:dyDescent="0.25">
      <c r="A5535" t="s">
        <v>12035</v>
      </c>
      <c r="B5535">
        <v>2</v>
      </c>
      <c r="C5535">
        <v>118426</v>
      </c>
      <c r="D5535">
        <v>0.24821740885241492</v>
      </c>
      <c r="E5535">
        <v>0.86849323105355025</v>
      </c>
      <c r="F5535">
        <v>0</v>
      </c>
    </row>
    <row r="5536" spans="1:6" x14ac:dyDescent="0.25">
      <c r="A5536" t="s">
        <v>12036</v>
      </c>
      <c r="B5536">
        <v>2</v>
      </c>
      <c r="C5536">
        <v>118428</v>
      </c>
      <c r="D5536">
        <v>0.24826225391273152</v>
      </c>
      <c r="E5536">
        <v>0.86850789832646413</v>
      </c>
      <c r="F5536">
        <v>0</v>
      </c>
    </row>
    <row r="5537" spans="1:6" x14ac:dyDescent="0.25">
      <c r="A5537" t="s">
        <v>12037</v>
      </c>
      <c r="B5537">
        <v>2</v>
      </c>
      <c r="C5537">
        <v>118430</v>
      </c>
      <c r="D5537">
        <v>0.24830709897304812</v>
      </c>
      <c r="E5537">
        <v>0.86852256559937813</v>
      </c>
      <c r="F5537">
        <v>0</v>
      </c>
    </row>
    <row r="5538" spans="1:6" x14ac:dyDescent="0.25">
      <c r="A5538" t="s">
        <v>12038</v>
      </c>
      <c r="B5538">
        <v>2</v>
      </c>
      <c r="C5538">
        <v>118432</v>
      </c>
      <c r="D5538">
        <v>0.24835194403336472</v>
      </c>
      <c r="E5538">
        <v>0.86853723287229201</v>
      </c>
      <c r="F5538">
        <v>0</v>
      </c>
    </row>
    <row r="5539" spans="1:6" x14ac:dyDescent="0.25">
      <c r="A5539" t="s">
        <v>12039</v>
      </c>
      <c r="B5539">
        <v>2</v>
      </c>
      <c r="C5539">
        <v>118434</v>
      </c>
      <c r="D5539">
        <v>0.24839678909368132</v>
      </c>
      <c r="E5539">
        <v>0.868551900145206</v>
      </c>
      <c r="F5539">
        <v>0</v>
      </c>
    </row>
    <row r="5540" spans="1:6" x14ac:dyDescent="0.25">
      <c r="A5540" t="s">
        <v>12040</v>
      </c>
      <c r="B5540">
        <v>2</v>
      </c>
      <c r="C5540">
        <v>118436</v>
      </c>
      <c r="D5540">
        <v>0.24844163415399795</v>
      </c>
      <c r="E5540">
        <v>0.86856656741811999</v>
      </c>
      <c r="F5540">
        <v>0</v>
      </c>
    </row>
    <row r="5541" spans="1:6" x14ac:dyDescent="0.25">
      <c r="A5541" t="s">
        <v>12041</v>
      </c>
      <c r="B5541">
        <v>2</v>
      </c>
      <c r="C5541">
        <v>118438</v>
      </c>
      <c r="D5541">
        <v>0.24848647921431455</v>
      </c>
      <c r="E5541">
        <v>0.86858123469103388</v>
      </c>
      <c r="F5541">
        <v>0</v>
      </c>
    </row>
    <row r="5542" spans="1:6" x14ac:dyDescent="0.25">
      <c r="A5542" t="s">
        <v>515</v>
      </c>
      <c r="B5542">
        <v>2</v>
      </c>
      <c r="C5542">
        <v>118440</v>
      </c>
      <c r="D5542">
        <v>0.24853132427463115</v>
      </c>
      <c r="E5542">
        <v>0.86859590196394787</v>
      </c>
      <c r="F5542">
        <v>1</v>
      </c>
    </row>
    <row r="5543" spans="1:6" x14ac:dyDescent="0.25">
      <c r="A5543" t="s">
        <v>12042</v>
      </c>
      <c r="B5543">
        <v>2</v>
      </c>
      <c r="C5543">
        <v>118442</v>
      </c>
      <c r="D5543">
        <v>0.24857616933494775</v>
      </c>
      <c r="E5543">
        <v>0.86861056923686175</v>
      </c>
      <c r="F5543">
        <v>0</v>
      </c>
    </row>
    <row r="5544" spans="1:6" x14ac:dyDescent="0.25">
      <c r="A5544" t="s">
        <v>12043</v>
      </c>
      <c r="B5544">
        <v>2</v>
      </c>
      <c r="C5544">
        <v>118444</v>
      </c>
      <c r="D5544">
        <v>0.24862101439526435</v>
      </c>
      <c r="E5544">
        <v>0.86862523650977574</v>
      </c>
      <c r="F5544">
        <v>0</v>
      </c>
    </row>
    <row r="5545" spans="1:6" x14ac:dyDescent="0.25">
      <c r="A5545" t="s">
        <v>12044</v>
      </c>
      <c r="B5545">
        <v>2</v>
      </c>
      <c r="C5545">
        <v>118446</v>
      </c>
      <c r="D5545">
        <v>0.24866585945558098</v>
      </c>
      <c r="E5545">
        <v>0.86863990378268974</v>
      </c>
      <c r="F5545">
        <v>0</v>
      </c>
    </row>
    <row r="5546" spans="1:6" x14ac:dyDescent="0.25">
      <c r="A5546" t="s">
        <v>12045</v>
      </c>
      <c r="B5546">
        <v>2</v>
      </c>
      <c r="C5546">
        <v>118448</v>
      </c>
      <c r="D5546">
        <v>0.24871070451589758</v>
      </c>
      <c r="E5546">
        <v>0.86865457105560362</v>
      </c>
      <c r="F5546">
        <v>0</v>
      </c>
    </row>
    <row r="5547" spans="1:6" x14ac:dyDescent="0.25">
      <c r="A5547" t="s">
        <v>501</v>
      </c>
      <c r="B5547">
        <v>2</v>
      </c>
      <c r="C5547">
        <v>118450</v>
      </c>
      <c r="D5547">
        <v>0.24875554957621418</v>
      </c>
      <c r="E5547">
        <v>0.86866923832851761</v>
      </c>
      <c r="F5547">
        <v>1</v>
      </c>
    </row>
    <row r="5548" spans="1:6" x14ac:dyDescent="0.25">
      <c r="A5548" t="s">
        <v>12046</v>
      </c>
      <c r="B5548">
        <v>2</v>
      </c>
      <c r="C5548">
        <v>118452</v>
      </c>
      <c r="D5548">
        <v>0.24880039463653078</v>
      </c>
      <c r="E5548">
        <v>0.86868390560143149</v>
      </c>
      <c r="F5548">
        <v>0</v>
      </c>
    </row>
    <row r="5549" spans="1:6" x14ac:dyDescent="0.25">
      <c r="A5549" t="s">
        <v>12047</v>
      </c>
      <c r="B5549">
        <v>2</v>
      </c>
      <c r="C5549">
        <v>118454</v>
      </c>
      <c r="D5549">
        <v>0.24884523969684738</v>
      </c>
      <c r="E5549">
        <v>0.86869857287434549</v>
      </c>
      <c r="F5549">
        <v>0</v>
      </c>
    </row>
    <row r="5550" spans="1:6" x14ac:dyDescent="0.25">
      <c r="A5550" t="s">
        <v>12048</v>
      </c>
      <c r="B5550">
        <v>2</v>
      </c>
      <c r="C5550">
        <v>118456</v>
      </c>
      <c r="D5550">
        <v>0.24889008475716401</v>
      </c>
      <c r="E5550">
        <v>0.86871324014725937</v>
      </c>
      <c r="F5550">
        <v>0</v>
      </c>
    </row>
    <row r="5551" spans="1:6" x14ac:dyDescent="0.25">
      <c r="A5551" t="s">
        <v>12049</v>
      </c>
      <c r="B5551">
        <v>2</v>
      </c>
      <c r="C5551">
        <v>118458</v>
      </c>
      <c r="D5551">
        <v>0.24893492981748061</v>
      </c>
      <c r="E5551">
        <v>0.86872790742017336</v>
      </c>
      <c r="F5551">
        <v>0</v>
      </c>
    </row>
    <row r="5552" spans="1:6" x14ac:dyDescent="0.25">
      <c r="A5552" t="s">
        <v>12050</v>
      </c>
      <c r="B5552">
        <v>2</v>
      </c>
      <c r="C5552">
        <v>118460</v>
      </c>
      <c r="D5552">
        <v>0.24897977487779721</v>
      </c>
      <c r="E5552">
        <v>0.86874257469308735</v>
      </c>
      <c r="F5552">
        <v>0</v>
      </c>
    </row>
    <row r="5553" spans="1:6" x14ac:dyDescent="0.25">
      <c r="A5553" t="s">
        <v>12051</v>
      </c>
      <c r="B5553">
        <v>2</v>
      </c>
      <c r="C5553">
        <v>118462</v>
      </c>
      <c r="D5553">
        <v>0.24902461993811381</v>
      </c>
      <c r="E5553">
        <v>0.86875724196600124</v>
      </c>
      <c r="F5553">
        <v>0</v>
      </c>
    </row>
    <row r="5554" spans="1:6" x14ac:dyDescent="0.25">
      <c r="A5554" t="s">
        <v>12052</v>
      </c>
      <c r="B5554">
        <v>2</v>
      </c>
      <c r="C5554">
        <v>118464</v>
      </c>
      <c r="D5554">
        <v>0.24906946499843041</v>
      </c>
      <c r="E5554">
        <v>0.86877190923891523</v>
      </c>
      <c r="F5554">
        <v>0</v>
      </c>
    </row>
    <row r="5555" spans="1:6" x14ac:dyDescent="0.25">
      <c r="A5555" t="s">
        <v>12053</v>
      </c>
      <c r="B5555">
        <v>2</v>
      </c>
      <c r="C5555">
        <v>118466</v>
      </c>
      <c r="D5555">
        <v>0.24911431005874704</v>
      </c>
      <c r="E5555">
        <v>0.86878657651182911</v>
      </c>
      <c r="F5555">
        <v>0</v>
      </c>
    </row>
    <row r="5556" spans="1:6" x14ac:dyDescent="0.25">
      <c r="A5556" t="s">
        <v>12054</v>
      </c>
      <c r="B5556">
        <v>2</v>
      </c>
      <c r="C5556">
        <v>118468</v>
      </c>
      <c r="D5556">
        <v>0.24915915511906364</v>
      </c>
      <c r="E5556">
        <v>0.8688012437847431</v>
      </c>
      <c r="F5556">
        <v>0</v>
      </c>
    </row>
    <row r="5557" spans="1:6" x14ac:dyDescent="0.25">
      <c r="A5557" t="s">
        <v>12055</v>
      </c>
      <c r="B5557">
        <v>2</v>
      </c>
      <c r="C5557">
        <v>118470</v>
      </c>
      <c r="D5557">
        <v>0.24920400017938024</v>
      </c>
      <c r="E5557">
        <v>0.8688159110576571</v>
      </c>
      <c r="F5557">
        <v>0</v>
      </c>
    </row>
    <row r="5558" spans="1:6" x14ac:dyDescent="0.25">
      <c r="A5558" t="s">
        <v>12056</v>
      </c>
      <c r="B5558">
        <v>2</v>
      </c>
      <c r="C5558">
        <v>118472</v>
      </c>
      <c r="D5558">
        <v>0.24924884523969684</v>
      </c>
      <c r="E5558">
        <v>0.86883057833057098</v>
      </c>
      <c r="F5558">
        <v>0</v>
      </c>
    </row>
    <row r="5559" spans="1:6" x14ac:dyDescent="0.25">
      <c r="A5559" t="s">
        <v>12057</v>
      </c>
      <c r="B5559">
        <v>2</v>
      </c>
      <c r="C5559">
        <v>118474</v>
      </c>
      <c r="D5559">
        <v>0.24929369030001344</v>
      </c>
      <c r="E5559">
        <v>0.86884524560348497</v>
      </c>
      <c r="F5559">
        <v>0</v>
      </c>
    </row>
    <row r="5560" spans="1:6" x14ac:dyDescent="0.25">
      <c r="A5560" t="s">
        <v>12058</v>
      </c>
      <c r="B5560">
        <v>2</v>
      </c>
      <c r="C5560">
        <v>118476</v>
      </c>
      <c r="D5560">
        <v>0.24933853536033007</v>
      </c>
      <c r="E5560">
        <v>0.86885991287639885</v>
      </c>
      <c r="F5560">
        <v>0</v>
      </c>
    </row>
    <row r="5561" spans="1:6" x14ac:dyDescent="0.25">
      <c r="A5561" t="s">
        <v>12059</v>
      </c>
      <c r="B5561">
        <v>2</v>
      </c>
      <c r="C5561">
        <v>118478</v>
      </c>
      <c r="D5561">
        <v>0.24938338042064667</v>
      </c>
      <c r="E5561">
        <v>0.86887458014931285</v>
      </c>
      <c r="F5561">
        <v>0</v>
      </c>
    </row>
    <row r="5562" spans="1:6" x14ac:dyDescent="0.25">
      <c r="A5562" t="s">
        <v>12060</v>
      </c>
      <c r="B5562">
        <v>2</v>
      </c>
      <c r="C5562">
        <v>118480</v>
      </c>
      <c r="D5562">
        <v>0.24942822548096327</v>
      </c>
      <c r="E5562">
        <v>0.86888924742222684</v>
      </c>
      <c r="F5562">
        <v>0</v>
      </c>
    </row>
    <row r="5563" spans="1:6" x14ac:dyDescent="0.25">
      <c r="A5563" t="s">
        <v>12061</v>
      </c>
      <c r="B5563">
        <v>2</v>
      </c>
      <c r="C5563">
        <v>118482</v>
      </c>
      <c r="D5563">
        <v>0.24947307054127987</v>
      </c>
      <c r="E5563">
        <v>0.86890391469514072</v>
      </c>
      <c r="F5563">
        <v>0</v>
      </c>
    </row>
    <row r="5564" spans="1:6" x14ac:dyDescent="0.25">
      <c r="A5564" t="s">
        <v>3431</v>
      </c>
      <c r="B5564">
        <v>2</v>
      </c>
      <c r="C5564">
        <v>118484</v>
      </c>
      <c r="D5564">
        <v>0.24951791560159647</v>
      </c>
      <c r="E5564">
        <v>0.86891858196805472</v>
      </c>
      <c r="F5564">
        <v>0</v>
      </c>
    </row>
    <row r="5565" spans="1:6" x14ac:dyDescent="0.25">
      <c r="A5565" t="s">
        <v>12062</v>
      </c>
      <c r="B5565">
        <v>2</v>
      </c>
      <c r="C5565">
        <v>118486</v>
      </c>
      <c r="D5565">
        <v>0.2495627606619131</v>
      </c>
      <c r="E5565">
        <v>0.8689332492409686</v>
      </c>
      <c r="F5565">
        <v>0</v>
      </c>
    </row>
    <row r="5566" spans="1:6" x14ac:dyDescent="0.25">
      <c r="A5566" t="s">
        <v>12063</v>
      </c>
      <c r="B5566">
        <v>2</v>
      </c>
      <c r="C5566">
        <v>118488</v>
      </c>
      <c r="D5566">
        <v>0.2496076057222297</v>
      </c>
      <c r="E5566">
        <v>0.86894791651388259</v>
      </c>
      <c r="F5566">
        <v>0</v>
      </c>
    </row>
    <row r="5567" spans="1:6" x14ac:dyDescent="0.25">
      <c r="A5567" t="s">
        <v>12064</v>
      </c>
      <c r="B5567">
        <v>2</v>
      </c>
      <c r="C5567">
        <v>118490</v>
      </c>
      <c r="D5567">
        <v>0.2496524507825463</v>
      </c>
      <c r="E5567">
        <v>0.86896258378679647</v>
      </c>
      <c r="F5567">
        <v>0</v>
      </c>
    </row>
    <row r="5568" spans="1:6" x14ac:dyDescent="0.25">
      <c r="A5568" t="s">
        <v>12065</v>
      </c>
      <c r="B5568">
        <v>2</v>
      </c>
      <c r="C5568">
        <v>118492</v>
      </c>
      <c r="D5568">
        <v>0.2496972958428629</v>
      </c>
      <c r="E5568">
        <v>0.86897725105971046</v>
      </c>
      <c r="F5568">
        <v>0</v>
      </c>
    </row>
    <row r="5569" spans="1:6" x14ac:dyDescent="0.25">
      <c r="A5569" t="s">
        <v>12066</v>
      </c>
      <c r="B5569">
        <v>2</v>
      </c>
      <c r="C5569">
        <v>118494</v>
      </c>
      <c r="D5569">
        <v>0.2497421409031795</v>
      </c>
      <c r="E5569">
        <v>0.86899191833262446</v>
      </c>
      <c r="F5569">
        <v>0</v>
      </c>
    </row>
    <row r="5570" spans="1:6" x14ac:dyDescent="0.25">
      <c r="A5570" t="s">
        <v>12067</v>
      </c>
      <c r="B5570">
        <v>2</v>
      </c>
      <c r="C5570">
        <v>118496</v>
      </c>
      <c r="D5570">
        <v>0.24978698596349613</v>
      </c>
      <c r="E5570">
        <v>0.86900658560553834</v>
      </c>
      <c r="F5570">
        <v>0</v>
      </c>
    </row>
    <row r="5571" spans="1:6" x14ac:dyDescent="0.25">
      <c r="A5571" t="s">
        <v>3422</v>
      </c>
      <c r="B5571">
        <v>2</v>
      </c>
      <c r="C5571">
        <v>118498</v>
      </c>
      <c r="D5571">
        <v>0.24983183102381273</v>
      </c>
      <c r="E5571">
        <v>0.86902125287845233</v>
      </c>
      <c r="F5571">
        <v>0</v>
      </c>
    </row>
    <row r="5572" spans="1:6" x14ac:dyDescent="0.25">
      <c r="A5572" t="s">
        <v>12068</v>
      </c>
      <c r="B5572">
        <v>2</v>
      </c>
      <c r="C5572">
        <v>118500</v>
      </c>
      <c r="D5572">
        <v>0.24987667608412933</v>
      </c>
      <c r="E5572">
        <v>0.86903592015136621</v>
      </c>
      <c r="F5572">
        <v>0</v>
      </c>
    </row>
    <row r="5573" spans="1:6" x14ac:dyDescent="0.25">
      <c r="A5573" t="s">
        <v>12069</v>
      </c>
      <c r="B5573">
        <v>2</v>
      </c>
      <c r="C5573">
        <v>118502</v>
      </c>
      <c r="D5573">
        <v>0.24992152114444594</v>
      </c>
      <c r="E5573">
        <v>0.86905058742428021</v>
      </c>
      <c r="F5573">
        <v>0</v>
      </c>
    </row>
    <row r="5574" spans="1:6" x14ac:dyDescent="0.25">
      <c r="A5574" t="s">
        <v>12070</v>
      </c>
      <c r="B5574">
        <v>2</v>
      </c>
      <c r="C5574">
        <v>118504</v>
      </c>
      <c r="D5574">
        <v>0.24996636620476254</v>
      </c>
      <c r="E5574">
        <v>0.8690652546971942</v>
      </c>
      <c r="F5574">
        <v>0</v>
      </c>
    </row>
    <row r="5575" spans="1:6" x14ac:dyDescent="0.25">
      <c r="A5575" t="s">
        <v>12071</v>
      </c>
      <c r="B5575">
        <v>2</v>
      </c>
      <c r="C5575">
        <v>118506</v>
      </c>
      <c r="D5575">
        <v>0.25001121126507914</v>
      </c>
      <c r="E5575">
        <v>0.86907992197010808</v>
      </c>
      <c r="F5575">
        <v>0</v>
      </c>
    </row>
    <row r="5576" spans="1:6" x14ac:dyDescent="0.25">
      <c r="A5576" t="s">
        <v>12072</v>
      </c>
      <c r="B5576">
        <v>2</v>
      </c>
      <c r="C5576">
        <v>118508</v>
      </c>
      <c r="D5576">
        <v>0.25005605632539574</v>
      </c>
      <c r="E5576">
        <v>0.86909458924302208</v>
      </c>
      <c r="F5576">
        <v>0</v>
      </c>
    </row>
    <row r="5577" spans="1:6" x14ac:dyDescent="0.25">
      <c r="A5577" t="s">
        <v>12073</v>
      </c>
      <c r="B5577">
        <v>2</v>
      </c>
      <c r="C5577">
        <v>118510</v>
      </c>
      <c r="D5577">
        <v>0.25010090138571234</v>
      </c>
      <c r="E5577">
        <v>0.86910925651593596</v>
      </c>
      <c r="F5577">
        <v>0</v>
      </c>
    </row>
    <row r="5578" spans="1:6" x14ac:dyDescent="0.25">
      <c r="A5578" t="s">
        <v>12074</v>
      </c>
      <c r="B5578">
        <v>2</v>
      </c>
      <c r="C5578">
        <v>118512</v>
      </c>
      <c r="D5578">
        <v>0.25014574644602899</v>
      </c>
      <c r="E5578">
        <v>0.86912392378884995</v>
      </c>
      <c r="F5578">
        <v>0</v>
      </c>
    </row>
    <row r="5579" spans="1:6" x14ac:dyDescent="0.25">
      <c r="A5579" t="s">
        <v>12075</v>
      </c>
      <c r="B5579">
        <v>2</v>
      </c>
      <c r="C5579">
        <v>118514</v>
      </c>
      <c r="D5579">
        <v>0.25019059150634559</v>
      </c>
      <c r="E5579">
        <v>0.86913859106176383</v>
      </c>
      <c r="F5579">
        <v>0</v>
      </c>
    </row>
    <row r="5580" spans="1:6" x14ac:dyDescent="0.25">
      <c r="A5580" t="s">
        <v>12076</v>
      </c>
      <c r="B5580">
        <v>2</v>
      </c>
      <c r="C5580">
        <v>118516</v>
      </c>
      <c r="D5580">
        <v>0.25023543656666219</v>
      </c>
      <c r="E5580">
        <v>0.86915325833467783</v>
      </c>
      <c r="F5580">
        <v>0</v>
      </c>
    </row>
    <row r="5581" spans="1:6" x14ac:dyDescent="0.25">
      <c r="A5581" t="s">
        <v>12077</v>
      </c>
      <c r="B5581">
        <v>2</v>
      </c>
      <c r="C5581">
        <v>118518</v>
      </c>
      <c r="D5581">
        <v>0.2502802816269788</v>
      </c>
      <c r="E5581">
        <v>0.86916792560759182</v>
      </c>
      <c r="F5581">
        <v>0</v>
      </c>
    </row>
    <row r="5582" spans="1:6" x14ac:dyDescent="0.25">
      <c r="A5582" t="s">
        <v>12078</v>
      </c>
      <c r="B5582">
        <v>2</v>
      </c>
      <c r="C5582">
        <v>118520</v>
      </c>
      <c r="D5582">
        <v>0.2503251266872954</v>
      </c>
      <c r="E5582">
        <v>0.8691825928805057</v>
      </c>
      <c r="F5582">
        <v>0</v>
      </c>
    </row>
    <row r="5583" spans="1:6" x14ac:dyDescent="0.25">
      <c r="A5583" t="s">
        <v>12079</v>
      </c>
      <c r="B5583">
        <v>2</v>
      </c>
      <c r="C5583">
        <v>118522</v>
      </c>
      <c r="D5583">
        <v>0.250369971747612</v>
      </c>
      <c r="E5583">
        <v>0.86919726015341969</v>
      </c>
      <c r="F5583">
        <v>0</v>
      </c>
    </row>
    <row r="5584" spans="1:6" x14ac:dyDescent="0.25">
      <c r="A5584" t="s">
        <v>12080</v>
      </c>
      <c r="B5584">
        <v>2</v>
      </c>
      <c r="C5584">
        <v>118524</v>
      </c>
      <c r="D5584">
        <v>0.2504148168079286</v>
      </c>
      <c r="E5584">
        <v>0.86921192742633357</v>
      </c>
      <c r="F5584">
        <v>0</v>
      </c>
    </row>
    <row r="5585" spans="1:6" x14ac:dyDescent="0.25">
      <c r="A5585" t="s">
        <v>12081</v>
      </c>
      <c r="B5585">
        <v>2</v>
      </c>
      <c r="C5585">
        <v>118526</v>
      </c>
      <c r="D5585">
        <v>0.2504596618682452</v>
      </c>
      <c r="E5585">
        <v>0.86922659469924757</v>
      </c>
      <c r="F5585">
        <v>0</v>
      </c>
    </row>
    <row r="5586" spans="1:6" x14ac:dyDescent="0.25">
      <c r="A5586" t="s">
        <v>12082</v>
      </c>
      <c r="B5586">
        <v>2</v>
      </c>
      <c r="C5586">
        <v>118528</v>
      </c>
      <c r="D5586">
        <v>0.2505045069285618</v>
      </c>
      <c r="E5586">
        <v>0.86924126197216156</v>
      </c>
      <c r="F5586">
        <v>0</v>
      </c>
    </row>
    <row r="5587" spans="1:6" x14ac:dyDescent="0.25">
      <c r="A5587" t="s">
        <v>12083</v>
      </c>
      <c r="B5587">
        <v>2</v>
      </c>
      <c r="C5587">
        <v>118530</v>
      </c>
      <c r="D5587">
        <v>0.2505493519888784</v>
      </c>
      <c r="E5587">
        <v>0.86925592924507544</v>
      </c>
      <c r="F5587">
        <v>0</v>
      </c>
    </row>
    <row r="5588" spans="1:6" x14ac:dyDescent="0.25">
      <c r="A5588" t="s">
        <v>12084</v>
      </c>
      <c r="B5588">
        <v>2</v>
      </c>
      <c r="C5588">
        <v>118532</v>
      </c>
      <c r="D5588">
        <v>0.25059419704919506</v>
      </c>
      <c r="E5588">
        <v>0.86927059651798944</v>
      </c>
      <c r="F5588">
        <v>0</v>
      </c>
    </row>
    <row r="5589" spans="1:6" x14ac:dyDescent="0.25">
      <c r="A5589" t="s">
        <v>12085</v>
      </c>
      <c r="B5589">
        <v>2</v>
      </c>
      <c r="C5589">
        <v>118534</v>
      </c>
      <c r="D5589">
        <v>0.25063904210951166</v>
      </c>
      <c r="E5589">
        <v>0.86928526379090332</v>
      </c>
      <c r="F5589">
        <v>0</v>
      </c>
    </row>
    <row r="5590" spans="1:6" x14ac:dyDescent="0.25">
      <c r="A5590" t="s">
        <v>12086</v>
      </c>
      <c r="B5590">
        <v>2</v>
      </c>
      <c r="C5590">
        <v>118536</v>
      </c>
      <c r="D5590">
        <v>0.25068388716982826</v>
      </c>
      <c r="E5590">
        <v>0.86929993106381731</v>
      </c>
      <c r="F5590">
        <v>0</v>
      </c>
    </row>
    <row r="5591" spans="1:6" x14ac:dyDescent="0.25">
      <c r="A5591" t="s">
        <v>12087</v>
      </c>
      <c r="B5591">
        <v>2</v>
      </c>
      <c r="C5591">
        <v>118538</v>
      </c>
      <c r="D5591">
        <v>0.25072873223014486</v>
      </c>
      <c r="E5591">
        <v>0.8693145983367313</v>
      </c>
      <c r="F5591">
        <v>0</v>
      </c>
    </row>
    <row r="5592" spans="1:6" x14ac:dyDescent="0.25">
      <c r="A5592" t="s">
        <v>12088</v>
      </c>
      <c r="B5592">
        <v>2</v>
      </c>
      <c r="C5592">
        <v>118540</v>
      </c>
      <c r="D5592">
        <v>0.25077357729046146</v>
      </c>
      <c r="E5592">
        <v>0.86932926560964519</v>
      </c>
      <c r="F5592">
        <v>0</v>
      </c>
    </row>
    <row r="5593" spans="1:6" x14ac:dyDescent="0.25">
      <c r="A5593" t="s">
        <v>12089</v>
      </c>
      <c r="B5593">
        <v>2</v>
      </c>
      <c r="C5593">
        <v>118542</v>
      </c>
      <c r="D5593">
        <v>0.25081842235077806</v>
      </c>
      <c r="E5593">
        <v>0.86934393288255918</v>
      </c>
      <c r="F5593">
        <v>0</v>
      </c>
    </row>
    <row r="5594" spans="1:6" x14ac:dyDescent="0.25">
      <c r="A5594" t="s">
        <v>3128</v>
      </c>
      <c r="B5594">
        <v>2</v>
      </c>
      <c r="C5594">
        <v>118544</v>
      </c>
      <c r="D5594">
        <v>0.25086326741109466</v>
      </c>
      <c r="E5594">
        <v>0.86935860015547306</v>
      </c>
      <c r="F5594">
        <v>0</v>
      </c>
    </row>
    <row r="5595" spans="1:6" x14ac:dyDescent="0.25">
      <c r="A5595" t="s">
        <v>12090</v>
      </c>
      <c r="B5595">
        <v>2</v>
      </c>
      <c r="C5595">
        <v>118546</v>
      </c>
      <c r="D5595">
        <v>0.25090811247141126</v>
      </c>
      <c r="E5595">
        <v>0.86937326742838705</v>
      </c>
      <c r="F5595">
        <v>0</v>
      </c>
    </row>
    <row r="5596" spans="1:6" x14ac:dyDescent="0.25">
      <c r="A5596" t="s">
        <v>12091</v>
      </c>
      <c r="B5596">
        <v>2</v>
      </c>
      <c r="C5596">
        <v>118548</v>
      </c>
      <c r="D5596">
        <v>0.25095295753172786</v>
      </c>
      <c r="E5596">
        <v>0.86938793470130094</v>
      </c>
      <c r="F5596">
        <v>0</v>
      </c>
    </row>
    <row r="5597" spans="1:6" x14ac:dyDescent="0.25">
      <c r="A5597" t="s">
        <v>3085</v>
      </c>
      <c r="B5597">
        <v>2</v>
      </c>
      <c r="C5597">
        <v>118550</v>
      </c>
      <c r="D5597">
        <v>0.25099780259204446</v>
      </c>
      <c r="E5597">
        <v>0.86940260197421493</v>
      </c>
      <c r="F5597">
        <v>0</v>
      </c>
    </row>
    <row r="5598" spans="1:6" x14ac:dyDescent="0.25">
      <c r="A5598" t="s">
        <v>12092</v>
      </c>
      <c r="B5598">
        <v>2</v>
      </c>
      <c r="C5598">
        <v>118552</v>
      </c>
      <c r="D5598">
        <v>0.25104264765236112</v>
      </c>
      <c r="E5598">
        <v>0.86941726924712892</v>
      </c>
      <c r="F5598">
        <v>0</v>
      </c>
    </row>
    <row r="5599" spans="1:6" x14ac:dyDescent="0.25">
      <c r="A5599" t="s">
        <v>12093</v>
      </c>
      <c r="B5599">
        <v>2</v>
      </c>
      <c r="C5599">
        <v>118554</v>
      </c>
      <c r="D5599">
        <v>0.25108749271267772</v>
      </c>
      <c r="E5599">
        <v>0.8694319365200428</v>
      </c>
      <c r="F5599">
        <v>0</v>
      </c>
    </row>
    <row r="5600" spans="1:6" x14ac:dyDescent="0.25">
      <c r="A5600" t="s">
        <v>12094</v>
      </c>
      <c r="B5600">
        <v>2</v>
      </c>
      <c r="C5600">
        <v>118556</v>
      </c>
      <c r="D5600">
        <v>0.25113233777299432</v>
      </c>
      <c r="E5600">
        <v>0.8694466037929568</v>
      </c>
      <c r="F5600">
        <v>0</v>
      </c>
    </row>
    <row r="5601" spans="1:6" x14ac:dyDescent="0.25">
      <c r="A5601" t="s">
        <v>12095</v>
      </c>
      <c r="B5601">
        <v>2</v>
      </c>
      <c r="C5601">
        <v>118558</v>
      </c>
      <c r="D5601">
        <v>0.25117718283331092</v>
      </c>
      <c r="E5601">
        <v>0.86946127106587068</v>
      </c>
      <c r="F5601">
        <v>0</v>
      </c>
    </row>
    <row r="5602" spans="1:6" x14ac:dyDescent="0.25">
      <c r="A5602" t="s">
        <v>12096</v>
      </c>
      <c r="B5602">
        <v>2</v>
      </c>
      <c r="C5602">
        <v>118560</v>
      </c>
      <c r="D5602">
        <v>0.25122202789362752</v>
      </c>
      <c r="E5602">
        <v>0.86947593833878467</v>
      </c>
      <c r="F5602">
        <v>0</v>
      </c>
    </row>
    <row r="5603" spans="1:6" x14ac:dyDescent="0.25">
      <c r="A5603" t="s">
        <v>12097</v>
      </c>
      <c r="B5603">
        <v>2</v>
      </c>
      <c r="C5603">
        <v>118562</v>
      </c>
      <c r="D5603">
        <v>0.25126687295394412</v>
      </c>
      <c r="E5603">
        <v>0.86949060561169866</v>
      </c>
      <c r="F5603">
        <v>0</v>
      </c>
    </row>
    <row r="5604" spans="1:6" x14ac:dyDescent="0.25">
      <c r="A5604" t="s">
        <v>12098</v>
      </c>
      <c r="B5604">
        <v>2</v>
      </c>
      <c r="C5604">
        <v>118564</v>
      </c>
      <c r="D5604">
        <v>0.25131171801426072</v>
      </c>
      <c r="E5604">
        <v>0.86950527288461255</v>
      </c>
      <c r="F5604">
        <v>0</v>
      </c>
    </row>
    <row r="5605" spans="1:6" x14ac:dyDescent="0.25">
      <c r="A5605" t="s">
        <v>12099</v>
      </c>
      <c r="B5605">
        <v>2</v>
      </c>
      <c r="C5605">
        <v>118566</v>
      </c>
      <c r="D5605">
        <v>0.25135656307457732</v>
      </c>
      <c r="E5605">
        <v>0.86951994015752654</v>
      </c>
      <c r="F5605">
        <v>0</v>
      </c>
    </row>
    <row r="5606" spans="1:6" x14ac:dyDescent="0.25">
      <c r="A5606" t="s">
        <v>12100</v>
      </c>
      <c r="B5606">
        <v>2</v>
      </c>
      <c r="C5606">
        <v>118568</v>
      </c>
      <c r="D5606">
        <v>0.25140140813489392</v>
      </c>
      <c r="E5606">
        <v>0.86953460743044042</v>
      </c>
      <c r="F5606">
        <v>0</v>
      </c>
    </row>
    <row r="5607" spans="1:6" x14ac:dyDescent="0.25">
      <c r="A5607" t="s">
        <v>12101</v>
      </c>
      <c r="B5607">
        <v>2</v>
      </c>
      <c r="C5607">
        <v>118570</v>
      </c>
      <c r="D5607">
        <v>0.25144625319521052</v>
      </c>
      <c r="E5607">
        <v>0.86954927470335441</v>
      </c>
      <c r="F5607">
        <v>0</v>
      </c>
    </row>
    <row r="5608" spans="1:6" x14ac:dyDescent="0.25">
      <c r="A5608" t="s">
        <v>12102</v>
      </c>
      <c r="B5608">
        <v>2</v>
      </c>
      <c r="C5608">
        <v>118572</v>
      </c>
      <c r="D5608">
        <v>0.25149109825552718</v>
      </c>
      <c r="E5608">
        <v>0.86956394197626841</v>
      </c>
      <c r="F5608">
        <v>0</v>
      </c>
    </row>
    <row r="5609" spans="1:6" x14ac:dyDescent="0.25">
      <c r="A5609" t="s">
        <v>12103</v>
      </c>
      <c r="B5609">
        <v>2</v>
      </c>
      <c r="C5609">
        <v>118574</v>
      </c>
      <c r="D5609">
        <v>0.25153594331584378</v>
      </c>
      <c r="E5609">
        <v>0.86957860924918229</v>
      </c>
      <c r="F5609">
        <v>0</v>
      </c>
    </row>
    <row r="5610" spans="1:6" x14ac:dyDescent="0.25">
      <c r="A5610" t="s">
        <v>12104</v>
      </c>
      <c r="B5610">
        <v>2</v>
      </c>
      <c r="C5610">
        <v>118576</v>
      </c>
      <c r="D5610">
        <v>0.25158078837616038</v>
      </c>
      <c r="E5610">
        <v>0.86959327652209628</v>
      </c>
      <c r="F5610">
        <v>0</v>
      </c>
    </row>
    <row r="5611" spans="1:6" x14ac:dyDescent="0.25">
      <c r="A5611" t="s">
        <v>12105</v>
      </c>
      <c r="B5611">
        <v>2</v>
      </c>
      <c r="C5611">
        <v>118578</v>
      </c>
      <c r="D5611">
        <v>0.25162563343647698</v>
      </c>
      <c r="E5611">
        <v>0.86960794379501016</v>
      </c>
      <c r="F5611">
        <v>0</v>
      </c>
    </row>
    <row r="5612" spans="1:6" x14ac:dyDescent="0.25">
      <c r="A5612" t="s">
        <v>12106</v>
      </c>
      <c r="B5612">
        <v>2</v>
      </c>
      <c r="C5612">
        <v>118580</v>
      </c>
      <c r="D5612">
        <v>0.25167047849679358</v>
      </c>
      <c r="E5612">
        <v>0.86962261106792416</v>
      </c>
      <c r="F5612">
        <v>0</v>
      </c>
    </row>
    <row r="5613" spans="1:6" x14ac:dyDescent="0.25">
      <c r="A5613" t="s">
        <v>12107</v>
      </c>
      <c r="B5613">
        <v>2</v>
      </c>
      <c r="C5613">
        <v>118582</v>
      </c>
      <c r="D5613">
        <v>0.25171532355711018</v>
      </c>
      <c r="E5613">
        <v>0.86963727834083804</v>
      </c>
      <c r="F5613">
        <v>0</v>
      </c>
    </row>
    <row r="5614" spans="1:6" x14ac:dyDescent="0.25">
      <c r="A5614" t="s">
        <v>12108</v>
      </c>
      <c r="B5614">
        <v>2</v>
      </c>
      <c r="C5614">
        <v>118584</v>
      </c>
      <c r="D5614">
        <v>0.25176016861742678</v>
      </c>
      <c r="E5614">
        <v>0.86965194561375203</v>
      </c>
      <c r="F5614">
        <v>0</v>
      </c>
    </row>
    <row r="5615" spans="1:6" x14ac:dyDescent="0.25">
      <c r="A5615" t="s">
        <v>12109</v>
      </c>
      <c r="B5615">
        <v>2</v>
      </c>
      <c r="C5615">
        <v>118586</v>
      </c>
      <c r="D5615">
        <v>0.25180501367774338</v>
      </c>
      <c r="E5615">
        <v>0.86966661288666602</v>
      </c>
      <c r="F5615">
        <v>0</v>
      </c>
    </row>
    <row r="5616" spans="1:6" x14ac:dyDescent="0.25">
      <c r="A5616" t="s">
        <v>12110</v>
      </c>
      <c r="B5616">
        <v>2</v>
      </c>
      <c r="C5616">
        <v>118588</v>
      </c>
      <c r="D5616">
        <v>0.25184985873805998</v>
      </c>
      <c r="E5616">
        <v>0.86968128015957991</v>
      </c>
      <c r="F5616">
        <v>0</v>
      </c>
    </row>
    <row r="5617" spans="1:6" x14ac:dyDescent="0.25">
      <c r="A5617" t="s">
        <v>12111</v>
      </c>
      <c r="B5617">
        <v>2</v>
      </c>
      <c r="C5617">
        <v>118590</v>
      </c>
      <c r="D5617">
        <v>0.25189470379837658</v>
      </c>
      <c r="E5617">
        <v>0.8696959474324939</v>
      </c>
      <c r="F5617">
        <v>0</v>
      </c>
    </row>
    <row r="5618" spans="1:6" x14ac:dyDescent="0.25">
      <c r="A5618" t="s">
        <v>12112</v>
      </c>
      <c r="B5618">
        <v>2</v>
      </c>
      <c r="C5618">
        <v>118592</v>
      </c>
      <c r="D5618">
        <v>0.25193954885869324</v>
      </c>
      <c r="E5618">
        <v>0.86971061470540778</v>
      </c>
      <c r="F5618">
        <v>0</v>
      </c>
    </row>
    <row r="5619" spans="1:6" x14ac:dyDescent="0.25">
      <c r="A5619" t="s">
        <v>2903</v>
      </c>
      <c r="B5619">
        <v>2</v>
      </c>
      <c r="C5619">
        <v>118594</v>
      </c>
      <c r="D5619">
        <v>0.25198439391900984</v>
      </c>
      <c r="E5619">
        <v>0.86972528197832177</v>
      </c>
      <c r="F5619">
        <v>0</v>
      </c>
    </row>
    <row r="5620" spans="1:6" x14ac:dyDescent="0.25">
      <c r="A5620" t="s">
        <v>12113</v>
      </c>
      <c r="B5620">
        <v>2</v>
      </c>
      <c r="C5620">
        <v>118596</v>
      </c>
      <c r="D5620">
        <v>0.25202923897932644</v>
      </c>
      <c r="E5620">
        <v>0.86973994925123577</v>
      </c>
      <c r="F5620">
        <v>0</v>
      </c>
    </row>
    <row r="5621" spans="1:6" x14ac:dyDescent="0.25">
      <c r="A5621" t="s">
        <v>12114</v>
      </c>
      <c r="B5621">
        <v>2</v>
      </c>
      <c r="C5621">
        <v>118598</v>
      </c>
      <c r="D5621">
        <v>0.25207408403964304</v>
      </c>
      <c r="E5621">
        <v>0.86975461652414965</v>
      </c>
      <c r="F5621">
        <v>0</v>
      </c>
    </row>
    <row r="5622" spans="1:6" x14ac:dyDescent="0.25">
      <c r="A5622" t="s">
        <v>12115</v>
      </c>
      <c r="B5622">
        <v>2</v>
      </c>
      <c r="C5622">
        <v>118600</v>
      </c>
      <c r="D5622">
        <v>0.25211892909995964</v>
      </c>
      <c r="E5622">
        <v>0.86976928379706364</v>
      </c>
      <c r="F5622">
        <v>0</v>
      </c>
    </row>
    <row r="5623" spans="1:6" x14ac:dyDescent="0.25">
      <c r="A5623" t="s">
        <v>12116</v>
      </c>
      <c r="B5623">
        <v>2</v>
      </c>
      <c r="C5623">
        <v>118602</v>
      </c>
      <c r="D5623">
        <v>0.25216377416027624</v>
      </c>
      <c r="E5623">
        <v>0.86978395106997752</v>
      </c>
      <c r="F5623">
        <v>0</v>
      </c>
    </row>
    <row r="5624" spans="1:6" x14ac:dyDescent="0.25">
      <c r="A5624" t="s">
        <v>12117</v>
      </c>
      <c r="B5624">
        <v>2</v>
      </c>
      <c r="C5624">
        <v>118604</v>
      </c>
      <c r="D5624">
        <v>0.25220861922059284</v>
      </c>
      <c r="E5624">
        <v>0.86979861834289152</v>
      </c>
      <c r="F5624">
        <v>0</v>
      </c>
    </row>
    <row r="5625" spans="1:6" x14ac:dyDescent="0.25">
      <c r="A5625" t="s">
        <v>12118</v>
      </c>
      <c r="B5625">
        <v>2</v>
      </c>
      <c r="C5625">
        <v>118606</v>
      </c>
      <c r="D5625">
        <v>0.25225346428090945</v>
      </c>
      <c r="E5625">
        <v>0.8698132856158054</v>
      </c>
      <c r="F5625">
        <v>0</v>
      </c>
    </row>
    <row r="5626" spans="1:6" x14ac:dyDescent="0.25">
      <c r="A5626" t="s">
        <v>12119</v>
      </c>
      <c r="B5626">
        <v>2</v>
      </c>
      <c r="C5626">
        <v>118608</v>
      </c>
      <c r="D5626">
        <v>0.25229830934122605</v>
      </c>
      <c r="E5626">
        <v>0.86982795288871939</v>
      </c>
      <c r="F5626">
        <v>0</v>
      </c>
    </row>
    <row r="5627" spans="1:6" x14ac:dyDescent="0.25">
      <c r="A5627" t="s">
        <v>12120</v>
      </c>
      <c r="B5627">
        <v>2</v>
      </c>
      <c r="C5627">
        <v>118610</v>
      </c>
      <c r="D5627">
        <v>0.25234315440154265</v>
      </c>
      <c r="E5627">
        <v>0.86984262016163338</v>
      </c>
      <c r="F5627">
        <v>0</v>
      </c>
    </row>
    <row r="5628" spans="1:6" x14ac:dyDescent="0.25">
      <c r="A5628" t="s">
        <v>12121</v>
      </c>
      <c r="B5628">
        <v>2</v>
      </c>
      <c r="C5628">
        <v>118612</v>
      </c>
      <c r="D5628">
        <v>0.2523879994618593</v>
      </c>
      <c r="E5628">
        <v>0.86985728743454727</v>
      </c>
      <c r="F5628">
        <v>0</v>
      </c>
    </row>
    <row r="5629" spans="1:6" x14ac:dyDescent="0.25">
      <c r="A5629" t="s">
        <v>12122</v>
      </c>
      <c r="B5629">
        <v>2</v>
      </c>
      <c r="C5629">
        <v>118614</v>
      </c>
      <c r="D5629">
        <v>0.2524328445221759</v>
      </c>
      <c r="E5629">
        <v>0.86987195470746126</v>
      </c>
      <c r="F5629">
        <v>0</v>
      </c>
    </row>
    <row r="5630" spans="1:6" x14ac:dyDescent="0.25">
      <c r="A5630" t="s">
        <v>12123</v>
      </c>
      <c r="B5630">
        <v>2</v>
      </c>
      <c r="C5630">
        <v>118616</v>
      </c>
      <c r="D5630">
        <v>0.2524776895824925</v>
      </c>
      <c r="E5630">
        <v>0.86988662198037514</v>
      </c>
      <c r="F5630">
        <v>0</v>
      </c>
    </row>
    <row r="5631" spans="1:6" x14ac:dyDescent="0.25">
      <c r="A5631" t="s">
        <v>12124</v>
      </c>
      <c r="B5631">
        <v>2</v>
      </c>
      <c r="C5631">
        <v>118618</v>
      </c>
      <c r="D5631">
        <v>0.2525225346428091</v>
      </c>
      <c r="E5631">
        <v>0.86990128925328913</v>
      </c>
      <c r="F5631">
        <v>0</v>
      </c>
    </row>
    <row r="5632" spans="1:6" x14ac:dyDescent="0.25">
      <c r="A5632" t="s">
        <v>12125</v>
      </c>
      <c r="B5632">
        <v>2</v>
      </c>
      <c r="C5632">
        <v>118620</v>
      </c>
      <c r="D5632">
        <v>0.25256737970312571</v>
      </c>
      <c r="E5632">
        <v>0.86991595652620313</v>
      </c>
      <c r="F5632">
        <v>0</v>
      </c>
    </row>
    <row r="5633" spans="1:6" x14ac:dyDescent="0.25">
      <c r="A5633" t="s">
        <v>12126</v>
      </c>
      <c r="B5633">
        <v>2</v>
      </c>
      <c r="C5633">
        <v>118622</v>
      </c>
      <c r="D5633">
        <v>0.25261222476344231</v>
      </c>
      <c r="E5633">
        <v>0.86993062379911701</v>
      </c>
      <c r="F5633">
        <v>0</v>
      </c>
    </row>
    <row r="5634" spans="1:6" x14ac:dyDescent="0.25">
      <c r="A5634" t="s">
        <v>12127</v>
      </c>
      <c r="B5634">
        <v>2</v>
      </c>
      <c r="C5634">
        <v>118624</v>
      </c>
      <c r="D5634">
        <v>0.25265706982375891</v>
      </c>
      <c r="E5634">
        <v>0.869945291072031</v>
      </c>
      <c r="F5634">
        <v>0</v>
      </c>
    </row>
    <row r="5635" spans="1:6" x14ac:dyDescent="0.25">
      <c r="A5635" t="s">
        <v>12128</v>
      </c>
      <c r="B5635">
        <v>2</v>
      </c>
      <c r="C5635">
        <v>118626</v>
      </c>
      <c r="D5635">
        <v>0.25270191488407551</v>
      </c>
      <c r="E5635">
        <v>0.86995995834494488</v>
      </c>
      <c r="F5635">
        <v>0</v>
      </c>
    </row>
    <row r="5636" spans="1:6" x14ac:dyDescent="0.25">
      <c r="A5636" t="s">
        <v>12129</v>
      </c>
      <c r="B5636">
        <v>2</v>
      </c>
      <c r="C5636">
        <v>118628</v>
      </c>
      <c r="D5636">
        <v>0.25274675994439211</v>
      </c>
      <c r="E5636">
        <v>0.86997462561785888</v>
      </c>
      <c r="F5636">
        <v>0</v>
      </c>
    </row>
    <row r="5637" spans="1:6" x14ac:dyDescent="0.25">
      <c r="A5637" t="s">
        <v>12130</v>
      </c>
      <c r="B5637">
        <v>2</v>
      </c>
      <c r="C5637">
        <v>118630</v>
      </c>
      <c r="D5637">
        <v>0.25279160500470871</v>
      </c>
      <c r="E5637">
        <v>0.86998929289077287</v>
      </c>
      <c r="F5637">
        <v>0</v>
      </c>
    </row>
    <row r="5638" spans="1:6" x14ac:dyDescent="0.25">
      <c r="A5638" t="s">
        <v>12131</v>
      </c>
      <c r="B5638">
        <v>2</v>
      </c>
      <c r="C5638">
        <v>118632</v>
      </c>
      <c r="D5638">
        <v>0.25283645006502536</v>
      </c>
      <c r="E5638">
        <v>0.87000396016368675</v>
      </c>
      <c r="F5638">
        <v>0</v>
      </c>
    </row>
    <row r="5639" spans="1:6" x14ac:dyDescent="0.25">
      <c r="A5639" t="s">
        <v>12132</v>
      </c>
      <c r="B5639">
        <v>2</v>
      </c>
      <c r="C5639">
        <v>118634</v>
      </c>
      <c r="D5639">
        <v>0.25288129512534196</v>
      </c>
      <c r="E5639">
        <v>0.87001862743660074</v>
      </c>
      <c r="F5639">
        <v>0</v>
      </c>
    </row>
    <row r="5640" spans="1:6" x14ac:dyDescent="0.25">
      <c r="A5640" t="s">
        <v>12133</v>
      </c>
      <c r="B5640">
        <v>2</v>
      </c>
      <c r="C5640">
        <v>118636</v>
      </c>
      <c r="D5640">
        <v>0.25292614018565857</v>
      </c>
      <c r="E5640">
        <v>0.87003329470951463</v>
      </c>
      <c r="F5640">
        <v>0</v>
      </c>
    </row>
    <row r="5641" spans="1:6" x14ac:dyDescent="0.25">
      <c r="A5641" t="s">
        <v>12134</v>
      </c>
      <c r="B5641">
        <v>2</v>
      </c>
      <c r="C5641">
        <v>118638</v>
      </c>
      <c r="D5641">
        <v>0.25297098524597517</v>
      </c>
      <c r="E5641">
        <v>0.87004796198242862</v>
      </c>
      <c r="F5641">
        <v>0</v>
      </c>
    </row>
    <row r="5642" spans="1:6" x14ac:dyDescent="0.25">
      <c r="A5642" t="s">
        <v>12135</v>
      </c>
      <c r="B5642">
        <v>2</v>
      </c>
      <c r="C5642">
        <v>118640</v>
      </c>
      <c r="D5642">
        <v>0.25301583030629177</v>
      </c>
      <c r="E5642">
        <v>0.8700626292553425</v>
      </c>
      <c r="F5642">
        <v>0</v>
      </c>
    </row>
    <row r="5643" spans="1:6" x14ac:dyDescent="0.25">
      <c r="A5643" t="s">
        <v>2818</v>
      </c>
      <c r="B5643">
        <v>2</v>
      </c>
      <c r="C5643">
        <v>118642</v>
      </c>
      <c r="D5643">
        <v>0.25306067536660837</v>
      </c>
      <c r="E5643">
        <v>0.87007729652825649</v>
      </c>
      <c r="F5643">
        <v>0</v>
      </c>
    </row>
    <row r="5644" spans="1:6" x14ac:dyDescent="0.25">
      <c r="A5644" t="s">
        <v>12136</v>
      </c>
      <c r="B5644">
        <v>2</v>
      </c>
      <c r="C5644">
        <v>118644</v>
      </c>
      <c r="D5644">
        <v>0.25310552042692497</v>
      </c>
      <c r="E5644">
        <v>0.87009196380117049</v>
      </c>
      <c r="F5644">
        <v>0</v>
      </c>
    </row>
    <row r="5645" spans="1:6" x14ac:dyDescent="0.25">
      <c r="A5645" t="s">
        <v>12137</v>
      </c>
      <c r="B5645">
        <v>2</v>
      </c>
      <c r="C5645">
        <v>118646</v>
      </c>
      <c r="D5645">
        <v>0.25315036548724157</v>
      </c>
      <c r="E5645">
        <v>0.87010663107408437</v>
      </c>
      <c r="F5645">
        <v>0</v>
      </c>
    </row>
    <row r="5646" spans="1:6" x14ac:dyDescent="0.25">
      <c r="A5646" t="s">
        <v>12138</v>
      </c>
      <c r="B5646">
        <v>2</v>
      </c>
      <c r="C5646">
        <v>118648</v>
      </c>
      <c r="D5646">
        <v>0.25319521054755817</v>
      </c>
      <c r="E5646">
        <v>0.87012129834699836</v>
      </c>
      <c r="F5646">
        <v>0</v>
      </c>
    </row>
    <row r="5647" spans="1:6" x14ac:dyDescent="0.25">
      <c r="A5647" t="s">
        <v>12139</v>
      </c>
      <c r="B5647">
        <v>2</v>
      </c>
      <c r="C5647">
        <v>118650</v>
      </c>
      <c r="D5647">
        <v>0.25324005560787477</v>
      </c>
      <c r="E5647">
        <v>0.87013596561991224</v>
      </c>
      <c r="F5647">
        <v>0</v>
      </c>
    </row>
    <row r="5648" spans="1:6" x14ac:dyDescent="0.25">
      <c r="A5648" t="s">
        <v>12140</v>
      </c>
      <c r="B5648">
        <v>2</v>
      </c>
      <c r="C5648">
        <v>118652</v>
      </c>
      <c r="D5648">
        <v>0.25328490066819143</v>
      </c>
      <c r="E5648">
        <v>0.87015063289282624</v>
      </c>
      <c r="F5648">
        <v>0</v>
      </c>
    </row>
    <row r="5649" spans="1:6" x14ac:dyDescent="0.25">
      <c r="A5649" t="s">
        <v>2749</v>
      </c>
      <c r="B5649">
        <v>2</v>
      </c>
      <c r="C5649">
        <v>118654</v>
      </c>
      <c r="D5649">
        <v>0.25332974572850803</v>
      </c>
      <c r="E5649">
        <v>0.87016530016574023</v>
      </c>
      <c r="F5649">
        <v>0</v>
      </c>
    </row>
    <row r="5650" spans="1:6" x14ac:dyDescent="0.25">
      <c r="A5650" t="s">
        <v>2746</v>
      </c>
      <c r="B5650">
        <v>2</v>
      </c>
      <c r="C5650">
        <v>118656</v>
      </c>
      <c r="D5650">
        <v>0.25337459078882463</v>
      </c>
      <c r="E5650">
        <v>0.87017996743865411</v>
      </c>
      <c r="F5650">
        <v>0</v>
      </c>
    </row>
    <row r="5651" spans="1:6" x14ac:dyDescent="0.25">
      <c r="A5651" t="s">
        <v>2737</v>
      </c>
      <c r="B5651">
        <v>2</v>
      </c>
      <c r="C5651">
        <v>118658</v>
      </c>
      <c r="D5651">
        <v>0.25341943584914123</v>
      </c>
      <c r="E5651">
        <v>0.8701946347115681</v>
      </c>
      <c r="F5651">
        <v>0</v>
      </c>
    </row>
    <row r="5652" spans="1:6" x14ac:dyDescent="0.25">
      <c r="A5652" t="s">
        <v>12141</v>
      </c>
      <c r="B5652">
        <v>2</v>
      </c>
      <c r="C5652">
        <v>118660</v>
      </c>
      <c r="D5652">
        <v>0.25346428090945783</v>
      </c>
      <c r="E5652">
        <v>0.87020930198448199</v>
      </c>
      <c r="F5652">
        <v>0</v>
      </c>
    </row>
    <row r="5653" spans="1:6" x14ac:dyDescent="0.25">
      <c r="A5653" t="s">
        <v>12142</v>
      </c>
      <c r="B5653">
        <v>2</v>
      </c>
      <c r="C5653">
        <v>118662</v>
      </c>
      <c r="D5653">
        <v>0.25350912596977443</v>
      </c>
      <c r="E5653">
        <v>0.87022396925739598</v>
      </c>
      <c r="F5653">
        <v>0</v>
      </c>
    </row>
    <row r="5654" spans="1:6" x14ac:dyDescent="0.25">
      <c r="A5654" t="s">
        <v>12143</v>
      </c>
      <c r="B5654">
        <v>2</v>
      </c>
      <c r="C5654">
        <v>118664</v>
      </c>
      <c r="D5654">
        <v>0.25355397103009103</v>
      </c>
      <c r="E5654">
        <v>0.87023863653030997</v>
      </c>
      <c r="F5654">
        <v>0</v>
      </c>
    </row>
    <row r="5655" spans="1:6" x14ac:dyDescent="0.25">
      <c r="A5655" t="s">
        <v>12144</v>
      </c>
      <c r="B5655">
        <v>2</v>
      </c>
      <c r="C5655">
        <v>118666</v>
      </c>
      <c r="D5655">
        <v>0.25359881609040763</v>
      </c>
      <c r="E5655">
        <v>0.87025330380322385</v>
      </c>
      <c r="F5655">
        <v>0</v>
      </c>
    </row>
    <row r="5656" spans="1:6" x14ac:dyDescent="0.25">
      <c r="A5656" t="s">
        <v>12145</v>
      </c>
      <c r="B5656">
        <v>2</v>
      </c>
      <c r="C5656">
        <v>118668</v>
      </c>
      <c r="D5656">
        <v>0.25364366115072423</v>
      </c>
      <c r="E5656">
        <v>0.87026797107613785</v>
      </c>
      <c r="F5656">
        <v>0</v>
      </c>
    </row>
    <row r="5657" spans="1:6" x14ac:dyDescent="0.25">
      <c r="A5657" t="s">
        <v>12146</v>
      </c>
      <c r="B5657">
        <v>2</v>
      </c>
      <c r="C5657">
        <v>118670</v>
      </c>
      <c r="D5657">
        <v>0.25368850621104083</v>
      </c>
      <c r="E5657">
        <v>0.87028263834905173</v>
      </c>
      <c r="F5657">
        <v>0</v>
      </c>
    </row>
    <row r="5658" spans="1:6" x14ac:dyDescent="0.25">
      <c r="A5658" t="s">
        <v>12147</v>
      </c>
      <c r="B5658">
        <v>2</v>
      </c>
      <c r="C5658">
        <v>118672</v>
      </c>
      <c r="D5658">
        <v>0.25373335127135743</v>
      </c>
      <c r="E5658">
        <v>0.87029730562196572</v>
      </c>
      <c r="F5658">
        <v>0</v>
      </c>
    </row>
    <row r="5659" spans="1:6" x14ac:dyDescent="0.25">
      <c r="A5659" t="s">
        <v>12148</v>
      </c>
      <c r="B5659">
        <v>2</v>
      </c>
      <c r="C5659">
        <v>118674</v>
      </c>
      <c r="D5659">
        <v>0.25377819633167409</v>
      </c>
      <c r="E5659">
        <v>0.8703119728948796</v>
      </c>
      <c r="F5659">
        <v>0</v>
      </c>
    </row>
    <row r="5660" spans="1:6" x14ac:dyDescent="0.25">
      <c r="A5660" t="s">
        <v>12149</v>
      </c>
      <c r="B5660">
        <v>2</v>
      </c>
      <c r="C5660">
        <v>118676</v>
      </c>
      <c r="D5660">
        <v>0.25382304139199069</v>
      </c>
      <c r="E5660">
        <v>0.8703266401677936</v>
      </c>
      <c r="F5660">
        <v>0</v>
      </c>
    </row>
    <row r="5661" spans="1:6" x14ac:dyDescent="0.25">
      <c r="A5661" t="s">
        <v>12150</v>
      </c>
      <c r="B5661">
        <v>2</v>
      </c>
      <c r="C5661">
        <v>118678</v>
      </c>
      <c r="D5661">
        <v>0.25386788645230729</v>
      </c>
      <c r="E5661">
        <v>0.87034130744070759</v>
      </c>
      <c r="F5661">
        <v>0</v>
      </c>
    </row>
    <row r="5662" spans="1:6" x14ac:dyDescent="0.25">
      <c r="A5662" t="s">
        <v>12151</v>
      </c>
      <c r="B5662">
        <v>2</v>
      </c>
      <c r="C5662">
        <v>118680</v>
      </c>
      <c r="D5662">
        <v>0.25391273151262389</v>
      </c>
      <c r="E5662">
        <v>0.87035597471362147</v>
      </c>
      <c r="F5662">
        <v>0</v>
      </c>
    </row>
    <row r="5663" spans="1:6" x14ac:dyDescent="0.25">
      <c r="A5663" t="s">
        <v>12152</v>
      </c>
      <c r="B5663">
        <v>2</v>
      </c>
      <c r="C5663">
        <v>118682</v>
      </c>
      <c r="D5663">
        <v>0.25395757657294049</v>
      </c>
      <c r="E5663">
        <v>0.87037064198653546</v>
      </c>
      <c r="F5663">
        <v>0</v>
      </c>
    </row>
    <row r="5664" spans="1:6" x14ac:dyDescent="0.25">
      <c r="A5664" t="s">
        <v>12153</v>
      </c>
      <c r="B5664">
        <v>2</v>
      </c>
      <c r="C5664">
        <v>118684</v>
      </c>
      <c r="D5664">
        <v>0.25400242163325709</v>
      </c>
      <c r="E5664">
        <v>0.87038530925944935</v>
      </c>
      <c r="F5664">
        <v>0</v>
      </c>
    </row>
    <row r="5665" spans="1:6" x14ac:dyDescent="0.25">
      <c r="A5665" t="s">
        <v>12154</v>
      </c>
      <c r="B5665">
        <v>2</v>
      </c>
      <c r="C5665">
        <v>118686</v>
      </c>
      <c r="D5665">
        <v>0.25404726669357369</v>
      </c>
      <c r="E5665">
        <v>0.87039997653236334</v>
      </c>
      <c r="F5665">
        <v>0</v>
      </c>
    </row>
    <row r="5666" spans="1:6" x14ac:dyDescent="0.25">
      <c r="A5666" t="s">
        <v>12155</v>
      </c>
      <c r="B5666">
        <v>2</v>
      </c>
      <c r="C5666">
        <v>118688</v>
      </c>
      <c r="D5666">
        <v>0.25409211175389029</v>
      </c>
      <c r="E5666">
        <v>0.87041464380527733</v>
      </c>
      <c r="F5666">
        <v>0</v>
      </c>
    </row>
    <row r="5667" spans="1:6" x14ac:dyDescent="0.25">
      <c r="A5667" t="s">
        <v>12156</v>
      </c>
      <c r="B5667">
        <v>2</v>
      </c>
      <c r="C5667">
        <v>118690</v>
      </c>
      <c r="D5667">
        <v>0.25413695681420689</v>
      </c>
      <c r="E5667">
        <v>0.87042931107819121</v>
      </c>
      <c r="F5667">
        <v>0</v>
      </c>
    </row>
    <row r="5668" spans="1:6" x14ac:dyDescent="0.25">
      <c r="A5668" t="s">
        <v>12157</v>
      </c>
      <c r="B5668">
        <v>2</v>
      </c>
      <c r="C5668">
        <v>118692</v>
      </c>
      <c r="D5668">
        <v>0.25418180187452349</v>
      </c>
      <c r="E5668">
        <v>0.87044397835110521</v>
      </c>
      <c r="F5668">
        <v>0</v>
      </c>
    </row>
    <row r="5669" spans="1:6" x14ac:dyDescent="0.25">
      <c r="A5669" t="s">
        <v>12158</v>
      </c>
      <c r="B5669">
        <v>2</v>
      </c>
      <c r="C5669">
        <v>118694</v>
      </c>
      <c r="D5669">
        <v>0.25422664693484015</v>
      </c>
      <c r="E5669">
        <v>0.87045864562401909</v>
      </c>
      <c r="F5669">
        <v>0</v>
      </c>
    </row>
    <row r="5670" spans="1:6" x14ac:dyDescent="0.25">
      <c r="A5670" t="s">
        <v>12159</v>
      </c>
      <c r="B5670">
        <v>2</v>
      </c>
      <c r="C5670">
        <v>118696</v>
      </c>
      <c r="D5670">
        <v>0.25427149199515675</v>
      </c>
      <c r="E5670">
        <v>0.87047331289693308</v>
      </c>
      <c r="F5670">
        <v>0</v>
      </c>
    </row>
    <row r="5671" spans="1:6" x14ac:dyDescent="0.25">
      <c r="A5671" t="s">
        <v>12160</v>
      </c>
      <c r="B5671">
        <v>2</v>
      </c>
      <c r="C5671">
        <v>118698</v>
      </c>
      <c r="D5671">
        <v>0.25431633705547335</v>
      </c>
      <c r="E5671">
        <v>0.87048798016984708</v>
      </c>
      <c r="F5671">
        <v>0</v>
      </c>
    </row>
    <row r="5672" spans="1:6" x14ac:dyDescent="0.25">
      <c r="A5672" t="s">
        <v>12161</v>
      </c>
      <c r="B5672">
        <v>2</v>
      </c>
      <c r="C5672">
        <v>118700</v>
      </c>
      <c r="D5672">
        <v>0.25436118211578995</v>
      </c>
      <c r="E5672">
        <v>0.87050264744276096</v>
      </c>
      <c r="F5672">
        <v>0</v>
      </c>
    </row>
    <row r="5673" spans="1:6" x14ac:dyDescent="0.25">
      <c r="A5673" t="s">
        <v>12162</v>
      </c>
      <c r="B5673">
        <v>2</v>
      </c>
      <c r="C5673">
        <v>118702</v>
      </c>
      <c r="D5673">
        <v>0.25440602717610655</v>
      </c>
      <c r="E5673">
        <v>0.87051731471567495</v>
      </c>
      <c r="F5673">
        <v>0</v>
      </c>
    </row>
    <row r="5674" spans="1:6" x14ac:dyDescent="0.25">
      <c r="A5674" t="s">
        <v>12163</v>
      </c>
      <c r="B5674">
        <v>2</v>
      </c>
      <c r="C5674">
        <v>118704</v>
      </c>
      <c r="D5674">
        <v>0.25445087223642315</v>
      </c>
      <c r="E5674">
        <v>0.87053198198858883</v>
      </c>
      <c r="F5674">
        <v>0</v>
      </c>
    </row>
    <row r="5675" spans="1:6" x14ac:dyDescent="0.25">
      <c r="A5675" t="s">
        <v>12164</v>
      </c>
      <c r="B5675">
        <v>2</v>
      </c>
      <c r="C5675">
        <v>118706</v>
      </c>
      <c r="D5675">
        <v>0.25449571729673975</v>
      </c>
      <c r="E5675">
        <v>0.87054664926150283</v>
      </c>
      <c r="F5675">
        <v>0</v>
      </c>
    </row>
    <row r="5676" spans="1:6" x14ac:dyDescent="0.25">
      <c r="A5676" t="s">
        <v>12165</v>
      </c>
      <c r="B5676">
        <v>2</v>
      </c>
      <c r="C5676">
        <v>118708</v>
      </c>
      <c r="D5676">
        <v>0.25454056235705635</v>
      </c>
      <c r="E5676">
        <v>0.87056131653441671</v>
      </c>
      <c r="F5676">
        <v>0</v>
      </c>
    </row>
    <row r="5677" spans="1:6" x14ac:dyDescent="0.25">
      <c r="A5677" t="s">
        <v>12166</v>
      </c>
      <c r="B5677">
        <v>2</v>
      </c>
      <c r="C5677">
        <v>118710</v>
      </c>
      <c r="D5677">
        <v>0.25458540741737296</v>
      </c>
      <c r="E5677">
        <v>0.8705759838073307</v>
      </c>
      <c r="F5677">
        <v>0</v>
      </c>
    </row>
    <row r="5678" spans="1:6" x14ac:dyDescent="0.25">
      <c r="A5678" t="s">
        <v>12167</v>
      </c>
      <c r="B5678">
        <v>2</v>
      </c>
      <c r="C5678">
        <v>118712</v>
      </c>
      <c r="D5678">
        <v>0.25463025247768956</v>
      </c>
      <c r="E5678">
        <v>0.87059065108024469</v>
      </c>
      <c r="F5678">
        <v>0</v>
      </c>
    </row>
    <row r="5679" spans="1:6" x14ac:dyDescent="0.25">
      <c r="A5679" t="s">
        <v>12168</v>
      </c>
      <c r="B5679">
        <v>2</v>
      </c>
      <c r="C5679">
        <v>118714</v>
      </c>
      <c r="D5679">
        <v>0.25467509753800621</v>
      </c>
      <c r="E5679">
        <v>0.87060531835315857</v>
      </c>
      <c r="F5679">
        <v>0</v>
      </c>
    </row>
    <row r="5680" spans="1:6" x14ac:dyDescent="0.25">
      <c r="A5680" t="s">
        <v>12169</v>
      </c>
      <c r="B5680">
        <v>2</v>
      </c>
      <c r="C5680">
        <v>118716</v>
      </c>
      <c r="D5680">
        <v>0.25471994259832281</v>
      </c>
      <c r="E5680">
        <v>0.87061998562607257</v>
      </c>
      <c r="F5680">
        <v>0</v>
      </c>
    </row>
    <row r="5681" spans="1:6" x14ac:dyDescent="0.25">
      <c r="A5681" t="s">
        <v>12170</v>
      </c>
      <c r="B5681">
        <v>2</v>
      </c>
      <c r="C5681">
        <v>118718</v>
      </c>
      <c r="D5681">
        <v>0.25476478765863941</v>
      </c>
      <c r="E5681">
        <v>0.87063465289898645</v>
      </c>
      <c r="F5681">
        <v>0</v>
      </c>
    </row>
    <row r="5682" spans="1:6" x14ac:dyDescent="0.25">
      <c r="A5682" t="s">
        <v>12171</v>
      </c>
      <c r="B5682">
        <v>2</v>
      </c>
      <c r="C5682">
        <v>118720</v>
      </c>
      <c r="D5682">
        <v>0.25480963271895601</v>
      </c>
      <c r="E5682">
        <v>0.87064932017190044</v>
      </c>
      <c r="F5682">
        <v>0</v>
      </c>
    </row>
    <row r="5683" spans="1:6" x14ac:dyDescent="0.25">
      <c r="A5683" t="s">
        <v>12172</v>
      </c>
      <c r="B5683">
        <v>2</v>
      </c>
      <c r="C5683">
        <v>118722</v>
      </c>
      <c r="D5683">
        <v>0.25485447777927261</v>
      </c>
      <c r="E5683">
        <v>0.87066398744481444</v>
      </c>
      <c r="F5683">
        <v>0</v>
      </c>
    </row>
    <row r="5684" spans="1:6" x14ac:dyDescent="0.25">
      <c r="A5684" t="s">
        <v>12173</v>
      </c>
      <c r="B5684">
        <v>2</v>
      </c>
      <c r="C5684">
        <v>118724</v>
      </c>
      <c r="D5684">
        <v>0.25489932283958922</v>
      </c>
      <c r="E5684">
        <v>0.87067865471772832</v>
      </c>
      <c r="F5684">
        <v>0</v>
      </c>
    </row>
    <row r="5685" spans="1:6" x14ac:dyDescent="0.25">
      <c r="A5685" t="s">
        <v>12174</v>
      </c>
      <c r="B5685">
        <v>2</v>
      </c>
      <c r="C5685">
        <v>118726</v>
      </c>
      <c r="D5685">
        <v>0.25494416789990582</v>
      </c>
      <c r="E5685">
        <v>0.87069332199064231</v>
      </c>
      <c r="F5685">
        <v>0</v>
      </c>
    </row>
    <row r="5686" spans="1:6" x14ac:dyDescent="0.25">
      <c r="A5686" t="s">
        <v>12175</v>
      </c>
      <c r="B5686">
        <v>2</v>
      </c>
      <c r="C5686">
        <v>118728</v>
      </c>
      <c r="D5686">
        <v>0.25498901296022242</v>
      </c>
      <c r="E5686">
        <v>0.87070798926355619</v>
      </c>
      <c r="F5686">
        <v>0</v>
      </c>
    </row>
    <row r="5687" spans="1:6" x14ac:dyDescent="0.25">
      <c r="A5687" t="s">
        <v>12176</v>
      </c>
      <c r="B5687">
        <v>2</v>
      </c>
      <c r="C5687">
        <v>118730</v>
      </c>
      <c r="D5687">
        <v>0.25503385802053902</v>
      </c>
      <c r="E5687">
        <v>0.87072265653647019</v>
      </c>
      <c r="F5687">
        <v>0</v>
      </c>
    </row>
    <row r="5688" spans="1:6" x14ac:dyDescent="0.25">
      <c r="A5688" t="s">
        <v>12177</v>
      </c>
      <c r="B5688">
        <v>2</v>
      </c>
      <c r="C5688">
        <v>118732</v>
      </c>
      <c r="D5688">
        <v>0.25507870308085562</v>
      </c>
      <c r="E5688">
        <v>0.87073732380938407</v>
      </c>
      <c r="F5688">
        <v>0</v>
      </c>
    </row>
    <row r="5689" spans="1:6" x14ac:dyDescent="0.25">
      <c r="A5689" t="s">
        <v>12178</v>
      </c>
      <c r="B5689">
        <v>2</v>
      </c>
      <c r="C5689">
        <v>118734</v>
      </c>
      <c r="D5689">
        <v>0.25512354814117227</v>
      </c>
      <c r="E5689">
        <v>0.87075199108229806</v>
      </c>
      <c r="F5689">
        <v>0</v>
      </c>
    </row>
    <row r="5690" spans="1:6" x14ac:dyDescent="0.25">
      <c r="A5690" t="s">
        <v>329</v>
      </c>
      <c r="B5690">
        <v>2</v>
      </c>
      <c r="C5690">
        <v>118736</v>
      </c>
      <c r="D5690">
        <v>0.25516839320148887</v>
      </c>
      <c r="E5690">
        <v>0.87076665835521205</v>
      </c>
      <c r="F5690">
        <v>1</v>
      </c>
    </row>
    <row r="5691" spans="1:6" x14ac:dyDescent="0.25">
      <c r="A5691" t="s">
        <v>12179</v>
      </c>
      <c r="B5691">
        <v>2</v>
      </c>
      <c r="C5691">
        <v>118738</v>
      </c>
      <c r="D5691">
        <v>0.25521323826180548</v>
      </c>
      <c r="E5691">
        <v>0.87078132562812594</v>
      </c>
      <c r="F5691">
        <v>0</v>
      </c>
    </row>
    <row r="5692" spans="1:6" x14ac:dyDescent="0.25">
      <c r="A5692" t="s">
        <v>12180</v>
      </c>
      <c r="B5692">
        <v>2</v>
      </c>
      <c r="C5692">
        <v>118740</v>
      </c>
      <c r="D5692">
        <v>0.25525808332212208</v>
      </c>
      <c r="E5692">
        <v>0.87079599290103993</v>
      </c>
      <c r="F5692">
        <v>0</v>
      </c>
    </row>
    <row r="5693" spans="1:6" x14ac:dyDescent="0.25">
      <c r="A5693" t="s">
        <v>12181</v>
      </c>
      <c r="B5693">
        <v>2</v>
      </c>
      <c r="C5693">
        <v>118742</v>
      </c>
      <c r="D5693">
        <v>0.25530292838243868</v>
      </c>
      <c r="E5693">
        <v>0.87081066017395381</v>
      </c>
      <c r="F5693">
        <v>0</v>
      </c>
    </row>
    <row r="5694" spans="1:6" x14ac:dyDescent="0.25">
      <c r="A5694" t="s">
        <v>12182</v>
      </c>
      <c r="B5694">
        <v>2</v>
      </c>
      <c r="C5694">
        <v>118744</v>
      </c>
      <c r="D5694">
        <v>0.25534777344275528</v>
      </c>
      <c r="E5694">
        <v>0.8708253274468678</v>
      </c>
      <c r="F5694">
        <v>0</v>
      </c>
    </row>
    <row r="5695" spans="1:6" x14ac:dyDescent="0.25">
      <c r="A5695" t="s">
        <v>12183</v>
      </c>
      <c r="B5695">
        <v>2</v>
      </c>
      <c r="C5695">
        <v>118746</v>
      </c>
      <c r="D5695">
        <v>0.25539261850307188</v>
      </c>
      <c r="E5695">
        <v>0.8708399947197818</v>
      </c>
      <c r="F5695">
        <v>0</v>
      </c>
    </row>
    <row r="5696" spans="1:6" x14ac:dyDescent="0.25">
      <c r="A5696" t="s">
        <v>12184</v>
      </c>
      <c r="B5696">
        <v>2</v>
      </c>
      <c r="C5696">
        <v>118748</v>
      </c>
      <c r="D5696">
        <v>0.25543746356338848</v>
      </c>
      <c r="E5696">
        <v>0.87085466199269568</v>
      </c>
      <c r="F5696">
        <v>0</v>
      </c>
    </row>
    <row r="5697" spans="1:6" x14ac:dyDescent="0.25">
      <c r="A5697" t="s">
        <v>12185</v>
      </c>
      <c r="B5697">
        <v>2</v>
      </c>
      <c r="C5697">
        <v>118750</v>
      </c>
      <c r="D5697">
        <v>0.25548230862370508</v>
      </c>
      <c r="E5697">
        <v>0.87086932926560967</v>
      </c>
      <c r="F5697">
        <v>0</v>
      </c>
    </row>
    <row r="5698" spans="1:6" x14ac:dyDescent="0.25">
      <c r="A5698" t="s">
        <v>12186</v>
      </c>
      <c r="B5698">
        <v>2</v>
      </c>
      <c r="C5698">
        <v>118752</v>
      </c>
      <c r="D5698">
        <v>0.25552715368402168</v>
      </c>
      <c r="E5698">
        <v>0.87088399653852355</v>
      </c>
      <c r="F5698">
        <v>0</v>
      </c>
    </row>
    <row r="5699" spans="1:6" x14ac:dyDescent="0.25">
      <c r="A5699" t="s">
        <v>12187</v>
      </c>
      <c r="B5699">
        <v>2</v>
      </c>
      <c r="C5699">
        <v>118754</v>
      </c>
      <c r="D5699">
        <v>0.25557199874433834</v>
      </c>
      <c r="E5699">
        <v>0.87089866381143755</v>
      </c>
      <c r="F5699">
        <v>0</v>
      </c>
    </row>
    <row r="5700" spans="1:6" x14ac:dyDescent="0.25">
      <c r="A5700" t="s">
        <v>12188</v>
      </c>
      <c r="B5700">
        <v>2</v>
      </c>
      <c r="C5700">
        <v>118756</v>
      </c>
      <c r="D5700">
        <v>0.25561684380465494</v>
      </c>
      <c r="E5700">
        <v>0.87091333108435154</v>
      </c>
      <c r="F5700">
        <v>0</v>
      </c>
    </row>
    <row r="5701" spans="1:6" x14ac:dyDescent="0.25">
      <c r="A5701" t="s">
        <v>12189</v>
      </c>
      <c r="B5701">
        <v>2</v>
      </c>
      <c r="C5701">
        <v>118758</v>
      </c>
      <c r="D5701">
        <v>0.25566168886497154</v>
      </c>
      <c r="E5701">
        <v>0.87092799835726542</v>
      </c>
      <c r="F5701">
        <v>0</v>
      </c>
    </row>
    <row r="5702" spans="1:6" x14ac:dyDescent="0.25">
      <c r="A5702" t="s">
        <v>12190</v>
      </c>
      <c r="B5702">
        <v>2</v>
      </c>
      <c r="C5702">
        <v>118760</v>
      </c>
      <c r="D5702">
        <v>0.25570653392528814</v>
      </c>
      <c r="E5702">
        <v>0.87094266563017941</v>
      </c>
      <c r="F5702">
        <v>0</v>
      </c>
    </row>
    <row r="5703" spans="1:6" x14ac:dyDescent="0.25">
      <c r="A5703" t="s">
        <v>2614</v>
      </c>
      <c r="B5703">
        <v>2</v>
      </c>
      <c r="C5703">
        <v>118762</v>
      </c>
      <c r="D5703">
        <v>0.25575137898560474</v>
      </c>
      <c r="E5703">
        <v>0.8709573329030933</v>
      </c>
      <c r="F5703">
        <v>0</v>
      </c>
    </row>
    <row r="5704" spans="1:6" x14ac:dyDescent="0.25">
      <c r="A5704" t="s">
        <v>12191</v>
      </c>
      <c r="B5704">
        <v>2</v>
      </c>
      <c r="C5704">
        <v>118764</v>
      </c>
      <c r="D5704">
        <v>0.25579622404592134</v>
      </c>
      <c r="E5704">
        <v>0.87097200017600729</v>
      </c>
      <c r="F5704">
        <v>0</v>
      </c>
    </row>
    <row r="5705" spans="1:6" x14ac:dyDescent="0.25">
      <c r="A5705" t="s">
        <v>12192</v>
      </c>
      <c r="B5705">
        <v>2</v>
      </c>
      <c r="C5705">
        <v>118766</v>
      </c>
      <c r="D5705">
        <v>0.25584106910623794</v>
      </c>
      <c r="E5705">
        <v>0.87098666744892117</v>
      </c>
      <c r="F5705">
        <v>0</v>
      </c>
    </row>
    <row r="5706" spans="1:6" x14ac:dyDescent="0.25">
      <c r="A5706" t="s">
        <v>12193</v>
      </c>
      <c r="B5706">
        <v>2</v>
      </c>
      <c r="C5706">
        <v>118768</v>
      </c>
      <c r="D5706">
        <v>0.25588591416655454</v>
      </c>
      <c r="E5706">
        <v>0.87100133472183516</v>
      </c>
      <c r="F5706">
        <v>0</v>
      </c>
    </row>
    <row r="5707" spans="1:6" x14ac:dyDescent="0.25">
      <c r="A5707" t="s">
        <v>12194</v>
      </c>
      <c r="B5707">
        <v>2</v>
      </c>
      <c r="C5707">
        <v>118770</v>
      </c>
      <c r="D5707">
        <v>0.25593075922687114</v>
      </c>
      <c r="E5707">
        <v>0.87101600199474916</v>
      </c>
      <c r="F5707">
        <v>0</v>
      </c>
    </row>
    <row r="5708" spans="1:6" x14ac:dyDescent="0.25">
      <c r="A5708" t="s">
        <v>12195</v>
      </c>
      <c r="B5708">
        <v>2</v>
      </c>
      <c r="C5708">
        <v>118772</v>
      </c>
      <c r="D5708">
        <v>0.25597560428718774</v>
      </c>
      <c r="E5708">
        <v>0.87103066926766304</v>
      </c>
      <c r="F5708">
        <v>0</v>
      </c>
    </row>
    <row r="5709" spans="1:6" x14ac:dyDescent="0.25">
      <c r="A5709" t="s">
        <v>12196</v>
      </c>
      <c r="B5709">
        <v>2</v>
      </c>
      <c r="C5709">
        <v>118774</v>
      </c>
      <c r="D5709">
        <v>0.2560204493475044</v>
      </c>
      <c r="E5709">
        <v>0.87104533654057703</v>
      </c>
      <c r="F5709">
        <v>0</v>
      </c>
    </row>
    <row r="5710" spans="1:6" x14ac:dyDescent="0.25">
      <c r="A5710" t="s">
        <v>12197</v>
      </c>
      <c r="B5710">
        <v>2</v>
      </c>
      <c r="C5710">
        <v>118776</v>
      </c>
      <c r="D5710">
        <v>0.256065294407821</v>
      </c>
      <c r="E5710">
        <v>0.87106000381349091</v>
      </c>
      <c r="F5710">
        <v>0</v>
      </c>
    </row>
    <row r="5711" spans="1:6" x14ac:dyDescent="0.25">
      <c r="A5711" t="s">
        <v>12198</v>
      </c>
      <c r="B5711">
        <v>2</v>
      </c>
      <c r="C5711">
        <v>118778</v>
      </c>
      <c r="D5711">
        <v>0.2561101394681376</v>
      </c>
      <c r="E5711">
        <v>0.87107467108640491</v>
      </c>
      <c r="F5711">
        <v>0</v>
      </c>
    </row>
    <row r="5712" spans="1:6" x14ac:dyDescent="0.25">
      <c r="A5712" t="s">
        <v>12199</v>
      </c>
      <c r="B5712">
        <v>2</v>
      </c>
      <c r="C5712">
        <v>118780</v>
      </c>
      <c r="D5712">
        <v>0.2561549845284542</v>
      </c>
      <c r="E5712">
        <v>0.8710893383593189</v>
      </c>
      <c r="F5712">
        <v>0</v>
      </c>
    </row>
    <row r="5713" spans="1:6" x14ac:dyDescent="0.25">
      <c r="A5713" t="s">
        <v>12200</v>
      </c>
      <c r="B5713">
        <v>2</v>
      </c>
      <c r="C5713">
        <v>118782</v>
      </c>
      <c r="D5713">
        <v>0.2561998295887708</v>
      </c>
      <c r="E5713">
        <v>0.87110400563223278</v>
      </c>
      <c r="F5713">
        <v>0</v>
      </c>
    </row>
    <row r="5714" spans="1:6" x14ac:dyDescent="0.25">
      <c r="A5714" t="s">
        <v>12201</v>
      </c>
      <c r="B5714">
        <v>2</v>
      </c>
      <c r="C5714">
        <v>118784</v>
      </c>
      <c r="D5714">
        <v>0.2562446746490874</v>
      </c>
      <c r="E5714">
        <v>0.87111867290514677</v>
      </c>
      <c r="F5714">
        <v>0</v>
      </c>
    </row>
    <row r="5715" spans="1:6" x14ac:dyDescent="0.25">
      <c r="A5715" t="s">
        <v>12202</v>
      </c>
      <c r="B5715">
        <v>2</v>
      </c>
      <c r="C5715">
        <v>118786</v>
      </c>
      <c r="D5715">
        <v>0.256289519709404</v>
      </c>
      <c r="E5715">
        <v>0.87113334017806066</v>
      </c>
      <c r="F5715">
        <v>0</v>
      </c>
    </row>
    <row r="5716" spans="1:6" x14ac:dyDescent="0.25">
      <c r="A5716" t="s">
        <v>12203</v>
      </c>
      <c r="B5716">
        <v>2</v>
      </c>
      <c r="C5716">
        <v>118788</v>
      </c>
      <c r="D5716">
        <v>0.2563343647697206</v>
      </c>
      <c r="E5716">
        <v>0.87114800745097465</v>
      </c>
      <c r="F5716">
        <v>0</v>
      </c>
    </row>
    <row r="5717" spans="1:6" x14ac:dyDescent="0.25">
      <c r="A5717" t="s">
        <v>12204</v>
      </c>
      <c r="B5717">
        <v>2</v>
      </c>
      <c r="C5717">
        <v>118790</v>
      </c>
      <c r="D5717">
        <v>0.2563792098300372</v>
      </c>
      <c r="E5717">
        <v>0.87116267472388864</v>
      </c>
      <c r="F5717">
        <v>0</v>
      </c>
    </row>
    <row r="5718" spans="1:6" x14ac:dyDescent="0.25">
      <c r="A5718" t="s">
        <v>12205</v>
      </c>
      <c r="B5718">
        <v>2</v>
      </c>
      <c r="C5718">
        <v>118792</v>
      </c>
      <c r="D5718">
        <v>0.2564240548903538</v>
      </c>
      <c r="E5718">
        <v>0.87117734199680252</v>
      </c>
      <c r="F5718">
        <v>0</v>
      </c>
    </row>
    <row r="5719" spans="1:6" x14ac:dyDescent="0.25">
      <c r="A5719" t="s">
        <v>12206</v>
      </c>
      <c r="B5719">
        <v>2</v>
      </c>
      <c r="C5719">
        <v>118794</v>
      </c>
      <c r="D5719">
        <v>0.25646889995067046</v>
      </c>
      <c r="E5719">
        <v>0.87119200926971652</v>
      </c>
      <c r="F5719">
        <v>0</v>
      </c>
    </row>
    <row r="5720" spans="1:6" x14ac:dyDescent="0.25">
      <c r="A5720" t="s">
        <v>12207</v>
      </c>
      <c r="B5720">
        <v>2</v>
      </c>
      <c r="C5720">
        <v>118796</v>
      </c>
      <c r="D5720">
        <v>0.25651374501098706</v>
      </c>
      <c r="E5720">
        <v>0.8712066765426304</v>
      </c>
      <c r="F5720">
        <v>0</v>
      </c>
    </row>
    <row r="5721" spans="1:6" x14ac:dyDescent="0.25">
      <c r="A5721" t="s">
        <v>12208</v>
      </c>
      <c r="B5721">
        <v>2</v>
      </c>
      <c r="C5721">
        <v>118798</v>
      </c>
      <c r="D5721">
        <v>0.25655859007130366</v>
      </c>
      <c r="E5721">
        <v>0.87122134381554439</v>
      </c>
      <c r="F5721">
        <v>0</v>
      </c>
    </row>
    <row r="5722" spans="1:6" x14ac:dyDescent="0.25">
      <c r="A5722" t="s">
        <v>12209</v>
      </c>
      <c r="B5722">
        <v>2</v>
      </c>
      <c r="C5722">
        <v>118800</v>
      </c>
      <c r="D5722">
        <v>0.25660343513162026</v>
      </c>
      <c r="E5722">
        <v>0.87123601108845827</v>
      </c>
      <c r="F5722">
        <v>0</v>
      </c>
    </row>
    <row r="5723" spans="1:6" x14ac:dyDescent="0.25">
      <c r="A5723" t="s">
        <v>12210</v>
      </c>
      <c r="B5723">
        <v>2</v>
      </c>
      <c r="C5723">
        <v>118802</v>
      </c>
      <c r="D5723">
        <v>0.25664828019193686</v>
      </c>
      <c r="E5723">
        <v>0.87125067836137227</v>
      </c>
      <c r="F5723">
        <v>0</v>
      </c>
    </row>
    <row r="5724" spans="1:6" x14ac:dyDescent="0.25">
      <c r="A5724" t="s">
        <v>12211</v>
      </c>
      <c r="B5724">
        <v>2</v>
      </c>
      <c r="C5724">
        <v>118804</v>
      </c>
      <c r="D5724">
        <v>0.25669312525225346</v>
      </c>
      <c r="E5724">
        <v>0.87126534563428626</v>
      </c>
      <c r="F5724">
        <v>0</v>
      </c>
    </row>
    <row r="5725" spans="1:6" x14ac:dyDescent="0.25">
      <c r="A5725" t="s">
        <v>12212</v>
      </c>
      <c r="B5725">
        <v>2</v>
      </c>
      <c r="C5725">
        <v>118806</v>
      </c>
      <c r="D5725">
        <v>0.25673797031257006</v>
      </c>
      <c r="E5725">
        <v>0.87128001290720014</v>
      </c>
      <c r="F5725">
        <v>0</v>
      </c>
    </row>
    <row r="5726" spans="1:6" x14ac:dyDescent="0.25">
      <c r="A5726" t="s">
        <v>12213</v>
      </c>
      <c r="B5726">
        <v>2</v>
      </c>
      <c r="C5726">
        <v>118808</v>
      </c>
      <c r="D5726">
        <v>0.25678281537288666</v>
      </c>
      <c r="E5726">
        <v>0.87129468018011413</v>
      </c>
      <c r="F5726">
        <v>0</v>
      </c>
    </row>
    <row r="5727" spans="1:6" x14ac:dyDescent="0.25">
      <c r="A5727" t="s">
        <v>12214</v>
      </c>
      <c r="B5727">
        <v>2</v>
      </c>
      <c r="C5727">
        <v>118810</v>
      </c>
      <c r="D5727">
        <v>0.25682766043320326</v>
      </c>
      <c r="E5727">
        <v>0.87130934745302802</v>
      </c>
      <c r="F5727">
        <v>0</v>
      </c>
    </row>
    <row r="5728" spans="1:6" x14ac:dyDescent="0.25">
      <c r="A5728" t="s">
        <v>12215</v>
      </c>
      <c r="B5728">
        <v>2</v>
      </c>
      <c r="C5728">
        <v>118812</v>
      </c>
      <c r="D5728">
        <v>0.25687250549351986</v>
      </c>
      <c r="E5728">
        <v>0.87132401472594201</v>
      </c>
      <c r="F5728">
        <v>0</v>
      </c>
    </row>
    <row r="5729" spans="1:6" x14ac:dyDescent="0.25">
      <c r="A5729" t="s">
        <v>12216</v>
      </c>
      <c r="B5729">
        <v>2</v>
      </c>
      <c r="C5729">
        <v>118814</v>
      </c>
      <c r="D5729">
        <v>0.25691735055383652</v>
      </c>
      <c r="E5729">
        <v>0.871338681998856</v>
      </c>
      <c r="F5729">
        <v>0</v>
      </c>
    </row>
    <row r="5730" spans="1:6" x14ac:dyDescent="0.25">
      <c r="A5730" t="s">
        <v>12217</v>
      </c>
      <c r="B5730">
        <v>2</v>
      </c>
      <c r="C5730">
        <v>118816</v>
      </c>
      <c r="D5730">
        <v>0.25696219561415312</v>
      </c>
      <c r="E5730">
        <v>0.87135334927176988</v>
      </c>
      <c r="F5730">
        <v>0</v>
      </c>
    </row>
    <row r="5731" spans="1:6" x14ac:dyDescent="0.25">
      <c r="A5731" t="s">
        <v>12218</v>
      </c>
      <c r="B5731">
        <v>2</v>
      </c>
      <c r="C5731">
        <v>118818</v>
      </c>
      <c r="D5731">
        <v>0.25700704067446972</v>
      </c>
      <c r="E5731">
        <v>0.87136801654468388</v>
      </c>
      <c r="F5731">
        <v>0</v>
      </c>
    </row>
    <row r="5732" spans="1:6" x14ac:dyDescent="0.25">
      <c r="A5732" t="s">
        <v>282</v>
      </c>
      <c r="B5732">
        <v>2</v>
      </c>
      <c r="C5732">
        <v>118820</v>
      </c>
      <c r="D5732">
        <v>0.25705188573478632</v>
      </c>
      <c r="E5732">
        <v>0.87138268381759776</v>
      </c>
      <c r="F5732">
        <v>1</v>
      </c>
    </row>
    <row r="5733" spans="1:6" x14ac:dyDescent="0.25">
      <c r="A5733" t="s">
        <v>12219</v>
      </c>
      <c r="B5733">
        <v>2</v>
      </c>
      <c r="C5733">
        <v>118822</v>
      </c>
      <c r="D5733">
        <v>0.25709673079510292</v>
      </c>
      <c r="E5733">
        <v>0.87139735109051175</v>
      </c>
      <c r="F5733">
        <v>0</v>
      </c>
    </row>
    <row r="5734" spans="1:6" x14ac:dyDescent="0.25">
      <c r="A5734" t="s">
        <v>12220</v>
      </c>
      <c r="B5734">
        <v>2</v>
      </c>
      <c r="C5734">
        <v>118824</v>
      </c>
      <c r="D5734">
        <v>0.25714157585541952</v>
      </c>
      <c r="E5734">
        <v>0.87141201836342563</v>
      </c>
      <c r="F5734">
        <v>0</v>
      </c>
    </row>
    <row r="5735" spans="1:6" x14ac:dyDescent="0.25">
      <c r="A5735" t="s">
        <v>12221</v>
      </c>
      <c r="B5735">
        <v>2</v>
      </c>
      <c r="C5735">
        <v>118826</v>
      </c>
      <c r="D5735">
        <v>0.25718642091573612</v>
      </c>
      <c r="E5735">
        <v>0.87142668563633963</v>
      </c>
      <c r="F5735">
        <v>0</v>
      </c>
    </row>
    <row r="5736" spans="1:6" x14ac:dyDescent="0.25">
      <c r="A5736" t="s">
        <v>12222</v>
      </c>
      <c r="B5736">
        <v>2</v>
      </c>
      <c r="C5736">
        <v>118828</v>
      </c>
      <c r="D5736">
        <v>0.25723126597605273</v>
      </c>
      <c r="E5736">
        <v>0.87144135290925362</v>
      </c>
      <c r="F5736">
        <v>0</v>
      </c>
    </row>
    <row r="5737" spans="1:6" x14ac:dyDescent="0.25">
      <c r="A5737" t="s">
        <v>12223</v>
      </c>
      <c r="B5737">
        <v>2</v>
      </c>
      <c r="C5737">
        <v>118830</v>
      </c>
      <c r="D5737">
        <v>0.25727611103636933</v>
      </c>
      <c r="E5737">
        <v>0.8714560201821675</v>
      </c>
      <c r="F5737">
        <v>0</v>
      </c>
    </row>
    <row r="5738" spans="1:6" x14ac:dyDescent="0.25">
      <c r="A5738" t="s">
        <v>12224</v>
      </c>
      <c r="B5738">
        <v>2</v>
      </c>
      <c r="C5738">
        <v>118832</v>
      </c>
      <c r="D5738">
        <v>0.25732095609668593</v>
      </c>
      <c r="E5738">
        <v>0.87147068745508149</v>
      </c>
      <c r="F5738">
        <v>0</v>
      </c>
    </row>
    <row r="5739" spans="1:6" x14ac:dyDescent="0.25">
      <c r="A5739" t="s">
        <v>12225</v>
      </c>
      <c r="B5739">
        <v>2</v>
      </c>
      <c r="C5739">
        <v>118834</v>
      </c>
      <c r="D5739">
        <v>0.25736580115700258</v>
      </c>
      <c r="E5739">
        <v>0.87148535472799538</v>
      </c>
      <c r="F5739">
        <v>0</v>
      </c>
    </row>
    <row r="5740" spans="1:6" x14ac:dyDescent="0.25">
      <c r="A5740" t="s">
        <v>12226</v>
      </c>
      <c r="B5740">
        <v>2</v>
      </c>
      <c r="C5740">
        <v>118836</v>
      </c>
      <c r="D5740">
        <v>0.25741064621731918</v>
      </c>
      <c r="E5740">
        <v>0.87150002200090937</v>
      </c>
      <c r="F5740">
        <v>0</v>
      </c>
    </row>
    <row r="5741" spans="1:6" x14ac:dyDescent="0.25">
      <c r="A5741" t="s">
        <v>12227</v>
      </c>
      <c r="B5741">
        <v>2</v>
      </c>
      <c r="C5741">
        <v>118838</v>
      </c>
      <c r="D5741">
        <v>0.25745549127763578</v>
      </c>
      <c r="E5741">
        <v>0.87151468927382336</v>
      </c>
      <c r="F5741">
        <v>0</v>
      </c>
    </row>
    <row r="5742" spans="1:6" x14ac:dyDescent="0.25">
      <c r="A5742" t="s">
        <v>12228</v>
      </c>
      <c r="B5742">
        <v>2</v>
      </c>
      <c r="C5742">
        <v>118840</v>
      </c>
      <c r="D5742">
        <v>0.25750033633795238</v>
      </c>
      <c r="E5742">
        <v>0.87152935654673724</v>
      </c>
      <c r="F5742">
        <v>0</v>
      </c>
    </row>
    <row r="5743" spans="1:6" x14ac:dyDescent="0.25">
      <c r="A5743" t="s">
        <v>12229</v>
      </c>
      <c r="B5743">
        <v>2</v>
      </c>
      <c r="C5743">
        <v>118842</v>
      </c>
      <c r="D5743">
        <v>0.25754518139826899</v>
      </c>
      <c r="E5743">
        <v>0.87154402381965124</v>
      </c>
      <c r="F5743">
        <v>0</v>
      </c>
    </row>
    <row r="5744" spans="1:6" x14ac:dyDescent="0.25">
      <c r="A5744" t="s">
        <v>12230</v>
      </c>
      <c r="B5744">
        <v>2</v>
      </c>
      <c r="C5744">
        <v>118844</v>
      </c>
      <c r="D5744">
        <v>0.25759002645858559</v>
      </c>
      <c r="E5744">
        <v>0.87155869109256512</v>
      </c>
      <c r="F5744">
        <v>0</v>
      </c>
    </row>
    <row r="5745" spans="1:6" x14ac:dyDescent="0.25">
      <c r="A5745" t="s">
        <v>12231</v>
      </c>
      <c r="B5745">
        <v>2</v>
      </c>
      <c r="C5745">
        <v>118846</v>
      </c>
      <c r="D5745">
        <v>0.25763487151890219</v>
      </c>
      <c r="E5745">
        <v>0.87157335836547911</v>
      </c>
      <c r="F5745">
        <v>0</v>
      </c>
    </row>
    <row r="5746" spans="1:6" x14ac:dyDescent="0.25">
      <c r="A5746" t="s">
        <v>12232</v>
      </c>
      <c r="B5746">
        <v>2</v>
      </c>
      <c r="C5746">
        <v>118848</v>
      </c>
      <c r="D5746">
        <v>0.25767971657921879</v>
      </c>
      <c r="E5746">
        <v>0.8715880256383931</v>
      </c>
      <c r="F5746">
        <v>0</v>
      </c>
    </row>
    <row r="5747" spans="1:6" x14ac:dyDescent="0.25">
      <c r="A5747" t="s">
        <v>12233</v>
      </c>
      <c r="B5747">
        <v>2</v>
      </c>
      <c r="C5747">
        <v>118850</v>
      </c>
      <c r="D5747">
        <v>0.25772456163953539</v>
      </c>
      <c r="E5747">
        <v>0.87160269291130699</v>
      </c>
      <c r="F5747">
        <v>0</v>
      </c>
    </row>
    <row r="5748" spans="1:6" x14ac:dyDescent="0.25">
      <c r="A5748" t="s">
        <v>12234</v>
      </c>
      <c r="B5748">
        <v>2</v>
      </c>
      <c r="C5748">
        <v>118852</v>
      </c>
      <c r="D5748">
        <v>0.25776940669985199</v>
      </c>
      <c r="E5748">
        <v>0.87161736018422098</v>
      </c>
      <c r="F5748">
        <v>0</v>
      </c>
    </row>
    <row r="5749" spans="1:6" x14ac:dyDescent="0.25">
      <c r="A5749" t="s">
        <v>12235</v>
      </c>
      <c r="B5749">
        <v>2</v>
      </c>
      <c r="C5749">
        <v>118854</v>
      </c>
      <c r="D5749">
        <v>0.25781425176016864</v>
      </c>
      <c r="E5749">
        <v>0.87163202745713486</v>
      </c>
      <c r="F5749">
        <v>0</v>
      </c>
    </row>
    <row r="5750" spans="1:6" x14ac:dyDescent="0.25">
      <c r="A5750" t="s">
        <v>12236</v>
      </c>
      <c r="B5750">
        <v>2</v>
      </c>
      <c r="C5750">
        <v>118856</v>
      </c>
      <c r="D5750">
        <v>0.25785909682048525</v>
      </c>
      <c r="E5750">
        <v>0.87164669473004885</v>
      </c>
      <c r="F5750">
        <v>0</v>
      </c>
    </row>
    <row r="5751" spans="1:6" x14ac:dyDescent="0.25">
      <c r="A5751" t="s">
        <v>12237</v>
      </c>
      <c r="B5751">
        <v>2</v>
      </c>
      <c r="C5751">
        <v>118858</v>
      </c>
      <c r="D5751">
        <v>0.25790394188080185</v>
      </c>
      <c r="E5751">
        <v>0.87166136200296274</v>
      </c>
      <c r="F5751">
        <v>0</v>
      </c>
    </row>
    <row r="5752" spans="1:6" x14ac:dyDescent="0.25">
      <c r="A5752" t="s">
        <v>12238</v>
      </c>
      <c r="B5752">
        <v>2</v>
      </c>
      <c r="C5752">
        <v>118860</v>
      </c>
      <c r="D5752">
        <v>0.25794878694111845</v>
      </c>
      <c r="E5752">
        <v>0.87167602927587673</v>
      </c>
      <c r="F5752">
        <v>0</v>
      </c>
    </row>
    <row r="5753" spans="1:6" x14ac:dyDescent="0.25">
      <c r="A5753" t="s">
        <v>12239</v>
      </c>
      <c r="B5753">
        <v>2</v>
      </c>
      <c r="C5753">
        <v>118862</v>
      </c>
      <c r="D5753">
        <v>0.25799363200143505</v>
      </c>
      <c r="E5753">
        <v>0.87169069654879072</v>
      </c>
      <c r="F5753">
        <v>0</v>
      </c>
    </row>
    <row r="5754" spans="1:6" x14ac:dyDescent="0.25">
      <c r="A5754" t="s">
        <v>12240</v>
      </c>
      <c r="B5754">
        <v>2</v>
      </c>
      <c r="C5754">
        <v>118864</v>
      </c>
      <c r="D5754">
        <v>0.25803847706175165</v>
      </c>
      <c r="E5754">
        <v>0.8717053638217046</v>
      </c>
      <c r="F5754">
        <v>0</v>
      </c>
    </row>
    <row r="5755" spans="1:6" x14ac:dyDescent="0.25">
      <c r="A5755" t="s">
        <v>12241</v>
      </c>
      <c r="B5755">
        <v>2</v>
      </c>
      <c r="C5755">
        <v>118866</v>
      </c>
      <c r="D5755">
        <v>0.25808332212206825</v>
      </c>
      <c r="E5755">
        <v>0.8717200310946186</v>
      </c>
      <c r="F5755">
        <v>0</v>
      </c>
    </row>
    <row r="5756" spans="1:6" x14ac:dyDescent="0.25">
      <c r="A5756" t="s">
        <v>12242</v>
      </c>
      <c r="B5756">
        <v>2</v>
      </c>
      <c r="C5756">
        <v>118868</v>
      </c>
      <c r="D5756">
        <v>0.25812816718238485</v>
      </c>
      <c r="E5756">
        <v>0.87173469836753248</v>
      </c>
      <c r="F5756">
        <v>0</v>
      </c>
    </row>
    <row r="5757" spans="1:6" x14ac:dyDescent="0.25">
      <c r="A5757" t="s">
        <v>12243</v>
      </c>
      <c r="B5757">
        <v>2</v>
      </c>
      <c r="C5757">
        <v>118870</v>
      </c>
      <c r="D5757">
        <v>0.25817301224270145</v>
      </c>
      <c r="E5757">
        <v>0.87174936564044647</v>
      </c>
      <c r="F5757">
        <v>0</v>
      </c>
    </row>
    <row r="5758" spans="1:6" x14ac:dyDescent="0.25">
      <c r="A5758" t="s">
        <v>12244</v>
      </c>
      <c r="B5758">
        <v>2</v>
      </c>
      <c r="C5758">
        <v>118872</v>
      </c>
      <c r="D5758">
        <v>0.25821785730301805</v>
      </c>
      <c r="E5758">
        <v>0.87176403291336046</v>
      </c>
      <c r="F5758">
        <v>0</v>
      </c>
    </row>
    <row r="5759" spans="1:6" x14ac:dyDescent="0.25">
      <c r="A5759" t="s">
        <v>12245</v>
      </c>
      <c r="B5759">
        <v>2</v>
      </c>
      <c r="C5759">
        <v>118874</v>
      </c>
      <c r="D5759">
        <v>0.25826270236333471</v>
      </c>
      <c r="E5759">
        <v>0.87177870018627435</v>
      </c>
      <c r="F5759">
        <v>0</v>
      </c>
    </row>
    <row r="5760" spans="1:6" x14ac:dyDescent="0.25">
      <c r="A5760" t="s">
        <v>12246</v>
      </c>
      <c r="B5760">
        <v>2</v>
      </c>
      <c r="C5760">
        <v>118876</v>
      </c>
      <c r="D5760">
        <v>0.25830754742365131</v>
      </c>
      <c r="E5760">
        <v>0.87179336745918834</v>
      </c>
      <c r="F5760">
        <v>0</v>
      </c>
    </row>
    <row r="5761" spans="1:6" x14ac:dyDescent="0.25">
      <c r="A5761" t="s">
        <v>12247</v>
      </c>
      <c r="B5761">
        <v>2</v>
      </c>
      <c r="C5761">
        <v>118878</v>
      </c>
      <c r="D5761">
        <v>0.25835239248396791</v>
      </c>
      <c r="E5761">
        <v>0.87180803473210222</v>
      </c>
      <c r="F5761">
        <v>0</v>
      </c>
    </row>
    <row r="5762" spans="1:6" x14ac:dyDescent="0.25">
      <c r="A5762" t="s">
        <v>12248</v>
      </c>
      <c r="B5762">
        <v>2</v>
      </c>
      <c r="C5762">
        <v>118880</v>
      </c>
      <c r="D5762">
        <v>0.25839723754428451</v>
      </c>
      <c r="E5762">
        <v>0.87182270200501621</v>
      </c>
      <c r="F5762">
        <v>0</v>
      </c>
    </row>
    <row r="5763" spans="1:6" x14ac:dyDescent="0.25">
      <c r="A5763" t="s">
        <v>12249</v>
      </c>
      <c r="B5763">
        <v>2</v>
      </c>
      <c r="C5763">
        <v>118882</v>
      </c>
      <c r="D5763">
        <v>0.25844208260460111</v>
      </c>
      <c r="E5763">
        <v>0.87183736927793021</v>
      </c>
      <c r="F5763">
        <v>0</v>
      </c>
    </row>
    <row r="5764" spans="1:6" x14ac:dyDescent="0.25">
      <c r="A5764" t="s">
        <v>12250</v>
      </c>
      <c r="B5764">
        <v>2</v>
      </c>
      <c r="C5764">
        <v>118884</v>
      </c>
      <c r="D5764">
        <v>0.25848692766491771</v>
      </c>
      <c r="E5764">
        <v>0.87185203655084409</v>
      </c>
      <c r="F5764">
        <v>0</v>
      </c>
    </row>
    <row r="5765" spans="1:6" x14ac:dyDescent="0.25">
      <c r="A5765" t="s">
        <v>12251</v>
      </c>
      <c r="B5765">
        <v>2</v>
      </c>
      <c r="C5765">
        <v>118886</v>
      </c>
      <c r="D5765">
        <v>0.25853177272523431</v>
      </c>
      <c r="E5765">
        <v>0.87186670382375808</v>
      </c>
      <c r="F5765">
        <v>0</v>
      </c>
    </row>
    <row r="5766" spans="1:6" x14ac:dyDescent="0.25">
      <c r="A5766" t="s">
        <v>12252</v>
      </c>
      <c r="B5766">
        <v>2</v>
      </c>
      <c r="C5766">
        <v>118888</v>
      </c>
      <c r="D5766">
        <v>0.25857661778555091</v>
      </c>
      <c r="E5766">
        <v>0.87188137109667196</v>
      </c>
      <c r="F5766">
        <v>0</v>
      </c>
    </row>
    <row r="5767" spans="1:6" x14ac:dyDescent="0.25">
      <c r="A5767" t="s">
        <v>12253</v>
      </c>
      <c r="B5767">
        <v>2</v>
      </c>
      <c r="C5767">
        <v>118890</v>
      </c>
      <c r="D5767">
        <v>0.25862146284586751</v>
      </c>
      <c r="E5767">
        <v>0.87189603836958596</v>
      </c>
      <c r="F5767">
        <v>0</v>
      </c>
    </row>
    <row r="5768" spans="1:6" x14ac:dyDescent="0.25">
      <c r="A5768" t="s">
        <v>12254</v>
      </c>
      <c r="B5768">
        <v>2</v>
      </c>
      <c r="C5768">
        <v>118892</v>
      </c>
      <c r="D5768">
        <v>0.25866630790618411</v>
      </c>
      <c r="E5768">
        <v>0.87191070564249984</v>
      </c>
      <c r="F5768">
        <v>0</v>
      </c>
    </row>
    <row r="5769" spans="1:6" x14ac:dyDescent="0.25">
      <c r="A5769" t="s">
        <v>12255</v>
      </c>
      <c r="B5769">
        <v>2</v>
      </c>
      <c r="C5769">
        <v>118894</v>
      </c>
      <c r="D5769">
        <v>0.25871115296650071</v>
      </c>
      <c r="E5769">
        <v>0.87192537291541383</v>
      </c>
      <c r="F5769">
        <v>0</v>
      </c>
    </row>
    <row r="5770" spans="1:6" x14ac:dyDescent="0.25">
      <c r="A5770" t="s">
        <v>12256</v>
      </c>
      <c r="B5770">
        <v>2</v>
      </c>
      <c r="C5770">
        <v>118896</v>
      </c>
      <c r="D5770">
        <v>0.25875599802681737</v>
      </c>
      <c r="E5770">
        <v>0.87194004018832783</v>
      </c>
      <c r="F5770">
        <v>0</v>
      </c>
    </row>
    <row r="5771" spans="1:6" x14ac:dyDescent="0.25">
      <c r="A5771" t="s">
        <v>12257</v>
      </c>
      <c r="B5771">
        <v>2</v>
      </c>
      <c r="C5771">
        <v>118898</v>
      </c>
      <c r="D5771">
        <v>0.25880084308713397</v>
      </c>
      <c r="E5771">
        <v>0.87195470746124171</v>
      </c>
      <c r="F5771">
        <v>0</v>
      </c>
    </row>
    <row r="5772" spans="1:6" x14ac:dyDescent="0.25">
      <c r="A5772" t="s">
        <v>12258</v>
      </c>
      <c r="B5772">
        <v>2</v>
      </c>
      <c r="C5772">
        <v>118900</v>
      </c>
      <c r="D5772">
        <v>0.25884568814745057</v>
      </c>
      <c r="E5772">
        <v>0.8719693747341557</v>
      </c>
      <c r="F5772">
        <v>0</v>
      </c>
    </row>
    <row r="5773" spans="1:6" x14ac:dyDescent="0.25">
      <c r="A5773" t="s">
        <v>12259</v>
      </c>
      <c r="B5773">
        <v>2</v>
      </c>
      <c r="C5773">
        <v>118902</v>
      </c>
      <c r="D5773">
        <v>0.25889053320776717</v>
      </c>
      <c r="E5773">
        <v>0.87198404200706958</v>
      </c>
      <c r="F5773">
        <v>0</v>
      </c>
    </row>
    <row r="5774" spans="1:6" x14ac:dyDescent="0.25">
      <c r="A5774" t="s">
        <v>12260</v>
      </c>
      <c r="B5774">
        <v>2</v>
      </c>
      <c r="C5774">
        <v>118904</v>
      </c>
      <c r="D5774">
        <v>0.25893537826808377</v>
      </c>
      <c r="E5774">
        <v>0.87199870927998357</v>
      </c>
      <c r="F5774">
        <v>0</v>
      </c>
    </row>
    <row r="5775" spans="1:6" x14ac:dyDescent="0.25">
      <c r="A5775" t="s">
        <v>12261</v>
      </c>
      <c r="B5775">
        <v>2</v>
      </c>
      <c r="C5775">
        <v>118906</v>
      </c>
      <c r="D5775">
        <v>0.25898022332840037</v>
      </c>
      <c r="E5775">
        <v>0.87201337655289757</v>
      </c>
      <c r="F5775">
        <v>0</v>
      </c>
    </row>
    <row r="5776" spans="1:6" x14ac:dyDescent="0.25">
      <c r="A5776" t="s">
        <v>12262</v>
      </c>
      <c r="B5776">
        <v>2</v>
      </c>
      <c r="C5776">
        <v>118908</v>
      </c>
      <c r="D5776">
        <v>0.25902506838871697</v>
      </c>
      <c r="E5776">
        <v>0.87202804382581145</v>
      </c>
      <c r="F5776">
        <v>0</v>
      </c>
    </row>
    <row r="5777" spans="1:6" x14ac:dyDescent="0.25">
      <c r="A5777" t="s">
        <v>12263</v>
      </c>
      <c r="B5777">
        <v>2</v>
      </c>
      <c r="C5777">
        <v>118910</v>
      </c>
      <c r="D5777">
        <v>0.25906991344903357</v>
      </c>
      <c r="E5777">
        <v>0.87204271109872544</v>
      </c>
      <c r="F5777">
        <v>0</v>
      </c>
    </row>
    <row r="5778" spans="1:6" x14ac:dyDescent="0.25">
      <c r="A5778" t="s">
        <v>12264</v>
      </c>
      <c r="B5778">
        <v>2</v>
      </c>
      <c r="C5778">
        <v>118912</v>
      </c>
      <c r="D5778">
        <v>0.25911475850935017</v>
      </c>
      <c r="E5778">
        <v>0.87205737837163932</v>
      </c>
      <c r="F5778">
        <v>0</v>
      </c>
    </row>
    <row r="5779" spans="1:6" x14ac:dyDescent="0.25">
      <c r="A5779" t="s">
        <v>12265</v>
      </c>
      <c r="B5779">
        <v>2</v>
      </c>
      <c r="C5779">
        <v>118914</v>
      </c>
      <c r="D5779">
        <v>0.25915960356966677</v>
      </c>
      <c r="E5779">
        <v>0.87207204564455332</v>
      </c>
      <c r="F5779">
        <v>0</v>
      </c>
    </row>
    <row r="5780" spans="1:6" x14ac:dyDescent="0.25">
      <c r="A5780" t="s">
        <v>12266</v>
      </c>
      <c r="B5780">
        <v>2</v>
      </c>
      <c r="C5780">
        <v>118916</v>
      </c>
      <c r="D5780">
        <v>0.25920444862998343</v>
      </c>
      <c r="E5780">
        <v>0.87208671291746731</v>
      </c>
      <c r="F5780">
        <v>0</v>
      </c>
    </row>
    <row r="5781" spans="1:6" x14ac:dyDescent="0.25">
      <c r="A5781" t="s">
        <v>12267</v>
      </c>
      <c r="B5781">
        <v>2</v>
      </c>
      <c r="C5781">
        <v>118918</v>
      </c>
      <c r="D5781">
        <v>0.25924929369030003</v>
      </c>
      <c r="E5781">
        <v>0.87210138019038119</v>
      </c>
      <c r="F5781">
        <v>0</v>
      </c>
    </row>
    <row r="5782" spans="1:6" x14ac:dyDescent="0.25">
      <c r="A5782" t="s">
        <v>12268</v>
      </c>
      <c r="B5782">
        <v>2</v>
      </c>
      <c r="C5782">
        <v>118920</v>
      </c>
      <c r="D5782">
        <v>0.25929413875061663</v>
      </c>
      <c r="E5782">
        <v>0.87211604746329519</v>
      </c>
      <c r="F5782">
        <v>0</v>
      </c>
    </row>
    <row r="5783" spans="1:6" x14ac:dyDescent="0.25">
      <c r="A5783" t="s">
        <v>12269</v>
      </c>
      <c r="B5783">
        <v>2</v>
      </c>
      <c r="C5783">
        <v>118922</v>
      </c>
      <c r="D5783">
        <v>0.25933898381093323</v>
      </c>
      <c r="E5783">
        <v>0.87213071473620907</v>
      </c>
      <c r="F5783">
        <v>0</v>
      </c>
    </row>
    <row r="5784" spans="1:6" x14ac:dyDescent="0.25">
      <c r="A5784" t="s">
        <v>12270</v>
      </c>
      <c r="B5784">
        <v>2</v>
      </c>
      <c r="C5784">
        <v>118924</v>
      </c>
      <c r="D5784">
        <v>0.25938382887124983</v>
      </c>
      <c r="E5784">
        <v>0.87214538200912306</v>
      </c>
      <c r="F5784">
        <v>0</v>
      </c>
    </row>
    <row r="5785" spans="1:6" x14ac:dyDescent="0.25">
      <c r="A5785" t="s">
        <v>12271</v>
      </c>
      <c r="B5785">
        <v>2</v>
      </c>
      <c r="C5785">
        <v>118926</v>
      </c>
      <c r="D5785">
        <v>0.25942867393156643</v>
      </c>
      <c r="E5785">
        <v>0.87216004928203694</v>
      </c>
      <c r="F5785">
        <v>0</v>
      </c>
    </row>
    <row r="5786" spans="1:6" x14ac:dyDescent="0.25">
      <c r="A5786" t="s">
        <v>12272</v>
      </c>
      <c r="B5786">
        <v>2</v>
      </c>
      <c r="C5786">
        <v>118928</v>
      </c>
      <c r="D5786">
        <v>0.25947351899188303</v>
      </c>
      <c r="E5786">
        <v>0.87217471655495094</v>
      </c>
      <c r="F5786">
        <v>0</v>
      </c>
    </row>
    <row r="5787" spans="1:6" x14ac:dyDescent="0.25">
      <c r="A5787" t="s">
        <v>12273</v>
      </c>
      <c r="B5787">
        <v>2</v>
      </c>
      <c r="C5787">
        <v>118930</v>
      </c>
      <c r="D5787">
        <v>0.25951836405219963</v>
      </c>
      <c r="E5787">
        <v>0.87218938382786493</v>
      </c>
      <c r="F5787">
        <v>0</v>
      </c>
    </row>
    <row r="5788" spans="1:6" x14ac:dyDescent="0.25">
      <c r="A5788" t="s">
        <v>12274</v>
      </c>
      <c r="B5788">
        <v>2</v>
      </c>
      <c r="C5788">
        <v>118932</v>
      </c>
      <c r="D5788">
        <v>0.25956320911251624</v>
      </c>
      <c r="E5788">
        <v>0.87220405110077881</v>
      </c>
      <c r="F5788">
        <v>0</v>
      </c>
    </row>
    <row r="5789" spans="1:6" x14ac:dyDescent="0.25">
      <c r="A5789" t="s">
        <v>12275</v>
      </c>
      <c r="B5789">
        <v>2</v>
      </c>
      <c r="C5789">
        <v>118934</v>
      </c>
      <c r="D5789">
        <v>0.25960805417283284</v>
      </c>
      <c r="E5789">
        <v>0.8722187183736928</v>
      </c>
      <c r="F5789">
        <v>0</v>
      </c>
    </row>
    <row r="5790" spans="1:6" x14ac:dyDescent="0.25">
      <c r="A5790" t="s">
        <v>12276</v>
      </c>
      <c r="B5790">
        <v>2</v>
      </c>
      <c r="C5790">
        <v>118936</v>
      </c>
      <c r="D5790">
        <v>0.25965289923314949</v>
      </c>
      <c r="E5790">
        <v>0.87223338564660668</v>
      </c>
      <c r="F5790">
        <v>0</v>
      </c>
    </row>
    <row r="5791" spans="1:6" x14ac:dyDescent="0.25">
      <c r="A5791" t="s">
        <v>12277</v>
      </c>
      <c r="B5791">
        <v>2</v>
      </c>
      <c r="C5791">
        <v>118938</v>
      </c>
      <c r="D5791">
        <v>0.25969774429346609</v>
      </c>
      <c r="E5791">
        <v>0.87224805291952068</v>
      </c>
      <c r="F5791">
        <v>0</v>
      </c>
    </row>
    <row r="5792" spans="1:6" x14ac:dyDescent="0.25">
      <c r="A5792" t="s">
        <v>12278</v>
      </c>
      <c r="B5792">
        <v>2</v>
      </c>
      <c r="C5792">
        <v>118940</v>
      </c>
      <c r="D5792">
        <v>0.25974258935378269</v>
      </c>
      <c r="E5792">
        <v>0.87226272019243467</v>
      </c>
      <c r="F5792">
        <v>0</v>
      </c>
    </row>
    <row r="5793" spans="1:6" x14ac:dyDescent="0.25">
      <c r="A5793" t="s">
        <v>12279</v>
      </c>
      <c r="B5793">
        <v>2</v>
      </c>
      <c r="C5793">
        <v>118942</v>
      </c>
      <c r="D5793">
        <v>0.25978743441409929</v>
      </c>
      <c r="E5793">
        <v>0.87227738746534855</v>
      </c>
      <c r="F5793">
        <v>0</v>
      </c>
    </row>
    <row r="5794" spans="1:6" x14ac:dyDescent="0.25">
      <c r="A5794" t="s">
        <v>12280</v>
      </c>
      <c r="B5794">
        <v>2</v>
      </c>
      <c r="C5794">
        <v>118944</v>
      </c>
      <c r="D5794">
        <v>0.25983227947441589</v>
      </c>
      <c r="E5794">
        <v>0.87229205473826255</v>
      </c>
      <c r="F5794">
        <v>0</v>
      </c>
    </row>
    <row r="5795" spans="1:6" x14ac:dyDescent="0.25">
      <c r="A5795" t="s">
        <v>12281</v>
      </c>
      <c r="B5795">
        <v>2</v>
      </c>
      <c r="C5795">
        <v>118946</v>
      </c>
      <c r="D5795">
        <v>0.2598771245347325</v>
      </c>
      <c r="E5795">
        <v>0.87230672201117643</v>
      </c>
      <c r="F5795">
        <v>0</v>
      </c>
    </row>
    <row r="5796" spans="1:6" x14ac:dyDescent="0.25">
      <c r="A5796" t="s">
        <v>12282</v>
      </c>
      <c r="B5796">
        <v>2</v>
      </c>
      <c r="C5796">
        <v>118948</v>
      </c>
      <c r="D5796">
        <v>0.2599219695950491</v>
      </c>
      <c r="E5796">
        <v>0.87232138928409042</v>
      </c>
      <c r="F5796">
        <v>0</v>
      </c>
    </row>
    <row r="5797" spans="1:6" x14ac:dyDescent="0.25">
      <c r="A5797" t="s">
        <v>12283</v>
      </c>
      <c r="B5797">
        <v>2</v>
      </c>
      <c r="C5797">
        <v>118950</v>
      </c>
      <c r="D5797">
        <v>0.2599668146553657</v>
      </c>
      <c r="E5797">
        <v>0.8723360565570043</v>
      </c>
      <c r="F5797">
        <v>0</v>
      </c>
    </row>
    <row r="5798" spans="1:6" x14ac:dyDescent="0.25">
      <c r="A5798" t="s">
        <v>12284</v>
      </c>
      <c r="B5798">
        <v>2</v>
      </c>
      <c r="C5798">
        <v>118952</v>
      </c>
      <c r="D5798">
        <v>0.2600116597156823</v>
      </c>
      <c r="E5798">
        <v>0.8723507238299183</v>
      </c>
      <c r="F5798">
        <v>0</v>
      </c>
    </row>
    <row r="5799" spans="1:6" x14ac:dyDescent="0.25">
      <c r="A5799" t="s">
        <v>222</v>
      </c>
      <c r="B5799">
        <v>2</v>
      </c>
      <c r="C5799">
        <v>118954</v>
      </c>
      <c r="D5799">
        <v>0.2600565047759989</v>
      </c>
      <c r="E5799">
        <v>0.87236539110283229</v>
      </c>
      <c r="F5799">
        <v>1</v>
      </c>
    </row>
    <row r="5800" spans="1:6" x14ac:dyDescent="0.25">
      <c r="A5800" t="s">
        <v>12285</v>
      </c>
      <c r="B5800">
        <v>2</v>
      </c>
      <c r="C5800">
        <v>118956</v>
      </c>
      <c r="D5800">
        <v>0.26010134983631555</v>
      </c>
      <c r="E5800">
        <v>0.87238005837574617</v>
      </c>
      <c r="F5800">
        <v>0</v>
      </c>
    </row>
    <row r="5801" spans="1:6" x14ac:dyDescent="0.25">
      <c r="A5801" t="s">
        <v>12286</v>
      </c>
      <c r="B5801">
        <v>2</v>
      </c>
      <c r="C5801">
        <v>118958</v>
      </c>
      <c r="D5801">
        <v>0.26014619489663215</v>
      </c>
      <c r="E5801">
        <v>0.87239472564866016</v>
      </c>
      <c r="F5801">
        <v>0</v>
      </c>
    </row>
    <row r="5802" spans="1:6" x14ac:dyDescent="0.25">
      <c r="A5802" t="s">
        <v>12287</v>
      </c>
      <c r="B5802">
        <v>2</v>
      </c>
      <c r="C5802">
        <v>118960</v>
      </c>
      <c r="D5802">
        <v>0.26019103995694876</v>
      </c>
      <c r="E5802">
        <v>0.87240939292157405</v>
      </c>
      <c r="F5802">
        <v>0</v>
      </c>
    </row>
    <row r="5803" spans="1:6" x14ac:dyDescent="0.25">
      <c r="A5803" t="s">
        <v>12288</v>
      </c>
      <c r="B5803">
        <v>2</v>
      </c>
      <c r="C5803">
        <v>118962</v>
      </c>
      <c r="D5803">
        <v>0.26023588501726536</v>
      </c>
      <c r="E5803">
        <v>0.87242406019448804</v>
      </c>
      <c r="F5803">
        <v>0</v>
      </c>
    </row>
    <row r="5804" spans="1:6" x14ac:dyDescent="0.25">
      <c r="A5804" t="s">
        <v>12289</v>
      </c>
      <c r="B5804">
        <v>2</v>
      </c>
      <c r="C5804">
        <v>118964</v>
      </c>
      <c r="D5804">
        <v>0.26028073007758196</v>
      </c>
      <c r="E5804">
        <v>0.87243872746740203</v>
      </c>
      <c r="F5804">
        <v>0</v>
      </c>
    </row>
    <row r="5805" spans="1:6" x14ac:dyDescent="0.25">
      <c r="A5805" t="s">
        <v>12290</v>
      </c>
      <c r="B5805">
        <v>2</v>
      </c>
      <c r="C5805">
        <v>118966</v>
      </c>
      <c r="D5805">
        <v>0.26032557513789856</v>
      </c>
      <c r="E5805">
        <v>0.87245339474031591</v>
      </c>
      <c r="F5805">
        <v>0</v>
      </c>
    </row>
    <row r="5806" spans="1:6" x14ac:dyDescent="0.25">
      <c r="A5806" t="s">
        <v>12291</v>
      </c>
      <c r="B5806">
        <v>2</v>
      </c>
      <c r="C5806">
        <v>118968</v>
      </c>
      <c r="D5806">
        <v>0.26037042019821516</v>
      </c>
      <c r="E5806">
        <v>0.87246806201322991</v>
      </c>
      <c r="F5806">
        <v>0</v>
      </c>
    </row>
    <row r="5807" spans="1:6" x14ac:dyDescent="0.25">
      <c r="A5807" t="s">
        <v>12292</v>
      </c>
      <c r="B5807">
        <v>2</v>
      </c>
      <c r="C5807">
        <v>118970</v>
      </c>
      <c r="D5807">
        <v>0.26041526525853176</v>
      </c>
      <c r="E5807">
        <v>0.87248272928614379</v>
      </c>
      <c r="F5807">
        <v>0</v>
      </c>
    </row>
    <row r="5808" spans="1:6" x14ac:dyDescent="0.25">
      <c r="A5808" t="s">
        <v>12293</v>
      </c>
      <c r="B5808">
        <v>2</v>
      </c>
      <c r="C5808">
        <v>118972</v>
      </c>
      <c r="D5808">
        <v>0.26046011031884836</v>
      </c>
      <c r="E5808">
        <v>0.87249739655905778</v>
      </c>
      <c r="F5808">
        <v>0</v>
      </c>
    </row>
    <row r="5809" spans="1:6" x14ac:dyDescent="0.25">
      <c r="A5809" t="s">
        <v>12294</v>
      </c>
      <c r="B5809">
        <v>2</v>
      </c>
      <c r="C5809">
        <v>118974</v>
      </c>
      <c r="D5809">
        <v>0.26050495537916496</v>
      </c>
      <c r="E5809">
        <v>0.87251206383197177</v>
      </c>
      <c r="F5809">
        <v>0</v>
      </c>
    </row>
    <row r="5810" spans="1:6" x14ac:dyDescent="0.25">
      <c r="A5810" t="s">
        <v>12295</v>
      </c>
      <c r="B5810">
        <v>2</v>
      </c>
      <c r="C5810">
        <v>118976</v>
      </c>
      <c r="D5810">
        <v>0.26054980043948162</v>
      </c>
      <c r="E5810">
        <v>0.87252673110488566</v>
      </c>
      <c r="F5810">
        <v>0</v>
      </c>
    </row>
    <row r="5811" spans="1:6" x14ac:dyDescent="0.25">
      <c r="A5811" t="s">
        <v>12296</v>
      </c>
      <c r="B5811">
        <v>2</v>
      </c>
      <c r="C5811">
        <v>118978</v>
      </c>
      <c r="D5811">
        <v>0.26059464549979822</v>
      </c>
      <c r="E5811">
        <v>0.87254139837779965</v>
      </c>
      <c r="F5811">
        <v>0</v>
      </c>
    </row>
    <row r="5812" spans="1:6" x14ac:dyDescent="0.25">
      <c r="A5812" t="s">
        <v>12297</v>
      </c>
      <c r="B5812">
        <v>2</v>
      </c>
      <c r="C5812">
        <v>118980</v>
      </c>
      <c r="D5812">
        <v>0.26063949056011482</v>
      </c>
      <c r="E5812">
        <v>0.87255606565071353</v>
      </c>
      <c r="F5812">
        <v>0</v>
      </c>
    </row>
    <row r="5813" spans="1:6" x14ac:dyDescent="0.25">
      <c r="A5813" t="s">
        <v>12298</v>
      </c>
      <c r="B5813">
        <v>2</v>
      </c>
      <c r="C5813">
        <v>118982</v>
      </c>
      <c r="D5813">
        <v>0.26068433562043142</v>
      </c>
      <c r="E5813">
        <v>0.87257073292362752</v>
      </c>
      <c r="F5813">
        <v>0</v>
      </c>
    </row>
    <row r="5814" spans="1:6" x14ac:dyDescent="0.25">
      <c r="A5814" t="s">
        <v>12299</v>
      </c>
      <c r="B5814">
        <v>2</v>
      </c>
      <c r="C5814">
        <v>118984</v>
      </c>
      <c r="D5814">
        <v>0.26072918068074802</v>
      </c>
      <c r="E5814">
        <v>0.87258540019654141</v>
      </c>
      <c r="F5814">
        <v>0</v>
      </c>
    </row>
    <row r="5815" spans="1:6" x14ac:dyDescent="0.25">
      <c r="A5815" t="s">
        <v>12300</v>
      </c>
      <c r="B5815">
        <v>2</v>
      </c>
      <c r="C5815">
        <v>118986</v>
      </c>
      <c r="D5815">
        <v>0.26077402574106462</v>
      </c>
      <c r="E5815">
        <v>0.8726000674694554</v>
      </c>
      <c r="F5815">
        <v>0</v>
      </c>
    </row>
    <row r="5816" spans="1:6" x14ac:dyDescent="0.25">
      <c r="A5816" t="s">
        <v>12301</v>
      </c>
      <c r="B5816">
        <v>2</v>
      </c>
      <c r="C5816">
        <v>118988</v>
      </c>
      <c r="D5816">
        <v>0.26081887080138122</v>
      </c>
      <c r="E5816">
        <v>0.87261473474236939</v>
      </c>
      <c r="F5816">
        <v>0</v>
      </c>
    </row>
    <row r="5817" spans="1:6" x14ac:dyDescent="0.25">
      <c r="A5817" t="s">
        <v>12302</v>
      </c>
      <c r="B5817">
        <v>2</v>
      </c>
      <c r="C5817">
        <v>118990</v>
      </c>
      <c r="D5817">
        <v>0.26086371586169782</v>
      </c>
      <c r="E5817">
        <v>0.87262940201528327</v>
      </c>
      <c r="F5817">
        <v>0</v>
      </c>
    </row>
    <row r="5818" spans="1:6" x14ac:dyDescent="0.25">
      <c r="A5818" t="s">
        <v>12303</v>
      </c>
      <c r="B5818">
        <v>2</v>
      </c>
      <c r="C5818">
        <v>118992</v>
      </c>
      <c r="D5818">
        <v>0.26090856092201442</v>
      </c>
      <c r="E5818">
        <v>0.87264406928819727</v>
      </c>
      <c r="F5818">
        <v>0</v>
      </c>
    </row>
    <row r="5819" spans="1:6" x14ac:dyDescent="0.25">
      <c r="A5819" t="s">
        <v>12304</v>
      </c>
      <c r="B5819">
        <v>2</v>
      </c>
      <c r="C5819">
        <v>118994</v>
      </c>
      <c r="D5819">
        <v>0.26095340598233102</v>
      </c>
      <c r="E5819">
        <v>0.87265873656111115</v>
      </c>
      <c r="F5819">
        <v>0</v>
      </c>
    </row>
    <row r="5820" spans="1:6" x14ac:dyDescent="0.25">
      <c r="A5820" t="s">
        <v>12305</v>
      </c>
      <c r="B5820">
        <v>2</v>
      </c>
      <c r="C5820">
        <v>118996</v>
      </c>
      <c r="D5820">
        <v>0.26099825104264768</v>
      </c>
      <c r="E5820">
        <v>0.87267340383402514</v>
      </c>
      <c r="F5820">
        <v>0</v>
      </c>
    </row>
    <row r="5821" spans="1:6" x14ac:dyDescent="0.25">
      <c r="A5821" t="s">
        <v>12306</v>
      </c>
      <c r="B5821">
        <v>2</v>
      </c>
      <c r="C5821">
        <v>118998</v>
      </c>
      <c r="D5821">
        <v>0.26104309610296428</v>
      </c>
      <c r="E5821">
        <v>0.87268807110693913</v>
      </c>
      <c r="F5821">
        <v>0</v>
      </c>
    </row>
    <row r="5822" spans="1:6" x14ac:dyDescent="0.25">
      <c r="A5822" t="s">
        <v>12307</v>
      </c>
      <c r="B5822">
        <v>2</v>
      </c>
      <c r="C5822">
        <v>119000</v>
      </c>
      <c r="D5822">
        <v>0.26108794116328088</v>
      </c>
      <c r="E5822">
        <v>0.87270273837985302</v>
      </c>
      <c r="F5822">
        <v>0</v>
      </c>
    </row>
    <row r="5823" spans="1:6" x14ac:dyDescent="0.25">
      <c r="A5823" t="s">
        <v>12308</v>
      </c>
      <c r="B5823">
        <v>2</v>
      </c>
      <c r="C5823">
        <v>119002</v>
      </c>
      <c r="D5823">
        <v>0.26113278622359748</v>
      </c>
      <c r="E5823">
        <v>0.87271740565276701</v>
      </c>
      <c r="F5823">
        <v>0</v>
      </c>
    </row>
    <row r="5824" spans="1:6" x14ac:dyDescent="0.25">
      <c r="A5824" t="s">
        <v>12309</v>
      </c>
      <c r="B5824">
        <v>2</v>
      </c>
      <c r="C5824">
        <v>119004</v>
      </c>
      <c r="D5824">
        <v>0.26117763128391408</v>
      </c>
      <c r="E5824">
        <v>0.87273207292568089</v>
      </c>
      <c r="F5824">
        <v>0</v>
      </c>
    </row>
    <row r="5825" spans="1:6" x14ac:dyDescent="0.25">
      <c r="A5825" t="s">
        <v>12310</v>
      </c>
      <c r="B5825">
        <v>2</v>
      </c>
      <c r="C5825">
        <v>119006</v>
      </c>
      <c r="D5825">
        <v>0.26122247634423068</v>
      </c>
      <c r="E5825">
        <v>0.87274674019859488</v>
      </c>
      <c r="F5825">
        <v>0</v>
      </c>
    </row>
    <row r="5826" spans="1:6" x14ac:dyDescent="0.25">
      <c r="A5826" t="s">
        <v>12311</v>
      </c>
      <c r="B5826">
        <v>2</v>
      </c>
      <c r="C5826">
        <v>119008</v>
      </c>
      <c r="D5826">
        <v>0.26126732140454728</v>
      </c>
      <c r="E5826">
        <v>0.87276140747150888</v>
      </c>
      <c r="F5826">
        <v>0</v>
      </c>
    </row>
    <row r="5827" spans="1:6" x14ac:dyDescent="0.25">
      <c r="A5827" t="s">
        <v>12312</v>
      </c>
      <c r="B5827">
        <v>2</v>
      </c>
      <c r="C5827">
        <v>119010</v>
      </c>
      <c r="D5827">
        <v>0.26131216646486388</v>
      </c>
      <c r="E5827">
        <v>0.87277607474442276</v>
      </c>
      <c r="F5827">
        <v>0</v>
      </c>
    </row>
    <row r="5828" spans="1:6" x14ac:dyDescent="0.25">
      <c r="A5828" t="s">
        <v>12313</v>
      </c>
      <c r="B5828">
        <v>2</v>
      </c>
      <c r="C5828">
        <v>119012</v>
      </c>
      <c r="D5828">
        <v>0.26135701152518048</v>
      </c>
      <c r="E5828">
        <v>0.87279074201733675</v>
      </c>
      <c r="F5828">
        <v>0</v>
      </c>
    </row>
    <row r="5829" spans="1:6" x14ac:dyDescent="0.25">
      <c r="A5829" t="s">
        <v>12314</v>
      </c>
      <c r="B5829">
        <v>2</v>
      </c>
      <c r="C5829">
        <v>119014</v>
      </c>
      <c r="D5829">
        <v>0.26140185658549708</v>
      </c>
      <c r="E5829">
        <v>0.87280540929025063</v>
      </c>
      <c r="F5829">
        <v>0</v>
      </c>
    </row>
    <row r="5830" spans="1:6" x14ac:dyDescent="0.25">
      <c r="A5830" t="s">
        <v>12315</v>
      </c>
      <c r="B5830">
        <v>2</v>
      </c>
      <c r="C5830">
        <v>119016</v>
      </c>
      <c r="D5830">
        <v>0.26144670164581374</v>
      </c>
      <c r="E5830">
        <v>0.87282007656316463</v>
      </c>
      <c r="F5830">
        <v>0</v>
      </c>
    </row>
    <row r="5831" spans="1:6" x14ac:dyDescent="0.25">
      <c r="A5831" t="s">
        <v>12316</v>
      </c>
      <c r="B5831">
        <v>2</v>
      </c>
      <c r="C5831">
        <v>119018</v>
      </c>
      <c r="D5831">
        <v>0.26149154670613034</v>
      </c>
      <c r="E5831">
        <v>0.87283474383607851</v>
      </c>
      <c r="F5831">
        <v>0</v>
      </c>
    </row>
    <row r="5832" spans="1:6" x14ac:dyDescent="0.25">
      <c r="A5832" t="s">
        <v>12317</v>
      </c>
      <c r="B5832">
        <v>2</v>
      </c>
      <c r="C5832">
        <v>119020</v>
      </c>
      <c r="D5832">
        <v>0.26153639176644694</v>
      </c>
      <c r="E5832">
        <v>0.8728494111089925</v>
      </c>
      <c r="F5832">
        <v>0</v>
      </c>
    </row>
    <row r="5833" spans="1:6" x14ac:dyDescent="0.25">
      <c r="A5833" t="s">
        <v>12318</v>
      </c>
      <c r="B5833">
        <v>2</v>
      </c>
      <c r="C5833">
        <v>119022</v>
      </c>
      <c r="D5833">
        <v>0.26158123682676354</v>
      </c>
      <c r="E5833">
        <v>0.87286407838190649</v>
      </c>
      <c r="F5833">
        <v>0</v>
      </c>
    </row>
    <row r="5834" spans="1:6" x14ac:dyDescent="0.25">
      <c r="A5834" t="s">
        <v>12319</v>
      </c>
      <c r="B5834">
        <v>2</v>
      </c>
      <c r="C5834">
        <v>119024</v>
      </c>
      <c r="D5834">
        <v>0.26162608188708014</v>
      </c>
      <c r="E5834">
        <v>0.87287874565482038</v>
      </c>
      <c r="F5834">
        <v>0</v>
      </c>
    </row>
    <row r="5835" spans="1:6" x14ac:dyDescent="0.25">
      <c r="A5835" t="s">
        <v>12320</v>
      </c>
      <c r="B5835">
        <v>2</v>
      </c>
      <c r="C5835">
        <v>119026</v>
      </c>
      <c r="D5835">
        <v>0.26167092694739674</v>
      </c>
      <c r="E5835">
        <v>0.87289341292773437</v>
      </c>
      <c r="F5835">
        <v>0</v>
      </c>
    </row>
    <row r="5836" spans="1:6" x14ac:dyDescent="0.25">
      <c r="A5836" t="s">
        <v>12321</v>
      </c>
      <c r="B5836">
        <v>2</v>
      </c>
      <c r="C5836">
        <v>119028</v>
      </c>
      <c r="D5836">
        <v>0.26171577200771334</v>
      </c>
      <c r="E5836">
        <v>0.87290808020064825</v>
      </c>
      <c r="F5836">
        <v>0</v>
      </c>
    </row>
    <row r="5837" spans="1:6" x14ac:dyDescent="0.25">
      <c r="A5837" t="s">
        <v>12322</v>
      </c>
      <c r="B5837">
        <v>2</v>
      </c>
      <c r="C5837">
        <v>119030</v>
      </c>
      <c r="D5837">
        <v>0.26176061706802994</v>
      </c>
      <c r="E5837">
        <v>0.87292274747356224</v>
      </c>
      <c r="F5837">
        <v>0</v>
      </c>
    </row>
    <row r="5838" spans="1:6" x14ac:dyDescent="0.25">
      <c r="A5838" t="s">
        <v>12323</v>
      </c>
      <c r="B5838">
        <v>2</v>
      </c>
      <c r="C5838">
        <v>119032</v>
      </c>
      <c r="D5838">
        <v>0.26180546212834654</v>
      </c>
      <c r="E5838">
        <v>0.87293741474647624</v>
      </c>
      <c r="F5838">
        <v>0</v>
      </c>
    </row>
    <row r="5839" spans="1:6" x14ac:dyDescent="0.25">
      <c r="A5839" t="s">
        <v>12324</v>
      </c>
      <c r="B5839">
        <v>2</v>
      </c>
      <c r="C5839">
        <v>119034</v>
      </c>
      <c r="D5839">
        <v>0.26185030718866315</v>
      </c>
      <c r="E5839">
        <v>0.87295208201939012</v>
      </c>
      <c r="F5839">
        <v>0</v>
      </c>
    </row>
    <row r="5840" spans="1:6" x14ac:dyDescent="0.25">
      <c r="A5840" t="s">
        <v>12325</v>
      </c>
      <c r="B5840">
        <v>2</v>
      </c>
      <c r="C5840">
        <v>119036</v>
      </c>
      <c r="D5840">
        <v>0.2618951522489798</v>
      </c>
      <c r="E5840">
        <v>0.87296674929230411</v>
      </c>
      <c r="F5840">
        <v>0</v>
      </c>
    </row>
    <row r="5841" spans="1:6" x14ac:dyDescent="0.25">
      <c r="A5841" t="s">
        <v>12326</v>
      </c>
      <c r="B5841">
        <v>2</v>
      </c>
      <c r="C5841">
        <v>119038</v>
      </c>
      <c r="D5841">
        <v>0.2619399973092964</v>
      </c>
      <c r="E5841">
        <v>0.87298141656521799</v>
      </c>
      <c r="F5841">
        <v>0</v>
      </c>
    </row>
    <row r="5842" spans="1:6" x14ac:dyDescent="0.25">
      <c r="A5842" t="s">
        <v>12327</v>
      </c>
      <c r="B5842">
        <v>2</v>
      </c>
      <c r="C5842">
        <v>119040</v>
      </c>
      <c r="D5842">
        <v>0.261984842369613</v>
      </c>
      <c r="E5842">
        <v>0.87299608383813199</v>
      </c>
      <c r="F5842">
        <v>0</v>
      </c>
    </row>
    <row r="5843" spans="1:6" x14ac:dyDescent="0.25">
      <c r="A5843" t="s">
        <v>12328</v>
      </c>
      <c r="B5843">
        <v>2</v>
      </c>
      <c r="C5843">
        <v>119042</v>
      </c>
      <c r="D5843">
        <v>0.2620296874299296</v>
      </c>
      <c r="E5843">
        <v>0.87301075111104587</v>
      </c>
      <c r="F5843">
        <v>0</v>
      </c>
    </row>
    <row r="5844" spans="1:6" x14ac:dyDescent="0.25">
      <c r="A5844" t="s">
        <v>12329</v>
      </c>
      <c r="B5844">
        <v>2</v>
      </c>
      <c r="C5844">
        <v>119044</v>
      </c>
      <c r="D5844">
        <v>0.2620745324902462</v>
      </c>
      <c r="E5844">
        <v>0.87302541838395986</v>
      </c>
      <c r="F5844">
        <v>0</v>
      </c>
    </row>
    <row r="5845" spans="1:6" x14ac:dyDescent="0.25">
      <c r="A5845" t="s">
        <v>12330</v>
      </c>
      <c r="B5845">
        <v>2</v>
      </c>
      <c r="C5845">
        <v>119046</v>
      </c>
      <c r="D5845">
        <v>0.2621193775505628</v>
      </c>
      <c r="E5845">
        <v>0.87304008565687385</v>
      </c>
      <c r="F5845">
        <v>0</v>
      </c>
    </row>
    <row r="5846" spans="1:6" x14ac:dyDescent="0.25">
      <c r="A5846" t="s">
        <v>12331</v>
      </c>
      <c r="B5846">
        <v>2</v>
      </c>
      <c r="C5846">
        <v>119048</v>
      </c>
      <c r="D5846">
        <v>0.2621642226108794</v>
      </c>
      <c r="E5846">
        <v>0.87305475292978774</v>
      </c>
      <c r="F5846">
        <v>0</v>
      </c>
    </row>
    <row r="5847" spans="1:6" x14ac:dyDescent="0.25">
      <c r="A5847" t="s">
        <v>12332</v>
      </c>
      <c r="B5847">
        <v>2</v>
      </c>
      <c r="C5847">
        <v>119050</v>
      </c>
      <c r="D5847">
        <v>0.26220906767119601</v>
      </c>
      <c r="E5847">
        <v>0.87306942020270173</v>
      </c>
      <c r="F5847">
        <v>0</v>
      </c>
    </row>
    <row r="5848" spans="1:6" x14ac:dyDescent="0.25">
      <c r="A5848" t="s">
        <v>12333</v>
      </c>
      <c r="B5848">
        <v>2</v>
      </c>
      <c r="C5848">
        <v>119052</v>
      </c>
      <c r="D5848">
        <v>0.26225391273151261</v>
      </c>
      <c r="E5848">
        <v>0.87308408747561561</v>
      </c>
      <c r="F5848">
        <v>0</v>
      </c>
    </row>
    <row r="5849" spans="1:6" x14ac:dyDescent="0.25">
      <c r="A5849" t="s">
        <v>12334</v>
      </c>
      <c r="B5849">
        <v>2</v>
      </c>
      <c r="C5849">
        <v>119054</v>
      </c>
      <c r="D5849">
        <v>0.26229875779182921</v>
      </c>
      <c r="E5849">
        <v>0.8730987547485296</v>
      </c>
      <c r="F5849">
        <v>0</v>
      </c>
    </row>
    <row r="5850" spans="1:6" x14ac:dyDescent="0.25">
      <c r="A5850" t="s">
        <v>12335</v>
      </c>
      <c r="B5850">
        <v>2</v>
      </c>
      <c r="C5850">
        <v>119056</v>
      </c>
      <c r="D5850">
        <v>0.26234360285214586</v>
      </c>
      <c r="E5850">
        <v>0.8731134220214436</v>
      </c>
      <c r="F5850">
        <v>0</v>
      </c>
    </row>
    <row r="5851" spans="1:6" x14ac:dyDescent="0.25">
      <c r="A5851" t="s">
        <v>12336</v>
      </c>
      <c r="B5851">
        <v>2</v>
      </c>
      <c r="C5851">
        <v>119058</v>
      </c>
      <c r="D5851">
        <v>0.26238844791246246</v>
      </c>
      <c r="E5851">
        <v>0.87312808929435748</v>
      </c>
      <c r="F5851">
        <v>0</v>
      </c>
    </row>
    <row r="5852" spans="1:6" x14ac:dyDescent="0.25">
      <c r="A5852" t="s">
        <v>12337</v>
      </c>
      <c r="B5852">
        <v>2</v>
      </c>
      <c r="C5852">
        <v>119060</v>
      </c>
      <c r="D5852">
        <v>0.26243329297277906</v>
      </c>
      <c r="E5852">
        <v>0.87314275656727147</v>
      </c>
      <c r="F5852">
        <v>0</v>
      </c>
    </row>
    <row r="5853" spans="1:6" x14ac:dyDescent="0.25">
      <c r="A5853" t="s">
        <v>12338</v>
      </c>
      <c r="B5853">
        <v>2</v>
      </c>
      <c r="C5853">
        <v>119062</v>
      </c>
      <c r="D5853">
        <v>0.26247813803309566</v>
      </c>
      <c r="E5853">
        <v>0.87315742384018535</v>
      </c>
      <c r="F5853">
        <v>0</v>
      </c>
    </row>
    <row r="5854" spans="1:6" x14ac:dyDescent="0.25">
      <c r="A5854" t="s">
        <v>12339</v>
      </c>
      <c r="B5854">
        <v>2</v>
      </c>
      <c r="C5854">
        <v>119064</v>
      </c>
      <c r="D5854">
        <v>0.26252298309341227</v>
      </c>
      <c r="E5854">
        <v>0.87317209111309935</v>
      </c>
      <c r="F5854">
        <v>0</v>
      </c>
    </row>
    <row r="5855" spans="1:6" x14ac:dyDescent="0.25">
      <c r="A5855" t="s">
        <v>12340</v>
      </c>
      <c r="B5855">
        <v>2</v>
      </c>
      <c r="C5855">
        <v>119066</v>
      </c>
      <c r="D5855">
        <v>0.26256782815372887</v>
      </c>
      <c r="E5855">
        <v>0.87318675838601334</v>
      </c>
      <c r="F5855">
        <v>0</v>
      </c>
    </row>
    <row r="5856" spans="1:6" x14ac:dyDescent="0.25">
      <c r="A5856" t="s">
        <v>12341</v>
      </c>
      <c r="B5856">
        <v>2</v>
      </c>
      <c r="C5856">
        <v>119068</v>
      </c>
      <c r="D5856">
        <v>0.26261267321404547</v>
      </c>
      <c r="E5856">
        <v>0.87320142565892722</v>
      </c>
      <c r="F5856">
        <v>0</v>
      </c>
    </row>
    <row r="5857" spans="1:6" x14ac:dyDescent="0.25">
      <c r="A5857" t="s">
        <v>12342</v>
      </c>
      <c r="B5857">
        <v>2</v>
      </c>
      <c r="C5857">
        <v>119070</v>
      </c>
      <c r="D5857">
        <v>0.26265751827436207</v>
      </c>
      <c r="E5857">
        <v>0.87321609293184121</v>
      </c>
      <c r="F5857">
        <v>0</v>
      </c>
    </row>
    <row r="5858" spans="1:6" x14ac:dyDescent="0.25">
      <c r="A5858" t="s">
        <v>12343</v>
      </c>
      <c r="B5858">
        <v>2</v>
      </c>
      <c r="C5858">
        <v>119072</v>
      </c>
      <c r="D5858">
        <v>0.26270236333467867</v>
      </c>
      <c r="E5858">
        <v>0.8732307602047551</v>
      </c>
      <c r="F5858">
        <v>0</v>
      </c>
    </row>
    <row r="5859" spans="1:6" x14ac:dyDescent="0.25">
      <c r="A5859" t="s">
        <v>12344</v>
      </c>
      <c r="B5859">
        <v>2</v>
      </c>
      <c r="C5859">
        <v>119074</v>
      </c>
      <c r="D5859">
        <v>0.26274720839499527</v>
      </c>
      <c r="E5859">
        <v>0.87324542747766909</v>
      </c>
      <c r="F5859">
        <v>0</v>
      </c>
    </row>
    <row r="5860" spans="1:6" x14ac:dyDescent="0.25">
      <c r="A5860" t="s">
        <v>12345</v>
      </c>
      <c r="B5860">
        <v>2</v>
      </c>
      <c r="C5860">
        <v>119076</v>
      </c>
      <c r="D5860">
        <v>0.26279205345531192</v>
      </c>
      <c r="E5860">
        <v>0.87326009475058297</v>
      </c>
      <c r="F5860">
        <v>0</v>
      </c>
    </row>
    <row r="5861" spans="1:6" x14ac:dyDescent="0.25">
      <c r="A5861" t="s">
        <v>12346</v>
      </c>
      <c r="B5861">
        <v>2</v>
      </c>
      <c r="C5861">
        <v>119078</v>
      </c>
      <c r="D5861">
        <v>0.26283689851562853</v>
      </c>
      <c r="E5861">
        <v>0.87327476202349696</v>
      </c>
      <c r="F5861">
        <v>0</v>
      </c>
    </row>
    <row r="5862" spans="1:6" x14ac:dyDescent="0.25">
      <c r="A5862" t="s">
        <v>12347</v>
      </c>
      <c r="B5862">
        <v>2</v>
      </c>
      <c r="C5862">
        <v>119080</v>
      </c>
      <c r="D5862">
        <v>0.26288174357594513</v>
      </c>
      <c r="E5862">
        <v>0.87328942929641096</v>
      </c>
      <c r="F5862">
        <v>0</v>
      </c>
    </row>
    <row r="5863" spans="1:6" x14ac:dyDescent="0.25">
      <c r="A5863" t="s">
        <v>12348</v>
      </c>
      <c r="B5863">
        <v>2</v>
      </c>
      <c r="C5863">
        <v>119082</v>
      </c>
      <c r="D5863">
        <v>0.26292658863626173</v>
      </c>
      <c r="E5863">
        <v>0.87330409656932484</v>
      </c>
      <c r="F5863">
        <v>0</v>
      </c>
    </row>
    <row r="5864" spans="1:6" x14ac:dyDescent="0.25">
      <c r="A5864" t="s">
        <v>12349</v>
      </c>
      <c r="B5864">
        <v>2</v>
      </c>
      <c r="C5864">
        <v>119084</v>
      </c>
      <c r="D5864">
        <v>0.26297143369657833</v>
      </c>
      <c r="E5864">
        <v>0.87331876384223883</v>
      </c>
      <c r="F5864">
        <v>0</v>
      </c>
    </row>
    <row r="5865" spans="1:6" x14ac:dyDescent="0.25">
      <c r="A5865" t="s">
        <v>12350</v>
      </c>
      <c r="B5865">
        <v>2</v>
      </c>
      <c r="C5865">
        <v>119086</v>
      </c>
      <c r="D5865">
        <v>0.26301627875689493</v>
      </c>
      <c r="E5865">
        <v>0.87333343111515271</v>
      </c>
      <c r="F5865">
        <v>0</v>
      </c>
    </row>
    <row r="5866" spans="1:6" x14ac:dyDescent="0.25">
      <c r="A5866" t="s">
        <v>12351</v>
      </c>
      <c r="B5866">
        <v>2</v>
      </c>
      <c r="C5866">
        <v>119088</v>
      </c>
      <c r="D5866">
        <v>0.26306112381721153</v>
      </c>
      <c r="E5866">
        <v>0.87334809838806671</v>
      </c>
      <c r="F5866">
        <v>0</v>
      </c>
    </row>
    <row r="5867" spans="1:6" x14ac:dyDescent="0.25">
      <c r="A5867" t="s">
        <v>12352</v>
      </c>
      <c r="B5867">
        <v>2</v>
      </c>
      <c r="C5867">
        <v>119090</v>
      </c>
      <c r="D5867">
        <v>0.26310596887752813</v>
      </c>
      <c r="E5867">
        <v>0.8733627656609807</v>
      </c>
      <c r="F5867">
        <v>0</v>
      </c>
    </row>
    <row r="5868" spans="1:6" x14ac:dyDescent="0.25">
      <c r="A5868" t="s">
        <v>12353</v>
      </c>
      <c r="B5868">
        <v>2</v>
      </c>
      <c r="C5868">
        <v>119092</v>
      </c>
      <c r="D5868">
        <v>0.26315081393784473</v>
      </c>
      <c r="E5868">
        <v>0.87337743293389458</v>
      </c>
      <c r="F5868">
        <v>0</v>
      </c>
    </row>
    <row r="5869" spans="1:6" x14ac:dyDescent="0.25">
      <c r="A5869" t="s">
        <v>12354</v>
      </c>
      <c r="B5869">
        <v>2</v>
      </c>
      <c r="C5869">
        <v>119094</v>
      </c>
      <c r="D5869">
        <v>0.26319565899816133</v>
      </c>
      <c r="E5869">
        <v>0.87339210020680857</v>
      </c>
      <c r="F5869">
        <v>0</v>
      </c>
    </row>
    <row r="5870" spans="1:6" x14ac:dyDescent="0.25">
      <c r="A5870" t="s">
        <v>12355</v>
      </c>
      <c r="B5870">
        <v>2</v>
      </c>
      <c r="C5870">
        <v>119096</v>
      </c>
      <c r="D5870">
        <v>0.26324050405847793</v>
      </c>
      <c r="E5870">
        <v>0.87340676747972246</v>
      </c>
      <c r="F5870">
        <v>0</v>
      </c>
    </row>
    <row r="5871" spans="1:6" x14ac:dyDescent="0.25">
      <c r="A5871" t="s">
        <v>12356</v>
      </c>
      <c r="B5871">
        <v>2</v>
      </c>
      <c r="C5871">
        <v>119098</v>
      </c>
      <c r="D5871">
        <v>0.26328534911879459</v>
      </c>
      <c r="E5871">
        <v>0.87342143475263645</v>
      </c>
      <c r="F5871">
        <v>0</v>
      </c>
    </row>
    <row r="5872" spans="1:6" x14ac:dyDescent="0.25">
      <c r="A5872" t="s">
        <v>12357</v>
      </c>
      <c r="B5872">
        <v>2</v>
      </c>
      <c r="C5872">
        <v>119100</v>
      </c>
      <c r="D5872">
        <v>0.26333019417911119</v>
      </c>
      <c r="E5872">
        <v>0.87343610202555044</v>
      </c>
      <c r="F5872">
        <v>0</v>
      </c>
    </row>
    <row r="5873" spans="1:6" x14ac:dyDescent="0.25">
      <c r="A5873" t="s">
        <v>12358</v>
      </c>
      <c r="B5873">
        <v>2</v>
      </c>
      <c r="C5873">
        <v>119102</v>
      </c>
      <c r="D5873">
        <v>0.26337503923942779</v>
      </c>
      <c r="E5873">
        <v>0.87345076929846432</v>
      </c>
      <c r="F5873">
        <v>0</v>
      </c>
    </row>
    <row r="5874" spans="1:6" x14ac:dyDescent="0.25">
      <c r="A5874" t="s">
        <v>12359</v>
      </c>
      <c r="B5874">
        <v>2</v>
      </c>
      <c r="C5874">
        <v>119104</v>
      </c>
      <c r="D5874">
        <v>0.26341988429974439</v>
      </c>
      <c r="E5874">
        <v>0.87346543657137832</v>
      </c>
      <c r="F5874">
        <v>0</v>
      </c>
    </row>
    <row r="5875" spans="1:6" x14ac:dyDescent="0.25">
      <c r="A5875" t="s">
        <v>12360</v>
      </c>
      <c r="B5875">
        <v>2</v>
      </c>
      <c r="C5875">
        <v>119106</v>
      </c>
      <c r="D5875">
        <v>0.26346472936006099</v>
      </c>
      <c r="E5875">
        <v>0.8734801038442922</v>
      </c>
      <c r="F5875">
        <v>0</v>
      </c>
    </row>
    <row r="5876" spans="1:6" x14ac:dyDescent="0.25">
      <c r="A5876" t="s">
        <v>12361</v>
      </c>
      <c r="B5876">
        <v>2</v>
      </c>
      <c r="C5876">
        <v>119108</v>
      </c>
      <c r="D5876">
        <v>0.26350957442037759</v>
      </c>
      <c r="E5876">
        <v>0.87349477111720619</v>
      </c>
      <c r="F5876">
        <v>0</v>
      </c>
    </row>
    <row r="5877" spans="1:6" x14ac:dyDescent="0.25">
      <c r="A5877" t="s">
        <v>12362</v>
      </c>
      <c r="B5877">
        <v>2</v>
      </c>
      <c r="C5877">
        <v>119110</v>
      </c>
      <c r="D5877">
        <v>0.26355441948069419</v>
      </c>
      <c r="E5877">
        <v>0.87350943839012007</v>
      </c>
      <c r="F5877">
        <v>0</v>
      </c>
    </row>
    <row r="5878" spans="1:6" x14ac:dyDescent="0.25">
      <c r="A5878" t="s">
        <v>12363</v>
      </c>
      <c r="B5878">
        <v>2</v>
      </c>
      <c r="C5878">
        <v>119112</v>
      </c>
      <c r="D5878">
        <v>0.26359926454101079</v>
      </c>
      <c r="E5878">
        <v>0.87352410566303407</v>
      </c>
      <c r="F5878">
        <v>0</v>
      </c>
    </row>
    <row r="5879" spans="1:6" x14ac:dyDescent="0.25">
      <c r="A5879" t="s">
        <v>12364</v>
      </c>
      <c r="B5879">
        <v>2</v>
      </c>
      <c r="C5879">
        <v>119114</v>
      </c>
      <c r="D5879">
        <v>0.26364410960132739</v>
      </c>
      <c r="E5879">
        <v>0.87353877293594806</v>
      </c>
      <c r="F5879">
        <v>0</v>
      </c>
    </row>
    <row r="5880" spans="1:6" x14ac:dyDescent="0.25">
      <c r="A5880" t="s">
        <v>12365</v>
      </c>
      <c r="B5880">
        <v>2</v>
      </c>
      <c r="C5880">
        <v>119116</v>
      </c>
      <c r="D5880">
        <v>0.26368895466164399</v>
      </c>
      <c r="E5880">
        <v>0.87355344020886194</v>
      </c>
      <c r="F5880">
        <v>0</v>
      </c>
    </row>
    <row r="5881" spans="1:6" x14ac:dyDescent="0.25">
      <c r="A5881" t="s">
        <v>12366</v>
      </c>
      <c r="B5881">
        <v>2</v>
      </c>
      <c r="C5881">
        <v>119118</v>
      </c>
      <c r="D5881">
        <v>0.26373379972196065</v>
      </c>
      <c r="E5881">
        <v>0.87356810748177594</v>
      </c>
      <c r="F5881">
        <v>0</v>
      </c>
    </row>
    <row r="5882" spans="1:6" x14ac:dyDescent="0.25">
      <c r="A5882" t="s">
        <v>12367</v>
      </c>
      <c r="B5882">
        <v>2</v>
      </c>
      <c r="C5882">
        <v>119120</v>
      </c>
      <c r="D5882">
        <v>0.26377864478227725</v>
      </c>
      <c r="E5882">
        <v>0.87358277475468982</v>
      </c>
      <c r="F5882">
        <v>0</v>
      </c>
    </row>
    <row r="5883" spans="1:6" x14ac:dyDescent="0.25">
      <c r="A5883" t="s">
        <v>12368</v>
      </c>
      <c r="B5883">
        <v>2</v>
      </c>
      <c r="C5883">
        <v>119122</v>
      </c>
      <c r="D5883">
        <v>0.26382348984259385</v>
      </c>
      <c r="E5883">
        <v>0.87359744202760381</v>
      </c>
      <c r="F5883">
        <v>0</v>
      </c>
    </row>
    <row r="5884" spans="1:6" x14ac:dyDescent="0.25">
      <c r="A5884" t="s">
        <v>12369</v>
      </c>
      <c r="B5884">
        <v>2</v>
      </c>
      <c r="C5884">
        <v>119124</v>
      </c>
      <c r="D5884">
        <v>0.26386833490291045</v>
      </c>
      <c r="E5884">
        <v>0.8736121093005178</v>
      </c>
      <c r="F5884">
        <v>0</v>
      </c>
    </row>
    <row r="5885" spans="1:6" x14ac:dyDescent="0.25">
      <c r="A5885" t="s">
        <v>12370</v>
      </c>
      <c r="B5885">
        <v>2</v>
      </c>
      <c r="C5885">
        <v>119126</v>
      </c>
      <c r="D5885">
        <v>0.26391317996322705</v>
      </c>
      <c r="E5885">
        <v>0.87362677657343168</v>
      </c>
      <c r="F5885">
        <v>0</v>
      </c>
    </row>
    <row r="5886" spans="1:6" x14ac:dyDescent="0.25">
      <c r="A5886" t="s">
        <v>12371</v>
      </c>
      <c r="B5886">
        <v>2</v>
      </c>
      <c r="C5886">
        <v>119128</v>
      </c>
      <c r="D5886">
        <v>0.26395802502354365</v>
      </c>
      <c r="E5886">
        <v>0.87364144384634568</v>
      </c>
      <c r="F5886">
        <v>0</v>
      </c>
    </row>
    <row r="5887" spans="1:6" x14ac:dyDescent="0.25">
      <c r="A5887" t="s">
        <v>12372</v>
      </c>
      <c r="B5887">
        <v>2</v>
      </c>
      <c r="C5887">
        <v>119130</v>
      </c>
      <c r="D5887">
        <v>0.26400287008386025</v>
      </c>
      <c r="E5887">
        <v>0.87365611111925956</v>
      </c>
      <c r="F5887">
        <v>0</v>
      </c>
    </row>
    <row r="5888" spans="1:6" x14ac:dyDescent="0.25">
      <c r="A5888" t="s">
        <v>12373</v>
      </c>
      <c r="B5888">
        <v>2</v>
      </c>
      <c r="C5888">
        <v>119132</v>
      </c>
      <c r="D5888">
        <v>0.26404771514417685</v>
      </c>
      <c r="E5888">
        <v>0.87367077839217355</v>
      </c>
      <c r="F5888">
        <v>0</v>
      </c>
    </row>
    <row r="5889" spans="1:6" x14ac:dyDescent="0.25">
      <c r="A5889" t="s">
        <v>12374</v>
      </c>
      <c r="B5889">
        <v>2</v>
      </c>
      <c r="C5889">
        <v>119134</v>
      </c>
      <c r="D5889">
        <v>0.26409256020449345</v>
      </c>
      <c r="E5889">
        <v>0.87368544566508755</v>
      </c>
      <c r="F5889">
        <v>0</v>
      </c>
    </row>
    <row r="5890" spans="1:6" x14ac:dyDescent="0.25">
      <c r="A5890" t="s">
        <v>12375</v>
      </c>
      <c r="B5890">
        <v>2</v>
      </c>
      <c r="C5890">
        <v>119136</v>
      </c>
      <c r="D5890">
        <v>0.26413740526481005</v>
      </c>
      <c r="E5890">
        <v>0.87370011293800143</v>
      </c>
      <c r="F5890">
        <v>0</v>
      </c>
    </row>
    <row r="5891" spans="1:6" x14ac:dyDescent="0.25">
      <c r="A5891" t="s">
        <v>12376</v>
      </c>
      <c r="B5891">
        <v>2</v>
      </c>
      <c r="C5891">
        <v>119138</v>
      </c>
      <c r="D5891">
        <v>0.26418225032512671</v>
      </c>
      <c r="E5891">
        <v>0.87371478021091542</v>
      </c>
      <c r="F5891">
        <v>0</v>
      </c>
    </row>
    <row r="5892" spans="1:6" x14ac:dyDescent="0.25">
      <c r="A5892" t="s">
        <v>12377</v>
      </c>
      <c r="B5892">
        <v>2</v>
      </c>
      <c r="C5892">
        <v>119140</v>
      </c>
      <c r="D5892">
        <v>0.26422709538544331</v>
      </c>
      <c r="E5892">
        <v>0.8737294474838293</v>
      </c>
      <c r="F5892">
        <v>0</v>
      </c>
    </row>
    <row r="5893" spans="1:6" x14ac:dyDescent="0.25">
      <c r="A5893" t="s">
        <v>12378</v>
      </c>
      <c r="B5893">
        <v>2</v>
      </c>
      <c r="C5893">
        <v>119142</v>
      </c>
      <c r="D5893">
        <v>0.26427194044575991</v>
      </c>
      <c r="E5893">
        <v>0.8737441147567433</v>
      </c>
      <c r="F5893">
        <v>0</v>
      </c>
    </row>
    <row r="5894" spans="1:6" x14ac:dyDescent="0.25">
      <c r="A5894" t="s">
        <v>12379</v>
      </c>
      <c r="B5894">
        <v>2</v>
      </c>
      <c r="C5894">
        <v>119144</v>
      </c>
      <c r="D5894">
        <v>0.26431678550607651</v>
      </c>
      <c r="E5894">
        <v>0.87375878202965718</v>
      </c>
      <c r="F5894">
        <v>0</v>
      </c>
    </row>
    <row r="5895" spans="1:6" x14ac:dyDescent="0.25">
      <c r="A5895" t="s">
        <v>12380</v>
      </c>
      <c r="B5895">
        <v>2</v>
      </c>
      <c r="C5895">
        <v>119146</v>
      </c>
      <c r="D5895">
        <v>0.26436163056639311</v>
      </c>
      <c r="E5895">
        <v>0.87377344930257117</v>
      </c>
      <c r="F5895">
        <v>0</v>
      </c>
    </row>
    <row r="5896" spans="1:6" x14ac:dyDescent="0.25">
      <c r="A5896" t="s">
        <v>12381</v>
      </c>
      <c r="B5896">
        <v>2</v>
      </c>
      <c r="C5896">
        <v>119148</v>
      </c>
      <c r="D5896">
        <v>0.26440647562670971</v>
      </c>
      <c r="E5896">
        <v>0.87378811657548516</v>
      </c>
      <c r="F5896">
        <v>0</v>
      </c>
    </row>
    <row r="5897" spans="1:6" x14ac:dyDescent="0.25">
      <c r="A5897" t="s">
        <v>12382</v>
      </c>
      <c r="B5897">
        <v>2</v>
      </c>
      <c r="C5897">
        <v>119150</v>
      </c>
      <c r="D5897">
        <v>0.26445132068702631</v>
      </c>
      <c r="E5897">
        <v>0.87380278384839905</v>
      </c>
      <c r="F5897">
        <v>0</v>
      </c>
    </row>
    <row r="5898" spans="1:6" x14ac:dyDescent="0.25">
      <c r="A5898" t="s">
        <v>12383</v>
      </c>
      <c r="B5898">
        <v>2</v>
      </c>
      <c r="C5898">
        <v>119152</v>
      </c>
      <c r="D5898">
        <v>0.26449616574734292</v>
      </c>
      <c r="E5898">
        <v>0.87381745112131304</v>
      </c>
      <c r="F5898">
        <v>0</v>
      </c>
    </row>
    <row r="5899" spans="1:6" x14ac:dyDescent="0.25">
      <c r="A5899" t="s">
        <v>12384</v>
      </c>
      <c r="B5899">
        <v>2</v>
      </c>
      <c r="C5899">
        <v>119154</v>
      </c>
      <c r="D5899">
        <v>0.26454101080765952</v>
      </c>
      <c r="E5899">
        <v>0.87383211839422692</v>
      </c>
      <c r="F5899">
        <v>0</v>
      </c>
    </row>
    <row r="5900" spans="1:6" x14ac:dyDescent="0.25">
      <c r="A5900" t="s">
        <v>12385</v>
      </c>
      <c r="B5900">
        <v>2</v>
      </c>
      <c r="C5900">
        <v>119156</v>
      </c>
      <c r="D5900">
        <v>0.26458585586797612</v>
      </c>
      <c r="E5900">
        <v>0.87384678566714091</v>
      </c>
      <c r="F5900">
        <v>0</v>
      </c>
    </row>
    <row r="5901" spans="1:6" x14ac:dyDescent="0.25">
      <c r="A5901" t="s">
        <v>12386</v>
      </c>
      <c r="B5901">
        <v>2</v>
      </c>
      <c r="C5901">
        <v>119158</v>
      </c>
      <c r="D5901">
        <v>0.26463070092829277</v>
      </c>
      <c r="E5901">
        <v>0.87386145294005491</v>
      </c>
      <c r="F5901">
        <v>0</v>
      </c>
    </row>
    <row r="5902" spans="1:6" x14ac:dyDescent="0.25">
      <c r="A5902" t="s">
        <v>12387</v>
      </c>
      <c r="B5902">
        <v>2</v>
      </c>
      <c r="C5902">
        <v>119160</v>
      </c>
      <c r="D5902">
        <v>0.26467554598860937</v>
      </c>
      <c r="E5902">
        <v>0.87387612021296879</v>
      </c>
      <c r="F5902">
        <v>0</v>
      </c>
    </row>
    <row r="5903" spans="1:6" x14ac:dyDescent="0.25">
      <c r="A5903" t="s">
        <v>12388</v>
      </c>
      <c r="B5903">
        <v>2</v>
      </c>
      <c r="C5903">
        <v>119162</v>
      </c>
      <c r="D5903">
        <v>0.26472039104892597</v>
      </c>
      <c r="E5903">
        <v>0.87389078748588278</v>
      </c>
      <c r="F5903">
        <v>0</v>
      </c>
    </row>
    <row r="5904" spans="1:6" x14ac:dyDescent="0.25">
      <c r="A5904" t="s">
        <v>12389</v>
      </c>
      <c r="B5904">
        <v>2</v>
      </c>
      <c r="C5904">
        <v>119164</v>
      </c>
      <c r="D5904">
        <v>0.26476523610924257</v>
      </c>
      <c r="E5904">
        <v>0.87390545475879666</v>
      </c>
      <c r="F5904">
        <v>0</v>
      </c>
    </row>
    <row r="5905" spans="1:6" x14ac:dyDescent="0.25">
      <c r="A5905" t="s">
        <v>12390</v>
      </c>
      <c r="B5905">
        <v>2</v>
      </c>
      <c r="C5905">
        <v>119166</v>
      </c>
      <c r="D5905">
        <v>0.26481008116955917</v>
      </c>
      <c r="E5905">
        <v>0.87392012203171066</v>
      </c>
      <c r="F5905">
        <v>0</v>
      </c>
    </row>
    <row r="5906" spans="1:6" x14ac:dyDescent="0.25">
      <c r="A5906" t="s">
        <v>12391</v>
      </c>
      <c r="B5906">
        <v>2</v>
      </c>
      <c r="C5906">
        <v>119168</v>
      </c>
      <c r="D5906">
        <v>0.26485492622987578</v>
      </c>
      <c r="E5906">
        <v>0.87393478930462454</v>
      </c>
      <c r="F5906">
        <v>0</v>
      </c>
    </row>
    <row r="5907" spans="1:6" x14ac:dyDescent="0.25">
      <c r="A5907" t="s">
        <v>12392</v>
      </c>
      <c r="B5907">
        <v>2</v>
      </c>
      <c r="C5907">
        <v>119170</v>
      </c>
      <c r="D5907">
        <v>0.26489977129019238</v>
      </c>
      <c r="E5907">
        <v>0.87394945657753853</v>
      </c>
      <c r="F5907">
        <v>0</v>
      </c>
    </row>
    <row r="5908" spans="1:6" x14ac:dyDescent="0.25">
      <c r="A5908" t="s">
        <v>12393</v>
      </c>
      <c r="B5908">
        <v>2</v>
      </c>
      <c r="C5908">
        <v>119172</v>
      </c>
      <c r="D5908">
        <v>0.26494461635050898</v>
      </c>
      <c r="E5908">
        <v>0.87396412385045252</v>
      </c>
      <c r="F5908">
        <v>0</v>
      </c>
    </row>
    <row r="5909" spans="1:6" x14ac:dyDescent="0.25">
      <c r="A5909" t="s">
        <v>12394</v>
      </c>
      <c r="B5909">
        <v>2</v>
      </c>
      <c r="C5909">
        <v>119174</v>
      </c>
      <c r="D5909">
        <v>0.26498946141082558</v>
      </c>
      <c r="E5909">
        <v>0.87397879112336641</v>
      </c>
      <c r="F5909">
        <v>0</v>
      </c>
    </row>
    <row r="5910" spans="1:6" x14ac:dyDescent="0.25">
      <c r="A5910" t="s">
        <v>12395</v>
      </c>
      <c r="B5910">
        <v>2</v>
      </c>
      <c r="C5910">
        <v>119176</v>
      </c>
      <c r="D5910">
        <v>0.26503430647114218</v>
      </c>
      <c r="E5910">
        <v>0.8739934583962804</v>
      </c>
      <c r="F5910">
        <v>0</v>
      </c>
    </row>
    <row r="5911" spans="1:6" x14ac:dyDescent="0.25">
      <c r="A5911" t="s">
        <v>12396</v>
      </c>
      <c r="B5911">
        <v>2</v>
      </c>
      <c r="C5911">
        <v>119178</v>
      </c>
      <c r="D5911">
        <v>0.26507915153145883</v>
      </c>
      <c r="E5911">
        <v>0.87400812566919428</v>
      </c>
      <c r="F5911">
        <v>0</v>
      </c>
    </row>
    <row r="5912" spans="1:6" x14ac:dyDescent="0.25">
      <c r="A5912" t="s">
        <v>12397</v>
      </c>
      <c r="B5912">
        <v>2</v>
      </c>
      <c r="C5912">
        <v>119180</v>
      </c>
      <c r="D5912">
        <v>0.26512399659177543</v>
      </c>
      <c r="E5912">
        <v>0.87402279294210827</v>
      </c>
      <c r="F5912">
        <v>0</v>
      </c>
    </row>
    <row r="5913" spans="1:6" x14ac:dyDescent="0.25">
      <c r="A5913" t="s">
        <v>12398</v>
      </c>
      <c r="B5913">
        <v>2</v>
      </c>
      <c r="C5913">
        <v>119182</v>
      </c>
      <c r="D5913">
        <v>0.26516884165209204</v>
      </c>
      <c r="E5913">
        <v>0.87403746021502227</v>
      </c>
      <c r="F5913">
        <v>0</v>
      </c>
    </row>
    <row r="5914" spans="1:6" x14ac:dyDescent="0.25">
      <c r="A5914" t="s">
        <v>12399</v>
      </c>
      <c r="B5914">
        <v>2</v>
      </c>
      <c r="C5914">
        <v>119184</v>
      </c>
      <c r="D5914">
        <v>0.26521368671240864</v>
      </c>
      <c r="E5914">
        <v>0.87405212748793615</v>
      </c>
      <c r="F5914">
        <v>0</v>
      </c>
    </row>
    <row r="5915" spans="1:6" x14ac:dyDescent="0.25">
      <c r="A5915" t="s">
        <v>12400</v>
      </c>
      <c r="B5915">
        <v>2</v>
      </c>
      <c r="C5915">
        <v>119186</v>
      </c>
      <c r="D5915">
        <v>0.26525853177272524</v>
      </c>
      <c r="E5915">
        <v>0.87406679476085014</v>
      </c>
      <c r="F5915">
        <v>0</v>
      </c>
    </row>
    <row r="5916" spans="1:6" x14ac:dyDescent="0.25">
      <c r="A5916" t="s">
        <v>12401</v>
      </c>
      <c r="B5916">
        <v>2</v>
      </c>
      <c r="C5916">
        <v>119188</v>
      </c>
      <c r="D5916">
        <v>0.26530337683304184</v>
      </c>
      <c r="E5916">
        <v>0.87408146203376402</v>
      </c>
      <c r="F5916">
        <v>0</v>
      </c>
    </row>
    <row r="5917" spans="1:6" x14ac:dyDescent="0.25">
      <c r="A5917" t="s">
        <v>12402</v>
      </c>
      <c r="B5917">
        <v>2</v>
      </c>
      <c r="C5917">
        <v>119190</v>
      </c>
      <c r="D5917">
        <v>0.26534822189335844</v>
      </c>
      <c r="E5917">
        <v>0.87409612930667802</v>
      </c>
      <c r="F5917">
        <v>0</v>
      </c>
    </row>
    <row r="5918" spans="1:6" x14ac:dyDescent="0.25">
      <c r="A5918" t="s">
        <v>12403</v>
      </c>
      <c r="B5918">
        <v>2</v>
      </c>
      <c r="C5918">
        <v>119192</v>
      </c>
      <c r="D5918">
        <v>0.26539306695367504</v>
      </c>
      <c r="E5918">
        <v>0.87411079657959201</v>
      </c>
      <c r="F5918">
        <v>0</v>
      </c>
    </row>
    <row r="5919" spans="1:6" x14ac:dyDescent="0.25">
      <c r="A5919" t="s">
        <v>2139</v>
      </c>
      <c r="B5919">
        <v>2</v>
      </c>
      <c r="C5919">
        <v>119194</v>
      </c>
      <c r="D5919">
        <v>0.26543791201399164</v>
      </c>
      <c r="E5919">
        <v>0.87412546385250589</v>
      </c>
      <c r="F5919">
        <v>0</v>
      </c>
    </row>
    <row r="5920" spans="1:6" x14ac:dyDescent="0.25">
      <c r="A5920" t="s">
        <v>12404</v>
      </c>
      <c r="B5920">
        <v>2</v>
      </c>
      <c r="C5920">
        <v>119196</v>
      </c>
      <c r="D5920">
        <v>0.26548275707430824</v>
      </c>
      <c r="E5920">
        <v>0.87414013112541988</v>
      </c>
      <c r="F5920">
        <v>0</v>
      </c>
    </row>
    <row r="5921" spans="1:6" x14ac:dyDescent="0.25">
      <c r="A5921" t="s">
        <v>12405</v>
      </c>
      <c r="B5921">
        <v>2</v>
      </c>
      <c r="C5921">
        <v>119198</v>
      </c>
      <c r="D5921">
        <v>0.2655276021346249</v>
      </c>
      <c r="E5921">
        <v>0.87415479839833377</v>
      </c>
      <c r="F5921">
        <v>0</v>
      </c>
    </row>
    <row r="5922" spans="1:6" x14ac:dyDescent="0.25">
      <c r="A5922" t="s">
        <v>12406</v>
      </c>
      <c r="B5922">
        <v>2</v>
      </c>
      <c r="C5922">
        <v>119200</v>
      </c>
      <c r="D5922">
        <v>0.2655724471949415</v>
      </c>
      <c r="E5922">
        <v>0.87416946567124776</v>
      </c>
      <c r="F5922">
        <v>0</v>
      </c>
    </row>
    <row r="5923" spans="1:6" x14ac:dyDescent="0.25">
      <c r="A5923" t="s">
        <v>12407</v>
      </c>
      <c r="B5923">
        <v>2</v>
      </c>
      <c r="C5923">
        <v>119202</v>
      </c>
      <c r="D5923">
        <v>0.2656172922552581</v>
      </c>
      <c r="E5923">
        <v>0.87418413294416164</v>
      </c>
      <c r="F5923">
        <v>0</v>
      </c>
    </row>
    <row r="5924" spans="1:6" x14ac:dyDescent="0.25">
      <c r="A5924" t="s">
        <v>12408</v>
      </c>
      <c r="B5924">
        <v>2</v>
      </c>
      <c r="C5924">
        <v>119204</v>
      </c>
      <c r="D5924">
        <v>0.2656621373155747</v>
      </c>
      <c r="E5924">
        <v>0.87419880021707563</v>
      </c>
      <c r="F5924">
        <v>0</v>
      </c>
    </row>
    <row r="5925" spans="1:6" x14ac:dyDescent="0.25">
      <c r="A5925" t="s">
        <v>12409</v>
      </c>
      <c r="B5925">
        <v>2</v>
      </c>
      <c r="C5925">
        <v>119206</v>
      </c>
      <c r="D5925">
        <v>0.2657069823758913</v>
      </c>
      <c r="E5925">
        <v>0.87421346748998963</v>
      </c>
      <c r="F5925">
        <v>0</v>
      </c>
    </row>
    <row r="5926" spans="1:6" x14ac:dyDescent="0.25">
      <c r="A5926" t="s">
        <v>12410</v>
      </c>
      <c r="B5926">
        <v>2</v>
      </c>
      <c r="C5926">
        <v>119208</v>
      </c>
      <c r="D5926">
        <v>0.2657518274362079</v>
      </c>
      <c r="E5926">
        <v>0.87422813476290351</v>
      </c>
      <c r="F5926">
        <v>0</v>
      </c>
    </row>
    <row r="5927" spans="1:6" x14ac:dyDescent="0.25">
      <c r="A5927" t="s">
        <v>12411</v>
      </c>
      <c r="B5927">
        <v>2</v>
      </c>
      <c r="C5927">
        <v>119210</v>
      </c>
      <c r="D5927">
        <v>0.2657966724965245</v>
      </c>
      <c r="E5927">
        <v>0.8742428020358175</v>
      </c>
      <c r="F5927">
        <v>0</v>
      </c>
    </row>
    <row r="5928" spans="1:6" x14ac:dyDescent="0.25">
      <c r="A5928" t="s">
        <v>12412</v>
      </c>
      <c r="B5928">
        <v>2</v>
      </c>
      <c r="C5928">
        <v>119212</v>
      </c>
      <c r="D5928">
        <v>0.2658415175568411</v>
      </c>
      <c r="E5928">
        <v>0.87425746930873138</v>
      </c>
      <c r="F5928">
        <v>0</v>
      </c>
    </row>
    <row r="5929" spans="1:6" x14ac:dyDescent="0.25">
      <c r="A5929" t="s">
        <v>12413</v>
      </c>
      <c r="B5929">
        <v>2</v>
      </c>
      <c r="C5929">
        <v>119214</v>
      </c>
      <c r="D5929">
        <v>0.2658863626171577</v>
      </c>
      <c r="E5929">
        <v>0.87427213658164538</v>
      </c>
      <c r="F5929">
        <v>0</v>
      </c>
    </row>
    <row r="5930" spans="1:6" x14ac:dyDescent="0.25">
      <c r="A5930" t="s">
        <v>12414</v>
      </c>
      <c r="B5930">
        <v>2</v>
      </c>
      <c r="C5930">
        <v>119216</v>
      </c>
      <c r="D5930">
        <v>0.2659312076774743</v>
      </c>
      <c r="E5930">
        <v>0.87428680385455937</v>
      </c>
      <c r="F5930">
        <v>0</v>
      </c>
    </row>
    <row r="5931" spans="1:6" x14ac:dyDescent="0.25">
      <c r="A5931" t="s">
        <v>12415</v>
      </c>
      <c r="B5931">
        <v>2</v>
      </c>
      <c r="C5931">
        <v>119218</v>
      </c>
      <c r="D5931">
        <v>0.26597605273779096</v>
      </c>
      <c r="E5931">
        <v>0.87430147112747325</v>
      </c>
      <c r="F5931">
        <v>0</v>
      </c>
    </row>
    <row r="5932" spans="1:6" x14ac:dyDescent="0.25">
      <c r="A5932" t="s">
        <v>12416</v>
      </c>
      <c r="B5932">
        <v>2</v>
      </c>
      <c r="C5932">
        <v>119220</v>
      </c>
      <c r="D5932">
        <v>0.26602089779810756</v>
      </c>
      <c r="E5932">
        <v>0.87431613840038724</v>
      </c>
      <c r="F5932">
        <v>0</v>
      </c>
    </row>
    <row r="5933" spans="1:6" x14ac:dyDescent="0.25">
      <c r="A5933" t="s">
        <v>12417</v>
      </c>
      <c r="B5933">
        <v>2</v>
      </c>
      <c r="C5933">
        <v>119222</v>
      </c>
      <c r="D5933">
        <v>0.26606574285842416</v>
      </c>
      <c r="E5933">
        <v>0.87433080567330113</v>
      </c>
      <c r="F5933">
        <v>0</v>
      </c>
    </row>
    <row r="5934" spans="1:6" x14ac:dyDescent="0.25">
      <c r="A5934" t="s">
        <v>12418</v>
      </c>
      <c r="B5934">
        <v>2</v>
      </c>
      <c r="C5934">
        <v>119224</v>
      </c>
      <c r="D5934">
        <v>0.26611058791874076</v>
      </c>
      <c r="E5934">
        <v>0.87434547294621512</v>
      </c>
      <c r="F5934">
        <v>0</v>
      </c>
    </row>
    <row r="5935" spans="1:6" x14ac:dyDescent="0.25">
      <c r="A5935" t="s">
        <v>12419</v>
      </c>
      <c r="B5935">
        <v>2</v>
      </c>
      <c r="C5935">
        <v>119226</v>
      </c>
      <c r="D5935">
        <v>0.26615543297905736</v>
      </c>
      <c r="E5935">
        <v>0.87436014021912911</v>
      </c>
      <c r="F5935">
        <v>0</v>
      </c>
    </row>
    <row r="5936" spans="1:6" x14ac:dyDescent="0.25">
      <c r="A5936" t="s">
        <v>12420</v>
      </c>
      <c r="B5936">
        <v>2</v>
      </c>
      <c r="C5936">
        <v>119228</v>
      </c>
      <c r="D5936">
        <v>0.26620027803937396</v>
      </c>
      <c r="E5936">
        <v>0.87437480749204299</v>
      </c>
      <c r="F5936">
        <v>0</v>
      </c>
    </row>
    <row r="5937" spans="1:6" x14ac:dyDescent="0.25">
      <c r="A5937" t="s">
        <v>12421</v>
      </c>
      <c r="B5937">
        <v>2</v>
      </c>
      <c r="C5937">
        <v>119230</v>
      </c>
      <c r="D5937">
        <v>0.26624512309969056</v>
      </c>
      <c r="E5937">
        <v>0.87438947476495699</v>
      </c>
      <c r="F5937">
        <v>0</v>
      </c>
    </row>
    <row r="5938" spans="1:6" x14ac:dyDescent="0.25">
      <c r="A5938" t="s">
        <v>12422</v>
      </c>
      <c r="B5938">
        <v>2</v>
      </c>
      <c r="C5938">
        <v>119232</v>
      </c>
      <c r="D5938">
        <v>0.26628996816000716</v>
      </c>
      <c r="E5938">
        <v>0.87440414203787087</v>
      </c>
      <c r="F5938">
        <v>0</v>
      </c>
    </row>
    <row r="5939" spans="1:6" x14ac:dyDescent="0.25">
      <c r="A5939" t="s">
        <v>12423</v>
      </c>
      <c r="B5939">
        <v>2</v>
      </c>
      <c r="C5939">
        <v>119234</v>
      </c>
      <c r="D5939">
        <v>0.26633481322032376</v>
      </c>
      <c r="E5939">
        <v>0.87441880931078486</v>
      </c>
      <c r="F5939">
        <v>0</v>
      </c>
    </row>
    <row r="5940" spans="1:6" x14ac:dyDescent="0.25">
      <c r="A5940" t="s">
        <v>12424</v>
      </c>
      <c r="B5940">
        <v>2</v>
      </c>
      <c r="C5940">
        <v>119236</v>
      </c>
      <c r="D5940">
        <v>0.26637965828064036</v>
      </c>
      <c r="E5940">
        <v>0.87443347658369874</v>
      </c>
      <c r="F5940">
        <v>0</v>
      </c>
    </row>
    <row r="5941" spans="1:6" x14ac:dyDescent="0.25">
      <c r="A5941" t="s">
        <v>12425</v>
      </c>
      <c r="B5941">
        <v>2</v>
      </c>
      <c r="C5941">
        <v>119238</v>
      </c>
      <c r="D5941">
        <v>0.26642450334095702</v>
      </c>
      <c r="E5941">
        <v>0.87444814385661274</v>
      </c>
      <c r="F5941">
        <v>0</v>
      </c>
    </row>
    <row r="5942" spans="1:6" x14ac:dyDescent="0.25">
      <c r="A5942" t="s">
        <v>12426</v>
      </c>
      <c r="B5942">
        <v>2</v>
      </c>
      <c r="C5942">
        <v>119240</v>
      </c>
      <c r="D5942">
        <v>0.26646934840127362</v>
      </c>
      <c r="E5942">
        <v>0.87446281112952673</v>
      </c>
      <c r="F5942">
        <v>0</v>
      </c>
    </row>
    <row r="5943" spans="1:6" x14ac:dyDescent="0.25">
      <c r="A5943" t="s">
        <v>12427</v>
      </c>
      <c r="B5943">
        <v>2</v>
      </c>
      <c r="C5943">
        <v>119242</v>
      </c>
      <c r="D5943">
        <v>0.26651419346159022</v>
      </c>
      <c r="E5943">
        <v>0.87447747840244061</v>
      </c>
      <c r="F5943">
        <v>0</v>
      </c>
    </row>
    <row r="5944" spans="1:6" x14ac:dyDescent="0.25">
      <c r="A5944" t="s">
        <v>12428</v>
      </c>
      <c r="B5944">
        <v>2</v>
      </c>
      <c r="C5944">
        <v>119244</v>
      </c>
      <c r="D5944">
        <v>0.26655903852190682</v>
      </c>
      <c r="E5944">
        <v>0.8744921456753546</v>
      </c>
      <c r="F5944">
        <v>0</v>
      </c>
    </row>
    <row r="5945" spans="1:6" x14ac:dyDescent="0.25">
      <c r="A5945" t="s">
        <v>12429</v>
      </c>
      <c r="B5945">
        <v>2</v>
      </c>
      <c r="C5945">
        <v>119246</v>
      </c>
      <c r="D5945">
        <v>0.26660388358222342</v>
      </c>
      <c r="E5945">
        <v>0.87450681294826849</v>
      </c>
      <c r="F5945">
        <v>0</v>
      </c>
    </row>
    <row r="5946" spans="1:6" x14ac:dyDescent="0.25">
      <c r="A5946" t="s">
        <v>12430</v>
      </c>
      <c r="B5946">
        <v>2</v>
      </c>
      <c r="C5946">
        <v>119248</v>
      </c>
      <c r="D5946">
        <v>0.26664872864254002</v>
      </c>
      <c r="E5946">
        <v>0.87452148022118248</v>
      </c>
      <c r="F5946">
        <v>0</v>
      </c>
    </row>
    <row r="5947" spans="1:6" x14ac:dyDescent="0.25">
      <c r="A5947" t="s">
        <v>12431</v>
      </c>
      <c r="B5947">
        <v>2</v>
      </c>
      <c r="C5947">
        <v>119250</v>
      </c>
      <c r="D5947">
        <v>0.26669357370285662</v>
      </c>
      <c r="E5947">
        <v>0.87453614749409647</v>
      </c>
      <c r="F5947">
        <v>0</v>
      </c>
    </row>
    <row r="5948" spans="1:6" x14ac:dyDescent="0.25">
      <c r="A5948" t="s">
        <v>12432</v>
      </c>
      <c r="B5948">
        <v>2</v>
      </c>
      <c r="C5948">
        <v>119252</v>
      </c>
      <c r="D5948">
        <v>0.26673841876317322</v>
      </c>
      <c r="E5948">
        <v>0.87455081476701035</v>
      </c>
      <c r="F5948">
        <v>0</v>
      </c>
    </row>
    <row r="5949" spans="1:6" x14ac:dyDescent="0.25">
      <c r="A5949" t="s">
        <v>12433</v>
      </c>
      <c r="B5949">
        <v>2</v>
      </c>
      <c r="C5949">
        <v>119254</v>
      </c>
      <c r="D5949">
        <v>0.26678326382348982</v>
      </c>
      <c r="E5949">
        <v>0.87456548203992435</v>
      </c>
      <c r="F5949">
        <v>0</v>
      </c>
    </row>
    <row r="5950" spans="1:6" x14ac:dyDescent="0.25">
      <c r="A5950" t="s">
        <v>12434</v>
      </c>
      <c r="B5950">
        <v>2</v>
      </c>
      <c r="C5950">
        <v>119256</v>
      </c>
      <c r="D5950">
        <v>0.26682810888380643</v>
      </c>
      <c r="E5950">
        <v>0.87458014931283823</v>
      </c>
      <c r="F5950">
        <v>0</v>
      </c>
    </row>
    <row r="5951" spans="1:6" x14ac:dyDescent="0.25">
      <c r="A5951" t="s">
        <v>12435</v>
      </c>
      <c r="B5951">
        <v>2</v>
      </c>
      <c r="C5951">
        <v>119258</v>
      </c>
      <c r="D5951">
        <v>0.26687295394412308</v>
      </c>
      <c r="E5951">
        <v>0.87459481658575222</v>
      </c>
      <c r="F5951">
        <v>0</v>
      </c>
    </row>
    <row r="5952" spans="1:6" x14ac:dyDescent="0.25">
      <c r="A5952" t="s">
        <v>12436</v>
      </c>
      <c r="B5952">
        <v>2</v>
      </c>
      <c r="C5952">
        <v>119260</v>
      </c>
      <c r="D5952">
        <v>0.26691779900443968</v>
      </c>
      <c r="E5952">
        <v>0.8746094838586661</v>
      </c>
      <c r="F5952">
        <v>0</v>
      </c>
    </row>
    <row r="5953" spans="1:6" x14ac:dyDescent="0.25">
      <c r="A5953" t="s">
        <v>58</v>
      </c>
      <c r="B5953">
        <v>2</v>
      </c>
      <c r="C5953">
        <v>119262</v>
      </c>
      <c r="D5953">
        <v>0.26696264406475628</v>
      </c>
      <c r="E5953">
        <v>0.8746241511315801</v>
      </c>
      <c r="F5953">
        <v>1</v>
      </c>
    </row>
    <row r="5954" spans="1:6" x14ac:dyDescent="0.25">
      <c r="A5954" t="s">
        <v>12437</v>
      </c>
      <c r="B5954">
        <v>2</v>
      </c>
      <c r="C5954">
        <v>119264</v>
      </c>
      <c r="D5954">
        <v>0.26700748912507288</v>
      </c>
      <c r="E5954">
        <v>0.87463881840449409</v>
      </c>
      <c r="F5954">
        <v>0</v>
      </c>
    </row>
    <row r="5955" spans="1:6" x14ac:dyDescent="0.25">
      <c r="A5955" t="s">
        <v>2071</v>
      </c>
      <c r="B5955">
        <v>2</v>
      </c>
      <c r="C5955">
        <v>119266</v>
      </c>
      <c r="D5955">
        <v>0.26705233418538948</v>
      </c>
      <c r="E5955">
        <v>0.87465348567740797</v>
      </c>
      <c r="F5955">
        <v>0</v>
      </c>
    </row>
    <row r="5956" spans="1:6" x14ac:dyDescent="0.25">
      <c r="A5956" t="s">
        <v>12438</v>
      </c>
      <c r="B5956">
        <v>2</v>
      </c>
      <c r="C5956">
        <v>119268</v>
      </c>
      <c r="D5956">
        <v>0.26709717924570608</v>
      </c>
      <c r="E5956">
        <v>0.87466815295032196</v>
      </c>
      <c r="F5956">
        <v>0</v>
      </c>
    </row>
    <row r="5957" spans="1:6" x14ac:dyDescent="0.25">
      <c r="A5957" t="s">
        <v>12439</v>
      </c>
      <c r="B5957">
        <v>2</v>
      </c>
      <c r="C5957">
        <v>119270</v>
      </c>
      <c r="D5957">
        <v>0.26714202430602269</v>
      </c>
      <c r="E5957">
        <v>0.87468282022323585</v>
      </c>
      <c r="F5957">
        <v>0</v>
      </c>
    </row>
    <row r="5958" spans="1:6" x14ac:dyDescent="0.25">
      <c r="A5958" t="s">
        <v>12440</v>
      </c>
      <c r="B5958">
        <v>2</v>
      </c>
      <c r="C5958">
        <v>119272</v>
      </c>
      <c r="D5958">
        <v>0.26718686936633929</v>
      </c>
      <c r="E5958">
        <v>0.87469748749614984</v>
      </c>
      <c r="F5958">
        <v>0</v>
      </c>
    </row>
    <row r="5959" spans="1:6" x14ac:dyDescent="0.25">
      <c r="A5959" t="s">
        <v>12441</v>
      </c>
      <c r="B5959">
        <v>2</v>
      </c>
      <c r="C5959">
        <v>119274</v>
      </c>
      <c r="D5959">
        <v>0.26723171442665589</v>
      </c>
      <c r="E5959">
        <v>0.87471215476906383</v>
      </c>
      <c r="F5959">
        <v>0</v>
      </c>
    </row>
    <row r="5960" spans="1:6" x14ac:dyDescent="0.25">
      <c r="A5960" t="s">
        <v>12442</v>
      </c>
      <c r="B5960">
        <v>2</v>
      </c>
      <c r="C5960">
        <v>119276</v>
      </c>
      <c r="D5960">
        <v>0.26727655948697249</v>
      </c>
      <c r="E5960">
        <v>0.87472682204197771</v>
      </c>
      <c r="F5960">
        <v>0</v>
      </c>
    </row>
    <row r="5961" spans="1:6" x14ac:dyDescent="0.25">
      <c r="A5961" t="s">
        <v>12443</v>
      </c>
      <c r="B5961">
        <v>2</v>
      </c>
      <c r="C5961">
        <v>119278</v>
      </c>
      <c r="D5961">
        <v>0.26732140454728914</v>
      </c>
      <c r="E5961">
        <v>0.87474148931489171</v>
      </c>
      <c r="F5961">
        <v>0</v>
      </c>
    </row>
    <row r="5962" spans="1:6" x14ac:dyDescent="0.25">
      <c r="A5962" t="s">
        <v>12444</v>
      </c>
      <c r="B5962">
        <v>2</v>
      </c>
      <c r="C5962">
        <v>119280</v>
      </c>
      <c r="D5962">
        <v>0.26736624960760574</v>
      </c>
      <c r="E5962">
        <v>0.87475615658780559</v>
      </c>
      <c r="F5962">
        <v>0</v>
      </c>
    </row>
    <row r="5963" spans="1:6" x14ac:dyDescent="0.25">
      <c r="A5963" t="s">
        <v>12445</v>
      </c>
      <c r="B5963">
        <v>2</v>
      </c>
      <c r="C5963">
        <v>119282</v>
      </c>
      <c r="D5963">
        <v>0.26741109466792234</v>
      </c>
      <c r="E5963">
        <v>0.87477082386071958</v>
      </c>
      <c r="F5963">
        <v>0</v>
      </c>
    </row>
    <row r="5964" spans="1:6" x14ac:dyDescent="0.25">
      <c r="A5964" t="s">
        <v>12446</v>
      </c>
      <c r="B5964">
        <v>2</v>
      </c>
      <c r="C5964">
        <v>119284</v>
      </c>
      <c r="D5964">
        <v>0.26745593972823895</v>
      </c>
      <c r="E5964">
        <v>0.87478549113363357</v>
      </c>
      <c r="F5964">
        <v>0</v>
      </c>
    </row>
    <row r="5965" spans="1:6" x14ac:dyDescent="0.25">
      <c r="A5965" t="s">
        <v>12447</v>
      </c>
      <c r="B5965">
        <v>2</v>
      </c>
      <c r="C5965">
        <v>119286</v>
      </c>
      <c r="D5965">
        <v>0.26750078478855555</v>
      </c>
      <c r="E5965">
        <v>0.87480015840654746</v>
      </c>
      <c r="F5965">
        <v>0</v>
      </c>
    </row>
    <row r="5966" spans="1:6" x14ac:dyDescent="0.25">
      <c r="A5966" t="s">
        <v>12448</v>
      </c>
      <c r="B5966">
        <v>2</v>
      </c>
      <c r="C5966">
        <v>119288</v>
      </c>
      <c r="D5966">
        <v>0.26754562984887215</v>
      </c>
      <c r="E5966">
        <v>0.87481482567946145</v>
      </c>
      <c r="F5966">
        <v>0</v>
      </c>
    </row>
    <row r="5967" spans="1:6" x14ac:dyDescent="0.25">
      <c r="A5967" t="s">
        <v>12449</v>
      </c>
      <c r="B5967">
        <v>2</v>
      </c>
      <c r="C5967">
        <v>119290</v>
      </c>
      <c r="D5967">
        <v>0.26759047490918875</v>
      </c>
      <c r="E5967">
        <v>0.87482949295237533</v>
      </c>
      <c r="F5967">
        <v>0</v>
      </c>
    </row>
    <row r="5968" spans="1:6" x14ac:dyDescent="0.25">
      <c r="A5968" t="s">
        <v>12450</v>
      </c>
      <c r="B5968">
        <v>2</v>
      </c>
      <c r="C5968">
        <v>119292</v>
      </c>
      <c r="D5968">
        <v>0.26763531996950535</v>
      </c>
      <c r="E5968">
        <v>0.87484416022528932</v>
      </c>
      <c r="F5968">
        <v>0</v>
      </c>
    </row>
    <row r="5969" spans="1:6" x14ac:dyDescent="0.25">
      <c r="A5969" t="s">
        <v>12451</v>
      </c>
      <c r="B5969">
        <v>2</v>
      </c>
      <c r="C5969">
        <v>119294</v>
      </c>
      <c r="D5969">
        <v>0.26768016502982195</v>
      </c>
      <c r="E5969">
        <v>0.87485882749820321</v>
      </c>
      <c r="F5969">
        <v>0</v>
      </c>
    </row>
    <row r="5970" spans="1:6" x14ac:dyDescent="0.25">
      <c r="A5970" t="s">
        <v>12452</v>
      </c>
      <c r="B5970">
        <v>2</v>
      </c>
      <c r="C5970">
        <v>119296</v>
      </c>
      <c r="D5970">
        <v>0.26772501009013855</v>
      </c>
      <c r="E5970">
        <v>0.8748734947711172</v>
      </c>
      <c r="F5970">
        <v>0</v>
      </c>
    </row>
    <row r="5971" spans="1:6" x14ac:dyDescent="0.25">
      <c r="A5971" t="s">
        <v>12453</v>
      </c>
      <c r="B5971">
        <v>2</v>
      </c>
      <c r="C5971">
        <v>119298</v>
      </c>
      <c r="D5971">
        <v>0.2677698551504552</v>
      </c>
      <c r="E5971">
        <v>0.87488816204403119</v>
      </c>
      <c r="F5971">
        <v>0</v>
      </c>
    </row>
    <row r="5972" spans="1:6" x14ac:dyDescent="0.25">
      <c r="A5972" t="s">
        <v>12454</v>
      </c>
      <c r="B5972">
        <v>2</v>
      </c>
      <c r="C5972">
        <v>119300</v>
      </c>
      <c r="D5972">
        <v>0.26781470021077181</v>
      </c>
      <c r="E5972">
        <v>0.87490282931694507</v>
      </c>
      <c r="F5972">
        <v>0</v>
      </c>
    </row>
    <row r="5973" spans="1:6" x14ac:dyDescent="0.25">
      <c r="A5973" t="s">
        <v>12455</v>
      </c>
      <c r="B5973">
        <v>2</v>
      </c>
      <c r="C5973">
        <v>119302</v>
      </c>
      <c r="D5973">
        <v>0.26785954527108841</v>
      </c>
      <c r="E5973">
        <v>0.87491749658985907</v>
      </c>
      <c r="F5973">
        <v>0</v>
      </c>
    </row>
    <row r="5974" spans="1:6" x14ac:dyDescent="0.25">
      <c r="A5974" t="s">
        <v>12456</v>
      </c>
      <c r="B5974">
        <v>2</v>
      </c>
      <c r="C5974">
        <v>119304</v>
      </c>
      <c r="D5974">
        <v>0.26790439033140501</v>
      </c>
      <c r="E5974">
        <v>0.87493216386277295</v>
      </c>
      <c r="F5974">
        <v>0</v>
      </c>
    </row>
    <row r="5975" spans="1:6" x14ac:dyDescent="0.25">
      <c r="A5975" t="s">
        <v>12457</v>
      </c>
      <c r="B5975">
        <v>2</v>
      </c>
      <c r="C5975">
        <v>119306</v>
      </c>
      <c r="D5975">
        <v>0.26794923539172161</v>
      </c>
      <c r="E5975">
        <v>0.87494683113568694</v>
      </c>
      <c r="F5975">
        <v>0</v>
      </c>
    </row>
    <row r="5976" spans="1:6" x14ac:dyDescent="0.25">
      <c r="A5976" t="s">
        <v>12458</v>
      </c>
      <c r="B5976">
        <v>2</v>
      </c>
      <c r="C5976">
        <v>119308</v>
      </c>
      <c r="D5976">
        <v>0.26799408045203821</v>
      </c>
      <c r="E5976">
        <v>0.87496149840860094</v>
      </c>
      <c r="F5976">
        <v>0</v>
      </c>
    </row>
    <row r="5977" spans="1:6" x14ac:dyDescent="0.25">
      <c r="A5977" t="s">
        <v>12459</v>
      </c>
      <c r="B5977">
        <v>2</v>
      </c>
      <c r="C5977">
        <v>119310</v>
      </c>
      <c r="D5977">
        <v>0.26803892551235481</v>
      </c>
      <c r="E5977">
        <v>0.87497616568151482</v>
      </c>
      <c r="F5977">
        <v>0</v>
      </c>
    </row>
    <row r="5978" spans="1:6" x14ac:dyDescent="0.25">
      <c r="A5978" t="s">
        <v>12460</v>
      </c>
      <c r="B5978">
        <v>2</v>
      </c>
      <c r="C5978">
        <v>119312</v>
      </c>
      <c r="D5978">
        <v>0.26808377057267141</v>
      </c>
      <c r="E5978">
        <v>0.87499083295442881</v>
      </c>
      <c r="F5978">
        <v>0</v>
      </c>
    </row>
    <row r="5979" spans="1:6" x14ac:dyDescent="0.25">
      <c r="A5979" t="s">
        <v>12461</v>
      </c>
      <c r="B5979">
        <v>2</v>
      </c>
      <c r="C5979">
        <v>119314</v>
      </c>
      <c r="D5979">
        <v>0.26812861563298801</v>
      </c>
      <c r="E5979">
        <v>0.87500550022734269</v>
      </c>
      <c r="F5979">
        <v>0</v>
      </c>
    </row>
    <row r="5980" spans="1:6" x14ac:dyDescent="0.25">
      <c r="A5980" t="s">
        <v>12462</v>
      </c>
      <c r="B5980">
        <v>2</v>
      </c>
      <c r="C5980">
        <v>119316</v>
      </c>
      <c r="D5980">
        <v>0.26817346069330461</v>
      </c>
      <c r="E5980">
        <v>0.87502016750025668</v>
      </c>
      <c r="F5980">
        <v>0</v>
      </c>
    </row>
    <row r="5981" spans="1:6" x14ac:dyDescent="0.25">
      <c r="A5981" t="s">
        <v>12463</v>
      </c>
      <c r="B5981">
        <v>2</v>
      </c>
      <c r="C5981">
        <v>119318</v>
      </c>
      <c r="D5981">
        <v>0.26821830575362121</v>
      </c>
      <c r="E5981">
        <v>0.87503483477317068</v>
      </c>
      <c r="F5981">
        <v>0</v>
      </c>
    </row>
    <row r="5982" spans="1:6" x14ac:dyDescent="0.25">
      <c r="A5982" t="s">
        <v>12464</v>
      </c>
      <c r="B5982">
        <v>2</v>
      </c>
      <c r="C5982">
        <v>119320</v>
      </c>
      <c r="D5982">
        <v>0.26826315081393787</v>
      </c>
      <c r="E5982">
        <v>0.87504950204608456</v>
      </c>
      <c r="F5982">
        <v>0</v>
      </c>
    </row>
    <row r="5983" spans="1:6" x14ac:dyDescent="0.25">
      <c r="A5983" t="s">
        <v>12465</v>
      </c>
      <c r="B5983">
        <v>2</v>
      </c>
      <c r="C5983">
        <v>119322</v>
      </c>
      <c r="D5983">
        <v>0.26830799587425447</v>
      </c>
      <c r="E5983">
        <v>0.87506416931899855</v>
      </c>
      <c r="F5983">
        <v>0</v>
      </c>
    </row>
    <row r="5984" spans="1:6" x14ac:dyDescent="0.25">
      <c r="A5984" t="s">
        <v>12466</v>
      </c>
      <c r="B5984">
        <v>2</v>
      </c>
      <c r="C5984">
        <v>119324</v>
      </c>
      <c r="D5984">
        <v>0.26835284093457107</v>
      </c>
      <c r="E5984">
        <v>0.87507883659191243</v>
      </c>
      <c r="F5984">
        <v>0</v>
      </c>
    </row>
    <row r="5985" spans="1:6" x14ac:dyDescent="0.25">
      <c r="A5985" t="s">
        <v>12467</v>
      </c>
      <c r="B5985">
        <v>2</v>
      </c>
      <c r="C5985">
        <v>119326</v>
      </c>
      <c r="D5985">
        <v>0.26839768599488767</v>
      </c>
      <c r="E5985">
        <v>0.87509350386482643</v>
      </c>
      <c r="F5985">
        <v>0</v>
      </c>
    </row>
    <row r="5986" spans="1:6" x14ac:dyDescent="0.25">
      <c r="A5986" t="s">
        <v>12468</v>
      </c>
      <c r="B5986">
        <v>2</v>
      </c>
      <c r="C5986">
        <v>119328</v>
      </c>
      <c r="D5986">
        <v>0.26844253105520427</v>
      </c>
      <c r="E5986">
        <v>0.87510817113774031</v>
      </c>
      <c r="F5986">
        <v>0</v>
      </c>
    </row>
    <row r="5987" spans="1:6" x14ac:dyDescent="0.25">
      <c r="A5987" t="s">
        <v>12469</v>
      </c>
      <c r="B5987">
        <v>2</v>
      </c>
      <c r="C5987">
        <v>119330</v>
      </c>
      <c r="D5987">
        <v>0.26848737611552087</v>
      </c>
      <c r="E5987">
        <v>0.8751228384106543</v>
      </c>
      <c r="F5987">
        <v>0</v>
      </c>
    </row>
    <row r="5988" spans="1:6" x14ac:dyDescent="0.25">
      <c r="A5988" t="s">
        <v>12470</v>
      </c>
      <c r="B5988">
        <v>2</v>
      </c>
      <c r="C5988">
        <v>119332</v>
      </c>
      <c r="D5988">
        <v>0.26853222117583747</v>
      </c>
      <c r="E5988">
        <v>0.8751375056835683</v>
      </c>
      <c r="F5988">
        <v>0</v>
      </c>
    </row>
    <row r="5989" spans="1:6" x14ac:dyDescent="0.25">
      <c r="A5989" t="s">
        <v>12471</v>
      </c>
      <c r="B5989">
        <v>2</v>
      </c>
      <c r="C5989">
        <v>119334</v>
      </c>
      <c r="D5989">
        <v>0.26857706623615407</v>
      </c>
      <c r="E5989">
        <v>0.87515217295648218</v>
      </c>
      <c r="F5989">
        <v>0</v>
      </c>
    </row>
    <row r="5990" spans="1:6" x14ac:dyDescent="0.25">
      <c r="A5990" t="s">
        <v>12472</v>
      </c>
      <c r="B5990">
        <v>2</v>
      </c>
      <c r="C5990">
        <v>119336</v>
      </c>
      <c r="D5990">
        <v>0.26862191129647067</v>
      </c>
      <c r="E5990">
        <v>0.87516684022939617</v>
      </c>
      <c r="F5990">
        <v>0</v>
      </c>
    </row>
    <row r="5991" spans="1:6" x14ac:dyDescent="0.25">
      <c r="A5991" t="s">
        <v>12473</v>
      </c>
      <c r="B5991">
        <v>2</v>
      </c>
      <c r="C5991">
        <v>119338</v>
      </c>
      <c r="D5991">
        <v>0.26866675635678727</v>
      </c>
      <c r="E5991">
        <v>0.87518150750231005</v>
      </c>
      <c r="F5991">
        <v>0</v>
      </c>
    </row>
    <row r="5992" spans="1:6" x14ac:dyDescent="0.25">
      <c r="A5992" t="s">
        <v>12474</v>
      </c>
      <c r="B5992">
        <v>2</v>
      </c>
      <c r="C5992">
        <v>119340</v>
      </c>
      <c r="D5992">
        <v>0.26871160141710393</v>
      </c>
      <c r="E5992">
        <v>0.87519617477522405</v>
      </c>
      <c r="F5992">
        <v>0</v>
      </c>
    </row>
    <row r="5993" spans="1:6" x14ac:dyDescent="0.25">
      <c r="A5993" t="s">
        <v>12475</v>
      </c>
      <c r="B5993">
        <v>2</v>
      </c>
      <c r="C5993">
        <v>119342</v>
      </c>
      <c r="D5993">
        <v>0.26875644647742053</v>
      </c>
      <c r="E5993">
        <v>0.87521084204813804</v>
      </c>
      <c r="F5993">
        <v>0</v>
      </c>
    </row>
    <row r="5994" spans="1:6" x14ac:dyDescent="0.25">
      <c r="A5994" t="s">
        <v>12476</v>
      </c>
      <c r="B5994">
        <v>2</v>
      </c>
      <c r="C5994">
        <v>119344</v>
      </c>
      <c r="D5994">
        <v>0.26880129153773713</v>
      </c>
      <c r="E5994">
        <v>0.87522550932105192</v>
      </c>
      <c r="F5994">
        <v>0</v>
      </c>
    </row>
    <row r="5995" spans="1:6" x14ac:dyDescent="0.25">
      <c r="A5995" t="s">
        <v>12477</v>
      </c>
      <c r="B5995">
        <v>2</v>
      </c>
      <c r="C5995">
        <v>119346</v>
      </c>
      <c r="D5995">
        <v>0.26884613659805373</v>
      </c>
      <c r="E5995">
        <v>0.87524017659396591</v>
      </c>
      <c r="F5995">
        <v>0</v>
      </c>
    </row>
    <row r="5996" spans="1:6" x14ac:dyDescent="0.25">
      <c r="A5996" t="s">
        <v>12478</v>
      </c>
      <c r="B5996">
        <v>2</v>
      </c>
      <c r="C5996">
        <v>119348</v>
      </c>
      <c r="D5996">
        <v>0.26889098165837033</v>
      </c>
      <c r="E5996">
        <v>0.87525484386687979</v>
      </c>
      <c r="F5996">
        <v>0</v>
      </c>
    </row>
    <row r="5997" spans="1:6" x14ac:dyDescent="0.25">
      <c r="A5997" t="s">
        <v>12479</v>
      </c>
      <c r="B5997">
        <v>2</v>
      </c>
      <c r="C5997">
        <v>119350</v>
      </c>
      <c r="D5997">
        <v>0.26893582671868693</v>
      </c>
      <c r="E5997">
        <v>0.87526951113979379</v>
      </c>
      <c r="F5997">
        <v>0</v>
      </c>
    </row>
    <row r="5998" spans="1:6" x14ac:dyDescent="0.25">
      <c r="A5998" t="s">
        <v>12480</v>
      </c>
      <c r="B5998">
        <v>2</v>
      </c>
      <c r="C5998">
        <v>119352</v>
      </c>
      <c r="D5998">
        <v>0.26898067177900353</v>
      </c>
      <c r="E5998">
        <v>0.87528417841270778</v>
      </c>
      <c r="F5998">
        <v>0</v>
      </c>
    </row>
    <row r="5999" spans="1:6" x14ac:dyDescent="0.25">
      <c r="A5999" t="s">
        <v>12481</v>
      </c>
      <c r="B5999">
        <v>2</v>
      </c>
      <c r="C5999">
        <v>119354</v>
      </c>
      <c r="D5999">
        <v>0.26902551683932013</v>
      </c>
      <c r="E5999">
        <v>0.87529884568562166</v>
      </c>
      <c r="F5999">
        <v>0</v>
      </c>
    </row>
    <row r="6000" spans="1:6" x14ac:dyDescent="0.25">
      <c r="A6000" t="s">
        <v>12482</v>
      </c>
      <c r="B6000">
        <v>2</v>
      </c>
      <c r="C6000">
        <v>119356</v>
      </c>
      <c r="D6000">
        <v>0.26907036189963673</v>
      </c>
      <c r="E6000">
        <v>0.87531351295853566</v>
      </c>
      <c r="F6000">
        <v>0</v>
      </c>
    </row>
    <row r="6001" spans="1:6" x14ac:dyDescent="0.25">
      <c r="A6001" t="s">
        <v>12483</v>
      </c>
      <c r="B6001">
        <v>2</v>
      </c>
      <c r="C6001">
        <v>119358</v>
      </c>
      <c r="D6001">
        <v>0.26911520695995333</v>
      </c>
      <c r="E6001">
        <v>0.87532818023144954</v>
      </c>
      <c r="F6001">
        <v>0</v>
      </c>
    </row>
    <row r="6002" spans="1:6" x14ac:dyDescent="0.25">
      <c r="A6002" t="s">
        <v>12484</v>
      </c>
      <c r="B6002">
        <v>2</v>
      </c>
      <c r="C6002">
        <v>119360</v>
      </c>
      <c r="D6002">
        <v>0.26916005202026999</v>
      </c>
      <c r="E6002">
        <v>0.87534284750436353</v>
      </c>
      <c r="F6002">
        <v>0</v>
      </c>
    </row>
    <row r="6003" spans="1:6" x14ac:dyDescent="0.25">
      <c r="A6003" t="s">
        <v>12485</v>
      </c>
      <c r="B6003">
        <v>2</v>
      </c>
      <c r="C6003">
        <v>119362</v>
      </c>
      <c r="D6003">
        <v>0.26920489708058659</v>
      </c>
      <c r="E6003">
        <v>0.87535751477727741</v>
      </c>
      <c r="F6003">
        <v>0</v>
      </c>
    </row>
    <row r="6004" spans="1:6" x14ac:dyDescent="0.25">
      <c r="A6004" t="s">
        <v>12486</v>
      </c>
      <c r="B6004">
        <v>2</v>
      </c>
      <c r="C6004">
        <v>119364</v>
      </c>
      <c r="D6004">
        <v>0.26924974214090319</v>
      </c>
      <c r="E6004">
        <v>0.87537218205019141</v>
      </c>
      <c r="F6004">
        <v>0</v>
      </c>
    </row>
    <row r="6005" spans="1:6" x14ac:dyDescent="0.25">
      <c r="A6005" t="s">
        <v>12487</v>
      </c>
      <c r="B6005">
        <v>2</v>
      </c>
      <c r="C6005">
        <v>119366</v>
      </c>
      <c r="D6005">
        <v>0.26929458720121979</v>
      </c>
      <c r="E6005">
        <v>0.8753868493231054</v>
      </c>
      <c r="F6005">
        <v>0</v>
      </c>
    </row>
    <row r="6006" spans="1:6" x14ac:dyDescent="0.25">
      <c r="A6006" t="s">
        <v>12488</v>
      </c>
      <c r="B6006">
        <v>2</v>
      </c>
      <c r="C6006">
        <v>119368</v>
      </c>
      <c r="D6006">
        <v>0.26933943226153639</v>
      </c>
      <c r="E6006">
        <v>0.87540151659601928</v>
      </c>
      <c r="F6006">
        <v>0</v>
      </c>
    </row>
    <row r="6007" spans="1:6" x14ac:dyDescent="0.25">
      <c r="A6007" t="s">
        <v>12489</v>
      </c>
      <c r="B6007">
        <v>2</v>
      </c>
      <c r="C6007">
        <v>119370</v>
      </c>
      <c r="D6007">
        <v>0.26938427732185299</v>
      </c>
      <c r="E6007">
        <v>0.87541618386893327</v>
      </c>
      <c r="F6007">
        <v>0</v>
      </c>
    </row>
    <row r="6008" spans="1:6" x14ac:dyDescent="0.25">
      <c r="A6008" t="s">
        <v>12490</v>
      </c>
      <c r="B6008">
        <v>2</v>
      </c>
      <c r="C6008">
        <v>119372</v>
      </c>
      <c r="D6008">
        <v>0.26942912238216959</v>
      </c>
      <c r="E6008">
        <v>0.87543085114184716</v>
      </c>
      <c r="F6008">
        <v>0</v>
      </c>
    </row>
    <row r="6009" spans="1:6" x14ac:dyDescent="0.25">
      <c r="A6009" t="s">
        <v>12491</v>
      </c>
      <c r="B6009">
        <v>2</v>
      </c>
      <c r="C6009">
        <v>119374</v>
      </c>
      <c r="D6009">
        <v>0.2694739674424862</v>
      </c>
      <c r="E6009">
        <v>0.87544551841476115</v>
      </c>
      <c r="F6009">
        <v>0</v>
      </c>
    </row>
    <row r="6010" spans="1:6" x14ac:dyDescent="0.25">
      <c r="A6010" t="s">
        <v>12492</v>
      </c>
      <c r="B6010">
        <v>2</v>
      </c>
      <c r="C6010">
        <v>119376</v>
      </c>
      <c r="D6010">
        <v>0.2695188125028028</v>
      </c>
      <c r="E6010">
        <v>0.87546018568767514</v>
      </c>
      <c r="F6010">
        <v>0</v>
      </c>
    </row>
    <row r="6011" spans="1:6" x14ac:dyDescent="0.25">
      <c r="A6011" t="s">
        <v>12493</v>
      </c>
      <c r="B6011">
        <v>2</v>
      </c>
      <c r="C6011">
        <v>119378</v>
      </c>
      <c r="D6011">
        <v>0.2695636575631194</v>
      </c>
      <c r="E6011">
        <v>0.87547485296058902</v>
      </c>
      <c r="F6011">
        <v>0</v>
      </c>
    </row>
    <row r="6012" spans="1:6" x14ac:dyDescent="0.25">
      <c r="A6012" t="s">
        <v>12494</v>
      </c>
      <c r="B6012">
        <v>2</v>
      </c>
      <c r="C6012">
        <v>119380</v>
      </c>
      <c r="D6012">
        <v>0.26960850262343605</v>
      </c>
      <c r="E6012">
        <v>0.87548952023350302</v>
      </c>
      <c r="F6012">
        <v>0</v>
      </c>
    </row>
    <row r="6013" spans="1:6" x14ac:dyDescent="0.25">
      <c r="A6013" t="s">
        <v>12495</v>
      </c>
      <c r="B6013">
        <v>2</v>
      </c>
      <c r="C6013">
        <v>119382</v>
      </c>
      <c r="D6013">
        <v>0.26965334768375265</v>
      </c>
      <c r="E6013">
        <v>0.8755041875064169</v>
      </c>
      <c r="F6013">
        <v>0</v>
      </c>
    </row>
    <row r="6014" spans="1:6" x14ac:dyDescent="0.25">
      <c r="A6014" t="s">
        <v>12496</v>
      </c>
      <c r="B6014">
        <v>2</v>
      </c>
      <c r="C6014">
        <v>119384</v>
      </c>
      <c r="D6014">
        <v>0.26969819274406925</v>
      </c>
      <c r="E6014">
        <v>0.87551885477933089</v>
      </c>
      <c r="F6014">
        <v>0</v>
      </c>
    </row>
    <row r="6015" spans="1:6" x14ac:dyDescent="0.25">
      <c r="A6015" t="s">
        <v>12497</v>
      </c>
      <c r="B6015">
        <v>2</v>
      </c>
      <c r="C6015">
        <v>119386</v>
      </c>
      <c r="D6015">
        <v>0.26974303780438585</v>
      </c>
      <c r="E6015">
        <v>0.87553352205224477</v>
      </c>
      <c r="F6015">
        <v>0</v>
      </c>
    </row>
    <row r="6016" spans="1:6" x14ac:dyDescent="0.25">
      <c r="A6016" t="s">
        <v>12498</v>
      </c>
      <c r="B6016">
        <v>2</v>
      </c>
      <c r="C6016">
        <v>119388</v>
      </c>
      <c r="D6016">
        <v>0.26978788286470246</v>
      </c>
      <c r="E6016">
        <v>0.87554818932515877</v>
      </c>
      <c r="F6016">
        <v>0</v>
      </c>
    </row>
    <row r="6017" spans="1:6" x14ac:dyDescent="0.25">
      <c r="A6017" t="s">
        <v>12499</v>
      </c>
      <c r="B6017">
        <v>2</v>
      </c>
      <c r="C6017">
        <v>119390</v>
      </c>
      <c r="D6017">
        <v>0.26983272792501906</v>
      </c>
      <c r="E6017">
        <v>0.87556285659807276</v>
      </c>
      <c r="F6017">
        <v>0</v>
      </c>
    </row>
    <row r="6018" spans="1:6" x14ac:dyDescent="0.25">
      <c r="A6018" t="s">
        <v>12500</v>
      </c>
      <c r="B6018">
        <v>2</v>
      </c>
      <c r="C6018">
        <v>119392</v>
      </c>
      <c r="D6018">
        <v>0.26987757298533566</v>
      </c>
      <c r="E6018">
        <v>0.87557752387098664</v>
      </c>
      <c r="F6018">
        <v>0</v>
      </c>
    </row>
    <row r="6019" spans="1:6" x14ac:dyDescent="0.25">
      <c r="A6019" t="s">
        <v>12501</v>
      </c>
      <c r="B6019">
        <v>2</v>
      </c>
      <c r="C6019">
        <v>119394</v>
      </c>
      <c r="D6019">
        <v>0.26992241804565226</v>
      </c>
      <c r="E6019">
        <v>0.87559219114390063</v>
      </c>
      <c r="F6019">
        <v>0</v>
      </c>
    </row>
    <row r="6020" spans="1:6" x14ac:dyDescent="0.25">
      <c r="A6020" t="s">
        <v>12502</v>
      </c>
      <c r="B6020">
        <v>2</v>
      </c>
      <c r="C6020">
        <v>119396</v>
      </c>
      <c r="D6020">
        <v>0.26996726310596886</v>
      </c>
      <c r="E6020">
        <v>0.87560685841681452</v>
      </c>
      <c r="F6020">
        <v>0</v>
      </c>
    </row>
    <row r="6021" spans="1:6" x14ac:dyDescent="0.25">
      <c r="A6021" t="s">
        <v>12503</v>
      </c>
      <c r="B6021">
        <v>2</v>
      </c>
      <c r="C6021">
        <v>119398</v>
      </c>
      <c r="D6021">
        <v>0.27001210816628546</v>
      </c>
      <c r="E6021">
        <v>0.87562152568972851</v>
      </c>
      <c r="F6021">
        <v>0</v>
      </c>
    </row>
    <row r="6022" spans="1:6" x14ac:dyDescent="0.25">
      <c r="A6022" t="s">
        <v>12504</v>
      </c>
      <c r="B6022">
        <v>2</v>
      </c>
      <c r="C6022">
        <v>119400</v>
      </c>
      <c r="D6022">
        <v>0.27005695322660211</v>
      </c>
      <c r="E6022">
        <v>0.8756361929626425</v>
      </c>
      <c r="F6022">
        <v>0</v>
      </c>
    </row>
    <row r="6023" spans="1:6" x14ac:dyDescent="0.25">
      <c r="A6023" t="s">
        <v>12505</v>
      </c>
      <c r="B6023">
        <v>2</v>
      </c>
      <c r="C6023">
        <v>119402</v>
      </c>
      <c r="D6023">
        <v>0.27010179828691872</v>
      </c>
      <c r="E6023">
        <v>0.87565086023555638</v>
      </c>
      <c r="F6023">
        <v>0</v>
      </c>
    </row>
    <row r="6024" spans="1:6" x14ac:dyDescent="0.25">
      <c r="A6024" t="s">
        <v>12506</v>
      </c>
      <c r="B6024">
        <v>2</v>
      </c>
      <c r="C6024">
        <v>119404</v>
      </c>
      <c r="D6024">
        <v>0.27014664334723532</v>
      </c>
      <c r="E6024">
        <v>0.87566552750847038</v>
      </c>
      <c r="F6024">
        <v>0</v>
      </c>
    </row>
    <row r="6025" spans="1:6" x14ac:dyDescent="0.25">
      <c r="A6025" t="s">
        <v>12507</v>
      </c>
      <c r="B6025">
        <v>2</v>
      </c>
      <c r="C6025">
        <v>119406</v>
      </c>
      <c r="D6025">
        <v>0.27019148840755192</v>
      </c>
      <c r="E6025">
        <v>0.87568019478138426</v>
      </c>
      <c r="F6025">
        <v>0</v>
      </c>
    </row>
    <row r="6026" spans="1:6" x14ac:dyDescent="0.25">
      <c r="A6026" t="s">
        <v>12508</v>
      </c>
      <c r="B6026">
        <v>2</v>
      </c>
      <c r="C6026">
        <v>119408</v>
      </c>
      <c r="D6026">
        <v>0.27023633346786852</v>
      </c>
      <c r="E6026">
        <v>0.87569486205429825</v>
      </c>
      <c r="F6026">
        <v>0</v>
      </c>
    </row>
    <row r="6027" spans="1:6" x14ac:dyDescent="0.25">
      <c r="A6027" t="s">
        <v>12509</v>
      </c>
      <c r="B6027">
        <v>2</v>
      </c>
      <c r="C6027">
        <v>119410</v>
      </c>
      <c r="D6027">
        <v>0.27028117852818512</v>
      </c>
      <c r="E6027">
        <v>0.87570952932721224</v>
      </c>
      <c r="F6027">
        <v>0</v>
      </c>
    </row>
    <row r="6028" spans="1:6" x14ac:dyDescent="0.25">
      <c r="A6028" t="s">
        <v>12510</v>
      </c>
      <c r="B6028">
        <v>2</v>
      </c>
      <c r="C6028">
        <v>119412</v>
      </c>
      <c r="D6028">
        <v>0.27032602358850172</v>
      </c>
      <c r="E6028">
        <v>0.87572419660012613</v>
      </c>
      <c r="F6028">
        <v>0</v>
      </c>
    </row>
    <row r="6029" spans="1:6" x14ac:dyDescent="0.25">
      <c r="A6029" t="s">
        <v>12511</v>
      </c>
      <c r="B6029">
        <v>2</v>
      </c>
      <c r="C6029">
        <v>119414</v>
      </c>
      <c r="D6029">
        <v>0.27037086864881832</v>
      </c>
      <c r="E6029">
        <v>0.87573886387304012</v>
      </c>
      <c r="F6029">
        <v>0</v>
      </c>
    </row>
    <row r="6030" spans="1:6" x14ac:dyDescent="0.25">
      <c r="A6030" t="s">
        <v>12512</v>
      </c>
      <c r="B6030">
        <v>2</v>
      </c>
      <c r="C6030">
        <v>119416</v>
      </c>
      <c r="D6030">
        <v>0.27041571370913492</v>
      </c>
      <c r="E6030">
        <v>0.875753531145954</v>
      </c>
      <c r="F6030">
        <v>0</v>
      </c>
    </row>
    <row r="6031" spans="1:6" x14ac:dyDescent="0.25">
      <c r="A6031" t="s">
        <v>12513</v>
      </c>
      <c r="B6031">
        <v>2</v>
      </c>
      <c r="C6031">
        <v>119418</v>
      </c>
      <c r="D6031">
        <v>0.27046055876945152</v>
      </c>
      <c r="E6031">
        <v>0.87576819841886799</v>
      </c>
      <c r="F6031">
        <v>0</v>
      </c>
    </row>
    <row r="6032" spans="1:6" x14ac:dyDescent="0.25">
      <c r="A6032" t="s">
        <v>12514</v>
      </c>
      <c r="B6032">
        <v>2</v>
      </c>
      <c r="C6032">
        <v>119420</v>
      </c>
      <c r="D6032">
        <v>0.27050540382976818</v>
      </c>
      <c r="E6032">
        <v>0.87578286569178188</v>
      </c>
      <c r="F6032">
        <v>0</v>
      </c>
    </row>
    <row r="6033" spans="1:6" x14ac:dyDescent="0.25">
      <c r="A6033" t="s">
        <v>12515</v>
      </c>
      <c r="B6033">
        <v>2</v>
      </c>
      <c r="C6033">
        <v>119422</v>
      </c>
      <c r="D6033">
        <v>0.27055024889008478</v>
      </c>
      <c r="E6033">
        <v>0.87579753296469587</v>
      </c>
      <c r="F6033">
        <v>0</v>
      </c>
    </row>
    <row r="6034" spans="1:6" x14ac:dyDescent="0.25">
      <c r="A6034" t="s">
        <v>12516</v>
      </c>
      <c r="B6034">
        <v>2</v>
      </c>
      <c r="C6034">
        <v>119424</v>
      </c>
      <c r="D6034">
        <v>0.27059509395040138</v>
      </c>
      <c r="E6034">
        <v>0.87581220023760986</v>
      </c>
      <c r="F6034">
        <v>0</v>
      </c>
    </row>
    <row r="6035" spans="1:6" x14ac:dyDescent="0.25">
      <c r="A6035" t="s">
        <v>12517</v>
      </c>
      <c r="B6035">
        <v>2</v>
      </c>
      <c r="C6035">
        <v>119426</v>
      </c>
      <c r="D6035">
        <v>0.27063993901071798</v>
      </c>
      <c r="E6035">
        <v>0.87582686751052374</v>
      </c>
      <c r="F6035">
        <v>0</v>
      </c>
    </row>
    <row r="6036" spans="1:6" x14ac:dyDescent="0.25">
      <c r="A6036" t="s">
        <v>12518</v>
      </c>
      <c r="B6036">
        <v>2</v>
      </c>
      <c r="C6036">
        <v>119428</v>
      </c>
      <c r="D6036">
        <v>0.27068478407103458</v>
      </c>
      <c r="E6036">
        <v>0.87584153478343774</v>
      </c>
      <c r="F6036">
        <v>0</v>
      </c>
    </row>
    <row r="6037" spans="1:6" x14ac:dyDescent="0.25">
      <c r="A6037" t="s">
        <v>12519</v>
      </c>
      <c r="B6037">
        <v>2</v>
      </c>
      <c r="C6037">
        <v>119430</v>
      </c>
      <c r="D6037">
        <v>0.27072962913135118</v>
      </c>
      <c r="E6037">
        <v>0.87585620205635162</v>
      </c>
      <c r="F6037">
        <v>0</v>
      </c>
    </row>
    <row r="6038" spans="1:6" x14ac:dyDescent="0.25">
      <c r="A6038" t="s">
        <v>12520</v>
      </c>
      <c r="B6038">
        <v>2</v>
      </c>
      <c r="C6038">
        <v>119432</v>
      </c>
      <c r="D6038">
        <v>0.27077447419166778</v>
      </c>
      <c r="E6038">
        <v>0.87587086932926561</v>
      </c>
      <c r="F6038">
        <v>0</v>
      </c>
    </row>
    <row r="6039" spans="1:6" x14ac:dyDescent="0.25">
      <c r="A6039" t="s">
        <v>12521</v>
      </c>
      <c r="B6039">
        <v>2</v>
      </c>
      <c r="C6039">
        <v>119434</v>
      </c>
      <c r="D6039">
        <v>0.27081931925198438</v>
      </c>
      <c r="E6039">
        <v>0.8758855366021796</v>
      </c>
      <c r="F6039">
        <v>0</v>
      </c>
    </row>
    <row r="6040" spans="1:6" x14ac:dyDescent="0.25">
      <c r="A6040" t="s">
        <v>12522</v>
      </c>
      <c r="B6040">
        <v>2</v>
      </c>
      <c r="C6040">
        <v>119436</v>
      </c>
      <c r="D6040">
        <v>0.27086416431230098</v>
      </c>
      <c r="E6040">
        <v>0.87590020387509349</v>
      </c>
      <c r="F6040">
        <v>0</v>
      </c>
    </row>
    <row r="6041" spans="1:6" x14ac:dyDescent="0.25">
      <c r="A6041" t="s">
        <v>12523</v>
      </c>
      <c r="B6041">
        <v>2</v>
      </c>
      <c r="C6041">
        <v>119438</v>
      </c>
      <c r="D6041">
        <v>0.27090900937261758</v>
      </c>
      <c r="E6041">
        <v>0.87591487114800748</v>
      </c>
      <c r="F6041">
        <v>0</v>
      </c>
    </row>
    <row r="6042" spans="1:6" x14ac:dyDescent="0.25">
      <c r="A6042" t="s">
        <v>12524</v>
      </c>
      <c r="B6042">
        <v>2</v>
      </c>
      <c r="C6042">
        <v>119440</v>
      </c>
      <c r="D6042">
        <v>0.27095385443293424</v>
      </c>
      <c r="E6042">
        <v>0.87592953842092136</v>
      </c>
      <c r="F6042">
        <v>0</v>
      </c>
    </row>
    <row r="6043" spans="1:6" x14ac:dyDescent="0.25">
      <c r="A6043" t="s">
        <v>12525</v>
      </c>
      <c r="B6043">
        <v>2</v>
      </c>
      <c r="C6043">
        <v>119442</v>
      </c>
      <c r="D6043">
        <v>0.27099869949325084</v>
      </c>
      <c r="E6043">
        <v>0.87594420569383535</v>
      </c>
      <c r="F6043">
        <v>0</v>
      </c>
    </row>
    <row r="6044" spans="1:6" x14ac:dyDescent="0.25">
      <c r="A6044" t="s">
        <v>12526</v>
      </c>
      <c r="B6044">
        <v>2</v>
      </c>
      <c r="C6044">
        <v>119444</v>
      </c>
      <c r="D6044">
        <v>0.27104354455356744</v>
      </c>
      <c r="E6044">
        <v>0.87595887296674935</v>
      </c>
      <c r="F6044">
        <v>0</v>
      </c>
    </row>
    <row r="6045" spans="1:6" x14ac:dyDescent="0.25">
      <c r="A6045" t="s">
        <v>12527</v>
      </c>
      <c r="B6045">
        <v>2</v>
      </c>
      <c r="C6045">
        <v>119446</v>
      </c>
      <c r="D6045">
        <v>0.27108838961388404</v>
      </c>
      <c r="E6045">
        <v>0.87597354023966323</v>
      </c>
      <c r="F6045">
        <v>0</v>
      </c>
    </row>
    <row r="6046" spans="1:6" x14ac:dyDescent="0.25">
      <c r="A6046" t="s">
        <v>12528</v>
      </c>
      <c r="B6046">
        <v>2</v>
      </c>
      <c r="C6046">
        <v>119448</v>
      </c>
      <c r="D6046">
        <v>0.27113323467420064</v>
      </c>
      <c r="E6046">
        <v>0.87598820751257722</v>
      </c>
      <c r="F6046">
        <v>0</v>
      </c>
    </row>
    <row r="6047" spans="1:6" x14ac:dyDescent="0.25">
      <c r="A6047" t="s">
        <v>12529</v>
      </c>
      <c r="B6047">
        <v>2</v>
      </c>
      <c r="C6047">
        <v>119450</v>
      </c>
      <c r="D6047">
        <v>0.27117807973451724</v>
      </c>
      <c r="E6047">
        <v>0.8760028747854911</v>
      </c>
      <c r="F6047">
        <v>0</v>
      </c>
    </row>
    <row r="6048" spans="1:6" x14ac:dyDescent="0.25">
      <c r="A6048" t="s">
        <v>12530</v>
      </c>
      <c r="B6048">
        <v>2</v>
      </c>
      <c r="C6048">
        <v>119452</v>
      </c>
      <c r="D6048">
        <v>0.27122292479483384</v>
      </c>
      <c r="E6048">
        <v>0.8760175420584051</v>
      </c>
      <c r="F6048">
        <v>0</v>
      </c>
    </row>
    <row r="6049" spans="1:6" x14ac:dyDescent="0.25">
      <c r="A6049" t="s">
        <v>12531</v>
      </c>
      <c r="B6049">
        <v>2</v>
      </c>
      <c r="C6049">
        <v>119454</v>
      </c>
      <c r="D6049">
        <v>0.27126776985515044</v>
      </c>
      <c r="E6049">
        <v>0.87603220933131898</v>
      </c>
      <c r="F6049">
        <v>0</v>
      </c>
    </row>
    <row r="6050" spans="1:6" x14ac:dyDescent="0.25">
      <c r="A6050" t="s">
        <v>12532</v>
      </c>
      <c r="B6050">
        <v>2</v>
      </c>
      <c r="C6050">
        <v>119456</v>
      </c>
      <c r="D6050">
        <v>0.27131261491546704</v>
      </c>
      <c r="E6050">
        <v>0.87604687660423297</v>
      </c>
      <c r="F6050">
        <v>0</v>
      </c>
    </row>
    <row r="6051" spans="1:6" x14ac:dyDescent="0.25">
      <c r="A6051" t="s">
        <v>12533</v>
      </c>
      <c r="B6051">
        <v>2</v>
      </c>
      <c r="C6051">
        <v>119458</v>
      </c>
      <c r="D6051">
        <v>0.27135745997578364</v>
      </c>
      <c r="E6051">
        <v>0.87606154387714696</v>
      </c>
      <c r="F6051">
        <v>0</v>
      </c>
    </row>
    <row r="6052" spans="1:6" x14ac:dyDescent="0.25">
      <c r="A6052" t="s">
        <v>12534</v>
      </c>
      <c r="B6052">
        <v>2</v>
      </c>
      <c r="C6052">
        <v>119460</v>
      </c>
      <c r="D6052">
        <v>0.2714023050361003</v>
      </c>
      <c r="E6052">
        <v>0.87607621115006085</v>
      </c>
      <c r="F6052">
        <v>0</v>
      </c>
    </row>
    <row r="6053" spans="1:6" x14ac:dyDescent="0.25">
      <c r="A6053" t="s">
        <v>12535</v>
      </c>
      <c r="B6053">
        <v>2</v>
      </c>
      <c r="C6053">
        <v>119462</v>
      </c>
      <c r="D6053">
        <v>0.2714471500964169</v>
      </c>
      <c r="E6053">
        <v>0.87609087842297484</v>
      </c>
      <c r="F6053">
        <v>0</v>
      </c>
    </row>
    <row r="6054" spans="1:6" x14ac:dyDescent="0.25">
      <c r="A6054" t="s">
        <v>12536</v>
      </c>
      <c r="B6054">
        <v>2</v>
      </c>
      <c r="C6054">
        <v>119464</v>
      </c>
      <c r="D6054">
        <v>0.2714919951567335</v>
      </c>
      <c r="E6054">
        <v>0.87610554569588872</v>
      </c>
      <c r="F6054">
        <v>0</v>
      </c>
    </row>
    <row r="6055" spans="1:6" x14ac:dyDescent="0.25">
      <c r="A6055" t="s">
        <v>12537</v>
      </c>
      <c r="B6055">
        <v>2</v>
      </c>
      <c r="C6055">
        <v>119466</v>
      </c>
      <c r="D6055">
        <v>0.2715368402170501</v>
      </c>
      <c r="E6055">
        <v>0.87612021296880271</v>
      </c>
      <c r="F6055">
        <v>0</v>
      </c>
    </row>
    <row r="6056" spans="1:6" x14ac:dyDescent="0.25">
      <c r="A6056" t="s">
        <v>12538</v>
      </c>
      <c r="B6056">
        <v>2</v>
      </c>
      <c r="C6056">
        <v>119468</v>
      </c>
      <c r="D6056">
        <v>0.2715816852773667</v>
      </c>
      <c r="E6056">
        <v>0.87613488024171671</v>
      </c>
      <c r="F6056">
        <v>0</v>
      </c>
    </row>
    <row r="6057" spans="1:6" x14ac:dyDescent="0.25">
      <c r="A6057" t="s">
        <v>12539</v>
      </c>
      <c r="B6057">
        <v>2</v>
      </c>
      <c r="C6057">
        <v>119470</v>
      </c>
      <c r="D6057">
        <v>0.2716265303376833</v>
      </c>
      <c r="E6057">
        <v>0.87614954751463059</v>
      </c>
      <c r="F6057">
        <v>0</v>
      </c>
    </row>
    <row r="6058" spans="1:6" x14ac:dyDescent="0.25">
      <c r="A6058" t="s">
        <v>12540</v>
      </c>
      <c r="B6058">
        <v>2</v>
      </c>
      <c r="C6058">
        <v>119472</v>
      </c>
      <c r="D6058">
        <v>0.2716713753979999</v>
      </c>
      <c r="E6058">
        <v>0.87616421478754458</v>
      </c>
      <c r="F6058">
        <v>0</v>
      </c>
    </row>
    <row r="6059" spans="1:6" x14ac:dyDescent="0.25">
      <c r="A6059" t="s">
        <v>12541</v>
      </c>
      <c r="B6059">
        <v>2</v>
      </c>
      <c r="C6059">
        <v>119474</v>
      </c>
      <c r="D6059">
        <v>0.2717162204583165</v>
      </c>
      <c r="E6059">
        <v>0.87617888206045846</v>
      </c>
      <c r="F6059">
        <v>0</v>
      </c>
    </row>
    <row r="6060" spans="1:6" x14ac:dyDescent="0.25">
      <c r="A6060" t="s">
        <v>12542</v>
      </c>
      <c r="B6060">
        <v>2</v>
      </c>
      <c r="C6060">
        <v>119476</v>
      </c>
      <c r="D6060">
        <v>0.2717610655186331</v>
      </c>
      <c r="E6060">
        <v>0.87619354933337246</v>
      </c>
      <c r="F6060">
        <v>0</v>
      </c>
    </row>
    <row r="6061" spans="1:6" x14ac:dyDescent="0.25">
      <c r="A6061" t="s">
        <v>12543</v>
      </c>
      <c r="B6061">
        <v>2</v>
      </c>
      <c r="C6061">
        <v>119478</v>
      </c>
      <c r="D6061">
        <v>0.27180591057894971</v>
      </c>
      <c r="E6061">
        <v>0.87620821660628634</v>
      </c>
      <c r="F6061">
        <v>0</v>
      </c>
    </row>
    <row r="6062" spans="1:6" x14ac:dyDescent="0.25">
      <c r="A6062" t="s">
        <v>12544</v>
      </c>
      <c r="B6062">
        <v>2</v>
      </c>
      <c r="C6062">
        <v>119480</v>
      </c>
      <c r="D6062">
        <v>0.27185075563926636</v>
      </c>
      <c r="E6062">
        <v>0.87622288387920033</v>
      </c>
      <c r="F6062">
        <v>0</v>
      </c>
    </row>
    <row r="6063" spans="1:6" x14ac:dyDescent="0.25">
      <c r="A6063" t="s">
        <v>12545</v>
      </c>
      <c r="B6063">
        <v>2</v>
      </c>
      <c r="C6063">
        <v>119482</v>
      </c>
      <c r="D6063">
        <v>0.27189560069958296</v>
      </c>
      <c r="E6063">
        <v>0.87623755115211432</v>
      </c>
      <c r="F6063">
        <v>0</v>
      </c>
    </row>
    <row r="6064" spans="1:6" x14ac:dyDescent="0.25">
      <c r="A6064" t="s">
        <v>12546</v>
      </c>
      <c r="B6064">
        <v>2</v>
      </c>
      <c r="C6064">
        <v>119484</v>
      </c>
      <c r="D6064">
        <v>0.27194044575989956</v>
      </c>
      <c r="E6064">
        <v>0.87625221842502821</v>
      </c>
      <c r="F6064">
        <v>0</v>
      </c>
    </row>
    <row r="6065" spans="1:6" x14ac:dyDescent="0.25">
      <c r="A6065" t="s">
        <v>12547</v>
      </c>
      <c r="B6065">
        <v>2</v>
      </c>
      <c r="C6065">
        <v>119486</v>
      </c>
      <c r="D6065">
        <v>0.27198529082021616</v>
      </c>
      <c r="E6065">
        <v>0.8762668856979422</v>
      </c>
      <c r="F6065">
        <v>0</v>
      </c>
    </row>
    <row r="6066" spans="1:6" x14ac:dyDescent="0.25">
      <c r="A6066" t="s">
        <v>12548</v>
      </c>
      <c r="B6066">
        <v>2</v>
      </c>
      <c r="C6066">
        <v>119488</v>
      </c>
      <c r="D6066">
        <v>0.27203013588053276</v>
      </c>
      <c r="E6066">
        <v>0.87628155297085608</v>
      </c>
      <c r="F6066">
        <v>0</v>
      </c>
    </row>
    <row r="6067" spans="1:6" x14ac:dyDescent="0.25">
      <c r="A6067" t="s">
        <v>12549</v>
      </c>
      <c r="B6067">
        <v>2</v>
      </c>
      <c r="C6067">
        <v>119490</v>
      </c>
      <c r="D6067">
        <v>0.27207498094084936</v>
      </c>
      <c r="E6067">
        <v>0.87629622024377007</v>
      </c>
      <c r="F6067">
        <v>0</v>
      </c>
    </row>
    <row r="6068" spans="1:6" x14ac:dyDescent="0.25">
      <c r="A6068" t="s">
        <v>12550</v>
      </c>
      <c r="B6068">
        <v>2</v>
      </c>
      <c r="C6068">
        <v>119492</v>
      </c>
      <c r="D6068">
        <v>0.27211982600116597</v>
      </c>
      <c r="E6068">
        <v>0.87631088751668407</v>
      </c>
      <c r="F6068">
        <v>0</v>
      </c>
    </row>
    <row r="6069" spans="1:6" x14ac:dyDescent="0.25">
      <c r="A6069" t="s">
        <v>12551</v>
      </c>
      <c r="B6069">
        <v>2</v>
      </c>
      <c r="C6069">
        <v>119494</v>
      </c>
      <c r="D6069">
        <v>0.27216467106148257</v>
      </c>
      <c r="E6069">
        <v>0.87632555478959795</v>
      </c>
      <c r="F6069">
        <v>0</v>
      </c>
    </row>
    <row r="6070" spans="1:6" x14ac:dyDescent="0.25">
      <c r="A6070" t="s">
        <v>12552</v>
      </c>
      <c r="B6070">
        <v>2</v>
      </c>
      <c r="C6070">
        <v>119496</v>
      </c>
      <c r="D6070">
        <v>0.27220951612179917</v>
      </c>
      <c r="E6070">
        <v>0.87634022206251194</v>
      </c>
      <c r="F6070">
        <v>0</v>
      </c>
    </row>
    <row r="6071" spans="1:6" x14ac:dyDescent="0.25">
      <c r="A6071" t="s">
        <v>12553</v>
      </c>
      <c r="B6071">
        <v>2</v>
      </c>
      <c r="C6071">
        <v>119498</v>
      </c>
      <c r="D6071">
        <v>0.27225436118211577</v>
      </c>
      <c r="E6071">
        <v>0.87635488933542582</v>
      </c>
      <c r="F6071">
        <v>0</v>
      </c>
    </row>
    <row r="6072" spans="1:6" x14ac:dyDescent="0.25">
      <c r="A6072" t="s">
        <v>12554</v>
      </c>
      <c r="B6072">
        <v>2</v>
      </c>
      <c r="C6072">
        <v>119500</v>
      </c>
      <c r="D6072">
        <v>0.27229920624243242</v>
      </c>
      <c r="E6072">
        <v>0.87636955660833982</v>
      </c>
      <c r="F6072">
        <v>0</v>
      </c>
    </row>
    <row r="6073" spans="1:6" x14ac:dyDescent="0.25">
      <c r="A6073" t="s">
        <v>12555</v>
      </c>
      <c r="B6073">
        <v>2</v>
      </c>
      <c r="C6073">
        <v>119502</v>
      </c>
      <c r="D6073">
        <v>0.27234405130274902</v>
      </c>
      <c r="E6073">
        <v>0.87638422388125381</v>
      </c>
      <c r="F6073">
        <v>0</v>
      </c>
    </row>
    <row r="6074" spans="1:6" x14ac:dyDescent="0.25">
      <c r="A6074" t="s">
        <v>12556</v>
      </c>
      <c r="B6074">
        <v>2</v>
      </c>
      <c r="C6074">
        <v>119504</v>
      </c>
      <c r="D6074">
        <v>0.27238889636306562</v>
      </c>
      <c r="E6074">
        <v>0.87639889115416769</v>
      </c>
      <c r="F6074">
        <v>0</v>
      </c>
    </row>
    <row r="6075" spans="1:6" x14ac:dyDescent="0.25">
      <c r="A6075" t="s">
        <v>12557</v>
      </c>
      <c r="B6075">
        <v>2</v>
      </c>
      <c r="C6075">
        <v>119506</v>
      </c>
      <c r="D6075">
        <v>0.27243374142338223</v>
      </c>
      <c r="E6075">
        <v>0.87641355842708168</v>
      </c>
      <c r="F6075">
        <v>0</v>
      </c>
    </row>
    <row r="6076" spans="1:6" x14ac:dyDescent="0.25">
      <c r="A6076" t="s">
        <v>12558</v>
      </c>
      <c r="B6076">
        <v>2</v>
      </c>
      <c r="C6076">
        <v>119508</v>
      </c>
      <c r="D6076">
        <v>0.27247858648369883</v>
      </c>
      <c r="E6076">
        <v>0.87642822569999557</v>
      </c>
      <c r="F6076">
        <v>0</v>
      </c>
    </row>
    <row r="6077" spans="1:6" x14ac:dyDescent="0.25">
      <c r="A6077" t="s">
        <v>12559</v>
      </c>
      <c r="B6077">
        <v>2</v>
      </c>
      <c r="C6077">
        <v>119510</v>
      </c>
      <c r="D6077">
        <v>0.27252343154401543</v>
      </c>
      <c r="E6077">
        <v>0.87644289297290956</v>
      </c>
      <c r="F6077">
        <v>0</v>
      </c>
    </row>
    <row r="6078" spans="1:6" x14ac:dyDescent="0.25">
      <c r="A6078" t="s">
        <v>12560</v>
      </c>
      <c r="B6078">
        <v>2</v>
      </c>
      <c r="C6078">
        <v>119512</v>
      </c>
      <c r="D6078">
        <v>0.27256827660433203</v>
      </c>
      <c r="E6078">
        <v>0.87645756024582344</v>
      </c>
      <c r="F6078">
        <v>0</v>
      </c>
    </row>
    <row r="6079" spans="1:6" x14ac:dyDescent="0.25">
      <c r="A6079" t="s">
        <v>12561</v>
      </c>
      <c r="B6079">
        <v>2</v>
      </c>
      <c r="C6079">
        <v>119514</v>
      </c>
      <c r="D6079">
        <v>0.27261312166464863</v>
      </c>
      <c r="E6079">
        <v>0.87647222751873743</v>
      </c>
      <c r="F6079">
        <v>0</v>
      </c>
    </row>
    <row r="6080" spans="1:6" x14ac:dyDescent="0.25">
      <c r="A6080" t="s">
        <v>12562</v>
      </c>
      <c r="B6080">
        <v>2</v>
      </c>
      <c r="C6080">
        <v>119516</v>
      </c>
      <c r="D6080">
        <v>0.27265796672496523</v>
      </c>
      <c r="E6080">
        <v>0.87648689479165143</v>
      </c>
      <c r="F6080">
        <v>0</v>
      </c>
    </row>
    <row r="6081" spans="1:6" x14ac:dyDescent="0.25">
      <c r="A6081" t="s">
        <v>12563</v>
      </c>
      <c r="B6081">
        <v>2</v>
      </c>
      <c r="C6081">
        <v>119518</v>
      </c>
      <c r="D6081">
        <v>0.27270281178528183</v>
      </c>
      <c r="E6081">
        <v>0.87650156206456531</v>
      </c>
      <c r="F6081">
        <v>0</v>
      </c>
    </row>
    <row r="6082" spans="1:6" x14ac:dyDescent="0.25">
      <c r="A6082" t="s">
        <v>12564</v>
      </c>
      <c r="B6082">
        <v>2</v>
      </c>
      <c r="C6082">
        <v>119520</v>
      </c>
      <c r="D6082">
        <v>0.27274765684559843</v>
      </c>
      <c r="E6082">
        <v>0.8765162293374793</v>
      </c>
      <c r="F6082">
        <v>0</v>
      </c>
    </row>
    <row r="6083" spans="1:6" x14ac:dyDescent="0.25">
      <c r="A6083" t="s">
        <v>12565</v>
      </c>
      <c r="B6083">
        <v>2</v>
      </c>
      <c r="C6083">
        <v>119522</v>
      </c>
      <c r="D6083">
        <v>0.27279250190591509</v>
      </c>
      <c r="E6083">
        <v>0.87653089661039318</v>
      </c>
      <c r="F6083">
        <v>0</v>
      </c>
    </row>
    <row r="6084" spans="1:6" x14ac:dyDescent="0.25">
      <c r="A6084" t="s">
        <v>12566</v>
      </c>
      <c r="B6084">
        <v>2</v>
      </c>
      <c r="C6084">
        <v>119524</v>
      </c>
      <c r="D6084">
        <v>0.27283734696623169</v>
      </c>
      <c r="E6084">
        <v>0.87654556388330718</v>
      </c>
      <c r="F6084">
        <v>0</v>
      </c>
    </row>
    <row r="6085" spans="1:6" x14ac:dyDescent="0.25">
      <c r="A6085" t="s">
        <v>12567</v>
      </c>
      <c r="B6085">
        <v>2</v>
      </c>
      <c r="C6085">
        <v>119526</v>
      </c>
      <c r="D6085">
        <v>0.27288219202654829</v>
      </c>
      <c r="E6085">
        <v>0.87656023115622117</v>
      </c>
      <c r="F6085">
        <v>0</v>
      </c>
    </row>
    <row r="6086" spans="1:6" x14ac:dyDescent="0.25">
      <c r="A6086" t="s">
        <v>12568</v>
      </c>
      <c r="B6086">
        <v>2</v>
      </c>
      <c r="C6086">
        <v>119528</v>
      </c>
      <c r="D6086">
        <v>0.27292703708686489</v>
      </c>
      <c r="E6086">
        <v>0.87657489842913505</v>
      </c>
      <c r="F6086">
        <v>0</v>
      </c>
    </row>
    <row r="6087" spans="1:6" x14ac:dyDescent="0.25">
      <c r="A6087" t="s">
        <v>12569</v>
      </c>
      <c r="B6087">
        <v>2</v>
      </c>
      <c r="C6087">
        <v>119530</v>
      </c>
      <c r="D6087">
        <v>0.27297188214718149</v>
      </c>
      <c r="E6087">
        <v>0.87658956570204905</v>
      </c>
      <c r="F6087">
        <v>0</v>
      </c>
    </row>
    <row r="6088" spans="1:6" x14ac:dyDescent="0.25">
      <c r="A6088" t="s">
        <v>12570</v>
      </c>
      <c r="B6088">
        <v>2</v>
      </c>
      <c r="C6088">
        <v>119532</v>
      </c>
      <c r="D6088">
        <v>0.27301672720749809</v>
      </c>
      <c r="E6088">
        <v>0.87660423297496293</v>
      </c>
      <c r="F6088">
        <v>0</v>
      </c>
    </row>
    <row r="6089" spans="1:6" x14ac:dyDescent="0.25">
      <c r="A6089" t="s">
        <v>12571</v>
      </c>
      <c r="B6089">
        <v>2</v>
      </c>
      <c r="C6089">
        <v>119534</v>
      </c>
      <c r="D6089">
        <v>0.27306157226781469</v>
      </c>
      <c r="E6089">
        <v>0.87661890024787692</v>
      </c>
      <c r="F6089">
        <v>0</v>
      </c>
    </row>
    <row r="6090" spans="1:6" x14ac:dyDescent="0.25">
      <c r="A6090" t="s">
        <v>12572</v>
      </c>
      <c r="B6090">
        <v>2</v>
      </c>
      <c r="C6090">
        <v>119536</v>
      </c>
      <c r="D6090">
        <v>0.27310641732813129</v>
      </c>
      <c r="E6090">
        <v>0.87663356752079091</v>
      </c>
      <c r="F6090">
        <v>0</v>
      </c>
    </row>
    <row r="6091" spans="1:6" x14ac:dyDescent="0.25">
      <c r="A6091" t="s">
        <v>12573</v>
      </c>
      <c r="B6091">
        <v>2</v>
      </c>
      <c r="C6091">
        <v>119538</v>
      </c>
      <c r="D6091">
        <v>0.27315126238844789</v>
      </c>
      <c r="E6091">
        <v>0.87664823479370479</v>
      </c>
      <c r="F6091">
        <v>0</v>
      </c>
    </row>
    <row r="6092" spans="1:6" x14ac:dyDescent="0.25">
      <c r="A6092" t="s">
        <v>12574</v>
      </c>
      <c r="B6092">
        <v>2</v>
      </c>
      <c r="C6092">
        <v>119540</v>
      </c>
      <c r="D6092">
        <v>0.27319610744876449</v>
      </c>
      <c r="E6092">
        <v>0.87666290206661879</v>
      </c>
      <c r="F6092">
        <v>0</v>
      </c>
    </row>
    <row r="6093" spans="1:6" x14ac:dyDescent="0.25">
      <c r="A6093" t="s">
        <v>12575</v>
      </c>
      <c r="B6093">
        <v>2</v>
      </c>
      <c r="C6093">
        <v>119542</v>
      </c>
      <c r="D6093">
        <v>0.27324095250908115</v>
      </c>
      <c r="E6093">
        <v>0.87667756933953267</v>
      </c>
      <c r="F6093">
        <v>0</v>
      </c>
    </row>
    <row r="6094" spans="1:6" x14ac:dyDescent="0.25">
      <c r="A6094" t="s">
        <v>12576</v>
      </c>
      <c r="B6094">
        <v>2</v>
      </c>
      <c r="C6094">
        <v>119544</v>
      </c>
      <c r="D6094">
        <v>0.27328579756939775</v>
      </c>
      <c r="E6094">
        <v>0.87669223661244666</v>
      </c>
      <c r="F6094">
        <v>0</v>
      </c>
    </row>
    <row r="6095" spans="1:6" x14ac:dyDescent="0.25">
      <c r="A6095" t="s">
        <v>12577</v>
      </c>
      <c r="B6095">
        <v>2</v>
      </c>
      <c r="C6095">
        <v>119546</v>
      </c>
      <c r="D6095">
        <v>0.27333064262971435</v>
      </c>
      <c r="E6095">
        <v>0.87670690388536054</v>
      </c>
      <c r="F6095">
        <v>0</v>
      </c>
    </row>
    <row r="6096" spans="1:6" x14ac:dyDescent="0.25">
      <c r="A6096" t="s">
        <v>12578</v>
      </c>
      <c r="B6096">
        <v>2</v>
      </c>
      <c r="C6096">
        <v>119548</v>
      </c>
      <c r="D6096">
        <v>0.27337548769003095</v>
      </c>
      <c r="E6096">
        <v>0.87672157115827454</v>
      </c>
      <c r="F6096">
        <v>0</v>
      </c>
    </row>
    <row r="6097" spans="1:6" x14ac:dyDescent="0.25">
      <c r="A6097" t="s">
        <v>12579</v>
      </c>
      <c r="B6097">
        <v>2</v>
      </c>
      <c r="C6097">
        <v>119550</v>
      </c>
      <c r="D6097">
        <v>0.27342033275034755</v>
      </c>
      <c r="E6097">
        <v>0.87673623843118853</v>
      </c>
      <c r="F6097">
        <v>0</v>
      </c>
    </row>
    <row r="6098" spans="1:6" x14ac:dyDescent="0.25">
      <c r="A6098" t="s">
        <v>12580</v>
      </c>
      <c r="B6098">
        <v>2</v>
      </c>
      <c r="C6098">
        <v>119552</v>
      </c>
      <c r="D6098">
        <v>0.27346517781066415</v>
      </c>
      <c r="E6098">
        <v>0.87675090570410241</v>
      </c>
      <c r="F6098">
        <v>0</v>
      </c>
    </row>
    <row r="6099" spans="1:6" x14ac:dyDescent="0.25">
      <c r="A6099" t="s">
        <v>12581</v>
      </c>
      <c r="B6099">
        <v>2</v>
      </c>
      <c r="C6099">
        <v>119554</v>
      </c>
      <c r="D6099">
        <v>0.27351002287098075</v>
      </c>
      <c r="E6099">
        <v>0.87676557297701641</v>
      </c>
      <c r="F6099">
        <v>0</v>
      </c>
    </row>
    <row r="6100" spans="1:6" x14ac:dyDescent="0.25">
      <c r="A6100" t="s">
        <v>12582</v>
      </c>
      <c r="B6100">
        <v>2</v>
      </c>
      <c r="C6100">
        <v>119556</v>
      </c>
      <c r="D6100">
        <v>0.27355486793129735</v>
      </c>
      <c r="E6100">
        <v>0.87678024024993029</v>
      </c>
      <c r="F6100">
        <v>0</v>
      </c>
    </row>
    <row r="6101" spans="1:6" x14ac:dyDescent="0.25">
      <c r="A6101" t="s">
        <v>12583</v>
      </c>
      <c r="B6101">
        <v>2</v>
      </c>
      <c r="C6101">
        <v>119558</v>
      </c>
      <c r="D6101">
        <v>0.27359971299161395</v>
      </c>
      <c r="E6101">
        <v>0.87679490752284428</v>
      </c>
      <c r="F6101">
        <v>0</v>
      </c>
    </row>
    <row r="6102" spans="1:6" x14ac:dyDescent="0.25">
      <c r="A6102" t="s">
        <v>12584</v>
      </c>
      <c r="B6102">
        <v>2</v>
      </c>
      <c r="C6102">
        <v>119560</v>
      </c>
      <c r="D6102">
        <v>0.27364455805193055</v>
      </c>
      <c r="E6102">
        <v>0.87680957479575827</v>
      </c>
      <c r="F6102">
        <v>0</v>
      </c>
    </row>
    <row r="6103" spans="1:6" x14ac:dyDescent="0.25">
      <c r="A6103" t="s">
        <v>12585</v>
      </c>
      <c r="B6103">
        <v>2</v>
      </c>
      <c r="C6103">
        <v>119562</v>
      </c>
      <c r="D6103">
        <v>0.27368940311224721</v>
      </c>
      <c r="E6103">
        <v>0.87682424206867215</v>
      </c>
      <c r="F6103">
        <v>0</v>
      </c>
    </row>
    <row r="6104" spans="1:6" x14ac:dyDescent="0.25">
      <c r="A6104" t="s">
        <v>12586</v>
      </c>
      <c r="B6104">
        <v>2</v>
      </c>
      <c r="C6104">
        <v>119564</v>
      </c>
      <c r="D6104">
        <v>0.27373424817256381</v>
      </c>
      <c r="E6104">
        <v>0.87683890934158615</v>
      </c>
      <c r="F6104">
        <v>0</v>
      </c>
    </row>
    <row r="6105" spans="1:6" x14ac:dyDescent="0.25">
      <c r="A6105" t="s">
        <v>12587</v>
      </c>
      <c r="B6105">
        <v>2</v>
      </c>
      <c r="C6105">
        <v>119566</v>
      </c>
      <c r="D6105">
        <v>0.27377909323288041</v>
      </c>
      <c r="E6105">
        <v>0.87685357661450003</v>
      </c>
      <c r="F6105">
        <v>0</v>
      </c>
    </row>
    <row r="6106" spans="1:6" x14ac:dyDescent="0.25">
      <c r="A6106" t="s">
        <v>12588</v>
      </c>
      <c r="B6106">
        <v>2</v>
      </c>
      <c r="C6106">
        <v>119568</v>
      </c>
      <c r="D6106">
        <v>0.27382393829319701</v>
      </c>
      <c r="E6106">
        <v>0.87686824388741402</v>
      </c>
      <c r="F6106">
        <v>0</v>
      </c>
    </row>
    <row r="6107" spans="1:6" x14ac:dyDescent="0.25">
      <c r="A6107" t="s">
        <v>12589</v>
      </c>
      <c r="B6107">
        <v>2</v>
      </c>
      <c r="C6107">
        <v>119570</v>
      </c>
      <c r="D6107">
        <v>0.27386878335351361</v>
      </c>
      <c r="E6107">
        <v>0.87688291116032802</v>
      </c>
      <c r="F6107">
        <v>0</v>
      </c>
    </row>
    <row r="6108" spans="1:6" x14ac:dyDescent="0.25">
      <c r="A6108" t="s">
        <v>12590</v>
      </c>
      <c r="B6108">
        <v>2</v>
      </c>
      <c r="C6108">
        <v>119572</v>
      </c>
      <c r="D6108">
        <v>0.27391362841383021</v>
      </c>
      <c r="E6108">
        <v>0.8768975784332419</v>
      </c>
      <c r="F6108">
        <v>0</v>
      </c>
    </row>
    <row r="6109" spans="1:6" x14ac:dyDescent="0.25">
      <c r="A6109" t="s">
        <v>12591</v>
      </c>
      <c r="B6109">
        <v>2</v>
      </c>
      <c r="C6109">
        <v>119574</v>
      </c>
      <c r="D6109">
        <v>0.27395847347414681</v>
      </c>
      <c r="E6109">
        <v>0.87691224570615589</v>
      </c>
      <c r="F6109">
        <v>0</v>
      </c>
    </row>
    <row r="6110" spans="1:6" x14ac:dyDescent="0.25">
      <c r="A6110" t="s">
        <v>12592</v>
      </c>
      <c r="B6110">
        <v>2</v>
      </c>
      <c r="C6110">
        <v>119576</v>
      </c>
      <c r="D6110">
        <v>0.27400331853446341</v>
      </c>
      <c r="E6110">
        <v>0.87692691297906977</v>
      </c>
      <c r="F6110">
        <v>0</v>
      </c>
    </row>
    <row r="6111" spans="1:6" x14ac:dyDescent="0.25">
      <c r="A6111" t="s">
        <v>12593</v>
      </c>
      <c r="B6111">
        <v>2</v>
      </c>
      <c r="C6111">
        <v>119578</v>
      </c>
      <c r="D6111">
        <v>0.27404816359478001</v>
      </c>
      <c r="E6111">
        <v>0.87694158025198377</v>
      </c>
      <c r="F6111">
        <v>0</v>
      </c>
    </row>
    <row r="6112" spans="1:6" x14ac:dyDescent="0.25">
      <c r="A6112" t="s">
        <v>12594</v>
      </c>
      <c r="B6112">
        <v>2</v>
      </c>
      <c r="C6112">
        <v>119580</v>
      </c>
      <c r="D6112">
        <v>0.27409300865509661</v>
      </c>
      <c r="E6112">
        <v>0.87695624752489765</v>
      </c>
      <c r="F6112">
        <v>0</v>
      </c>
    </row>
    <row r="6113" spans="1:6" x14ac:dyDescent="0.25">
      <c r="A6113" t="s">
        <v>12595</v>
      </c>
      <c r="B6113">
        <v>2</v>
      </c>
      <c r="C6113">
        <v>119582</v>
      </c>
      <c r="D6113">
        <v>0.27413785371541327</v>
      </c>
      <c r="E6113">
        <v>0.87697091479781164</v>
      </c>
      <c r="F6113">
        <v>0</v>
      </c>
    </row>
    <row r="6114" spans="1:6" x14ac:dyDescent="0.25">
      <c r="A6114" t="s">
        <v>12596</v>
      </c>
      <c r="B6114">
        <v>2</v>
      </c>
      <c r="C6114">
        <v>119584</v>
      </c>
      <c r="D6114">
        <v>0.27418269877572987</v>
      </c>
      <c r="E6114">
        <v>0.87698558207072563</v>
      </c>
      <c r="F6114">
        <v>0</v>
      </c>
    </row>
    <row r="6115" spans="1:6" x14ac:dyDescent="0.25">
      <c r="A6115" t="s">
        <v>12597</v>
      </c>
      <c r="B6115">
        <v>2</v>
      </c>
      <c r="C6115">
        <v>119586</v>
      </c>
      <c r="D6115">
        <v>0.27422754383604647</v>
      </c>
      <c r="E6115">
        <v>0.87700024934363952</v>
      </c>
      <c r="F6115">
        <v>0</v>
      </c>
    </row>
    <row r="6116" spans="1:6" x14ac:dyDescent="0.25">
      <c r="A6116" t="s">
        <v>12598</v>
      </c>
      <c r="B6116">
        <v>2</v>
      </c>
      <c r="C6116">
        <v>119588</v>
      </c>
      <c r="D6116">
        <v>0.27427238889636307</v>
      </c>
      <c r="E6116">
        <v>0.87701491661655351</v>
      </c>
      <c r="F6116">
        <v>0</v>
      </c>
    </row>
    <row r="6117" spans="1:6" x14ac:dyDescent="0.25">
      <c r="A6117" t="s">
        <v>12599</v>
      </c>
      <c r="B6117">
        <v>2</v>
      </c>
      <c r="C6117">
        <v>119590</v>
      </c>
      <c r="D6117">
        <v>0.27431723395667967</v>
      </c>
      <c r="E6117">
        <v>0.87702958388946739</v>
      </c>
      <c r="F6117">
        <v>0</v>
      </c>
    </row>
    <row r="6118" spans="1:6" x14ac:dyDescent="0.25">
      <c r="A6118" t="s">
        <v>12600</v>
      </c>
      <c r="B6118">
        <v>2</v>
      </c>
      <c r="C6118">
        <v>119592</v>
      </c>
      <c r="D6118">
        <v>0.27436207901699627</v>
      </c>
      <c r="E6118">
        <v>0.87704425116238138</v>
      </c>
      <c r="F6118">
        <v>0</v>
      </c>
    </row>
    <row r="6119" spans="1:6" x14ac:dyDescent="0.25">
      <c r="A6119" t="s">
        <v>12601</v>
      </c>
      <c r="B6119">
        <v>2</v>
      </c>
      <c r="C6119">
        <v>119594</v>
      </c>
      <c r="D6119">
        <v>0.27440692407731287</v>
      </c>
      <c r="E6119">
        <v>0.87705891843529538</v>
      </c>
      <c r="F6119">
        <v>0</v>
      </c>
    </row>
    <row r="6120" spans="1:6" x14ac:dyDescent="0.25">
      <c r="A6120" t="s">
        <v>12602</v>
      </c>
      <c r="B6120">
        <v>2</v>
      </c>
      <c r="C6120">
        <v>119596</v>
      </c>
      <c r="D6120">
        <v>0.27445176913762948</v>
      </c>
      <c r="E6120">
        <v>0.87707358570820926</v>
      </c>
      <c r="F6120">
        <v>0</v>
      </c>
    </row>
    <row r="6121" spans="1:6" x14ac:dyDescent="0.25">
      <c r="A6121" t="s">
        <v>12603</v>
      </c>
      <c r="B6121">
        <v>2</v>
      </c>
      <c r="C6121">
        <v>119598</v>
      </c>
      <c r="D6121">
        <v>0.27449661419794608</v>
      </c>
      <c r="E6121">
        <v>0.87708825298112325</v>
      </c>
      <c r="F6121">
        <v>0</v>
      </c>
    </row>
    <row r="6122" spans="1:6" x14ac:dyDescent="0.25">
      <c r="A6122" t="s">
        <v>12604</v>
      </c>
      <c r="B6122">
        <v>2</v>
      </c>
      <c r="C6122">
        <v>119600</v>
      </c>
      <c r="D6122">
        <v>0.27454145925826268</v>
      </c>
      <c r="E6122">
        <v>0.87710292025403713</v>
      </c>
      <c r="F6122">
        <v>0</v>
      </c>
    </row>
    <row r="6123" spans="1:6" x14ac:dyDescent="0.25">
      <c r="A6123" t="s">
        <v>12605</v>
      </c>
      <c r="B6123">
        <v>2</v>
      </c>
      <c r="C6123">
        <v>119602</v>
      </c>
      <c r="D6123">
        <v>0.27458630431857933</v>
      </c>
      <c r="E6123">
        <v>0.87711758752695113</v>
      </c>
      <c r="F6123">
        <v>0</v>
      </c>
    </row>
    <row r="6124" spans="1:6" x14ac:dyDescent="0.25">
      <c r="A6124" t="s">
        <v>12606</v>
      </c>
      <c r="B6124">
        <v>2</v>
      </c>
      <c r="C6124">
        <v>119604</v>
      </c>
      <c r="D6124">
        <v>0.27463114937889593</v>
      </c>
      <c r="E6124">
        <v>0.87713225479986501</v>
      </c>
      <c r="F6124">
        <v>0</v>
      </c>
    </row>
    <row r="6125" spans="1:6" x14ac:dyDescent="0.25">
      <c r="A6125" t="s">
        <v>12607</v>
      </c>
      <c r="B6125">
        <v>2</v>
      </c>
      <c r="C6125">
        <v>119606</v>
      </c>
      <c r="D6125">
        <v>0.27467599443921253</v>
      </c>
      <c r="E6125">
        <v>0.877146922072779</v>
      </c>
      <c r="F6125">
        <v>0</v>
      </c>
    </row>
    <row r="6126" spans="1:6" x14ac:dyDescent="0.25">
      <c r="A6126" t="s">
        <v>12608</v>
      </c>
      <c r="B6126">
        <v>2</v>
      </c>
      <c r="C6126">
        <v>119608</v>
      </c>
      <c r="D6126">
        <v>0.27472083949952913</v>
      </c>
      <c r="E6126">
        <v>0.87716158934569299</v>
      </c>
      <c r="F6126">
        <v>0</v>
      </c>
    </row>
    <row r="6127" spans="1:6" x14ac:dyDescent="0.25">
      <c r="A6127" t="s">
        <v>12609</v>
      </c>
      <c r="B6127">
        <v>2</v>
      </c>
      <c r="C6127">
        <v>119610</v>
      </c>
      <c r="D6127">
        <v>0.27476568455984574</v>
      </c>
      <c r="E6127">
        <v>0.87717625661860688</v>
      </c>
      <c r="F6127">
        <v>0</v>
      </c>
    </row>
    <row r="6128" spans="1:6" x14ac:dyDescent="0.25">
      <c r="A6128" t="s">
        <v>12610</v>
      </c>
      <c r="B6128">
        <v>2</v>
      </c>
      <c r="C6128">
        <v>119612</v>
      </c>
      <c r="D6128">
        <v>0.27481052962016234</v>
      </c>
      <c r="E6128">
        <v>0.87719092389152087</v>
      </c>
      <c r="F6128">
        <v>0</v>
      </c>
    </row>
    <row r="6129" spans="1:6" x14ac:dyDescent="0.25">
      <c r="A6129" t="s">
        <v>12611</v>
      </c>
      <c r="B6129">
        <v>2</v>
      </c>
      <c r="C6129">
        <v>119614</v>
      </c>
      <c r="D6129">
        <v>0.27485537468047894</v>
      </c>
      <c r="E6129">
        <v>0.87720559116443475</v>
      </c>
      <c r="F6129">
        <v>0</v>
      </c>
    </row>
    <row r="6130" spans="1:6" x14ac:dyDescent="0.25">
      <c r="A6130" t="s">
        <v>12612</v>
      </c>
      <c r="B6130">
        <v>2</v>
      </c>
      <c r="C6130">
        <v>119616</v>
      </c>
      <c r="D6130">
        <v>0.27490021974079554</v>
      </c>
      <c r="E6130">
        <v>0.87722025843734874</v>
      </c>
      <c r="F6130">
        <v>0</v>
      </c>
    </row>
    <row r="6131" spans="1:6" x14ac:dyDescent="0.25">
      <c r="A6131" t="s">
        <v>12613</v>
      </c>
      <c r="B6131">
        <v>2</v>
      </c>
      <c r="C6131">
        <v>119618</v>
      </c>
      <c r="D6131">
        <v>0.27494506480111214</v>
      </c>
      <c r="E6131">
        <v>0.87723492571026274</v>
      </c>
      <c r="F6131">
        <v>0</v>
      </c>
    </row>
    <row r="6132" spans="1:6" x14ac:dyDescent="0.25">
      <c r="A6132" t="s">
        <v>12614</v>
      </c>
      <c r="B6132">
        <v>2</v>
      </c>
      <c r="C6132">
        <v>119620</v>
      </c>
      <c r="D6132">
        <v>0.27498990986142874</v>
      </c>
      <c r="E6132">
        <v>0.87724959298317662</v>
      </c>
      <c r="F6132">
        <v>0</v>
      </c>
    </row>
    <row r="6133" spans="1:6" x14ac:dyDescent="0.25">
      <c r="A6133" t="s">
        <v>12615</v>
      </c>
      <c r="B6133">
        <v>2</v>
      </c>
      <c r="C6133">
        <v>119622</v>
      </c>
      <c r="D6133">
        <v>0.27503475492174539</v>
      </c>
      <c r="E6133">
        <v>0.87726426025609061</v>
      </c>
      <c r="F6133">
        <v>0</v>
      </c>
    </row>
    <row r="6134" spans="1:6" x14ac:dyDescent="0.25">
      <c r="A6134" t="s">
        <v>12616</v>
      </c>
      <c r="B6134">
        <v>2</v>
      </c>
      <c r="C6134">
        <v>119624</v>
      </c>
      <c r="D6134">
        <v>0.275079599982062</v>
      </c>
      <c r="E6134">
        <v>0.87727892752900449</v>
      </c>
      <c r="F6134">
        <v>0</v>
      </c>
    </row>
    <row r="6135" spans="1:6" x14ac:dyDescent="0.25">
      <c r="A6135" t="s">
        <v>12617</v>
      </c>
      <c r="B6135">
        <v>2</v>
      </c>
      <c r="C6135">
        <v>119626</v>
      </c>
      <c r="D6135">
        <v>0.2751244450423786</v>
      </c>
      <c r="E6135">
        <v>0.87729359480191849</v>
      </c>
      <c r="F6135">
        <v>0</v>
      </c>
    </row>
    <row r="6136" spans="1:6" x14ac:dyDescent="0.25">
      <c r="A6136" t="s">
        <v>12618</v>
      </c>
      <c r="B6136">
        <v>2</v>
      </c>
      <c r="C6136">
        <v>119628</v>
      </c>
      <c r="D6136">
        <v>0.2751692901026952</v>
      </c>
      <c r="E6136">
        <v>0.87730826207483248</v>
      </c>
      <c r="F6136">
        <v>0</v>
      </c>
    </row>
    <row r="6137" spans="1:6" x14ac:dyDescent="0.25">
      <c r="A6137" t="s">
        <v>12619</v>
      </c>
      <c r="B6137">
        <v>2</v>
      </c>
      <c r="C6137">
        <v>119630</v>
      </c>
      <c r="D6137">
        <v>0.2752141351630118</v>
      </c>
      <c r="E6137">
        <v>0.87732292934774636</v>
      </c>
      <c r="F6137">
        <v>0</v>
      </c>
    </row>
    <row r="6138" spans="1:6" x14ac:dyDescent="0.25">
      <c r="A6138" t="s">
        <v>12620</v>
      </c>
      <c r="B6138">
        <v>2</v>
      </c>
      <c r="C6138">
        <v>119632</v>
      </c>
      <c r="D6138">
        <v>0.2752589802233284</v>
      </c>
      <c r="E6138">
        <v>0.87733759662066035</v>
      </c>
      <c r="F6138">
        <v>0</v>
      </c>
    </row>
    <row r="6139" spans="1:6" x14ac:dyDescent="0.25">
      <c r="A6139" t="s">
        <v>12621</v>
      </c>
      <c r="B6139">
        <v>2</v>
      </c>
      <c r="C6139">
        <v>119634</v>
      </c>
      <c r="D6139">
        <v>0.275303825283645</v>
      </c>
      <c r="E6139">
        <v>0.87735226389357424</v>
      </c>
      <c r="F6139">
        <v>0</v>
      </c>
    </row>
    <row r="6140" spans="1:6" x14ac:dyDescent="0.25">
      <c r="A6140" t="s">
        <v>12622</v>
      </c>
      <c r="B6140">
        <v>2</v>
      </c>
      <c r="C6140">
        <v>119636</v>
      </c>
      <c r="D6140">
        <v>0.2753486703439616</v>
      </c>
      <c r="E6140">
        <v>0.87736693116648823</v>
      </c>
      <c r="F6140">
        <v>0</v>
      </c>
    </row>
    <row r="6141" spans="1:6" x14ac:dyDescent="0.25">
      <c r="A6141" t="s">
        <v>12623</v>
      </c>
      <c r="B6141">
        <v>2</v>
      </c>
      <c r="C6141">
        <v>119638</v>
      </c>
      <c r="D6141">
        <v>0.2753935154042782</v>
      </c>
      <c r="E6141">
        <v>0.87738159843940211</v>
      </c>
      <c r="F6141">
        <v>0</v>
      </c>
    </row>
    <row r="6142" spans="1:6" x14ac:dyDescent="0.25">
      <c r="A6142" t="s">
        <v>12624</v>
      </c>
      <c r="B6142">
        <v>2</v>
      </c>
      <c r="C6142">
        <v>119640</v>
      </c>
      <c r="D6142">
        <v>0.2754383604645948</v>
      </c>
      <c r="E6142">
        <v>0.8773962657123161</v>
      </c>
      <c r="F6142">
        <v>0</v>
      </c>
    </row>
    <row r="6143" spans="1:6" x14ac:dyDescent="0.25">
      <c r="A6143" t="s">
        <v>12625</v>
      </c>
      <c r="B6143">
        <v>2</v>
      </c>
      <c r="C6143">
        <v>119642</v>
      </c>
      <c r="D6143">
        <v>0.27548320552491146</v>
      </c>
      <c r="E6143">
        <v>0.8774109329852301</v>
      </c>
      <c r="F6143">
        <v>0</v>
      </c>
    </row>
    <row r="6144" spans="1:6" x14ac:dyDescent="0.25">
      <c r="A6144" t="s">
        <v>12626</v>
      </c>
      <c r="B6144">
        <v>2</v>
      </c>
      <c r="C6144">
        <v>119644</v>
      </c>
      <c r="D6144">
        <v>0.27552805058522806</v>
      </c>
      <c r="E6144">
        <v>0.87742560025814398</v>
      </c>
      <c r="F6144">
        <v>0</v>
      </c>
    </row>
    <row r="6145" spans="1:6" x14ac:dyDescent="0.25">
      <c r="A6145" t="s">
        <v>12627</v>
      </c>
      <c r="B6145">
        <v>2</v>
      </c>
      <c r="C6145">
        <v>119646</v>
      </c>
      <c r="D6145">
        <v>0.27557289564554466</v>
      </c>
      <c r="E6145">
        <v>0.87744026753105797</v>
      </c>
      <c r="F6145">
        <v>0</v>
      </c>
    </row>
    <row r="6146" spans="1:6" x14ac:dyDescent="0.25">
      <c r="A6146" t="s">
        <v>12628</v>
      </c>
      <c r="B6146">
        <v>2</v>
      </c>
      <c r="C6146">
        <v>119648</v>
      </c>
      <c r="D6146">
        <v>0.27561774070586126</v>
      </c>
      <c r="E6146">
        <v>0.87745493480397185</v>
      </c>
      <c r="F6146">
        <v>0</v>
      </c>
    </row>
    <row r="6147" spans="1:6" x14ac:dyDescent="0.25">
      <c r="A6147" t="s">
        <v>12629</v>
      </c>
      <c r="B6147">
        <v>2</v>
      </c>
      <c r="C6147">
        <v>119650</v>
      </c>
      <c r="D6147">
        <v>0.27566258576617786</v>
      </c>
      <c r="E6147">
        <v>0.87746960207688585</v>
      </c>
      <c r="F6147">
        <v>0</v>
      </c>
    </row>
    <row r="6148" spans="1:6" x14ac:dyDescent="0.25">
      <c r="A6148" t="s">
        <v>12630</v>
      </c>
      <c r="B6148">
        <v>2</v>
      </c>
      <c r="C6148">
        <v>119652</v>
      </c>
      <c r="D6148">
        <v>0.27570743082649446</v>
      </c>
      <c r="E6148">
        <v>0.87748426934979984</v>
      </c>
      <c r="F6148">
        <v>0</v>
      </c>
    </row>
    <row r="6149" spans="1:6" x14ac:dyDescent="0.25">
      <c r="A6149" t="s">
        <v>12631</v>
      </c>
      <c r="B6149">
        <v>2</v>
      </c>
      <c r="C6149">
        <v>119654</v>
      </c>
      <c r="D6149">
        <v>0.27575227588681106</v>
      </c>
      <c r="E6149">
        <v>0.87749893662271372</v>
      </c>
      <c r="F6149">
        <v>0</v>
      </c>
    </row>
    <row r="6150" spans="1:6" x14ac:dyDescent="0.25">
      <c r="A6150" t="s">
        <v>12632</v>
      </c>
      <c r="B6150">
        <v>2</v>
      </c>
      <c r="C6150">
        <v>119656</v>
      </c>
      <c r="D6150">
        <v>0.27579712094712766</v>
      </c>
      <c r="E6150">
        <v>0.87751360389562771</v>
      </c>
      <c r="F6150">
        <v>0</v>
      </c>
    </row>
    <row r="6151" spans="1:6" x14ac:dyDescent="0.25">
      <c r="A6151" t="s">
        <v>12633</v>
      </c>
      <c r="B6151">
        <v>2</v>
      </c>
      <c r="C6151">
        <v>119658</v>
      </c>
      <c r="D6151">
        <v>0.27584196600744426</v>
      </c>
      <c r="E6151">
        <v>0.8775282711685416</v>
      </c>
      <c r="F6151">
        <v>0</v>
      </c>
    </row>
    <row r="6152" spans="1:6" x14ac:dyDescent="0.25">
      <c r="A6152" t="s">
        <v>12634</v>
      </c>
      <c r="B6152">
        <v>2</v>
      </c>
      <c r="C6152">
        <v>119660</v>
      </c>
      <c r="D6152">
        <v>0.27588681106776086</v>
      </c>
      <c r="E6152">
        <v>0.87754293844145559</v>
      </c>
      <c r="F6152">
        <v>0</v>
      </c>
    </row>
    <row r="6153" spans="1:6" x14ac:dyDescent="0.25">
      <c r="A6153" t="s">
        <v>12635</v>
      </c>
      <c r="B6153">
        <v>2</v>
      </c>
      <c r="C6153">
        <v>119662</v>
      </c>
      <c r="D6153">
        <v>0.27593165612807752</v>
      </c>
      <c r="E6153">
        <v>0.87755760571436958</v>
      </c>
      <c r="F6153">
        <v>0</v>
      </c>
    </row>
    <row r="6154" spans="1:6" x14ac:dyDescent="0.25">
      <c r="A6154" t="s">
        <v>12636</v>
      </c>
      <c r="B6154">
        <v>2</v>
      </c>
      <c r="C6154">
        <v>119664</v>
      </c>
      <c r="D6154">
        <v>0.27597650118839412</v>
      </c>
      <c r="E6154">
        <v>0.87757227298728346</v>
      </c>
      <c r="F6154">
        <v>0</v>
      </c>
    </row>
    <row r="6155" spans="1:6" x14ac:dyDescent="0.25">
      <c r="A6155" t="s">
        <v>12637</v>
      </c>
      <c r="B6155">
        <v>2</v>
      </c>
      <c r="C6155">
        <v>119666</v>
      </c>
      <c r="D6155">
        <v>0.27602134624871072</v>
      </c>
      <c r="E6155">
        <v>0.87758694026019746</v>
      </c>
      <c r="F6155">
        <v>0</v>
      </c>
    </row>
    <row r="6156" spans="1:6" x14ac:dyDescent="0.25">
      <c r="A6156" t="s">
        <v>12638</v>
      </c>
      <c r="B6156">
        <v>2</v>
      </c>
      <c r="C6156">
        <v>119668</v>
      </c>
      <c r="D6156">
        <v>0.27606619130902732</v>
      </c>
      <c r="E6156">
        <v>0.87760160753311134</v>
      </c>
      <c r="F6156">
        <v>0</v>
      </c>
    </row>
    <row r="6157" spans="1:6" x14ac:dyDescent="0.25">
      <c r="A6157" t="s">
        <v>12639</v>
      </c>
      <c r="B6157">
        <v>2</v>
      </c>
      <c r="C6157">
        <v>119670</v>
      </c>
      <c r="D6157">
        <v>0.27611103636934392</v>
      </c>
      <c r="E6157">
        <v>0.87761627480602533</v>
      </c>
      <c r="F6157">
        <v>0</v>
      </c>
    </row>
    <row r="6158" spans="1:6" x14ac:dyDescent="0.25">
      <c r="A6158" t="s">
        <v>12640</v>
      </c>
      <c r="B6158">
        <v>2</v>
      </c>
      <c r="C6158">
        <v>119672</v>
      </c>
      <c r="D6158">
        <v>0.27615588142966052</v>
      </c>
      <c r="E6158">
        <v>0.87763094207893921</v>
      </c>
      <c r="F6158">
        <v>0</v>
      </c>
    </row>
    <row r="6159" spans="1:6" x14ac:dyDescent="0.25">
      <c r="A6159" t="s">
        <v>12641</v>
      </c>
      <c r="B6159">
        <v>2</v>
      </c>
      <c r="C6159">
        <v>119674</v>
      </c>
      <c r="D6159">
        <v>0.27620072648997712</v>
      </c>
      <c r="E6159">
        <v>0.87764560935185321</v>
      </c>
      <c r="F6159">
        <v>0</v>
      </c>
    </row>
    <row r="6160" spans="1:6" x14ac:dyDescent="0.25">
      <c r="A6160" t="s">
        <v>12642</v>
      </c>
      <c r="B6160">
        <v>2</v>
      </c>
      <c r="C6160">
        <v>119676</v>
      </c>
      <c r="D6160">
        <v>0.27624557155029372</v>
      </c>
      <c r="E6160">
        <v>0.8776602766247672</v>
      </c>
      <c r="F6160">
        <v>0</v>
      </c>
    </row>
    <row r="6161" spans="1:6" x14ac:dyDescent="0.25">
      <c r="A6161" t="s">
        <v>12643</v>
      </c>
      <c r="B6161">
        <v>2</v>
      </c>
      <c r="C6161">
        <v>119678</v>
      </c>
      <c r="D6161">
        <v>0.27629041661061032</v>
      </c>
      <c r="E6161">
        <v>0.87767494389768108</v>
      </c>
      <c r="F6161">
        <v>0</v>
      </c>
    </row>
    <row r="6162" spans="1:6" x14ac:dyDescent="0.25">
      <c r="A6162" t="s">
        <v>12644</v>
      </c>
      <c r="B6162">
        <v>2</v>
      </c>
      <c r="C6162">
        <v>119680</v>
      </c>
      <c r="D6162">
        <v>0.27633526167092692</v>
      </c>
      <c r="E6162">
        <v>0.87768961117059507</v>
      </c>
      <c r="F6162">
        <v>0</v>
      </c>
    </row>
    <row r="6163" spans="1:6" x14ac:dyDescent="0.25">
      <c r="A6163" t="s">
        <v>12645</v>
      </c>
      <c r="B6163">
        <v>2</v>
      </c>
      <c r="C6163">
        <v>119682</v>
      </c>
      <c r="D6163">
        <v>0.27638010673124358</v>
      </c>
      <c r="E6163">
        <v>0.87770427844350896</v>
      </c>
      <c r="F6163">
        <v>0</v>
      </c>
    </row>
    <row r="6164" spans="1:6" x14ac:dyDescent="0.25">
      <c r="A6164" t="s">
        <v>12646</v>
      </c>
      <c r="B6164">
        <v>2</v>
      </c>
      <c r="C6164">
        <v>119684</v>
      </c>
      <c r="D6164">
        <v>0.27642495179156018</v>
      </c>
      <c r="E6164">
        <v>0.87771894571642295</v>
      </c>
      <c r="F6164">
        <v>0</v>
      </c>
    </row>
    <row r="6165" spans="1:6" x14ac:dyDescent="0.25">
      <c r="A6165" t="s">
        <v>12647</v>
      </c>
      <c r="B6165">
        <v>2</v>
      </c>
      <c r="C6165">
        <v>119686</v>
      </c>
      <c r="D6165">
        <v>0.27646979685187678</v>
      </c>
      <c r="E6165">
        <v>0.87773361298933694</v>
      </c>
      <c r="F6165">
        <v>0</v>
      </c>
    </row>
    <row r="6166" spans="1:6" x14ac:dyDescent="0.25">
      <c r="A6166" t="s">
        <v>12648</v>
      </c>
      <c r="B6166">
        <v>2</v>
      </c>
      <c r="C6166">
        <v>119688</v>
      </c>
      <c r="D6166">
        <v>0.27651464191219338</v>
      </c>
      <c r="E6166">
        <v>0.87774828026225082</v>
      </c>
      <c r="F6166">
        <v>0</v>
      </c>
    </row>
    <row r="6167" spans="1:6" x14ac:dyDescent="0.25">
      <c r="A6167" t="s">
        <v>12649</v>
      </c>
      <c r="B6167">
        <v>2</v>
      </c>
      <c r="C6167">
        <v>119690</v>
      </c>
      <c r="D6167">
        <v>0.27655948697250998</v>
      </c>
      <c r="E6167">
        <v>0.87776294753516482</v>
      </c>
      <c r="F6167">
        <v>0</v>
      </c>
    </row>
    <row r="6168" spans="1:6" x14ac:dyDescent="0.25">
      <c r="A6168" t="s">
        <v>12650</v>
      </c>
      <c r="B6168">
        <v>2</v>
      </c>
      <c r="C6168">
        <v>119692</v>
      </c>
      <c r="D6168">
        <v>0.27660433203282658</v>
      </c>
      <c r="E6168">
        <v>0.8777776148080787</v>
      </c>
      <c r="F6168">
        <v>0</v>
      </c>
    </row>
    <row r="6169" spans="1:6" x14ac:dyDescent="0.25">
      <c r="A6169" t="s">
        <v>12651</v>
      </c>
      <c r="B6169">
        <v>2</v>
      </c>
      <c r="C6169">
        <v>119694</v>
      </c>
      <c r="D6169">
        <v>0.27664917709314318</v>
      </c>
      <c r="E6169">
        <v>0.87779228208099269</v>
      </c>
      <c r="F6169">
        <v>0</v>
      </c>
    </row>
    <row r="6170" spans="1:6" x14ac:dyDescent="0.25">
      <c r="A6170" t="s">
        <v>12652</v>
      </c>
      <c r="B6170">
        <v>2</v>
      </c>
      <c r="C6170">
        <v>119696</v>
      </c>
      <c r="D6170">
        <v>0.27669402215345978</v>
      </c>
      <c r="E6170">
        <v>0.87780694935390657</v>
      </c>
      <c r="F6170">
        <v>0</v>
      </c>
    </row>
    <row r="6171" spans="1:6" x14ac:dyDescent="0.25">
      <c r="A6171" t="s">
        <v>12653</v>
      </c>
      <c r="B6171">
        <v>2</v>
      </c>
      <c r="C6171">
        <v>119698</v>
      </c>
      <c r="D6171">
        <v>0.27673886721377638</v>
      </c>
      <c r="E6171">
        <v>0.87782161662682057</v>
      </c>
      <c r="F6171">
        <v>0</v>
      </c>
    </row>
    <row r="6172" spans="1:6" x14ac:dyDescent="0.25">
      <c r="A6172" t="s">
        <v>12654</v>
      </c>
      <c r="B6172">
        <v>2</v>
      </c>
      <c r="C6172">
        <v>119700</v>
      </c>
      <c r="D6172">
        <v>0.27678371227409299</v>
      </c>
      <c r="E6172">
        <v>0.87783628389973456</v>
      </c>
      <c r="F6172">
        <v>0</v>
      </c>
    </row>
    <row r="6173" spans="1:6" x14ac:dyDescent="0.25">
      <c r="A6173" t="s">
        <v>12655</v>
      </c>
      <c r="B6173">
        <v>2</v>
      </c>
      <c r="C6173">
        <v>119702</v>
      </c>
      <c r="D6173">
        <v>0.27682855733440964</v>
      </c>
      <c r="E6173">
        <v>0.87785095117264844</v>
      </c>
      <c r="F6173">
        <v>0</v>
      </c>
    </row>
    <row r="6174" spans="1:6" x14ac:dyDescent="0.25">
      <c r="A6174" t="s">
        <v>12656</v>
      </c>
      <c r="B6174">
        <v>2</v>
      </c>
      <c r="C6174">
        <v>119704</v>
      </c>
      <c r="D6174">
        <v>0.27687340239472624</v>
      </c>
      <c r="E6174">
        <v>0.87786561844556243</v>
      </c>
      <c r="F6174">
        <v>0</v>
      </c>
    </row>
    <row r="6175" spans="1:6" x14ac:dyDescent="0.25">
      <c r="A6175" t="s">
        <v>12657</v>
      </c>
      <c r="B6175">
        <v>2</v>
      </c>
      <c r="C6175">
        <v>119706</v>
      </c>
      <c r="D6175">
        <v>0.27691824745504284</v>
      </c>
      <c r="E6175">
        <v>0.87788028571847632</v>
      </c>
      <c r="F6175">
        <v>0</v>
      </c>
    </row>
    <row r="6176" spans="1:6" x14ac:dyDescent="0.25">
      <c r="A6176" t="s">
        <v>12658</v>
      </c>
      <c r="B6176">
        <v>2</v>
      </c>
      <c r="C6176">
        <v>119708</v>
      </c>
      <c r="D6176">
        <v>0.27696309251535944</v>
      </c>
      <c r="E6176">
        <v>0.87789495299139031</v>
      </c>
      <c r="F6176">
        <v>0</v>
      </c>
    </row>
    <row r="6177" spans="1:6" x14ac:dyDescent="0.25">
      <c r="A6177" t="s">
        <v>12659</v>
      </c>
      <c r="B6177">
        <v>2</v>
      </c>
      <c r="C6177">
        <v>119710</v>
      </c>
      <c r="D6177">
        <v>0.27700793757567604</v>
      </c>
      <c r="E6177">
        <v>0.8779096202643043</v>
      </c>
      <c r="F6177">
        <v>0</v>
      </c>
    </row>
    <row r="6178" spans="1:6" x14ac:dyDescent="0.25">
      <c r="A6178" t="s">
        <v>12660</v>
      </c>
      <c r="B6178">
        <v>2</v>
      </c>
      <c r="C6178">
        <v>119712</v>
      </c>
      <c r="D6178">
        <v>0.27705278263599264</v>
      </c>
      <c r="E6178">
        <v>0.87792428753721818</v>
      </c>
      <c r="F6178">
        <v>0</v>
      </c>
    </row>
    <row r="6179" spans="1:6" x14ac:dyDescent="0.25">
      <c r="A6179" t="s">
        <v>12661</v>
      </c>
      <c r="B6179">
        <v>2</v>
      </c>
      <c r="C6179">
        <v>119714</v>
      </c>
      <c r="D6179">
        <v>0.27709762769630925</v>
      </c>
      <c r="E6179">
        <v>0.87793895481013218</v>
      </c>
      <c r="F6179">
        <v>0</v>
      </c>
    </row>
    <row r="6180" spans="1:6" x14ac:dyDescent="0.25">
      <c r="A6180" t="s">
        <v>12662</v>
      </c>
      <c r="B6180">
        <v>2</v>
      </c>
      <c r="C6180">
        <v>119716</v>
      </c>
      <c r="D6180">
        <v>0.27714247275662585</v>
      </c>
      <c r="E6180">
        <v>0.87795362208304606</v>
      </c>
      <c r="F6180">
        <v>0</v>
      </c>
    </row>
    <row r="6181" spans="1:6" x14ac:dyDescent="0.25">
      <c r="A6181" t="s">
        <v>12663</v>
      </c>
      <c r="B6181">
        <v>2</v>
      </c>
      <c r="C6181">
        <v>119718</v>
      </c>
      <c r="D6181">
        <v>0.27718731781694245</v>
      </c>
      <c r="E6181">
        <v>0.87796828935596005</v>
      </c>
      <c r="F6181">
        <v>0</v>
      </c>
    </row>
    <row r="6182" spans="1:6" x14ac:dyDescent="0.25">
      <c r="A6182" t="s">
        <v>12664</v>
      </c>
      <c r="B6182">
        <v>2</v>
      </c>
      <c r="C6182">
        <v>119720</v>
      </c>
      <c r="D6182">
        <v>0.27723216287725905</v>
      </c>
      <c r="E6182">
        <v>0.87798295662887405</v>
      </c>
      <c r="F6182">
        <v>0</v>
      </c>
    </row>
    <row r="6183" spans="1:6" x14ac:dyDescent="0.25">
      <c r="A6183" t="s">
        <v>12665</v>
      </c>
      <c r="B6183">
        <v>2</v>
      </c>
      <c r="C6183">
        <v>119722</v>
      </c>
      <c r="D6183">
        <v>0.2772770079375757</v>
      </c>
      <c r="E6183">
        <v>0.87799762390178793</v>
      </c>
      <c r="F6183">
        <v>0</v>
      </c>
    </row>
    <row r="6184" spans="1:6" x14ac:dyDescent="0.25">
      <c r="A6184" t="s">
        <v>12666</v>
      </c>
      <c r="B6184">
        <v>2</v>
      </c>
      <c r="C6184">
        <v>119724</v>
      </c>
      <c r="D6184">
        <v>0.2773218529978923</v>
      </c>
      <c r="E6184">
        <v>0.87801229117470192</v>
      </c>
      <c r="F6184">
        <v>0</v>
      </c>
    </row>
    <row r="6185" spans="1:6" x14ac:dyDescent="0.25">
      <c r="A6185" t="s">
        <v>12667</v>
      </c>
      <c r="B6185">
        <v>2</v>
      </c>
      <c r="C6185">
        <v>119726</v>
      </c>
      <c r="D6185">
        <v>0.2773666980582089</v>
      </c>
      <c r="E6185">
        <v>0.8780269584476158</v>
      </c>
      <c r="F6185">
        <v>0</v>
      </c>
    </row>
    <row r="6186" spans="1:6" x14ac:dyDescent="0.25">
      <c r="A6186" t="s">
        <v>12668</v>
      </c>
      <c r="B6186">
        <v>2</v>
      </c>
      <c r="C6186">
        <v>119728</v>
      </c>
      <c r="D6186">
        <v>0.27741154311852551</v>
      </c>
      <c r="E6186">
        <v>0.87804162572052979</v>
      </c>
      <c r="F6186">
        <v>0</v>
      </c>
    </row>
    <row r="6187" spans="1:6" x14ac:dyDescent="0.25">
      <c r="A6187" t="s">
        <v>12669</v>
      </c>
      <c r="B6187">
        <v>2</v>
      </c>
      <c r="C6187">
        <v>119730</v>
      </c>
      <c r="D6187">
        <v>0.27745638817884211</v>
      </c>
      <c r="E6187">
        <v>0.87805629299344368</v>
      </c>
      <c r="F6187">
        <v>0</v>
      </c>
    </row>
    <row r="6188" spans="1:6" x14ac:dyDescent="0.25">
      <c r="A6188" t="s">
        <v>12670</v>
      </c>
      <c r="B6188">
        <v>2</v>
      </c>
      <c r="C6188">
        <v>119732</v>
      </c>
      <c r="D6188">
        <v>0.27750123323915871</v>
      </c>
      <c r="E6188">
        <v>0.87807096026635767</v>
      </c>
      <c r="F6188">
        <v>0</v>
      </c>
    </row>
    <row r="6189" spans="1:6" x14ac:dyDescent="0.25">
      <c r="A6189" t="s">
        <v>12671</v>
      </c>
      <c r="B6189">
        <v>2</v>
      </c>
      <c r="C6189">
        <v>119734</v>
      </c>
      <c r="D6189">
        <v>0.27754607829947531</v>
      </c>
      <c r="E6189">
        <v>0.87808562753927166</v>
      </c>
      <c r="F6189">
        <v>0</v>
      </c>
    </row>
    <row r="6190" spans="1:6" x14ac:dyDescent="0.25">
      <c r="A6190" t="s">
        <v>12672</v>
      </c>
      <c r="B6190">
        <v>2</v>
      </c>
      <c r="C6190">
        <v>119736</v>
      </c>
      <c r="D6190">
        <v>0.27759092335979191</v>
      </c>
      <c r="E6190">
        <v>0.87810029481218554</v>
      </c>
      <c r="F6190">
        <v>0</v>
      </c>
    </row>
    <row r="6191" spans="1:6" x14ac:dyDescent="0.25">
      <c r="A6191" t="s">
        <v>12673</v>
      </c>
      <c r="B6191">
        <v>2</v>
      </c>
      <c r="C6191">
        <v>119738</v>
      </c>
      <c r="D6191">
        <v>0.27763576842010851</v>
      </c>
      <c r="E6191">
        <v>0.87811496208509954</v>
      </c>
      <c r="F6191">
        <v>0</v>
      </c>
    </row>
    <row r="6192" spans="1:6" x14ac:dyDescent="0.25">
      <c r="A6192" t="s">
        <v>12674</v>
      </c>
      <c r="B6192">
        <v>2</v>
      </c>
      <c r="C6192">
        <v>119740</v>
      </c>
      <c r="D6192">
        <v>0.27768061348042511</v>
      </c>
      <c r="E6192">
        <v>0.87812962935801342</v>
      </c>
      <c r="F6192">
        <v>0</v>
      </c>
    </row>
    <row r="6193" spans="1:6" x14ac:dyDescent="0.25">
      <c r="A6193" t="s">
        <v>12675</v>
      </c>
      <c r="B6193">
        <v>2</v>
      </c>
      <c r="C6193">
        <v>119742</v>
      </c>
      <c r="D6193">
        <v>0.27772545854074171</v>
      </c>
      <c r="E6193">
        <v>0.87814429663092741</v>
      </c>
      <c r="F6193">
        <v>0</v>
      </c>
    </row>
    <row r="6194" spans="1:6" x14ac:dyDescent="0.25">
      <c r="A6194" t="s">
        <v>12676</v>
      </c>
      <c r="B6194">
        <v>2</v>
      </c>
      <c r="C6194">
        <v>119744</v>
      </c>
      <c r="D6194">
        <v>0.27777030360105837</v>
      </c>
      <c r="E6194">
        <v>0.87815896390384141</v>
      </c>
      <c r="F6194">
        <v>0</v>
      </c>
    </row>
    <row r="6195" spans="1:6" x14ac:dyDescent="0.25">
      <c r="A6195" t="s">
        <v>12677</v>
      </c>
      <c r="B6195">
        <v>2</v>
      </c>
      <c r="C6195">
        <v>119746</v>
      </c>
      <c r="D6195">
        <v>0.27781514866137497</v>
      </c>
      <c r="E6195">
        <v>0.87817363117675529</v>
      </c>
      <c r="F6195">
        <v>0</v>
      </c>
    </row>
    <row r="6196" spans="1:6" x14ac:dyDescent="0.25">
      <c r="A6196" t="s">
        <v>12678</v>
      </c>
      <c r="B6196">
        <v>2</v>
      </c>
      <c r="C6196">
        <v>119748</v>
      </c>
      <c r="D6196">
        <v>0.27785999372169157</v>
      </c>
      <c r="E6196">
        <v>0.87818829844966928</v>
      </c>
      <c r="F6196">
        <v>0</v>
      </c>
    </row>
    <row r="6197" spans="1:6" x14ac:dyDescent="0.25">
      <c r="A6197" t="s">
        <v>12679</v>
      </c>
      <c r="B6197">
        <v>2</v>
      </c>
      <c r="C6197">
        <v>119750</v>
      </c>
      <c r="D6197">
        <v>0.27790483878200817</v>
      </c>
      <c r="E6197">
        <v>0.87820296572258316</v>
      </c>
      <c r="F6197">
        <v>0</v>
      </c>
    </row>
    <row r="6198" spans="1:6" x14ac:dyDescent="0.25">
      <c r="A6198" t="s">
        <v>12680</v>
      </c>
      <c r="B6198">
        <v>2</v>
      </c>
      <c r="C6198">
        <v>119752</v>
      </c>
      <c r="D6198">
        <v>0.27794968384232477</v>
      </c>
      <c r="E6198">
        <v>0.87821763299549715</v>
      </c>
      <c r="F6198">
        <v>0</v>
      </c>
    </row>
    <row r="6199" spans="1:6" x14ac:dyDescent="0.25">
      <c r="A6199" t="s">
        <v>12681</v>
      </c>
      <c r="B6199">
        <v>2</v>
      </c>
      <c r="C6199">
        <v>119754</v>
      </c>
      <c r="D6199">
        <v>0.27799452890264137</v>
      </c>
      <c r="E6199">
        <v>0.87823230026841115</v>
      </c>
      <c r="F6199">
        <v>0</v>
      </c>
    </row>
    <row r="6200" spans="1:6" x14ac:dyDescent="0.25">
      <c r="A6200" t="s">
        <v>12682</v>
      </c>
      <c r="B6200">
        <v>2</v>
      </c>
      <c r="C6200">
        <v>119756</v>
      </c>
      <c r="D6200">
        <v>0.27803937396295797</v>
      </c>
      <c r="E6200">
        <v>0.87824696754132503</v>
      </c>
      <c r="F6200">
        <v>0</v>
      </c>
    </row>
    <row r="6201" spans="1:6" x14ac:dyDescent="0.25">
      <c r="A6201" t="s">
        <v>12683</v>
      </c>
      <c r="B6201">
        <v>2</v>
      </c>
      <c r="C6201">
        <v>119758</v>
      </c>
      <c r="D6201">
        <v>0.27808421902327457</v>
      </c>
      <c r="E6201">
        <v>0.87826163481423902</v>
      </c>
      <c r="F6201">
        <v>0</v>
      </c>
    </row>
    <row r="6202" spans="1:6" x14ac:dyDescent="0.25">
      <c r="A6202" t="s">
        <v>12684</v>
      </c>
      <c r="B6202">
        <v>2</v>
      </c>
      <c r="C6202">
        <v>119760</v>
      </c>
      <c r="D6202">
        <v>0.27812906408359117</v>
      </c>
      <c r="E6202">
        <v>0.8782763020871529</v>
      </c>
      <c r="F6202">
        <v>0</v>
      </c>
    </row>
    <row r="6203" spans="1:6" x14ac:dyDescent="0.25">
      <c r="A6203" t="s">
        <v>12685</v>
      </c>
      <c r="B6203">
        <v>2</v>
      </c>
      <c r="C6203">
        <v>119762</v>
      </c>
      <c r="D6203">
        <v>0.27817390914390777</v>
      </c>
      <c r="E6203">
        <v>0.8782909693600669</v>
      </c>
      <c r="F6203">
        <v>0</v>
      </c>
    </row>
    <row r="6204" spans="1:6" x14ac:dyDescent="0.25">
      <c r="A6204" t="s">
        <v>12686</v>
      </c>
      <c r="B6204">
        <v>2</v>
      </c>
      <c r="C6204">
        <v>119764</v>
      </c>
      <c r="D6204">
        <v>0.27821875420422443</v>
      </c>
      <c r="E6204">
        <v>0.87830563663298078</v>
      </c>
      <c r="F6204">
        <v>0</v>
      </c>
    </row>
    <row r="6205" spans="1:6" x14ac:dyDescent="0.25">
      <c r="A6205" t="s">
        <v>12687</v>
      </c>
      <c r="B6205">
        <v>2</v>
      </c>
      <c r="C6205">
        <v>119766</v>
      </c>
      <c r="D6205">
        <v>0.27826359926454103</v>
      </c>
      <c r="E6205">
        <v>0.87832030390589477</v>
      </c>
      <c r="F6205">
        <v>0</v>
      </c>
    </row>
    <row r="6206" spans="1:6" x14ac:dyDescent="0.25">
      <c r="A6206" t="s">
        <v>12688</v>
      </c>
      <c r="B6206">
        <v>2</v>
      </c>
      <c r="C6206">
        <v>119768</v>
      </c>
      <c r="D6206">
        <v>0.27830844432485763</v>
      </c>
      <c r="E6206">
        <v>0.87833497117880877</v>
      </c>
      <c r="F6206">
        <v>0</v>
      </c>
    </row>
    <row r="6207" spans="1:6" x14ac:dyDescent="0.25">
      <c r="A6207" t="s">
        <v>12689</v>
      </c>
      <c r="B6207">
        <v>2</v>
      </c>
      <c r="C6207">
        <v>119770</v>
      </c>
      <c r="D6207">
        <v>0.27835328938517423</v>
      </c>
      <c r="E6207">
        <v>0.87834963845172265</v>
      </c>
      <c r="F6207">
        <v>0</v>
      </c>
    </row>
    <row r="6208" spans="1:6" x14ac:dyDescent="0.25">
      <c r="A6208" t="s">
        <v>12690</v>
      </c>
      <c r="B6208">
        <v>2</v>
      </c>
      <c r="C6208">
        <v>119772</v>
      </c>
      <c r="D6208">
        <v>0.27839813444549083</v>
      </c>
      <c r="E6208">
        <v>0.87836430572463664</v>
      </c>
      <c r="F6208">
        <v>0</v>
      </c>
    </row>
    <row r="6209" spans="1:6" x14ac:dyDescent="0.25">
      <c r="A6209" t="s">
        <v>12691</v>
      </c>
      <c r="B6209">
        <v>2</v>
      </c>
      <c r="C6209">
        <v>119774</v>
      </c>
      <c r="D6209">
        <v>0.27844297950580743</v>
      </c>
      <c r="E6209">
        <v>0.87837897299755052</v>
      </c>
      <c r="F6209">
        <v>0</v>
      </c>
    </row>
    <row r="6210" spans="1:6" x14ac:dyDescent="0.25">
      <c r="A6210" t="s">
        <v>12692</v>
      </c>
      <c r="B6210">
        <v>2</v>
      </c>
      <c r="C6210">
        <v>119776</v>
      </c>
      <c r="D6210">
        <v>0.27848782456612403</v>
      </c>
      <c r="E6210">
        <v>0.87839364027046452</v>
      </c>
      <c r="F6210">
        <v>0</v>
      </c>
    </row>
    <row r="6211" spans="1:6" x14ac:dyDescent="0.25">
      <c r="A6211" t="s">
        <v>12693</v>
      </c>
      <c r="B6211">
        <v>2</v>
      </c>
      <c r="C6211">
        <v>119778</v>
      </c>
      <c r="D6211">
        <v>0.27853266962644063</v>
      </c>
      <c r="E6211">
        <v>0.87840830754337851</v>
      </c>
      <c r="F6211">
        <v>0</v>
      </c>
    </row>
    <row r="6212" spans="1:6" x14ac:dyDescent="0.25">
      <c r="A6212" t="s">
        <v>12694</v>
      </c>
      <c r="B6212">
        <v>2</v>
      </c>
      <c r="C6212">
        <v>119780</v>
      </c>
      <c r="D6212">
        <v>0.27857751468675723</v>
      </c>
      <c r="E6212">
        <v>0.87842297481629239</v>
      </c>
      <c r="F6212">
        <v>0</v>
      </c>
    </row>
    <row r="6213" spans="1:6" x14ac:dyDescent="0.25">
      <c r="A6213" t="s">
        <v>12695</v>
      </c>
      <c r="B6213">
        <v>2</v>
      </c>
      <c r="C6213">
        <v>119782</v>
      </c>
      <c r="D6213">
        <v>0.27862235974707383</v>
      </c>
      <c r="E6213">
        <v>0.87843764208920638</v>
      </c>
      <c r="F6213">
        <v>0</v>
      </c>
    </row>
    <row r="6214" spans="1:6" x14ac:dyDescent="0.25">
      <c r="A6214" t="s">
        <v>12696</v>
      </c>
      <c r="B6214">
        <v>2</v>
      </c>
      <c r="C6214">
        <v>119784</v>
      </c>
      <c r="D6214">
        <v>0.27866720480739049</v>
      </c>
      <c r="E6214">
        <v>0.87845230936212026</v>
      </c>
      <c r="F6214">
        <v>0</v>
      </c>
    </row>
    <row r="6215" spans="1:6" x14ac:dyDescent="0.25">
      <c r="A6215" t="s">
        <v>12697</v>
      </c>
      <c r="B6215">
        <v>2</v>
      </c>
      <c r="C6215">
        <v>119786</v>
      </c>
      <c r="D6215">
        <v>0.27871204986770709</v>
      </c>
      <c r="E6215">
        <v>0.87846697663503426</v>
      </c>
      <c r="F6215">
        <v>0</v>
      </c>
    </row>
    <row r="6216" spans="1:6" x14ac:dyDescent="0.25">
      <c r="A6216" t="s">
        <v>12698</v>
      </c>
      <c r="B6216">
        <v>2</v>
      </c>
      <c r="C6216">
        <v>119788</v>
      </c>
      <c r="D6216">
        <v>0.27875689492802369</v>
      </c>
      <c r="E6216">
        <v>0.87848164390794814</v>
      </c>
      <c r="F6216">
        <v>0</v>
      </c>
    </row>
    <row r="6217" spans="1:6" x14ac:dyDescent="0.25">
      <c r="A6217" t="s">
        <v>12699</v>
      </c>
      <c r="B6217">
        <v>2</v>
      </c>
      <c r="C6217">
        <v>119790</v>
      </c>
      <c r="D6217">
        <v>0.27880173998834029</v>
      </c>
      <c r="E6217">
        <v>0.87849631118086213</v>
      </c>
      <c r="F6217">
        <v>0</v>
      </c>
    </row>
    <row r="6218" spans="1:6" x14ac:dyDescent="0.25">
      <c r="A6218" t="s">
        <v>12700</v>
      </c>
      <c r="B6218">
        <v>2</v>
      </c>
      <c r="C6218">
        <v>119792</v>
      </c>
      <c r="D6218">
        <v>0.27884658504865689</v>
      </c>
      <c r="E6218">
        <v>0.87851097845377613</v>
      </c>
      <c r="F6218">
        <v>0</v>
      </c>
    </row>
    <row r="6219" spans="1:6" x14ac:dyDescent="0.25">
      <c r="A6219" t="s">
        <v>12701</v>
      </c>
      <c r="B6219">
        <v>2</v>
      </c>
      <c r="C6219">
        <v>119794</v>
      </c>
      <c r="D6219">
        <v>0.27889143010897349</v>
      </c>
      <c r="E6219">
        <v>0.87852564572669001</v>
      </c>
      <c r="F6219">
        <v>0</v>
      </c>
    </row>
    <row r="6220" spans="1:6" x14ac:dyDescent="0.25">
      <c r="A6220" t="s">
        <v>12702</v>
      </c>
      <c r="B6220">
        <v>2</v>
      </c>
      <c r="C6220">
        <v>119796</v>
      </c>
      <c r="D6220">
        <v>0.27893627516929009</v>
      </c>
      <c r="E6220">
        <v>0.878540312999604</v>
      </c>
      <c r="F6220">
        <v>0</v>
      </c>
    </row>
    <row r="6221" spans="1:6" x14ac:dyDescent="0.25">
      <c r="A6221" t="s">
        <v>12703</v>
      </c>
      <c r="B6221">
        <v>2</v>
      </c>
      <c r="C6221">
        <v>119798</v>
      </c>
      <c r="D6221">
        <v>0.27898112022960669</v>
      </c>
      <c r="E6221">
        <v>0.87855498027251788</v>
      </c>
      <c r="F6221">
        <v>0</v>
      </c>
    </row>
    <row r="6222" spans="1:6" x14ac:dyDescent="0.25">
      <c r="A6222" t="s">
        <v>12704</v>
      </c>
      <c r="B6222">
        <v>2</v>
      </c>
      <c r="C6222">
        <v>119800</v>
      </c>
      <c r="D6222">
        <v>0.27902596528992329</v>
      </c>
      <c r="E6222">
        <v>0.87856964754543188</v>
      </c>
      <c r="F6222">
        <v>0</v>
      </c>
    </row>
    <row r="6223" spans="1:6" x14ac:dyDescent="0.25">
      <c r="A6223" t="s">
        <v>12705</v>
      </c>
      <c r="B6223">
        <v>2</v>
      </c>
      <c r="C6223">
        <v>119802</v>
      </c>
      <c r="D6223">
        <v>0.2790708103502399</v>
      </c>
      <c r="E6223">
        <v>0.87858431481834587</v>
      </c>
      <c r="F6223">
        <v>0</v>
      </c>
    </row>
    <row r="6224" spans="1:6" x14ac:dyDescent="0.25">
      <c r="A6224" t="s">
        <v>12706</v>
      </c>
      <c r="B6224">
        <v>2</v>
      </c>
      <c r="C6224">
        <v>119804</v>
      </c>
      <c r="D6224">
        <v>0.27911565541055655</v>
      </c>
      <c r="E6224">
        <v>0.87859898209125975</v>
      </c>
      <c r="F6224">
        <v>0</v>
      </c>
    </row>
    <row r="6225" spans="1:6" x14ac:dyDescent="0.25">
      <c r="A6225" t="s">
        <v>12707</v>
      </c>
      <c r="B6225">
        <v>2</v>
      </c>
      <c r="C6225">
        <v>119806</v>
      </c>
      <c r="D6225">
        <v>0.27916050047087315</v>
      </c>
      <c r="E6225">
        <v>0.87861364936417374</v>
      </c>
      <c r="F6225">
        <v>0</v>
      </c>
    </row>
    <row r="6226" spans="1:6" x14ac:dyDescent="0.25">
      <c r="A6226" t="s">
        <v>12708</v>
      </c>
      <c r="B6226">
        <v>2</v>
      </c>
      <c r="C6226">
        <v>119808</v>
      </c>
      <c r="D6226">
        <v>0.27920534553118975</v>
      </c>
      <c r="E6226">
        <v>0.87862831663708763</v>
      </c>
      <c r="F6226">
        <v>0</v>
      </c>
    </row>
    <row r="6227" spans="1:6" x14ac:dyDescent="0.25">
      <c r="A6227" t="s">
        <v>12709</v>
      </c>
      <c r="B6227">
        <v>2</v>
      </c>
      <c r="C6227">
        <v>119810</v>
      </c>
      <c r="D6227">
        <v>0.27925019059150635</v>
      </c>
      <c r="E6227">
        <v>0.87864298391000162</v>
      </c>
      <c r="F6227">
        <v>0</v>
      </c>
    </row>
    <row r="6228" spans="1:6" x14ac:dyDescent="0.25">
      <c r="A6228" t="s">
        <v>12710</v>
      </c>
      <c r="B6228">
        <v>2</v>
      </c>
      <c r="C6228">
        <v>119812</v>
      </c>
      <c r="D6228">
        <v>0.27929503565182295</v>
      </c>
      <c r="E6228">
        <v>0.87865765118291561</v>
      </c>
      <c r="F6228">
        <v>0</v>
      </c>
    </row>
    <row r="6229" spans="1:6" x14ac:dyDescent="0.25">
      <c r="A6229" t="s">
        <v>12711</v>
      </c>
      <c r="B6229">
        <v>2</v>
      </c>
      <c r="C6229">
        <v>119814</v>
      </c>
      <c r="D6229">
        <v>0.27933988071213955</v>
      </c>
      <c r="E6229">
        <v>0.87867231845582949</v>
      </c>
      <c r="F6229">
        <v>0</v>
      </c>
    </row>
    <row r="6230" spans="1:6" x14ac:dyDescent="0.25">
      <c r="A6230" t="s">
        <v>12712</v>
      </c>
      <c r="B6230">
        <v>2</v>
      </c>
      <c r="C6230">
        <v>119816</v>
      </c>
      <c r="D6230">
        <v>0.27938472577245616</v>
      </c>
      <c r="E6230">
        <v>0.87868698572874349</v>
      </c>
      <c r="F6230">
        <v>0</v>
      </c>
    </row>
    <row r="6231" spans="1:6" x14ac:dyDescent="0.25">
      <c r="A6231" t="s">
        <v>12713</v>
      </c>
      <c r="B6231">
        <v>2</v>
      </c>
      <c r="C6231">
        <v>119818</v>
      </c>
      <c r="D6231">
        <v>0.27942957083277276</v>
      </c>
      <c r="E6231">
        <v>0.87870165300165737</v>
      </c>
      <c r="F6231">
        <v>0</v>
      </c>
    </row>
    <row r="6232" spans="1:6" x14ac:dyDescent="0.25">
      <c r="A6232" t="s">
        <v>12714</v>
      </c>
      <c r="B6232">
        <v>2</v>
      </c>
      <c r="C6232">
        <v>119820</v>
      </c>
      <c r="D6232">
        <v>0.27947441589308936</v>
      </c>
      <c r="E6232">
        <v>0.87871632027457136</v>
      </c>
      <c r="F6232">
        <v>0</v>
      </c>
    </row>
    <row r="6233" spans="1:6" x14ac:dyDescent="0.25">
      <c r="A6233" t="s">
        <v>12715</v>
      </c>
      <c r="B6233">
        <v>2</v>
      </c>
      <c r="C6233">
        <v>119822</v>
      </c>
      <c r="D6233">
        <v>0.27951926095340596</v>
      </c>
      <c r="E6233">
        <v>0.87873098754748524</v>
      </c>
      <c r="F6233">
        <v>0</v>
      </c>
    </row>
    <row r="6234" spans="1:6" x14ac:dyDescent="0.25">
      <c r="A6234" t="s">
        <v>12716</v>
      </c>
      <c r="B6234">
        <v>2</v>
      </c>
      <c r="C6234">
        <v>119824</v>
      </c>
      <c r="D6234">
        <v>0.27956410601372261</v>
      </c>
      <c r="E6234">
        <v>0.87874565482039924</v>
      </c>
      <c r="F6234">
        <v>0</v>
      </c>
    </row>
    <row r="6235" spans="1:6" x14ac:dyDescent="0.25">
      <c r="A6235" t="s">
        <v>12717</v>
      </c>
      <c r="B6235">
        <v>2</v>
      </c>
      <c r="C6235">
        <v>119826</v>
      </c>
      <c r="D6235">
        <v>0.27960895107403921</v>
      </c>
      <c r="E6235">
        <v>0.87876032209331323</v>
      </c>
      <c r="F6235">
        <v>0</v>
      </c>
    </row>
    <row r="6236" spans="1:6" x14ac:dyDescent="0.25">
      <c r="A6236" t="s">
        <v>12718</v>
      </c>
      <c r="B6236">
        <v>2</v>
      </c>
      <c r="C6236">
        <v>119828</v>
      </c>
      <c r="D6236">
        <v>0.27965379613435581</v>
      </c>
      <c r="E6236">
        <v>0.87877498936622711</v>
      </c>
      <c r="F6236">
        <v>0</v>
      </c>
    </row>
    <row r="6237" spans="1:6" x14ac:dyDescent="0.25">
      <c r="A6237" t="s">
        <v>12719</v>
      </c>
      <c r="B6237">
        <v>2</v>
      </c>
      <c r="C6237">
        <v>119830</v>
      </c>
      <c r="D6237">
        <v>0.27969864119467241</v>
      </c>
      <c r="E6237">
        <v>0.8787896566391411</v>
      </c>
      <c r="F6237">
        <v>0</v>
      </c>
    </row>
    <row r="6238" spans="1:6" x14ac:dyDescent="0.25">
      <c r="A6238" t="s">
        <v>12720</v>
      </c>
      <c r="B6238">
        <v>2</v>
      </c>
      <c r="C6238">
        <v>119832</v>
      </c>
      <c r="D6238">
        <v>0.27974348625498902</v>
      </c>
      <c r="E6238">
        <v>0.87880432391205499</v>
      </c>
      <c r="F6238">
        <v>0</v>
      </c>
    </row>
    <row r="6239" spans="1:6" x14ac:dyDescent="0.25">
      <c r="A6239" t="s">
        <v>12721</v>
      </c>
      <c r="B6239">
        <v>2</v>
      </c>
      <c r="C6239">
        <v>119834</v>
      </c>
      <c r="D6239">
        <v>0.27978833131530562</v>
      </c>
      <c r="E6239">
        <v>0.87881899118496898</v>
      </c>
      <c r="F6239">
        <v>0</v>
      </c>
    </row>
    <row r="6240" spans="1:6" x14ac:dyDescent="0.25">
      <c r="A6240" t="s">
        <v>12722</v>
      </c>
      <c r="B6240">
        <v>2</v>
      </c>
      <c r="C6240">
        <v>119836</v>
      </c>
      <c r="D6240">
        <v>0.27983317637562222</v>
      </c>
      <c r="E6240">
        <v>0.87883365845788297</v>
      </c>
      <c r="F6240">
        <v>0</v>
      </c>
    </row>
    <row r="6241" spans="1:6" x14ac:dyDescent="0.25">
      <c r="A6241" t="s">
        <v>12723</v>
      </c>
      <c r="B6241">
        <v>2</v>
      </c>
      <c r="C6241">
        <v>119838</v>
      </c>
      <c r="D6241">
        <v>0.27987802143593882</v>
      </c>
      <c r="E6241">
        <v>0.87884832573079685</v>
      </c>
      <c r="F6241">
        <v>0</v>
      </c>
    </row>
    <row r="6242" spans="1:6" x14ac:dyDescent="0.25">
      <c r="A6242" t="s">
        <v>12724</v>
      </c>
      <c r="B6242">
        <v>2</v>
      </c>
      <c r="C6242">
        <v>119840</v>
      </c>
      <c r="D6242">
        <v>0.27992286649625542</v>
      </c>
      <c r="E6242">
        <v>0.87886299300371085</v>
      </c>
      <c r="F6242">
        <v>0</v>
      </c>
    </row>
    <row r="6243" spans="1:6" x14ac:dyDescent="0.25">
      <c r="A6243" t="s">
        <v>12725</v>
      </c>
      <c r="B6243">
        <v>2</v>
      </c>
      <c r="C6243">
        <v>119842</v>
      </c>
      <c r="D6243">
        <v>0.27996771155657202</v>
      </c>
      <c r="E6243">
        <v>0.87887766027662473</v>
      </c>
      <c r="F6243">
        <v>0</v>
      </c>
    </row>
    <row r="6244" spans="1:6" x14ac:dyDescent="0.25">
      <c r="A6244" t="s">
        <v>12726</v>
      </c>
      <c r="B6244">
        <v>2</v>
      </c>
      <c r="C6244">
        <v>119844</v>
      </c>
      <c r="D6244">
        <v>0.28001255661688867</v>
      </c>
      <c r="E6244">
        <v>0.87889232754953872</v>
      </c>
      <c r="F6244">
        <v>0</v>
      </c>
    </row>
    <row r="6245" spans="1:6" x14ac:dyDescent="0.25">
      <c r="A6245" t="s">
        <v>12727</v>
      </c>
      <c r="B6245">
        <v>2</v>
      </c>
      <c r="C6245">
        <v>119846</v>
      </c>
      <c r="D6245">
        <v>0.28005740167720528</v>
      </c>
      <c r="E6245">
        <v>0.87890699482245271</v>
      </c>
      <c r="F6245">
        <v>0</v>
      </c>
    </row>
    <row r="6246" spans="1:6" x14ac:dyDescent="0.25">
      <c r="A6246" t="s">
        <v>12728</v>
      </c>
      <c r="B6246">
        <v>2</v>
      </c>
      <c r="C6246">
        <v>119848</v>
      </c>
      <c r="D6246">
        <v>0.28010224673752188</v>
      </c>
      <c r="E6246">
        <v>0.8789216620953666</v>
      </c>
      <c r="F6246">
        <v>0</v>
      </c>
    </row>
    <row r="6247" spans="1:6" x14ac:dyDescent="0.25">
      <c r="A6247" t="s">
        <v>12729</v>
      </c>
      <c r="B6247">
        <v>2</v>
      </c>
      <c r="C6247">
        <v>119850</v>
      </c>
      <c r="D6247">
        <v>0.28014709179783848</v>
      </c>
      <c r="E6247">
        <v>0.87893632936828059</v>
      </c>
      <c r="F6247">
        <v>0</v>
      </c>
    </row>
    <row r="6248" spans="1:6" x14ac:dyDescent="0.25">
      <c r="A6248" t="s">
        <v>12730</v>
      </c>
      <c r="B6248">
        <v>2</v>
      </c>
      <c r="C6248">
        <v>119852</v>
      </c>
      <c r="D6248">
        <v>0.28019193685815508</v>
      </c>
      <c r="E6248">
        <v>0.87895099664119447</v>
      </c>
      <c r="F6248">
        <v>0</v>
      </c>
    </row>
    <row r="6249" spans="1:6" x14ac:dyDescent="0.25">
      <c r="A6249" t="s">
        <v>12731</v>
      </c>
      <c r="B6249">
        <v>2</v>
      </c>
      <c r="C6249">
        <v>119854</v>
      </c>
      <c r="D6249">
        <v>0.28023678191847168</v>
      </c>
      <c r="E6249">
        <v>0.87896566391410846</v>
      </c>
      <c r="F6249">
        <v>0</v>
      </c>
    </row>
    <row r="6250" spans="1:6" x14ac:dyDescent="0.25">
      <c r="A6250" t="s">
        <v>12732</v>
      </c>
      <c r="B6250">
        <v>2</v>
      </c>
      <c r="C6250">
        <v>119856</v>
      </c>
      <c r="D6250">
        <v>0.28028162697878828</v>
      </c>
      <c r="E6250">
        <v>0.87898033118702235</v>
      </c>
      <c r="F6250">
        <v>0</v>
      </c>
    </row>
    <row r="6251" spans="1:6" x14ac:dyDescent="0.25">
      <c r="A6251" t="s">
        <v>12733</v>
      </c>
      <c r="B6251">
        <v>2</v>
      </c>
      <c r="C6251">
        <v>119858</v>
      </c>
      <c r="D6251">
        <v>0.28032647203910488</v>
      </c>
      <c r="E6251">
        <v>0.87899499845993634</v>
      </c>
      <c r="F6251">
        <v>0</v>
      </c>
    </row>
    <row r="6252" spans="1:6" x14ac:dyDescent="0.25">
      <c r="A6252" t="s">
        <v>12734</v>
      </c>
      <c r="B6252">
        <v>2</v>
      </c>
      <c r="C6252">
        <v>119860</v>
      </c>
      <c r="D6252">
        <v>0.28037131709942148</v>
      </c>
      <c r="E6252">
        <v>0.87900966573285033</v>
      </c>
      <c r="F6252">
        <v>0</v>
      </c>
    </row>
    <row r="6253" spans="1:6" x14ac:dyDescent="0.25">
      <c r="A6253" t="s">
        <v>12735</v>
      </c>
      <c r="B6253">
        <v>2</v>
      </c>
      <c r="C6253">
        <v>119862</v>
      </c>
      <c r="D6253">
        <v>0.28041616215973808</v>
      </c>
      <c r="E6253">
        <v>0.87902433300576421</v>
      </c>
      <c r="F6253">
        <v>0</v>
      </c>
    </row>
    <row r="6254" spans="1:6" x14ac:dyDescent="0.25">
      <c r="A6254" t="s">
        <v>12736</v>
      </c>
      <c r="B6254">
        <v>2</v>
      </c>
      <c r="C6254">
        <v>119864</v>
      </c>
      <c r="D6254">
        <v>0.28046100722005474</v>
      </c>
      <c r="E6254">
        <v>0.87903900027867821</v>
      </c>
      <c r="F6254">
        <v>0</v>
      </c>
    </row>
    <row r="6255" spans="1:6" x14ac:dyDescent="0.25">
      <c r="A6255" t="s">
        <v>12737</v>
      </c>
      <c r="B6255">
        <v>2</v>
      </c>
      <c r="C6255">
        <v>119866</v>
      </c>
      <c r="D6255">
        <v>0.28050585228037134</v>
      </c>
      <c r="E6255">
        <v>0.87905366755159209</v>
      </c>
      <c r="F6255">
        <v>0</v>
      </c>
    </row>
    <row r="6256" spans="1:6" x14ac:dyDescent="0.25">
      <c r="A6256" t="s">
        <v>12738</v>
      </c>
      <c r="B6256">
        <v>2</v>
      </c>
      <c r="C6256">
        <v>119868</v>
      </c>
      <c r="D6256">
        <v>0.28055069734068794</v>
      </c>
      <c r="E6256">
        <v>0.87906833482450608</v>
      </c>
      <c r="F6256">
        <v>0</v>
      </c>
    </row>
    <row r="6257" spans="1:6" x14ac:dyDescent="0.25">
      <c r="A6257" t="s">
        <v>12739</v>
      </c>
      <c r="B6257">
        <v>2</v>
      </c>
      <c r="C6257">
        <v>119870</v>
      </c>
      <c r="D6257">
        <v>0.28059554240100454</v>
      </c>
      <c r="E6257">
        <v>0.87908300209742007</v>
      </c>
      <c r="F6257">
        <v>0</v>
      </c>
    </row>
    <row r="6258" spans="1:6" x14ac:dyDescent="0.25">
      <c r="A6258" t="s">
        <v>12740</v>
      </c>
      <c r="B6258">
        <v>2</v>
      </c>
      <c r="C6258">
        <v>119872</v>
      </c>
      <c r="D6258">
        <v>0.28064038746132114</v>
      </c>
      <c r="E6258">
        <v>0.87909766937033396</v>
      </c>
      <c r="F6258">
        <v>0</v>
      </c>
    </row>
    <row r="6259" spans="1:6" x14ac:dyDescent="0.25">
      <c r="A6259" t="s">
        <v>12741</v>
      </c>
      <c r="B6259">
        <v>2</v>
      </c>
      <c r="C6259">
        <v>119874</v>
      </c>
      <c r="D6259">
        <v>0.28068523252163774</v>
      </c>
      <c r="E6259">
        <v>0.87911233664324795</v>
      </c>
      <c r="F6259">
        <v>0</v>
      </c>
    </row>
    <row r="6260" spans="1:6" x14ac:dyDescent="0.25">
      <c r="A6260" t="s">
        <v>12742</v>
      </c>
      <c r="B6260">
        <v>2</v>
      </c>
      <c r="C6260">
        <v>119876</v>
      </c>
      <c r="D6260">
        <v>0.28073007758195434</v>
      </c>
      <c r="E6260">
        <v>0.87912700391616183</v>
      </c>
      <c r="F6260">
        <v>0</v>
      </c>
    </row>
    <row r="6261" spans="1:6" x14ac:dyDescent="0.25">
      <c r="A6261" t="s">
        <v>12743</v>
      </c>
      <c r="B6261">
        <v>2</v>
      </c>
      <c r="C6261">
        <v>119878</v>
      </c>
      <c r="D6261">
        <v>0.28077492264227094</v>
      </c>
      <c r="E6261">
        <v>0.87914167118907582</v>
      </c>
      <c r="F6261">
        <v>0</v>
      </c>
    </row>
    <row r="6262" spans="1:6" x14ac:dyDescent="0.25">
      <c r="A6262" t="s">
        <v>12744</v>
      </c>
      <c r="B6262">
        <v>2</v>
      </c>
      <c r="C6262">
        <v>119880</v>
      </c>
      <c r="D6262">
        <v>0.28081976770258754</v>
      </c>
      <c r="E6262">
        <v>0.87915633846198982</v>
      </c>
      <c r="F6262">
        <v>0</v>
      </c>
    </row>
    <row r="6263" spans="1:6" x14ac:dyDescent="0.25">
      <c r="A6263" t="s">
        <v>12745</v>
      </c>
      <c r="B6263">
        <v>2</v>
      </c>
      <c r="C6263">
        <v>119882</v>
      </c>
      <c r="D6263">
        <v>0.28086461276290414</v>
      </c>
      <c r="E6263">
        <v>0.8791710057349037</v>
      </c>
      <c r="F6263">
        <v>0</v>
      </c>
    </row>
    <row r="6264" spans="1:6" x14ac:dyDescent="0.25">
      <c r="A6264" t="s">
        <v>12746</v>
      </c>
      <c r="B6264">
        <v>2</v>
      </c>
      <c r="C6264">
        <v>119884</v>
      </c>
      <c r="D6264">
        <v>0.2809094578232208</v>
      </c>
      <c r="E6264">
        <v>0.87918567300781769</v>
      </c>
      <c r="F6264">
        <v>0</v>
      </c>
    </row>
    <row r="6265" spans="1:6" x14ac:dyDescent="0.25">
      <c r="A6265" t="s">
        <v>12747</v>
      </c>
      <c r="B6265">
        <v>2</v>
      </c>
      <c r="C6265">
        <v>119886</v>
      </c>
      <c r="D6265">
        <v>0.2809543028835374</v>
      </c>
      <c r="E6265">
        <v>0.87920034028073157</v>
      </c>
      <c r="F6265">
        <v>0</v>
      </c>
    </row>
    <row r="6266" spans="1:6" x14ac:dyDescent="0.25">
      <c r="A6266" t="s">
        <v>12748</v>
      </c>
      <c r="B6266">
        <v>2</v>
      </c>
      <c r="C6266">
        <v>119888</v>
      </c>
      <c r="D6266">
        <v>0.280999147943854</v>
      </c>
      <c r="E6266">
        <v>0.87921500755364557</v>
      </c>
      <c r="F6266">
        <v>0</v>
      </c>
    </row>
    <row r="6267" spans="1:6" x14ac:dyDescent="0.25">
      <c r="A6267" t="s">
        <v>12749</v>
      </c>
      <c r="B6267">
        <v>2</v>
      </c>
      <c r="C6267">
        <v>119890</v>
      </c>
      <c r="D6267">
        <v>0.2810439930041706</v>
      </c>
      <c r="E6267">
        <v>0.87922967482655945</v>
      </c>
      <c r="F6267">
        <v>0</v>
      </c>
    </row>
    <row r="6268" spans="1:6" x14ac:dyDescent="0.25">
      <c r="A6268" t="s">
        <v>12750</v>
      </c>
      <c r="B6268">
        <v>2</v>
      </c>
      <c r="C6268">
        <v>119892</v>
      </c>
      <c r="D6268">
        <v>0.2810888380644872</v>
      </c>
      <c r="E6268">
        <v>0.87924434209947344</v>
      </c>
      <c r="F6268">
        <v>0</v>
      </c>
    </row>
    <row r="6269" spans="1:6" x14ac:dyDescent="0.25">
      <c r="A6269" t="s">
        <v>12751</v>
      </c>
      <c r="B6269">
        <v>2</v>
      </c>
      <c r="C6269">
        <v>119894</v>
      </c>
      <c r="D6269">
        <v>0.2811336831248038</v>
      </c>
      <c r="E6269">
        <v>0.87925900937238743</v>
      </c>
      <c r="F6269">
        <v>0</v>
      </c>
    </row>
    <row r="6270" spans="1:6" x14ac:dyDescent="0.25">
      <c r="A6270" t="s">
        <v>12752</v>
      </c>
      <c r="B6270">
        <v>2</v>
      </c>
      <c r="C6270">
        <v>119896</v>
      </c>
      <c r="D6270">
        <v>0.2811785281851204</v>
      </c>
      <c r="E6270">
        <v>0.87927367664530132</v>
      </c>
      <c r="F6270">
        <v>0</v>
      </c>
    </row>
    <row r="6271" spans="1:6" x14ac:dyDescent="0.25">
      <c r="A6271" t="s">
        <v>12753</v>
      </c>
      <c r="B6271">
        <v>2</v>
      </c>
      <c r="C6271">
        <v>119898</v>
      </c>
      <c r="D6271">
        <v>0.281223373245437</v>
      </c>
      <c r="E6271">
        <v>0.87928834391821531</v>
      </c>
      <c r="F6271">
        <v>0</v>
      </c>
    </row>
    <row r="6272" spans="1:6" x14ac:dyDescent="0.25">
      <c r="A6272" t="s">
        <v>12754</v>
      </c>
      <c r="B6272">
        <v>2</v>
      </c>
      <c r="C6272">
        <v>119900</v>
      </c>
      <c r="D6272">
        <v>0.2812682183057536</v>
      </c>
      <c r="E6272">
        <v>0.87930301119112919</v>
      </c>
      <c r="F6272">
        <v>0</v>
      </c>
    </row>
    <row r="6273" spans="1:6" x14ac:dyDescent="0.25">
      <c r="A6273" t="s">
        <v>12755</v>
      </c>
      <c r="B6273">
        <v>2</v>
      </c>
      <c r="C6273">
        <v>119902</v>
      </c>
      <c r="D6273">
        <v>0.2813130633660702</v>
      </c>
      <c r="E6273">
        <v>0.87931767846404318</v>
      </c>
      <c r="F6273">
        <v>0</v>
      </c>
    </row>
    <row r="6274" spans="1:6" x14ac:dyDescent="0.25">
      <c r="A6274" t="s">
        <v>12756</v>
      </c>
      <c r="B6274">
        <v>2</v>
      </c>
      <c r="C6274">
        <v>119904</v>
      </c>
      <c r="D6274">
        <v>0.28135790842638686</v>
      </c>
      <c r="E6274">
        <v>0.87933234573695718</v>
      </c>
      <c r="F6274">
        <v>0</v>
      </c>
    </row>
    <row r="6275" spans="1:6" x14ac:dyDescent="0.25">
      <c r="A6275" t="s">
        <v>12757</v>
      </c>
      <c r="B6275">
        <v>2</v>
      </c>
      <c r="C6275">
        <v>119906</v>
      </c>
      <c r="D6275">
        <v>0.28140275348670346</v>
      </c>
      <c r="E6275">
        <v>0.87934701300987106</v>
      </c>
      <c r="F6275">
        <v>0</v>
      </c>
    </row>
    <row r="6276" spans="1:6" x14ac:dyDescent="0.25">
      <c r="A6276" t="s">
        <v>12758</v>
      </c>
      <c r="B6276">
        <v>2</v>
      </c>
      <c r="C6276">
        <v>119908</v>
      </c>
      <c r="D6276">
        <v>0.28144759854702006</v>
      </c>
      <c r="E6276">
        <v>0.87936168028278505</v>
      </c>
      <c r="F6276">
        <v>0</v>
      </c>
    </row>
    <row r="6277" spans="1:6" x14ac:dyDescent="0.25">
      <c r="A6277" t="s">
        <v>12759</v>
      </c>
      <c r="B6277">
        <v>2</v>
      </c>
      <c r="C6277">
        <v>119910</v>
      </c>
      <c r="D6277">
        <v>0.28149244360733666</v>
      </c>
      <c r="E6277">
        <v>0.87937634755569893</v>
      </c>
      <c r="F6277">
        <v>0</v>
      </c>
    </row>
    <row r="6278" spans="1:6" x14ac:dyDescent="0.25">
      <c r="A6278" t="s">
        <v>12760</v>
      </c>
      <c r="B6278">
        <v>2</v>
      </c>
      <c r="C6278">
        <v>119912</v>
      </c>
      <c r="D6278">
        <v>0.28153728866765326</v>
      </c>
      <c r="E6278">
        <v>0.87939101482861293</v>
      </c>
      <c r="F6278">
        <v>0</v>
      </c>
    </row>
    <row r="6279" spans="1:6" x14ac:dyDescent="0.25">
      <c r="A6279" t="s">
        <v>12761</v>
      </c>
      <c r="B6279">
        <v>2</v>
      </c>
      <c r="C6279">
        <v>119914</v>
      </c>
      <c r="D6279">
        <v>0.28158213372796986</v>
      </c>
      <c r="E6279">
        <v>0.87940568210152681</v>
      </c>
      <c r="F6279">
        <v>0</v>
      </c>
    </row>
    <row r="6280" spans="1:6" x14ac:dyDescent="0.25">
      <c r="A6280" t="s">
        <v>12762</v>
      </c>
      <c r="B6280">
        <v>2</v>
      </c>
      <c r="C6280">
        <v>119916</v>
      </c>
      <c r="D6280">
        <v>0.28162697878828646</v>
      </c>
      <c r="E6280">
        <v>0.8794203493744408</v>
      </c>
      <c r="F6280">
        <v>0</v>
      </c>
    </row>
    <row r="6281" spans="1:6" x14ac:dyDescent="0.25">
      <c r="A6281" t="s">
        <v>12763</v>
      </c>
      <c r="B6281">
        <v>2</v>
      </c>
      <c r="C6281">
        <v>119918</v>
      </c>
      <c r="D6281">
        <v>0.28167182384860306</v>
      </c>
      <c r="E6281">
        <v>0.87943501664735479</v>
      </c>
      <c r="F6281">
        <v>0</v>
      </c>
    </row>
    <row r="6282" spans="1:6" x14ac:dyDescent="0.25">
      <c r="A6282" t="s">
        <v>12764</v>
      </c>
      <c r="B6282">
        <v>2</v>
      </c>
      <c r="C6282">
        <v>119920</v>
      </c>
      <c r="D6282">
        <v>0.28171666890891967</v>
      </c>
      <c r="E6282">
        <v>0.87944968392026868</v>
      </c>
      <c r="F6282">
        <v>0</v>
      </c>
    </row>
    <row r="6283" spans="1:6" x14ac:dyDescent="0.25">
      <c r="A6283" t="s">
        <v>12765</v>
      </c>
      <c r="B6283">
        <v>2</v>
      </c>
      <c r="C6283">
        <v>119922</v>
      </c>
      <c r="D6283">
        <v>0.28176151396923627</v>
      </c>
      <c r="E6283">
        <v>0.87946435119318267</v>
      </c>
      <c r="F6283">
        <v>0</v>
      </c>
    </row>
    <row r="6284" spans="1:6" x14ac:dyDescent="0.25">
      <c r="A6284" t="s">
        <v>12766</v>
      </c>
      <c r="B6284">
        <v>2</v>
      </c>
      <c r="C6284">
        <v>119924</v>
      </c>
      <c r="D6284">
        <v>0.28180635902955292</v>
      </c>
      <c r="E6284">
        <v>0.87947901846609655</v>
      </c>
      <c r="F6284">
        <v>0</v>
      </c>
    </row>
    <row r="6285" spans="1:6" x14ac:dyDescent="0.25">
      <c r="A6285" t="s">
        <v>12767</v>
      </c>
      <c r="B6285">
        <v>2</v>
      </c>
      <c r="C6285">
        <v>119926</v>
      </c>
      <c r="D6285">
        <v>0.28185120408986952</v>
      </c>
      <c r="E6285">
        <v>0.87949368573901054</v>
      </c>
      <c r="F6285">
        <v>0</v>
      </c>
    </row>
    <row r="6286" spans="1:6" x14ac:dyDescent="0.25">
      <c r="A6286" t="s">
        <v>12768</v>
      </c>
      <c r="B6286">
        <v>2</v>
      </c>
      <c r="C6286">
        <v>119928</v>
      </c>
      <c r="D6286">
        <v>0.28189604915018612</v>
      </c>
      <c r="E6286">
        <v>0.87950835301192454</v>
      </c>
      <c r="F6286">
        <v>0</v>
      </c>
    </row>
    <row r="6287" spans="1:6" x14ac:dyDescent="0.25">
      <c r="A6287" t="s">
        <v>12769</v>
      </c>
      <c r="B6287">
        <v>2</v>
      </c>
      <c r="C6287">
        <v>119930</v>
      </c>
      <c r="D6287">
        <v>0.28194089421050272</v>
      </c>
      <c r="E6287">
        <v>0.87952302028483842</v>
      </c>
      <c r="F6287">
        <v>0</v>
      </c>
    </row>
    <row r="6288" spans="1:6" x14ac:dyDescent="0.25">
      <c r="A6288" t="s">
        <v>12770</v>
      </c>
      <c r="B6288">
        <v>2</v>
      </c>
      <c r="C6288">
        <v>119932</v>
      </c>
      <c r="D6288">
        <v>0.28198573927081932</v>
      </c>
      <c r="E6288">
        <v>0.87953768755775241</v>
      </c>
      <c r="F6288">
        <v>0</v>
      </c>
    </row>
    <row r="6289" spans="1:6" x14ac:dyDescent="0.25">
      <c r="A6289" t="s">
        <v>12771</v>
      </c>
      <c r="B6289">
        <v>2</v>
      </c>
      <c r="C6289">
        <v>119934</v>
      </c>
      <c r="D6289">
        <v>0.28203058433113593</v>
      </c>
      <c r="E6289">
        <v>0.87955235483066629</v>
      </c>
      <c r="F6289">
        <v>0</v>
      </c>
    </row>
    <row r="6290" spans="1:6" x14ac:dyDescent="0.25">
      <c r="A6290" t="s">
        <v>12772</v>
      </c>
      <c r="B6290">
        <v>2</v>
      </c>
      <c r="C6290">
        <v>119936</v>
      </c>
      <c r="D6290">
        <v>0.28207542939145253</v>
      </c>
      <c r="E6290">
        <v>0.87956702210358029</v>
      </c>
      <c r="F6290">
        <v>0</v>
      </c>
    </row>
    <row r="6291" spans="1:6" x14ac:dyDescent="0.25">
      <c r="A6291" t="s">
        <v>12773</v>
      </c>
      <c r="B6291">
        <v>2</v>
      </c>
      <c r="C6291">
        <v>119938</v>
      </c>
      <c r="D6291">
        <v>0.28212027445176913</v>
      </c>
      <c r="E6291">
        <v>0.87958168937649428</v>
      </c>
      <c r="F6291">
        <v>0</v>
      </c>
    </row>
    <row r="6292" spans="1:6" x14ac:dyDescent="0.25">
      <c r="A6292" t="s">
        <v>12774</v>
      </c>
      <c r="B6292">
        <v>2</v>
      </c>
      <c r="C6292">
        <v>119940</v>
      </c>
      <c r="D6292">
        <v>0.28216511951208573</v>
      </c>
      <c r="E6292">
        <v>0.87959635664940816</v>
      </c>
      <c r="F6292">
        <v>0</v>
      </c>
    </row>
    <row r="6293" spans="1:6" x14ac:dyDescent="0.25">
      <c r="A6293" t="s">
        <v>12775</v>
      </c>
      <c r="B6293">
        <v>2</v>
      </c>
      <c r="C6293">
        <v>119942</v>
      </c>
      <c r="D6293">
        <v>0.28220996457240233</v>
      </c>
      <c r="E6293">
        <v>0.87961102392232215</v>
      </c>
      <c r="F6293">
        <v>0</v>
      </c>
    </row>
    <row r="6294" spans="1:6" x14ac:dyDescent="0.25">
      <c r="A6294" t="s">
        <v>12776</v>
      </c>
      <c r="B6294">
        <v>2</v>
      </c>
      <c r="C6294">
        <v>119944</v>
      </c>
      <c r="D6294">
        <v>0.28225480963271898</v>
      </c>
      <c r="E6294">
        <v>0.87962569119523604</v>
      </c>
      <c r="F6294">
        <v>0</v>
      </c>
    </row>
    <row r="6295" spans="1:6" x14ac:dyDescent="0.25">
      <c r="A6295" t="s">
        <v>12777</v>
      </c>
      <c r="B6295">
        <v>2</v>
      </c>
      <c r="C6295">
        <v>119946</v>
      </c>
      <c r="D6295">
        <v>0.28229965469303558</v>
      </c>
      <c r="E6295">
        <v>0.87964035846815003</v>
      </c>
      <c r="F6295">
        <v>0</v>
      </c>
    </row>
    <row r="6296" spans="1:6" x14ac:dyDescent="0.25">
      <c r="A6296" t="s">
        <v>12778</v>
      </c>
      <c r="B6296">
        <v>2</v>
      </c>
      <c r="C6296">
        <v>119948</v>
      </c>
      <c r="D6296">
        <v>0.28234449975335218</v>
      </c>
      <c r="E6296">
        <v>0.87965502574106391</v>
      </c>
      <c r="F6296">
        <v>0</v>
      </c>
    </row>
    <row r="6297" spans="1:6" x14ac:dyDescent="0.25">
      <c r="A6297" t="s">
        <v>12779</v>
      </c>
      <c r="B6297">
        <v>2</v>
      </c>
      <c r="C6297">
        <v>119950</v>
      </c>
      <c r="D6297">
        <v>0.28238934481366879</v>
      </c>
      <c r="E6297">
        <v>0.8796696930139779</v>
      </c>
      <c r="F6297">
        <v>0</v>
      </c>
    </row>
    <row r="6298" spans="1:6" x14ac:dyDescent="0.25">
      <c r="A6298" t="s">
        <v>12780</v>
      </c>
      <c r="B6298">
        <v>2</v>
      </c>
      <c r="C6298">
        <v>119952</v>
      </c>
      <c r="D6298">
        <v>0.28243418987398539</v>
      </c>
      <c r="E6298">
        <v>0.8796843602868919</v>
      </c>
      <c r="F6298">
        <v>0</v>
      </c>
    </row>
    <row r="6299" spans="1:6" x14ac:dyDescent="0.25">
      <c r="A6299" t="s">
        <v>12781</v>
      </c>
      <c r="B6299">
        <v>2</v>
      </c>
      <c r="C6299">
        <v>119954</v>
      </c>
      <c r="D6299">
        <v>0.28247903493430199</v>
      </c>
      <c r="E6299">
        <v>0.87969902755980578</v>
      </c>
      <c r="F6299">
        <v>0</v>
      </c>
    </row>
    <row r="6300" spans="1:6" x14ac:dyDescent="0.25">
      <c r="A6300" t="s">
        <v>12782</v>
      </c>
      <c r="B6300">
        <v>2</v>
      </c>
      <c r="C6300">
        <v>119956</v>
      </c>
      <c r="D6300">
        <v>0.28252387999461859</v>
      </c>
      <c r="E6300">
        <v>0.87971369483271977</v>
      </c>
      <c r="F6300">
        <v>0</v>
      </c>
    </row>
    <row r="6301" spans="1:6" x14ac:dyDescent="0.25">
      <c r="A6301" t="s">
        <v>12783</v>
      </c>
      <c r="B6301">
        <v>2</v>
      </c>
      <c r="C6301">
        <v>119958</v>
      </c>
      <c r="D6301">
        <v>0.28256872505493519</v>
      </c>
      <c r="E6301">
        <v>0.87972836210563365</v>
      </c>
      <c r="F6301">
        <v>0</v>
      </c>
    </row>
    <row r="6302" spans="1:6" x14ac:dyDescent="0.25">
      <c r="A6302" t="s">
        <v>12784</v>
      </c>
      <c r="B6302">
        <v>2</v>
      </c>
      <c r="C6302">
        <v>119960</v>
      </c>
      <c r="D6302">
        <v>0.28261357011525179</v>
      </c>
      <c r="E6302">
        <v>0.87974302937854765</v>
      </c>
      <c r="F6302">
        <v>0</v>
      </c>
    </row>
    <row r="6303" spans="1:6" x14ac:dyDescent="0.25">
      <c r="A6303" t="s">
        <v>12785</v>
      </c>
      <c r="B6303">
        <v>2</v>
      </c>
      <c r="C6303">
        <v>119962</v>
      </c>
      <c r="D6303">
        <v>0.28265841517556839</v>
      </c>
      <c r="E6303">
        <v>0.87975769665146164</v>
      </c>
      <c r="F6303">
        <v>0</v>
      </c>
    </row>
    <row r="6304" spans="1:6" x14ac:dyDescent="0.25">
      <c r="A6304" t="s">
        <v>12786</v>
      </c>
      <c r="B6304">
        <v>2</v>
      </c>
      <c r="C6304">
        <v>119964</v>
      </c>
      <c r="D6304">
        <v>0.28270326023588499</v>
      </c>
      <c r="E6304">
        <v>0.87977236392437552</v>
      </c>
      <c r="F6304">
        <v>0</v>
      </c>
    </row>
    <row r="6305" spans="1:6" x14ac:dyDescent="0.25">
      <c r="A6305" t="s">
        <v>12787</v>
      </c>
      <c r="B6305">
        <v>2</v>
      </c>
      <c r="C6305">
        <v>119966</v>
      </c>
      <c r="D6305">
        <v>0.28274810529620165</v>
      </c>
      <c r="E6305">
        <v>0.87978703119728952</v>
      </c>
      <c r="F6305">
        <v>0</v>
      </c>
    </row>
    <row r="6306" spans="1:6" x14ac:dyDescent="0.25">
      <c r="A6306" t="s">
        <v>12788</v>
      </c>
      <c r="B6306">
        <v>2</v>
      </c>
      <c r="C6306">
        <v>119968</v>
      </c>
      <c r="D6306">
        <v>0.28279295035651825</v>
      </c>
      <c r="E6306">
        <v>0.8798016984702034</v>
      </c>
      <c r="F6306">
        <v>0</v>
      </c>
    </row>
    <row r="6307" spans="1:6" x14ac:dyDescent="0.25">
      <c r="A6307" t="s">
        <v>12789</v>
      </c>
      <c r="B6307">
        <v>2</v>
      </c>
      <c r="C6307">
        <v>119970</v>
      </c>
      <c r="D6307">
        <v>0.28283779541683485</v>
      </c>
      <c r="E6307">
        <v>0.87981636574311739</v>
      </c>
      <c r="F6307">
        <v>0</v>
      </c>
    </row>
    <row r="6308" spans="1:6" x14ac:dyDescent="0.25">
      <c r="A6308" t="s">
        <v>12790</v>
      </c>
      <c r="B6308">
        <v>2</v>
      </c>
      <c r="C6308">
        <v>119972</v>
      </c>
      <c r="D6308">
        <v>0.28288264047715145</v>
      </c>
      <c r="E6308">
        <v>0.87983103301603138</v>
      </c>
      <c r="F6308">
        <v>0</v>
      </c>
    </row>
    <row r="6309" spans="1:6" x14ac:dyDescent="0.25">
      <c r="A6309" t="s">
        <v>12791</v>
      </c>
      <c r="B6309">
        <v>2</v>
      </c>
      <c r="C6309">
        <v>119974</v>
      </c>
      <c r="D6309">
        <v>0.28292748553746805</v>
      </c>
      <c r="E6309">
        <v>0.87984570028894526</v>
      </c>
      <c r="F6309">
        <v>0</v>
      </c>
    </row>
    <row r="6310" spans="1:6" x14ac:dyDescent="0.25">
      <c r="A6310" t="s">
        <v>12792</v>
      </c>
      <c r="B6310">
        <v>2</v>
      </c>
      <c r="C6310">
        <v>119976</v>
      </c>
      <c r="D6310">
        <v>0.28297233059778465</v>
      </c>
      <c r="E6310">
        <v>0.87986036756185926</v>
      </c>
      <c r="F6310">
        <v>0</v>
      </c>
    </row>
    <row r="6311" spans="1:6" x14ac:dyDescent="0.25">
      <c r="A6311" t="s">
        <v>12793</v>
      </c>
      <c r="B6311">
        <v>2</v>
      </c>
      <c r="C6311">
        <v>119978</v>
      </c>
      <c r="D6311">
        <v>0.28301717565810125</v>
      </c>
      <c r="E6311">
        <v>0.87987503483477314</v>
      </c>
      <c r="F6311">
        <v>0</v>
      </c>
    </row>
    <row r="6312" spans="1:6" x14ac:dyDescent="0.25">
      <c r="A6312" t="s">
        <v>12794</v>
      </c>
      <c r="B6312">
        <v>2</v>
      </c>
      <c r="C6312">
        <v>119980</v>
      </c>
      <c r="D6312">
        <v>0.28306202071841785</v>
      </c>
      <c r="E6312">
        <v>0.87988970210768713</v>
      </c>
      <c r="F6312">
        <v>0</v>
      </c>
    </row>
    <row r="6313" spans="1:6" x14ac:dyDescent="0.25">
      <c r="A6313" t="s">
        <v>12795</v>
      </c>
      <c r="B6313">
        <v>2</v>
      </c>
      <c r="C6313">
        <v>119982</v>
      </c>
      <c r="D6313">
        <v>0.28310686577873445</v>
      </c>
      <c r="E6313">
        <v>0.87990436938060101</v>
      </c>
      <c r="F6313">
        <v>0</v>
      </c>
    </row>
    <row r="6314" spans="1:6" x14ac:dyDescent="0.25">
      <c r="A6314" t="s">
        <v>12796</v>
      </c>
      <c r="B6314">
        <v>2</v>
      </c>
      <c r="C6314">
        <v>119984</v>
      </c>
      <c r="D6314">
        <v>0.28315171083905105</v>
      </c>
      <c r="E6314">
        <v>0.87991903665351501</v>
      </c>
      <c r="F6314">
        <v>0</v>
      </c>
    </row>
    <row r="6315" spans="1:6" x14ac:dyDescent="0.25">
      <c r="A6315" t="s">
        <v>12797</v>
      </c>
      <c r="B6315">
        <v>2</v>
      </c>
      <c r="C6315">
        <v>119986</v>
      </c>
      <c r="D6315">
        <v>0.28319655589936771</v>
      </c>
      <c r="E6315">
        <v>0.879933703926429</v>
      </c>
      <c r="F6315">
        <v>0</v>
      </c>
    </row>
    <row r="6316" spans="1:6" x14ac:dyDescent="0.25">
      <c r="A6316" t="s">
        <v>12798</v>
      </c>
      <c r="B6316">
        <v>2</v>
      </c>
      <c r="C6316">
        <v>119988</v>
      </c>
      <c r="D6316">
        <v>0.28324140095968431</v>
      </c>
      <c r="E6316">
        <v>0.87994837119934288</v>
      </c>
      <c r="F6316">
        <v>0</v>
      </c>
    </row>
    <row r="6317" spans="1:6" x14ac:dyDescent="0.25">
      <c r="A6317" t="s">
        <v>12799</v>
      </c>
      <c r="B6317">
        <v>2</v>
      </c>
      <c r="C6317">
        <v>119990</v>
      </c>
      <c r="D6317">
        <v>0.28328624602000091</v>
      </c>
      <c r="E6317">
        <v>0.87996303847225688</v>
      </c>
      <c r="F6317">
        <v>0</v>
      </c>
    </row>
    <row r="6318" spans="1:6" x14ac:dyDescent="0.25">
      <c r="A6318" t="s">
        <v>12800</v>
      </c>
      <c r="B6318">
        <v>2</v>
      </c>
      <c r="C6318">
        <v>119992</v>
      </c>
      <c r="D6318">
        <v>0.28333109108031751</v>
      </c>
      <c r="E6318">
        <v>0.87997770574517076</v>
      </c>
      <c r="F6318">
        <v>0</v>
      </c>
    </row>
    <row r="6319" spans="1:6" x14ac:dyDescent="0.25">
      <c r="A6319" t="s">
        <v>12801</v>
      </c>
      <c r="B6319">
        <v>2</v>
      </c>
      <c r="C6319">
        <v>119994</v>
      </c>
      <c r="D6319">
        <v>0.28337593614063411</v>
      </c>
      <c r="E6319">
        <v>0.87999237301808475</v>
      </c>
      <c r="F6319">
        <v>0</v>
      </c>
    </row>
    <row r="6320" spans="1:6" x14ac:dyDescent="0.25">
      <c r="A6320" t="s">
        <v>12802</v>
      </c>
      <c r="B6320">
        <v>2</v>
      </c>
      <c r="C6320">
        <v>119996</v>
      </c>
      <c r="D6320">
        <v>0.28342078120095071</v>
      </c>
      <c r="E6320">
        <v>0.88000704029099874</v>
      </c>
      <c r="F6320">
        <v>0</v>
      </c>
    </row>
    <row r="6321" spans="1:6" x14ac:dyDescent="0.25">
      <c r="A6321" t="s">
        <v>12803</v>
      </c>
      <c r="B6321">
        <v>2</v>
      </c>
      <c r="C6321">
        <v>119998</v>
      </c>
      <c r="D6321">
        <v>0.28346562626126731</v>
      </c>
      <c r="E6321">
        <v>0.88002170756391263</v>
      </c>
      <c r="F6321">
        <v>0</v>
      </c>
    </row>
    <row r="6322" spans="1:6" x14ac:dyDescent="0.25">
      <c r="A6322" t="s">
        <v>12804</v>
      </c>
      <c r="B6322">
        <v>2</v>
      </c>
      <c r="C6322">
        <v>120000</v>
      </c>
      <c r="D6322">
        <v>0.28351047132158391</v>
      </c>
      <c r="E6322">
        <v>0.88003637483682662</v>
      </c>
      <c r="F6322">
        <v>0</v>
      </c>
    </row>
    <row r="6323" spans="1:6" x14ac:dyDescent="0.25">
      <c r="A6323" t="s">
        <v>12805</v>
      </c>
      <c r="B6323">
        <v>2</v>
      </c>
      <c r="C6323">
        <v>120002</v>
      </c>
      <c r="D6323">
        <v>0.28355531638190051</v>
      </c>
      <c r="E6323">
        <v>0.8800510421097405</v>
      </c>
      <c r="F6323">
        <v>0</v>
      </c>
    </row>
    <row r="6324" spans="1:6" x14ac:dyDescent="0.25">
      <c r="A6324" t="s">
        <v>12806</v>
      </c>
      <c r="B6324">
        <v>2</v>
      </c>
      <c r="C6324">
        <v>120004</v>
      </c>
      <c r="D6324">
        <v>0.28360016144221711</v>
      </c>
      <c r="E6324">
        <v>0.88006570938265449</v>
      </c>
      <c r="F6324">
        <v>0</v>
      </c>
    </row>
    <row r="6325" spans="1:6" x14ac:dyDescent="0.25">
      <c r="A6325" t="s">
        <v>12807</v>
      </c>
      <c r="B6325">
        <v>2</v>
      </c>
      <c r="C6325">
        <v>120006</v>
      </c>
      <c r="D6325">
        <v>0.28364500650253377</v>
      </c>
      <c r="E6325">
        <v>0.88008037665556837</v>
      </c>
      <c r="F6325">
        <v>0</v>
      </c>
    </row>
    <row r="6326" spans="1:6" x14ac:dyDescent="0.25">
      <c r="A6326" t="s">
        <v>12808</v>
      </c>
      <c r="B6326">
        <v>2</v>
      </c>
      <c r="C6326">
        <v>120008</v>
      </c>
      <c r="D6326">
        <v>0.28368985156285037</v>
      </c>
      <c r="E6326">
        <v>0.88009504392848237</v>
      </c>
      <c r="F6326">
        <v>0</v>
      </c>
    </row>
    <row r="6327" spans="1:6" x14ac:dyDescent="0.25">
      <c r="A6327" t="s">
        <v>12809</v>
      </c>
      <c r="B6327">
        <v>2</v>
      </c>
      <c r="C6327">
        <v>120010</v>
      </c>
      <c r="D6327">
        <v>0.28373469662316697</v>
      </c>
      <c r="E6327">
        <v>0.88010971120139636</v>
      </c>
      <c r="F6327">
        <v>0</v>
      </c>
    </row>
    <row r="6328" spans="1:6" x14ac:dyDescent="0.25">
      <c r="A6328" t="s">
        <v>12810</v>
      </c>
      <c r="B6328">
        <v>2</v>
      </c>
      <c r="C6328">
        <v>120012</v>
      </c>
      <c r="D6328">
        <v>0.28377954168348357</v>
      </c>
      <c r="E6328">
        <v>0.88012437847431024</v>
      </c>
      <c r="F6328">
        <v>0</v>
      </c>
    </row>
    <row r="6329" spans="1:6" x14ac:dyDescent="0.25">
      <c r="A6329" t="s">
        <v>12811</v>
      </c>
      <c r="B6329">
        <v>2</v>
      </c>
      <c r="C6329">
        <v>120014</v>
      </c>
      <c r="D6329">
        <v>0.28382438674380017</v>
      </c>
      <c r="E6329">
        <v>0.88013904574722424</v>
      </c>
      <c r="F6329">
        <v>0</v>
      </c>
    </row>
    <row r="6330" spans="1:6" x14ac:dyDescent="0.25">
      <c r="A6330" t="s">
        <v>12812</v>
      </c>
      <c r="B6330">
        <v>2</v>
      </c>
      <c r="C6330">
        <v>120016</v>
      </c>
      <c r="D6330">
        <v>0.28386923180411677</v>
      </c>
      <c r="E6330">
        <v>0.88015371302013812</v>
      </c>
      <c r="F6330">
        <v>0</v>
      </c>
    </row>
    <row r="6331" spans="1:6" x14ac:dyDescent="0.25">
      <c r="A6331" t="s">
        <v>12813</v>
      </c>
      <c r="B6331">
        <v>2</v>
      </c>
      <c r="C6331">
        <v>120018</v>
      </c>
      <c r="D6331">
        <v>0.28391407686443337</v>
      </c>
      <c r="E6331">
        <v>0.88016838029305211</v>
      </c>
      <c r="F6331">
        <v>0</v>
      </c>
    </row>
    <row r="6332" spans="1:6" x14ac:dyDescent="0.25">
      <c r="A6332" t="s">
        <v>12814</v>
      </c>
      <c r="B6332">
        <v>2</v>
      </c>
      <c r="C6332">
        <v>120020</v>
      </c>
      <c r="D6332">
        <v>0.28395892192474997</v>
      </c>
      <c r="E6332">
        <v>0.8801830475659661</v>
      </c>
      <c r="F6332">
        <v>0</v>
      </c>
    </row>
    <row r="6333" spans="1:6" x14ac:dyDescent="0.25">
      <c r="A6333" t="s">
        <v>12815</v>
      </c>
      <c r="B6333">
        <v>2</v>
      </c>
      <c r="C6333">
        <v>120022</v>
      </c>
      <c r="D6333">
        <v>0.28400376698506657</v>
      </c>
      <c r="E6333">
        <v>0.88019771483887999</v>
      </c>
      <c r="F6333">
        <v>0</v>
      </c>
    </row>
    <row r="6334" spans="1:6" x14ac:dyDescent="0.25">
      <c r="A6334" t="s">
        <v>12816</v>
      </c>
      <c r="B6334">
        <v>2</v>
      </c>
      <c r="C6334">
        <v>120024</v>
      </c>
      <c r="D6334">
        <v>0.28404861204538318</v>
      </c>
      <c r="E6334">
        <v>0.88021238211179398</v>
      </c>
      <c r="F6334">
        <v>0</v>
      </c>
    </row>
    <row r="6335" spans="1:6" x14ac:dyDescent="0.25">
      <c r="A6335" t="s">
        <v>12817</v>
      </c>
      <c r="B6335">
        <v>2</v>
      </c>
      <c r="C6335">
        <v>120026</v>
      </c>
      <c r="D6335">
        <v>0.28409345710569983</v>
      </c>
      <c r="E6335">
        <v>0.88022704938470786</v>
      </c>
      <c r="F6335">
        <v>0</v>
      </c>
    </row>
    <row r="6336" spans="1:6" x14ac:dyDescent="0.25">
      <c r="A6336" t="s">
        <v>12818</v>
      </c>
      <c r="B6336">
        <v>2</v>
      </c>
      <c r="C6336">
        <v>120028</v>
      </c>
      <c r="D6336">
        <v>0.28413830216601643</v>
      </c>
      <c r="E6336">
        <v>0.88024171665762185</v>
      </c>
      <c r="F6336">
        <v>0</v>
      </c>
    </row>
    <row r="6337" spans="1:6" x14ac:dyDescent="0.25">
      <c r="A6337" t="s">
        <v>12819</v>
      </c>
      <c r="B6337">
        <v>2</v>
      </c>
      <c r="C6337">
        <v>120030</v>
      </c>
      <c r="D6337">
        <v>0.28418314722633303</v>
      </c>
      <c r="E6337">
        <v>0.88025638393053585</v>
      </c>
      <c r="F6337">
        <v>0</v>
      </c>
    </row>
    <row r="6338" spans="1:6" x14ac:dyDescent="0.25">
      <c r="A6338" t="s">
        <v>12820</v>
      </c>
      <c r="B6338">
        <v>2</v>
      </c>
      <c r="C6338">
        <v>120032</v>
      </c>
      <c r="D6338">
        <v>0.28422799228664963</v>
      </c>
      <c r="E6338">
        <v>0.88027105120344973</v>
      </c>
      <c r="F6338">
        <v>0</v>
      </c>
    </row>
    <row r="6339" spans="1:6" x14ac:dyDescent="0.25">
      <c r="A6339" t="s">
        <v>12821</v>
      </c>
      <c r="B6339">
        <v>2</v>
      </c>
      <c r="C6339">
        <v>120034</v>
      </c>
      <c r="D6339">
        <v>0.28427283734696623</v>
      </c>
      <c r="E6339">
        <v>0.88028571847636372</v>
      </c>
      <c r="F6339">
        <v>0</v>
      </c>
    </row>
    <row r="6340" spans="1:6" x14ac:dyDescent="0.25">
      <c r="A6340" t="s">
        <v>12822</v>
      </c>
      <c r="B6340">
        <v>2</v>
      </c>
      <c r="C6340">
        <v>120036</v>
      </c>
      <c r="D6340">
        <v>0.28431768240728283</v>
      </c>
      <c r="E6340">
        <v>0.8803003857492776</v>
      </c>
      <c r="F6340">
        <v>0</v>
      </c>
    </row>
    <row r="6341" spans="1:6" x14ac:dyDescent="0.25">
      <c r="A6341" t="s">
        <v>12823</v>
      </c>
      <c r="B6341">
        <v>2</v>
      </c>
      <c r="C6341">
        <v>120038</v>
      </c>
      <c r="D6341">
        <v>0.28436252746759944</v>
      </c>
      <c r="E6341">
        <v>0.8803150530221916</v>
      </c>
      <c r="F6341">
        <v>0</v>
      </c>
    </row>
    <row r="6342" spans="1:6" x14ac:dyDescent="0.25">
      <c r="A6342" t="s">
        <v>12824</v>
      </c>
      <c r="B6342">
        <v>2</v>
      </c>
      <c r="C6342">
        <v>120040</v>
      </c>
      <c r="D6342">
        <v>0.28440737252791604</v>
      </c>
      <c r="E6342">
        <v>0.88032972029510548</v>
      </c>
      <c r="F6342">
        <v>0</v>
      </c>
    </row>
    <row r="6343" spans="1:6" x14ac:dyDescent="0.25">
      <c r="A6343" t="s">
        <v>12825</v>
      </c>
      <c r="B6343">
        <v>2</v>
      </c>
      <c r="C6343">
        <v>120042</v>
      </c>
      <c r="D6343">
        <v>0.28445221758823264</v>
      </c>
      <c r="E6343">
        <v>0.88034438756801947</v>
      </c>
      <c r="F6343">
        <v>0</v>
      </c>
    </row>
    <row r="6344" spans="1:6" x14ac:dyDescent="0.25">
      <c r="A6344" t="s">
        <v>12826</v>
      </c>
      <c r="B6344">
        <v>2</v>
      </c>
      <c r="C6344">
        <v>120044</v>
      </c>
      <c r="D6344">
        <v>0.28449706264854924</v>
      </c>
      <c r="E6344">
        <v>0.88035905484093346</v>
      </c>
      <c r="F6344">
        <v>0</v>
      </c>
    </row>
    <row r="6345" spans="1:6" x14ac:dyDescent="0.25">
      <c r="A6345" t="s">
        <v>12827</v>
      </c>
      <c r="B6345">
        <v>2</v>
      </c>
      <c r="C6345">
        <v>120046</v>
      </c>
      <c r="D6345">
        <v>0.28454190770886589</v>
      </c>
      <c r="E6345">
        <v>0.88037372211384735</v>
      </c>
      <c r="F6345">
        <v>0</v>
      </c>
    </row>
    <row r="6346" spans="1:6" x14ac:dyDescent="0.25">
      <c r="A6346" t="s">
        <v>12828</v>
      </c>
      <c r="B6346">
        <v>2</v>
      </c>
      <c r="C6346">
        <v>120048</v>
      </c>
      <c r="D6346">
        <v>0.28458675276918249</v>
      </c>
      <c r="E6346">
        <v>0.88038838938676134</v>
      </c>
      <c r="F6346">
        <v>0</v>
      </c>
    </row>
    <row r="6347" spans="1:6" x14ac:dyDescent="0.25">
      <c r="A6347" t="s">
        <v>12829</v>
      </c>
      <c r="B6347">
        <v>2</v>
      </c>
      <c r="C6347">
        <v>120050</v>
      </c>
      <c r="D6347">
        <v>0.28463159782949909</v>
      </c>
      <c r="E6347">
        <v>0.88040305665967522</v>
      </c>
      <c r="F6347">
        <v>0</v>
      </c>
    </row>
    <row r="6348" spans="1:6" x14ac:dyDescent="0.25">
      <c r="A6348" t="s">
        <v>12830</v>
      </c>
      <c r="B6348">
        <v>2</v>
      </c>
      <c r="C6348">
        <v>120052</v>
      </c>
      <c r="D6348">
        <v>0.2846764428898157</v>
      </c>
      <c r="E6348">
        <v>0.88041772393258921</v>
      </c>
      <c r="F6348">
        <v>0</v>
      </c>
    </row>
    <row r="6349" spans="1:6" x14ac:dyDescent="0.25">
      <c r="A6349" t="s">
        <v>12831</v>
      </c>
      <c r="B6349">
        <v>2</v>
      </c>
      <c r="C6349">
        <v>120054</v>
      </c>
      <c r="D6349">
        <v>0.2847212879501323</v>
      </c>
      <c r="E6349">
        <v>0.88043239120550321</v>
      </c>
      <c r="F6349">
        <v>0</v>
      </c>
    </row>
    <row r="6350" spans="1:6" x14ac:dyDescent="0.25">
      <c r="A6350" t="s">
        <v>12832</v>
      </c>
      <c r="B6350">
        <v>2</v>
      </c>
      <c r="C6350">
        <v>120056</v>
      </c>
      <c r="D6350">
        <v>0.2847661330104489</v>
      </c>
      <c r="E6350">
        <v>0.88044705847841709</v>
      </c>
      <c r="F6350">
        <v>0</v>
      </c>
    </row>
    <row r="6351" spans="1:6" x14ac:dyDescent="0.25">
      <c r="A6351" t="s">
        <v>12833</v>
      </c>
      <c r="B6351">
        <v>2</v>
      </c>
      <c r="C6351">
        <v>120058</v>
      </c>
      <c r="D6351">
        <v>0.2848109780707655</v>
      </c>
      <c r="E6351">
        <v>0.88046172575133108</v>
      </c>
      <c r="F6351">
        <v>0</v>
      </c>
    </row>
    <row r="6352" spans="1:6" x14ac:dyDescent="0.25">
      <c r="A6352" t="s">
        <v>12834</v>
      </c>
      <c r="B6352">
        <v>2</v>
      </c>
      <c r="C6352">
        <v>120060</v>
      </c>
      <c r="D6352">
        <v>0.2848558231310821</v>
      </c>
      <c r="E6352">
        <v>0.88047639302424496</v>
      </c>
      <c r="F6352">
        <v>0</v>
      </c>
    </row>
    <row r="6353" spans="1:6" x14ac:dyDescent="0.25">
      <c r="A6353" t="s">
        <v>12835</v>
      </c>
      <c r="B6353">
        <v>2</v>
      </c>
      <c r="C6353">
        <v>120062</v>
      </c>
      <c r="D6353">
        <v>0.2849006681913987</v>
      </c>
      <c r="E6353">
        <v>0.88049106029715896</v>
      </c>
      <c r="F6353">
        <v>0</v>
      </c>
    </row>
    <row r="6354" spans="1:6" x14ac:dyDescent="0.25">
      <c r="A6354" t="s">
        <v>12836</v>
      </c>
      <c r="B6354">
        <v>2</v>
      </c>
      <c r="C6354">
        <v>120064</v>
      </c>
      <c r="D6354">
        <v>0.2849455132517153</v>
      </c>
      <c r="E6354">
        <v>0.88050572757007295</v>
      </c>
      <c r="F6354">
        <v>0</v>
      </c>
    </row>
    <row r="6355" spans="1:6" x14ac:dyDescent="0.25">
      <c r="A6355" t="s">
        <v>12837</v>
      </c>
      <c r="B6355">
        <v>2</v>
      </c>
      <c r="C6355">
        <v>120066</v>
      </c>
      <c r="D6355">
        <v>0.28499035831203196</v>
      </c>
      <c r="E6355">
        <v>0.88052039484298683</v>
      </c>
      <c r="F6355">
        <v>0</v>
      </c>
    </row>
    <row r="6356" spans="1:6" x14ac:dyDescent="0.25">
      <c r="A6356" t="s">
        <v>12838</v>
      </c>
      <c r="B6356">
        <v>2</v>
      </c>
      <c r="C6356">
        <v>120068</v>
      </c>
      <c r="D6356">
        <v>0.28503520337234856</v>
      </c>
      <c r="E6356">
        <v>0.88053506211590082</v>
      </c>
      <c r="F6356">
        <v>0</v>
      </c>
    </row>
    <row r="6357" spans="1:6" x14ac:dyDescent="0.25">
      <c r="A6357" t="s">
        <v>12839</v>
      </c>
      <c r="B6357">
        <v>2</v>
      </c>
      <c r="C6357">
        <v>120070</v>
      </c>
      <c r="D6357">
        <v>0.28508004843266516</v>
      </c>
      <c r="E6357">
        <v>0.88054972938881471</v>
      </c>
      <c r="F6357">
        <v>0</v>
      </c>
    </row>
    <row r="6358" spans="1:6" x14ac:dyDescent="0.25">
      <c r="A6358" t="s">
        <v>12840</v>
      </c>
      <c r="B6358">
        <v>2</v>
      </c>
      <c r="C6358">
        <v>120072</v>
      </c>
      <c r="D6358">
        <v>0.28512489349298176</v>
      </c>
      <c r="E6358">
        <v>0.8805643966617287</v>
      </c>
      <c r="F6358">
        <v>0</v>
      </c>
    </row>
    <row r="6359" spans="1:6" x14ac:dyDescent="0.25">
      <c r="A6359" t="s">
        <v>12841</v>
      </c>
      <c r="B6359">
        <v>2</v>
      </c>
      <c r="C6359">
        <v>120074</v>
      </c>
      <c r="D6359">
        <v>0.28516973855329836</v>
      </c>
      <c r="E6359">
        <v>0.88057906393464258</v>
      </c>
      <c r="F6359">
        <v>0</v>
      </c>
    </row>
    <row r="6360" spans="1:6" x14ac:dyDescent="0.25">
      <c r="A6360" t="s">
        <v>12842</v>
      </c>
      <c r="B6360">
        <v>2</v>
      </c>
      <c r="C6360">
        <v>120076</v>
      </c>
      <c r="D6360">
        <v>0.28521458361361496</v>
      </c>
      <c r="E6360">
        <v>0.88059373120755657</v>
      </c>
      <c r="F6360">
        <v>0</v>
      </c>
    </row>
    <row r="6361" spans="1:6" x14ac:dyDescent="0.25">
      <c r="A6361" t="s">
        <v>12843</v>
      </c>
      <c r="B6361">
        <v>2</v>
      </c>
      <c r="C6361">
        <v>120078</v>
      </c>
      <c r="D6361">
        <v>0.28525942867393156</v>
      </c>
      <c r="E6361">
        <v>0.88060839848047057</v>
      </c>
      <c r="F6361">
        <v>0</v>
      </c>
    </row>
    <row r="6362" spans="1:6" x14ac:dyDescent="0.25">
      <c r="A6362" t="s">
        <v>12844</v>
      </c>
      <c r="B6362">
        <v>2</v>
      </c>
      <c r="C6362">
        <v>120080</v>
      </c>
      <c r="D6362">
        <v>0.28530427373424816</v>
      </c>
      <c r="E6362">
        <v>0.88062306575338445</v>
      </c>
      <c r="F6362">
        <v>0</v>
      </c>
    </row>
    <row r="6363" spans="1:6" x14ac:dyDescent="0.25">
      <c r="A6363" t="s">
        <v>12845</v>
      </c>
      <c r="B6363">
        <v>2</v>
      </c>
      <c r="C6363">
        <v>120082</v>
      </c>
      <c r="D6363">
        <v>0.28534911879456476</v>
      </c>
      <c r="E6363">
        <v>0.88063773302629844</v>
      </c>
      <c r="F6363">
        <v>0</v>
      </c>
    </row>
    <row r="6364" spans="1:6" x14ac:dyDescent="0.25">
      <c r="A6364" t="s">
        <v>12846</v>
      </c>
      <c r="B6364">
        <v>2</v>
      </c>
      <c r="C6364">
        <v>120084</v>
      </c>
      <c r="D6364">
        <v>0.28539396385488136</v>
      </c>
      <c r="E6364">
        <v>0.88065240029921232</v>
      </c>
      <c r="F6364">
        <v>0</v>
      </c>
    </row>
    <row r="6365" spans="1:6" x14ac:dyDescent="0.25">
      <c r="A6365" t="s">
        <v>12847</v>
      </c>
      <c r="B6365">
        <v>2</v>
      </c>
      <c r="C6365">
        <v>120086</v>
      </c>
      <c r="D6365">
        <v>0.28543880891519802</v>
      </c>
      <c r="E6365">
        <v>0.88066706757212632</v>
      </c>
      <c r="F6365">
        <v>0</v>
      </c>
    </row>
    <row r="6366" spans="1:6" x14ac:dyDescent="0.25">
      <c r="A6366" t="s">
        <v>12848</v>
      </c>
      <c r="B6366">
        <v>2</v>
      </c>
      <c r="C6366">
        <v>120088</v>
      </c>
      <c r="D6366">
        <v>0.28548365397551462</v>
      </c>
      <c r="E6366">
        <v>0.88068173484504031</v>
      </c>
      <c r="F6366">
        <v>0</v>
      </c>
    </row>
    <row r="6367" spans="1:6" x14ac:dyDescent="0.25">
      <c r="A6367" t="s">
        <v>12849</v>
      </c>
      <c r="B6367">
        <v>2</v>
      </c>
      <c r="C6367">
        <v>120090</v>
      </c>
      <c r="D6367">
        <v>0.28552849903583122</v>
      </c>
      <c r="E6367">
        <v>0.88069640211795419</v>
      </c>
      <c r="F6367">
        <v>0</v>
      </c>
    </row>
    <row r="6368" spans="1:6" x14ac:dyDescent="0.25">
      <c r="A6368" t="s">
        <v>12850</v>
      </c>
      <c r="B6368">
        <v>2</v>
      </c>
      <c r="C6368">
        <v>120092</v>
      </c>
      <c r="D6368">
        <v>0.28557334409614782</v>
      </c>
      <c r="E6368">
        <v>0.88071106939086818</v>
      </c>
      <c r="F6368">
        <v>0</v>
      </c>
    </row>
    <row r="6369" spans="1:6" x14ac:dyDescent="0.25">
      <c r="A6369" t="s">
        <v>12851</v>
      </c>
      <c r="B6369">
        <v>2</v>
      </c>
      <c r="C6369">
        <v>120094</v>
      </c>
      <c r="D6369">
        <v>0.28561818915646442</v>
      </c>
      <c r="E6369">
        <v>0.88072573666378207</v>
      </c>
      <c r="F6369">
        <v>0</v>
      </c>
    </row>
    <row r="6370" spans="1:6" x14ac:dyDescent="0.25">
      <c r="A6370" t="s">
        <v>12852</v>
      </c>
      <c r="B6370">
        <v>2</v>
      </c>
      <c r="C6370">
        <v>120096</v>
      </c>
      <c r="D6370">
        <v>0.28566303421678102</v>
      </c>
      <c r="E6370">
        <v>0.88074040393669606</v>
      </c>
      <c r="F6370">
        <v>0</v>
      </c>
    </row>
    <row r="6371" spans="1:6" x14ac:dyDescent="0.25">
      <c r="A6371" t="s">
        <v>12853</v>
      </c>
      <c r="B6371">
        <v>2</v>
      </c>
      <c r="C6371">
        <v>120098</v>
      </c>
      <c r="D6371">
        <v>0.28570787927709762</v>
      </c>
      <c r="E6371">
        <v>0.88075507120961005</v>
      </c>
      <c r="F6371">
        <v>0</v>
      </c>
    </row>
    <row r="6372" spans="1:6" x14ac:dyDescent="0.25">
      <c r="A6372" t="s">
        <v>12854</v>
      </c>
      <c r="B6372">
        <v>2</v>
      </c>
      <c r="C6372">
        <v>120100</v>
      </c>
      <c r="D6372">
        <v>0.28575272433741422</v>
      </c>
      <c r="E6372">
        <v>0.88076973848252393</v>
      </c>
      <c r="F6372">
        <v>0</v>
      </c>
    </row>
    <row r="6373" spans="1:6" x14ac:dyDescent="0.25">
      <c r="A6373" t="s">
        <v>12855</v>
      </c>
      <c r="B6373">
        <v>2</v>
      </c>
      <c r="C6373">
        <v>120102</v>
      </c>
      <c r="D6373">
        <v>0.28579756939773082</v>
      </c>
      <c r="E6373">
        <v>0.88078440575543793</v>
      </c>
      <c r="F6373">
        <v>0</v>
      </c>
    </row>
    <row r="6374" spans="1:6" x14ac:dyDescent="0.25">
      <c r="A6374" t="s">
        <v>12856</v>
      </c>
      <c r="B6374">
        <v>2</v>
      </c>
      <c r="C6374">
        <v>120104</v>
      </c>
      <c r="D6374">
        <v>0.28584241445804742</v>
      </c>
      <c r="E6374">
        <v>0.88079907302835181</v>
      </c>
      <c r="F6374">
        <v>0</v>
      </c>
    </row>
    <row r="6375" spans="1:6" x14ac:dyDescent="0.25">
      <c r="A6375" t="s">
        <v>12857</v>
      </c>
      <c r="B6375">
        <v>2</v>
      </c>
      <c r="C6375">
        <v>120106</v>
      </c>
      <c r="D6375">
        <v>0.28588725951836408</v>
      </c>
      <c r="E6375">
        <v>0.8808137403012658</v>
      </c>
      <c r="F6375">
        <v>0</v>
      </c>
    </row>
    <row r="6376" spans="1:6" x14ac:dyDescent="0.25">
      <c r="A6376" t="s">
        <v>12858</v>
      </c>
      <c r="B6376">
        <v>2</v>
      </c>
      <c r="C6376">
        <v>120108</v>
      </c>
      <c r="D6376">
        <v>0.28593210457868068</v>
      </c>
      <c r="E6376">
        <v>0.88082840757417968</v>
      </c>
      <c r="F6376">
        <v>0</v>
      </c>
    </row>
    <row r="6377" spans="1:6" x14ac:dyDescent="0.25">
      <c r="A6377" t="s">
        <v>12859</v>
      </c>
      <c r="B6377">
        <v>2</v>
      </c>
      <c r="C6377">
        <v>120110</v>
      </c>
      <c r="D6377">
        <v>0.28597694963899728</v>
      </c>
      <c r="E6377">
        <v>0.88084307484709368</v>
      </c>
      <c r="F6377">
        <v>0</v>
      </c>
    </row>
    <row r="6378" spans="1:6" x14ac:dyDescent="0.25">
      <c r="A6378" t="s">
        <v>12860</v>
      </c>
      <c r="B6378">
        <v>2</v>
      </c>
      <c r="C6378">
        <v>120112</v>
      </c>
      <c r="D6378">
        <v>0.28602179469931388</v>
      </c>
      <c r="E6378">
        <v>0.88085774212000767</v>
      </c>
      <c r="F6378">
        <v>0</v>
      </c>
    </row>
    <row r="6379" spans="1:6" x14ac:dyDescent="0.25">
      <c r="A6379" t="s">
        <v>12861</v>
      </c>
      <c r="B6379">
        <v>2</v>
      </c>
      <c r="C6379">
        <v>120114</v>
      </c>
      <c r="D6379">
        <v>0.28606663975963048</v>
      </c>
      <c r="E6379">
        <v>0.88087240939292155</v>
      </c>
      <c r="F6379">
        <v>0</v>
      </c>
    </row>
    <row r="6380" spans="1:6" x14ac:dyDescent="0.25">
      <c r="A6380" t="s">
        <v>12862</v>
      </c>
      <c r="B6380">
        <v>2</v>
      </c>
      <c r="C6380">
        <v>120116</v>
      </c>
      <c r="D6380">
        <v>0.28611148481994708</v>
      </c>
      <c r="E6380">
        <v>0.88088707666583554</v>
      </c>
      <c r="F6380">
        <v>0</v>
      </c>
    </row>
    <row r="6381" spans="1:6" x14ac:dyDescent="0.25">
      <c r="A6381" t="s">
        <v>12863</v>
      </c>
      <c r="B6381">
        <v>2</v>
      </c>
      <c r="C6381">
        <v>120118</v>
      </c>
      <c r="D6381">
        <v>0.28615632988026368</v>
      </c>
      <c r="E6381">
        <v>0.88090174393874943</v>
      </c>
      <c r="F6381">
        <v>0</v>
      </c>
    </row>
    <row r="6382" spans="1:6" x14ac:dyDescent="0.25">
      <c r="A6382" t="s">
        <v>12864</v>
      </c>
      <c r="B6382">
        <v>2</v>
      </c>
      <c r="C6382">
        <v>120120</v>
      </c>
      <c r="D6382">
        <v>0.28620117494058028</v>
      </c>
      <c r="E6382">
        <v>0.88091641121166342</v>
      </c>
      <c r="F6382">
        <v>0</v>
      </c>
    </row>
    <row r="6383" spans="1:6" x14ac:dyDescent="0.25">
      <c r="A6383" t="s">
        <v>12865</v>
      </c>
      <c r="B6383">
        <v>2</v>
      </c>
      <c r="C6383">
        <v>120122</v>
      </c>
      <c r="D6383">
        <v>0.28624602000089688</v>
      </c>
      <c r="E6383">
        <v>0.88093107848457741</v>
      </c>
      <c r="F6383">
        <v>0</v>
      </c>
    </row>
    <row r="6384" spans="1:6" x14ac:dyDescent="0.25">
      <c r="A6384" t="s">
        <v>12866</v>
      </c>
      <c r="B6384">
        <v>2</v>
      </c>
      <c r="C6384">
        <v>120124</v>
      </c>
      <c r="D6384">
        <v>0.28629086506121348</v>
      </c>
      <c r="E6384">
        <v>0.88094574575749129</v>
      </c>
      <c r="F6384">
        <v>0</v>
      </c>
    </row>
    <row r="6385" spans="1:6" x14ac:dyDescent="0.25">
      <c r="A6385" t="s">
        <v>12867</v>
      </c>
      <c r="B6385">
        <v>2</v>
      </c>
      <c r="C6385">
        <v>120126</v>
      </c>
      <c r="D6385">
        <v>0.28633571012153014</v>
      </c>
      <c r="E6385">
        <v>0.88096041303040529</v>
      </c>
      <c r="F6385">
        <v>0</v>
      </c>
    </row>
    <row r="6386" spans="1:6" x14ac:dyDescent="0.25">
      <c r="A6386" t="s">
        <v>12868</v>
      </c>
      <c r="B6386">
        <v>2</v>
      </c>
      <c r="C6386">
        <v>120128</v>
      </c>
      <c r="D6386">
        <v>0.28638055518184674</v>
      </c>
      <c r="E6386">
        <v>0.88097508030331917</v>
      </c>
      <c r="F6386">
        <v>0</v>
      </c>
    </row>
    <row r="6387" spans="1:6" x14ac:dyDescent="0.25">
      <c r="A6387" t="s">
        <v>12869</v>
      </c>
      <c r="B6387">
        <v>2</v>
      </c>
      <c r="C6387">
        <v>120130</v>
      </c>
      <c r="D6387">
        <v>0.28642540024216334</v>
      </c>
      <c r="E6387">
        <v>0.88098974757623316</v>
      </c>
      <c r="F6387">
        <v>0</v>
      </c>
    </row>
    <row r="6388" spans="1:6" x14ac:dyDescent="0.25">
      <c r="A6388" t="s">
        <v>12870</v>
      </c>
      <c r="B6388">
        <v>2</v>
      </c>
      <c r="C6388">
        <v>120132</v>
      </c>
      <c r="D6388">
        <v>0.28647024530247994</v>
      </c>
      <c r="E6388">
        <v>0.88100441484914704</v>
      </c>
      <c r="F6388">
        <v>0</v>
      </c>
    </row>
    <row r="6389" spans="1:6" x14ac:dyDescent="0.25">
      <c r="A6389" t="s">
        <v>12871</v>
      </c>
      <c r="B6389">
        <v>2</v>
      </c>
      <c r="C6389">
        <v>120134</v>
      </c>
      <c r="D6389">
        <v>0.28651509036279654</v>
      </c>
      <c r="E6389">
        <v>0.88101908212206104</v>
      </c>
      <c r="F6389">
        <v>0</v>
      </c>
    </row>
    <row r="6390" spans="1:6" x14ac:dyDescent="0.25">
      <c r="A6390" t="s">
        <v>12872</v>
      </c>
      <c r="B6390">
        <v>2</v>
      </c>
      <c r="C6390">
        <v>120136</v>
      </c>
      <c r="D6390">
        <v>0.28655993542311314</v>
      </c>
      <c r="E6390">
        <v>0.88103374939497503</v>
      </c>
      <c r="F6390">
        <v>0</v>
      </c>
    </row>
    <row r="6391" spans="1:6" x14ac:dyDescent="0.25">
      <c r="A6391" t="s">
        <v>12873</v>
      </c>
      <c r="B6391">
        <v>2</v>
      </c>
      <c r="C6391">
        <v>120138</v>
      </c>
      <c r="D6391">
        <v>0.28660478048342974</v>
      </c>
      <c r="E6391">
        <v>0.88104841666788891</v>
      </c>
      <c r="F6391">
        <v>0</v>
      </c>
    </row>
    <row r="6392" spans="1:6" x14ac:dyDescent="0.25">
      <c r="A6392" t="s">
        <v>12874</v>
      </c>
      <c r="B6392">
        <v>2</v>
      </c>
      <c r="C6392">
        <v>120140</v>
      </c>
      <c r="D6392">
        <v>0.28664962554374634</v>
      </c>
      <c r="E6392">
        <v>0.8810630839408029</v>
      </c>
      <c r="F6392">
        <v>0</v>
      </c>
    </row>
    <row r="6393" spans="1:6" x14ac:dyDescent="0.25">
      <c r="A6393" t="s">
        <v>12875</v>
      </c>
      <c r="B6393">
        <v>2</v>
      </c>
      <c r="C6393">
        <v>120142</v>
      </c>
      <c r="D6393">
        <v>0.28669447060406295</v>
      </c>
      <c r="E6393">
        <v>0.88107775121371679</v>
      </c>
      <c r="F6393">
        <v>0</v>
      </c>
    </row>
    <row r="6394" spans="1:6" x14ac:dyDescent="0.25">
      <c r="A6394" t="s">
        <v>12876</v>
      </c>
      <c r="B6394">
        <v>2</v>
      </c>
      <c r="C6394">
        <v>120144</v>
      </c>
      <c r="D6394">
        <v>0.28673931566437955</v>
      </c>
      <c r="E6394">
        <v>0.88109241848663078</v>
      </c>
      <c r="F6394">
        <v>0</v>
      </c>
    </row>
    <row r="6395" spans="1:6" x14ac:dyDescent="0.25">
      <c r="A6395" t="s">
        <v>12877</v>
      </c>
      <c r="B6395">
        <v>2</v>
      </c>
      <c r="C6395">
        <v>120146</v>
      </c>
      <c r="D6395">
        <v>0.2867841607246962</v>
      </c>
      <c r="E6395">
        <v>0.88110708575954477</v>
      </c>
      <c r="F6395">
        <v>0</v>
      </c>
    </row>
    <row r="6396" spans="1:6" x14ac:dyDescent="0.25">
      <c r="A6396" t="s">
        <v>12878</v>
      </c>
      <c r="B6396">
        <v>2</v>
      </c>
      <c r="C6396">
        <v>120148</v>
      </c>
      <c r="D6396">
        <v>0.2868290057850128</v>
      </c>
      <c r="E6396">
        <v>0.88112175303245865</v>
      </c>
      <c r="F6396">
        <v>0</v>
      </c>
    </row>
    <row r="6397" spans="1:6" x14ac:dyDescent="0.25">
      <c r="A6397" t="s">
        <v>12879</v>
      </c>
      <c r="B6397">
        <v>2</v>
      </c>
      <c r="C6397">
        <v>120150</v>
      </c>
      <c r="D6397">
        <v>0.2868738508453294</v>
      </c>
      <c r="E6397">
        <v>0.88113642030537265</v>
      </c>
      <c r="F6397">
        <v>1</v>
      </c>
    </row>
    <row r="6398" spans="1:6" x14ac:dyDescent="0.25">
      <c r="A6398" t="s">
        <v>12880</v>
      </c>
      <c r="B6398">
        <v>2</v>
      </c>
      <c r="C6398">
        <v>120152</v>
      </c>
      <c r="D6398">
        <v>0.286918695905646</v>
      </c>
      <c r="E6398">
        <v>0.88115108757828653</v>
      </c>
      <c r="F6398">
        <v>0</v>
      </c>
    </row>
    <row r="6399" spans="1:6" x14ac:dyDescent="0.25">
      <c r="A6399" t="s">
        <v>12881</v>
      </c>
      <c r="B6399">
        <v>2</v>
      </c>
      <c r="C6399">
        <v>120154</v>
      </c>
      <c r="D6399">
        <v>0.2869635409659626</v>
      </c>
      <c r="E6399">
        <v>0.88116575485120052</v>
      </c>
      <c r="F6399">
        <v>1</v>
      </c>
    </row>
    <row r="6400" spans="1:6" x14ac:dyDescent="0.25">
      <c r="A6400" t="s">
        <v>12882</v>
      </c>
      <c r="B6400">
        <v>2</v>
      </c>
      <c r="C6400">
        <v>120156</v>
      </c>
      <c r="D6400">
        <v>0.28700838602627921</v>
      </c>
      <c r="E6400">
        <v>0.88118042212411452</v>
      </c>
      <c r="F6400">
        <v>0</v>
      </c>
    </row>
    <row r="6401" spans="1:6" x14ac:dyDescent="0.25">
      <c r="A6401" t="s">
        <v>12883</v>
      </c>
      <c r="B6401">
        <v>2</v>
      </c>
      <c r="C6401">
        <v>120158</v>
      </c>
      <c r="D6401">
        <v>0.28705323108659581</v>
      </c>
      <c r="E6401">
        <v>0.8811950893970284</v>
      </c>
      <c r="F6401">
        <v>0</v>
      </c>
    </row>
    <row r="6402" spans="1:6" x14ac:dyDescent="0.25">
      <c r="A6402" t="s">
        <v>12884</v>
      </c>
      <c r="B6402">
        <v>2</v>
      </c>
      <c r="C6402">
        <v>120160</v>
      </c>
      <c r="D6402">
        <v>0.28709807614691241</v>
      </c>
      <c r="E6402">
        <v>0.88120975666994239</v>
      </c>
      <c r="F6402">
        <v>0</v>
      </c>
    </row>
    <row r="6403" spans="1:6" x14ac:dyDescent="0.25">
      <c r="A6403" t="s">
        <v>12885</v>
      </c>
      <c r="B6403">
        <v>2</v>
      </c>
      <c r="C6403">
        <v>120162</v>
      </c>
      <c r="D6403">
        <v>0.28714292120722901</v>
      </c>
      <c r="E6403">
        <v>0.88122442394285627</v>
      </c>
      <c r="F6403">
        <v>0</v>
      </c>
    </row>
    <row r="6404" spans="1:6" x14ac:dyDescent="0.25">
      <c r="A6404" t="s">
        <v>12886</v>
      </c>
      <c r="B6404">
        <v>2</v>
      </c>
      <c r="C6404">
        <v>120164</v>
      </c>
      <c r="D6404">
        <v>0.28718776626754561</v>
      </c>
      <c r="E6404">
        <v>0.88123909121577026</v>
      </c>
      <c r="F6404">
        <v>0</v>
      </c>
    </row>
    <row r="6405" spans="1:6" x14ac:dyDescent="0.25">
      <c r="A6405" t="s">
        <v>12887</v>
      </c>
      <c r="B6405">
        <v>2</v>
      </c>
      <c r="C6405">
        <v>120166</v>
      </c>
      <c r="D6405">
        <v>0.28723261132786221</v>
      </c>
      <c r="E6405">
        <v>0.88125375848868415</v>
      </c>
      <c r="F6405">
        <v>0</v>
      </c>
    </row>
    <row r="6406" spans="1:6" x14ac:dyDescent="0.25">
      <c r="A6406" t="s">
        <v>12888</v>
      </c>
      <c r="B6406">
        <v>2</v>
      </c>
      <c r="C6406">
        <v>120168</v>
      </c>
      <c r="D6406">
        <v>0.28727745638817886</v>
      </c>
      <c r="E6406">
        <v>0.88126842576159814</v>
      </c>
      <c r="F6406">
        <v>0</v>
      </c>
    </row>
    <row r="6407" spans="1:6" x14ac:dyDescent="0.25">
      <c r="A6407" t="s">
        <v>12889</v>
      </c>
      <c r="B6407">
        <v>2</v>
      </c>
      <c r="C6407">
        <v>120170</v>
      </c>
      <c r="D6407">
        <v>0.28732230144849547</v>
      </c>
      <c r="E6407">
        <v>0.88128309303451213</v>
      </c>
      <c r="F6407">
        <v>0</v>
      </c>
    </row>
    <row r="6408" spans="1:6" x14ac:dyDescent="0.25">
      <c r="A6408" t="s">
        <v>12890</v>
      </c>
      <c r="B6408">
        <v>2</v>
      </c>
      <c r="C6408">
        <v>120172</v>
      </c>
      <c r="D6408">
        <v>0.28736714650881207</v>
      </c>
      <c r="E6408">
        <v>0.88129776030742601</v>
      </c>
      <c r="F6408">
        <v>0</v>
      </c>
    </row>
    <row r="6409" spans="1:6" x14ac:dyDescent="0.25">
      <c r="A6409" t="s">
        <v>12891</v>
      </c>
      <c r="B6409">
        <v>2</v>
      </c>
      <c r="C6409">
        <v>120174</v>
      </c>
      <c r="D6409">
        <v>0.28741199156912867</v>
      </c>
      <c r="E6409">
        <v>0.88131242758034001</v>
      </c>
      <c r="F6409">
        <v>0</v>
      </c>
    </row>
    <row r="6410" spans="1:6" x14ac:dyDescent="0.25">
      <c r="A6410" t="s">
        <v>12892</v>
      </c>
      <c r="B6410">
        <v>2</v>
      </c>
      <c r="C6410">
        <v>120176</v>
      </c>
      <c r="D6410">
        <v>0.28745683662944527</v>
      </c>
      <c r="E6410">
        <v>0.88132709485325389</v>
      </c>
      <c r="F6410">
        <v>0</v>
      </c>
    </row>
    <row r="6411" spans="1:6" x14ac:dyDescent="0.25">
      <c r="A6411" t="s">
        <v>12893</v>
      </c>
      <c r="B6411">
        <v>2</v>
      </c>
      <c r="C6411">
        <v>120178</v>
      </c>
      <c r="D6411">
        <v>0.28750168168976187</v>
      </c>
      <c r="E6411">
        <v>0.88134176212616788</v>
      </c>
      <c r="F6411">
        <v>0</v>
      </c>
    </row>
    <row r="6412" spans="1:6" x14ac:dyDescent="0.25">
      <c r="A6412" t="s">
        <v>12894</v>
      </c>
      <c r="B6412">
        <v>2</v>
      </c>
      <c r="C6412">
        <v>120180</v>
      </c>
      <c r="D6412">
        <v>0.28754652675007847</v>
      </c>
      <c r="E6412">
        <v>0.88135642939908188</v>
      </c>
      <c r="F6412">
        <v>0</v>
      </c>
    </row>
    <row r="6413" spans="1:6" x14ac:dyDescent="0.25">
      <c r="A6413" t="s">
        <v>12895</v>
      </c>
      <c r="B6413">
        <v>2</v>
      </c>
      <c r="C6413">
        <v>120182</v>
      </c>
      <c r="D6413">
        <v>0.28759137181039507</v>
      </c>
      <c r="E6413">
        <v>0.88137109667199576</v>
      </c>
      <c r="F6413">
        <v>0</v>
      </c>
    </row>
    <row r="6414" spans="1:6" x14ac:dyDescent="0.25">
      <c r="A6414" t="s">
        <v>12896</v>
      </c>
      <c r="B6414">
        <v>2</v>
      </c>
      <c r="C6414">
        <v>120184</v>
      </c>
      <c r="D6414">
        <v>0.28763621687071167</v>
      </c>
      <c r="E6414">
        <v>0.88138576394490975</v>
      </c>
      <c r="F6414">
        <v>0</v>
      </c>
    </row>
    <row r="6415" spans="1:6" x14ac:dyDescent="0.25">
      <c r="A6415" t="s">
        <v>12897</v>
      </c>
      <c r="B6415">
        <v>2</v>
      </c>
      <c r="C6415">
        <v>120186</v>
      </c>
      <c r="D6415">
        <v>0.28768106193102827</v>
      </c>
      <c r="E6415">
        <v>0.88140043121782363</v>
      </c>
      <c r="F6415">
        <v>0</v>
      </c>
    </row>
    <row r="6416" spans="1:6" x14ac:dyDescent="0.25">
      <c r="A6416" t="s">
        <v>12898</v>
      </c>
      <c r="B6416">
        <v>2</v>
      </c>
      <c r="C6416">
        <v>120188</v>
      </c>
      <c r="D6416">
        <v>0.28772590699134493</v>
      </c>
      <c r="E6416">
        <v>0.88141509849073763</v>
      </c>
      <c r="F6416">
        <v>0</v>
      </c>
    </row>
    <row r="6417" spans="1:6" x14ac:dyDescent="0.25">
      <c r="A6417" t="s">
        <v>12899</v>
      </c>
      <c r="B6417">
        <v>2</v>
      </c>
      <c r="C6417">
        <v>120190</v>
      </c>
      <c r="D6417">
        <v>0.28777075205166153</v>
      </c>
      <c r="E6417">
        <v>0.88142976576365162</v>
      </c>
      <c r="F6417">
        <v>0</v>
      </c>
    </row>
    <row r="6418" spans="1:6" x14ac:dyDescent="0.25">
      <c r="A6418" t="s">
        <v>12900</v>
      </c>
      <c r="B6418">
        <v>2</v>
      </c>
      <c r="C6418">
        <v>120192</v>
      </c>
      <c r="D6418">
        <v>0.28781559711197813</v>
      </c>
      <c r="E6418">
        <v>0.8814444330365655</v>
      </c>
      <c r="F6418">
        <v>0</v>
      </c>
    </row>
    <row r="6419" spans="1:6" x14ac:dyDescent="0.25">
      <c r="A6419" t="s">
        <v>12901</v>
      </c>
      <c r="B6419">
        <v>2</v>
      </c>
      <c r="C6419">
        <v>120194</v>
      </c>
      <c r="D6419">
        <v>0.28786044217229473</v>
      </c>
      <c r="E6419">
        <v>0.88145910030947949</v>
      </c>
      <c r="F6419">
        <v>0</v>
      </c>
    </row>
    <row r="6420" spans="1:6" x14ac:dyDescent="0.25">
      <c r="A6420" t="s">
        <v>12902</v>
      </c>
      <c r="B6420">
        <v>2</v>
      </c>
      <c r="C6420">
        <v>120196</v>
      </c>
      <c r="D6420">
        <v>0.28790528723261133</v>
      </c>
      <c r="E6420">
        <v>0.88147376758239337</v>
      </c>
      <c r="F6420">
        <v>0</v>
      </c>
    </row>
    <row r="6421" spans="1:6" x14ac:dyDescent="0.25">
      <c r="A6421" t="s">
        <v>12903</v>
      </c>
      <c r="B6421">
        <v>2</v>
      </c>
      <c r="C6421">
        <v>120198</v>
      </c>
      <c r="D6421">
        <v>0.28795013229292793</v>
      </c>
      <c r="E6421">
        <v>0.88148843485530737</v>
      </c>
      <c r="F6421">
        <v>0</v>
      </c>
    </row>
    <row r="6422" spans="1:6" x14ac:dyDescent="0.25">
      <c r="A6422" t="s">
        <v>12904</v>
      </c>
      <c r="B6422">
        <v>2</v>
      </c>
      <c r="C6422">
        <v>120200</v>
      </c>
      <c r="D6422">
        <v>0.28799497735324453</v>
      </c>
      <c r="E6422">
        <v>0.88150310212822125</v>
      </c>
      <c r="F6422">
        <v>0</v>
      </c>
    </row>
    <row r="6423" spans="1:6" x14ac:dyDescent="0.25">
      <c r="A6423" t="s">
        <v>12905</v>
      </c>
      <c r="B6423">
        <v>2</v>
      </c>
      <c r="C6423">
        <v>120202</v>
      </c>
      <c r="D6423">
        <v>0.28803982241356113</v>
      </c>
      <c r="E6423">
        <v>0.88151776940113524</v>
      </c>
      <c r="F6423">
        <v>0</v>
      </c>
    </row>
    <row r="6424" spans="1:6" x14ac:dyDescent="0.25">
      <c r="A6424" t="s">
        <v>12906</v>
      </c>
      <c r="B6424">
        <v>2</v>
      </c>
      <c r="C6424">
        <v>120204</v>
      </c>
      <c r="D6424">
        <v>0.28808466747387773</v>
      </c>
      <c r="E6424">
        <v>0.88153243667404924</v>
      </c>
      <c r="F6424">
        <v>0</v>
      </c>
    </row>
    <row r="6425" spans="1:6" x14ac:dyDescent="0.25">
      <c r="A6425" t="s">
        <v>12907</v>
      </c>
      <c r="B6425">
        <v>2</v>
      </c>
      <c r="C6425">
        <v>120206</v>
      </c>
      <c r="D6425">
        <v>0.28812951253419433</v>
      </c>
      <c r="E6425">
        <v>0.88154710394696312</v>
      </c>
      <c r="F6425">
        <v>0</v>
      </c>
    </row>
    <row r="6426" spans="1:6" x14ac:dyDescent="0.25">
      <c r="A6426" t="s">
        <v>12908</v>
      </c>
      <c r="B6426">
        <v>2</v>
      </c>
      <c r="C6426">
        <v>120208</v>
      </c>
      <c r="D6426">
        <v>0.28817435759451099</v>
      </c>
      <c r="E6426">
        <v>0.88156177121987711</v>
      </c>
      <c r="F6426">
        <v>0</v>
      </c>
    </row>
    <row r="6427" spans="1:6" x14ac:dyDescent="0.25">
      <c r="A6427" t="s">
        <v>12909</v>
      </c>
      <c r="B6427">
        <v>2</v>
      </c>
      <c r="C6427">
        <v>120210</v>
      </c>
      <c r="D6427">
        <v>0.28821920265482759</v>
      </c>
      <c r="E6427">
        <v>0.88157643849279099</v>
      </c>
      <c r="F6427">
        <v>0</v>
      </c>
    </row>
    <row r="6428" spans="1:6" x14ac:dyDescent="0.25">
      <c r="A6428" t="s">
        <v>12910</v>
      </c>
      <c r="B6428">
        <v>2</v>
      </c>
      <c r="C6428">
        <v>120212</v>
      </c>
      <c r="D6428">
        <v>0.28826404771514419</v>
      </c>
      <c r="E6428">
        <v>0.88159110576570499</v>
      </c>
      <c r="F6428">
        <v>0</v>
      </c>
    </row>
    <row r="6429" spans="1:6" x14ac:dyDescent="0.25">
      <c r="A6429" t="s">
        <v>12911</v>
      </c>
      <c r="B6429">
        <v>2</v>
      </c>
      <c r="C6429">
        <v>120214</v>
      </c>
      <c r="D6429">
        <v>0.28830889277546079</v>
      </c>
      <c r="E6429">
        <v>0.88160577303861898</v>
      </c>
      <c r="F6429">
        <v>0</v>
      </c>
    </row>
    <row r="6430" spans="1:6" x14ac:dyDescent="0.25">
      <c r="A6430" t="s">
        <v>12912</v>
      </c>
      <c r="B6430">
        <v>2</v>
      </c>
      <c r="C6430">
        <v>120216</v>
      </c>
      <c r="D6430">
        <v>0.28835373783577739</v>
      </c>
      <c r="E6430">
        <v>0.88162044031153286</v>
      </c>
      <c r="F6430">
        <v>0</v>
      </c>
    </row>
    <row r="6431" spans="1:6" x14ac:dyDescent="0.25">
      <c r="A6431" t="s">
        <v>12913</v>
      </c>
      <c r="B6431">
        <v>2</v>
      </c>
      <c r="C6431">
        <v>120218</v>
      </c>
      <c r="D6431">
        <v>0.28839858289609399</v>
      </c>
      <c r="E6431">
        <v>0.88163510758444685</v>
      </c>
      <c r="F6431">
        <v>0</v>
      </c>
    </row>
    <row r="6432" spans="1:6" x14ac:dyDescent="0.25">
      <c r="A6432" t="s">
        <v>12914</v>
      </c>
      <c r="B6432">
        <v>2</v>
      </c>
      <c r="C6432">
        <v>120220</v>
      </c>
      <c r="D6432">
        <v>0.28844342795641059</v>
      </c>
      <c r="E6432">
        <v>0.88164977485736074</v>
      </c>
      <c r="F6432">
        <v>0</v>
      </c>
    </row>
    <row r="6433" spans="1:6" x14ac:dyDescent="0.25">
      <c r="A6433" t="s">
        <v>12915</v>
      </c>
      <c r="B6433">
        <v>2</v>
      </c>
      <c r="C6433">
        <v>120222</v>
      </c>
      <c r="D6433">
        <v>0.28848827301672719</v>
      </c>
      <c r="E6433">
        <v>0.88166444213027473</v>
      </c>
      <c r="F6433">
        <v>0</v>
      </c>
    </row>
    <row r="6434" spans="1:6" x14ac:dyDescent="0.25">
      <c r="A6434" t="s">
        <v>12916</v>
      </c>
      <c r="B6434">
        <v>2</v>
      </c>
      <c r="C6434">
        <v>120224</v>
      </c>
      <c r="D6434">
        <v>0.28853311807704379</v>
      </c>
      <c r="E6434">
        <v>0.88167910940318861</v>
      </c>
      <c r="F6434">
        <v>0</v>
      </c>
    </row>
    <row r="6435" spans="1:6" x14ac:dyDescent="0.25">
      <c r="A6435" t="s">
        <v>12917</v>
      </c>
      <c r="B6435">
        <v>2</v>
      </c>
      <c r="C6435">
        <v>120226</v>
      </c>
      <c r="D6435">
        <v>0.28857796313736039</v>
      </c>
      <c r="E6435">
        <v>0.8816937766761026</v>
      </c>
      <c r="F6435">
        <v>0</v>
      </c>
    </row>
    <row r="6436" spans="1:6" x14ac:dyDescent="0.25">
      <c r="A6436" t="s">
        <v>12918</v>
      </c>
      <c r="B6436">
        <v>2</v>
      </c>
      <c r="C6436">
        <v>120228</v>
      </c>
      <c r="D6436">
        <v>0.28862280819767705</v>
      </c>
      <c r="E6436">
        <v>0.8817084439490166</v>
      </c>
      <c r="F6436">
        <v>0</v>
      </c>
    </row>
    <row r="6437" spans="1:6" x14ac:dyDescent="0.25">
      <c r="A6437" t="s">
        <v>12919</v>
      </c>
      <c r="B6437">
        <v>2</v>
      </c>
      <c r="C6437">
        <v>120230</v>
      </c>
      <c r="D6437">
        <v>0.28866765325799365</v>
      </c>
      <c r="E6437">
        <v>0.88172311122193048</v>
      </c>
      <c r="F6437">
        <v>0</v>
      </c>
    </row>
    <row r="6438" spans="1:6" x14ac:dyDescent="0.25">
      <c r="A6438" t="s">
        <v>12920</v>
      </c>
      <c r="B6438">
        <v>2</v>
      </c>
      <c r="C6438">
        <v>120232</v>
      </c>
      <c r="D6438">
        <v>0.28871249831831025</v>
      </c>
      <c r="E6438">
        <v>0.88173777849484447</v>
      </c>
      <c r="F6438">
        <v>0</v>
      </c>
    </row>
    <row r="6439" spans="1:6" x14ac:dyDescent="0.25">
      <c r="A6439" t="s">
        <v>12921</v>
      </c>
      <c r="B6439">
        <v>2</v>
      </c>
      <c r="C6439">
        <v>120234</v>
      </c>
      <c r="D6439">
        <v>0.28875734337862685</v>
      </c>
      <c r="E6439">
        <v>0.88175244576775835</v>
      </c>
      <c r="F6439">
        <v>0</v>
      </c>
    </row>
    <row r="6440" spans="1:6" x14ac:dyDescent="0.25">
      <c r="A6440" t="s">
        <v>12922</v>
      </c>
      <c r="B6440">
        <v>2</v>
      </c>
      <c r="C6440">
        <v>120236</v>
      </c>
      <c r="D6440">
        <v>0.28880218843894345</v>
      </c>
      <c r="E6440">
        <v>0.88176711304067235</v>
      </c>
      <c r="F6440">
        <v>0</v>
      </c>
    </row>
    <row r="6441" spans="1:6" x14ac:dyDescent="0.25">
      <c r="A6441" t="s">
        <v>12923</v>
      </c>
      <c r="B6441">
        <v>2</v>
      </c>
      <c r="C6441">
        <v>120238</v>
      </c>
      <c r="D6441">
        <v>0.28884703349926005</v>
      </c>
      <c r="E6441">
        <v>0.88178178031358634</v>
      </c>
      <c r="F6441">
        <v>0</v>
      </c>
    </row>
    <row r="6442" spans="1:6" x14ac:dyDescent="0.25">
      <c r="A6442" t="s">
        <v>12924</v>
      </c>
      <c r="B6442">
        <v>2</v>
      </c>
      <c r="C6442">
        <v>120240</v>
      </c>
      <c r="D6442">
        <v>0.28889187855957665</v>
      </c>
      <c r="E6442">
        <v>0.88179644758650022</v>
      </c>
      <c r="F6442">
        <v>0</v>
      </c>
    </row>
    <row r="6443" spans="1:6" x14ac:dyDescent="0.25">
      <c r="A6443" t="s">
        <v>12925</v>
      </c>
      <c r="B6443">
        <v>2</v>
      </c>
      <c r="C6443">
        <v>120242</v>
      </c>
      <c r="D6443">
        <v>0.28893672361989325</v>
      </c>
      <c r="E6443">
        <v>0.88181111485941421</v>
      </c>
      <c r="F6443">
        <v>0</v>
      </c>
    </row>
    <row r="6444" spans="1:6" x14ac:dyDescent="0.25">
      <c r="A6444" t="s">
        <v>12926</v>
      </c>
      <c r="B6444">
        <v>2</v>
      </c>
      <c r="C6444">
        <v>120244</v>
      </c>
      <c r="D6444">
        <v>0.28898156868020985</v>
      </c>
      <c r="E6444">
        <v>0.8818257821323281</v>
      </c>
      <c r="F6444">
        <v>0</v>
      </c>
    </row>
    <row r="6445" spans="1:6" x14ac:dyDescent="0.25">
      <c r="A6445" t="s">
        <v>12927</v>
      </c>
      <c r="B6445">
        <v>2</v>
      </c>
      <c r="C6445">
        <v>120246</v>
      </c>
      <c r="D6445">
        <v>0.28902641374052646</v>
      </c>
      <c r="E6445">
        <v>0.88184044940524209</v>
      </c>
      <c r="F6445">
        <v>0</v>
      </c>
    </row>
    <row r="6446" spans="1:6" x14ac:dyDescent="0.25">
      <c r="A6446" t="s">
        <v>12928</v>
      </c>
      <c r="B6446">
        <v>2</v>
      </c>
      <c r="C6446">
        <v>120248</v>
      </c>
      <c r="D6446">
        <v>0.28907125880084311</v>
      </c>
      <c r="E6446">
        <v>0.88185511667815608</v>
      </c>
      <c r="F6446">
        <v>0</v>
      </c>
    </row>
    <row r="6447" spans="1:6" x14ac:dyDescent="0.25">
      <c r="A6447" t="s">
        <v>12929</v>
      </c>
      <c r="B6447">
        <v>2</v>
      </c>
      <c r="C6447">
        <v>120250</v>
      </c>
      <c r="D6447">
        <v>0.28911610386115971</v>
      </c>
      <c r="E6447">
        <v>0.88186978395106996</v>
      </c>
      <c r="F6447">
        <v>0</v>
      </c>
    </row>
    <row r="6448" spans="1:6" x14ac:dyDescent="0.25">
      <c r="A6448" t="s">
        <v>12930</v>
      </c>
      <c r="B6448">
        <v>2</v>
      </c>
      <c r="C6448">
        <v>120252</v>
      </c>
      <c r="D6448">
        <v>0.28916094892147631</v>
      </c>
      <c r="E6448">
        <v>0.88188445122398396</v>
      </c>
      <c r="F6448">
        <v>0</v>
      </c>
    </row>
    <row r="6449" spans="1:6" x14ac:dyDescent="0.25">
      <c r="A6449" t="s">
        <v>12931</v>
      </c>
      <c r="B6449">
        <v>2</v>
      </c>
      <c r="C6449">
        <v>120254</v>
      </c>
      <c r="D6449">
        <v>0.28920579398179291</v>
      </c>
      <c r="E6449">
        <v>0.88189911849689784</v>
      </c>
      <c r="F6449">
        <v>0</v>
      </c>
    </row>
    <row r="6450" spans="1:6" x14ac:dyDescent="0.25">
      <c r="A6450" t="s">
        <v>12932</v>
      </c>
      <c r="B6450">
        <v>2</v>
      </c>
      <c r="C6450">
        <v>120256</v>
      </c>
      <c r="D6450">
        <v>0.28925063904210951</v>
      </c>
      <c r="E6450">
        <v>0.88191378576981183</v>
      </c>
      <c r="F6450">
        <v>0</v>
      </c>
    </row>
    <row r="6451" spans="1:6" x14ac:dyDescent="0.25">
      <c r="A6451" t="s">
        <v>12933</v>
      </c>
      <c r="B6451">
        <v>2</v>
      </c>
      <c r="C6451">
        <v>120258</v>
      </c>
      <c r="D6451">
        <v>0.28929548410242611</v>
      </c>
      <c r="E6451">
        <v>0.88192845304272571</v>
      </c>
      <c r="F6451">
        <v>0</v>
      </c>
    </row>
    <row r="6452" spans="1:6" x14ac:dyDescent="0.25">
      <c r="A6452" t="s">
        <v>12934</v>
      </c>
      <c r="B6452">
        <v>2</v>
      </c>
      <c r="C6452">
        <v>120260</v>
      </c>
      <c r="D6452">
        <v>0.28934032916274272</v>
      </c>
      <c r="E6452">
        <v>0.88194312031563971</v>
      </c>
      <c r="F6452">
        <v>0</v>
      </c>
    </row>
    <row r="6453" spans="1:6" x14ac:dyDescent="0.25">
      <c r="A6453" t="s">
        <v>12935</v>
      </c>
      <c r="B6453">
        <v>2</v>
      </c>
      <c r="C6453">
        <v>120262</v>
      </c>
      <c r="D6453">
        <v>0.28938517422305932</v>
      </c>
      <c r="E6453">
        <v>0.8819577875885537</v>
      </c>
      <c r="F6453">
        <v>0</v>
      </c>
    </row>
    <row r="6454" spans="1:6" x14ac:dyDescent="0.25">
      <c r="A6454" t="s">
        <v>12936</v>
      </c>
      <c r="B6454">
        <v>2</v>
      </c>
      <c r="C6454">
        <v>120264</v>
      </c>
      <c r="D6454">
        <v>0.28943001928337592</v>
      </c>
      <c r="E6454">
        <v>0.88197245486146758</v>
      </c>
      <c r="F6454">
        <v>0</v>
      </c>
    </row>
    <row r="6455" spans="1:6" x14ac:dyDescent="0.25">
      <c r="A6455" t="s">
        <v>12937</v>
      </c>
      <c r="B6455">
        <v>2</v>
      </c>
      <c r="C6455">
        <v>120266</v>
      </c>
      <c r="D6455">
        <v>0.28947486434369252</v>
      </c>
      <c r="E6455">
        <v>0.88198712213438157</v>
      </c>
      <c r="F6455">
        <v>0</v>
      </c>
    </row>
    <row r="6456" spans="1:6" x14ac:dyDescent="0.25">
      <c r="A6456" t="s">
        <v>12938</v>
      </c>
      <c r="B6456">
        <v>2</v>
      </c>
      <c r="C6456">
        <v>120268</v>
      </c>
      <c r="D6456">
        <v>0.28951970940400917</v>
      </c>
      <c r="E6456">
        <v>0.88200178940729546</v>
      </c>
      <c r="F6456">
        <v>0</v>
      </c>
    </row>
    <row r="6457" spans="1:6" x14ac:dyDescent="0.25">
      <c r="A6457" t="s">
        <v>12939</v>
      </c>
      <c r="B6457">
        <v>2</v>
      </c>
      <c r="C6457">
        <v>120270</v>
      </c>
      <c r="D6457">
        <v>0.28956455446432577</v>
      </c>
      <c r="E6457">
        <v>0.88201645668020945</v>
      </c>
      <c r="F6457">
        <v>0</v>
      </c>
    </row>
    <row r="6458" spans="1:6" x14ac:dyDescent="0.25">
      <c r="A6458" t="s">
        <v>12940</v>
      </c>
      <c r="B6458">
        <v>2</v>
      </c>
      <c r="C6458">
        <v>120272</v>
      </c>
      <c r="D6458">
        <v>0.28960939952464237</v>
      </c>
      <c r="E6458">
        <v>0.88203112395312344</v>
      </c>
      <c r="F6458">
        <v>0</v>
      </c>
    </row>
    <row r="6459" spans="1:6" x14ac:dyDescent="0.25">
      <c r="A6459" t="s">
        <v>12941</v>
      </c>
      <c r="B6459">
        <v>2</v>
      </c>
      <c r="C6459">
        <v>120274</v>
      </c>
      <c r="D6459">
        <v>0.28965424458495898</v>
      </c>
      <c r="E6459">
        <v>0.88204579122603732</v>
      </c>
      <c r="F6459">
        <v>0</v>
      </c>
    </row>
    <row r="6460" spans="1:6" x14ac:dyDescent="0.25">
      <c r="A6460" t="s">
        <v>12942</v>
      </c>
      <c r="B6460">
        <v>2</v>
      </c>
      <c r="C6460">
        <v>120276</v>
      </c>
      <c r="D6460">
        <v>0.28969908964527558</v>
      </c>
      <c r="E6460">
        <v>0.88206045849895132</v>
      </c>
      <c r="F6460">
        <v>0</v>
      </c>
    </row>
    <row r="6461" spans="1:6" x14ac:dyDescent="0.25">
      <c r="A6461" t="s">
        <v>12943</v>
      </c>
      <c r="B6461">
        <v>2</v>
      </c>
      <c r="C6461">
        <v>120278</v>
      </c>
      <c r="D6461">
        <v>0.28974393470559218</v>
      </c>
      <c r="E6461">
        <v>0.8820751257718652</v>
      </c>
      <c r="F6461">
        <v>0</v>
      </c>
    </row>
    <row r="6462" spans="1:6" x14ac:dyDescent="0.25">
      <c r="A6462" t="s">
        <v>12944</v>
      </c>
      <c r="B6462">
        <v>2</v>
      </c>
      <c r="C6462">
        <v>120280</v>
      </c>
      <c r="D6462">
        <v>0.28978877976590878</v>
      </c>
      <c r="E6462">
        <v>0.88208979304477919</v>
      </c>
      <c r="F6462">
        <v>0</v>
      </c>
    </row>
    <row r="6463" spans="1:6" x14ac:dyDescent="0.25">
      <c r="A6463" t="s">
        <v>12945</v>
      </c>
      <c r="B6463">
        <v>2</v>
      </c>
      <c r="C6463">
        <v>120282</v>
      </c>
      <c r="D6463">
        <v>0.28983362482622538</v>
      </c>
      <c r="E6463">
        <v>0.88210446031769318</v>
      </c>
      <c r="F6463">
        <v>0</v>
      </c>
    </row>
    <row r="6464" spans="1:6" x14ac:dyDescent="0.25">
      <c r="A6464" t="s">
        <v>12946</v>
      </c>
      <c r="B6464">
        <v>2</v>
      </c>
      <c r="C6464">
        <v>120284</v>
      </c>
      <c r="D6464">
        <v>0.28987846988654198</v>
      </c>
      <c r="E6464">
        <v>0.88211912759060707</v>
      </c>
      <c r="F6464">
        <v>0</v>
      </c>
    </row>
    <row r="6465" spans="1:6" x14ac:dyDescent="0.25">
      <c r="A6465" t="s">
        <v>12947</v>
      </c>
      <c r="B6465">
        <v>2</v>
      </c>
      <c r="C6465">
        <v>120286</v>
      </c>
      <c r="D6465">
        <v>0.28992331494685858</v>
      </c>
      <c r="E6465">
        <v>0.88213379486352106</v>
      </c>
      <c r="F6465">
        <v>0</v>
      </c>
    </row>
    <row r="6466" spans="1:6" x14ac:dyDescent="0.25">
      <c r="A6466" t="s">
        <v>12948</v>
      </c>
      <c r="B6466">
        <v>2</v>
      </c>
      <c r="C6466">
        <v>120288</v>
      </c>
      <c r="D6466">
        <v>0.28996816000717524</v>
      </c>
      <c r="E6466">
        <v>0.88214846213643494</v>
      </c>
      <c r="F6466">
        <v>0</v>
      </c>
    </row>
    <row r="6467" spans="1:6" x14ac:dyDescent="0.25">
      <c r="A6467" t="s">
        <v>12949</v>
      </c>
      <c r="B6467">
        <v>2</v>
      </c>
      <c r="C6467">
        <v>120290</v>
      </c>
      <c r="D6467">
        <v>0.29001300506749184</v>
      </c>
      <c r="E6467">
        <v>0.88216312940934893</v>
      </c>
      <c r="F6467">
        <v>0</v>
      </c>
    </row>
    <row r="6468" spans="1:6" x14ac:dyDescent="0.25">
      <c r="A6468" t="s">
        <v>12950</v>
      </c>
      <c r="B6468">
        <v>2</v>
      </c>
      <c r="C6468">
        <v>120292</v>
      </c>
      <c r="D6468">
        <v>0.29005785012780844</v>
      </c>
      <c r="E6468">
        <v>0.88217779668226282</v>
      </c>
      <c r="F6468">
        <v>0</v>
      </c>
    </row>
    <row r="6469" spans="1:6" x14ac:dyDescent="0.25">
      <c r="A6469" t="s">
        <v>12951</v>
      </c>
      <c r="B6469">
        <v>2</v>
      </c>
      <c r="C6469">
        <v>120294</v>
      </c>
      <c r="D6469">
        <v>0.29010269518812504</v>
      </c>
      <c r="E6469">
        <v>0.88219246395517681</v>
      </c>
      <c r="F6469">
        <v>0</v>
      </c>
    </row>
    <row r="6470" spans="1:6" x14ac:dyDescent="0.25">
      <c r="A6470" t="s">
        <v>12952</v>
      </c>
      <c r="B6470">
        <v>2</v>
      </c>
      <c r="C6470">
        <v>120296</v>
      </c>
      <c r="D6470">
        <v>0.29014754024844164</v>
      </c>
      <c r="E6470">
        <v>0.8822071312280908</v>
      </c>
      <c r="F6470">
        <v>0</v>
      </c>
    </row>
    <row r="6471" spans="1:6" x14ac:dyDescent="0.25">
      <c r="A6471" t="s">
        <v>12953</v>
      </c>
      <c r="B6471">
        <v>2</v>
      </c>
      <c r="C6471">
        <v>120298</v>
      </c>
      <c r="D6471">
        <v>0.29019238530875824</v>
      </c>
      <c r="E6471">
        <v>0.88222179850100468</v>
      </c>
      <c r="F6471">
        <v>0</v>
      </c>
    </row>
    <row r="6472" spans="1:6" x14ac:dyDescent="0.25">
      <c r="A6472" t="s">
        <v>12954</v>
      </c>
      <c r="B6472">
        <v>2</v>
      </c>
      <c r="C6472">
        <v>120300</v>
      </c>
      <c r="D6472">
        <v>0.29023723036907484</v>
      </c>
      <c r="E6472">
        <v>0.88223646577391868</v>
      </c>
      <c r="F6472">
        <v>0</v>
      </c>
    </row>
    <row r="6473" spans="1:6" x14ac:dyDescent="0.25">
      <c r="A6473" t="s">
        <v>12955</v>
      </c>
      <c r="B6473">
        <v>2</v>
      </c>
      <c r="C6473">
        <v>120302</v>
      </c>
      <c r="D6473">
        <v>0.29028207542939144</v>
      </c>
      <c r="E6473">
        <v>0.88225113304683256</v>
      </c>
      <c r="F6473">
        <v>0</v>
      </c>
    </row>
    <row r="6474" spans="1:6" x14ac:dyDescent="0.25">
      <c r="A6474" t="s">
        <v>12956</v>
      </c>
      <c r="B6474">
        <v>2</v>
      </c>
      <c r="C6474">
        <v>120304</v>
      </c>
      <c r="D6474">
        <v>0.29032692048970804</v>
      </c>
      <c r="E6474">
        <v>0.88226580031974655</v>
      </c>
      <c r="F6474">
        <v>0</v>
      </c>
    </row>
    <row r="6475" spans="1:6" x14ac:dyDescent="0.25">
      <c r="A6475" t="s">
        <v>12957</v>
      </c>
      <c r="B6475">
        <v>2</v>
      </c>
      <c r="C6475">
        <v>120306</v>
      </c>
      <c r="D6475">
        <v>0.29037176555002464</v>
      </c>
      <c r="E6475">
        <v>0.88228046759266054</v>
      </c>
      <c r="F6475">
        <v>0</v>
      </c>
    </row>
    <row r="6476" spans="1:6" x14ac:dyDescent="0.25">
      <c r="A6476" t="s">
        <v>12958</v>
      </c>
      <c r="B6476">
        <v>2</v>
      </c>
      <c r="C6476">
        <v>120308</v>
      </c>
      <c r="D6476">
        <v>0.2904166106103413</v>
      </c>
      <c r="E6476">
        <v>0.88229513486557443</v>
      </c>
      <c r="F6476">
        <v>0</v>
      </c>
    </row>
    <row r="6477" spans="1:6" x14ac:dyDescent="0.25">
      <c r="A6477" t="s">
        <v>12959</v>
      </c>
      <c r="B6477">
        <v>2</v>
      </c>
      <c r="C6477">
        <v>120310</v>
      </c>
      <c r="D6477">
        <v>0.2904614556706579</v>
      </c>
      <c r="E6477">
        <v>0.88230980213848842</v>
      </c>
      <c r="F6477">
        <v>0</v>
      </c>
    </row>
    <row r="6478" spans="1:6" x14ac:dyDescent="0.25">
      <c r="A6478" t="s">
        <v>12960</v>
      </c>
      <c r="B6478">
        <v>2</v>
      </c>
      <c r="C6478">
        <v>120312</v>
      </c>
      <c r="D6478">
        <v>0.2905063007309745</v>
      </c>
      <c r="E6478">
        <v>0.8823244694114023</v>
      </c>
      <c r="F6478">
        <v>0</v>
      </c>
    </row>
    <row r="6479" spans="1:6" x14ac:dyDescent="0.25">
      <c r="A6479" t="s">
        <v>12961</v>
      </c>
      <c r="B6479">
        <v>2</v>
      </c>
      <c r="C6479">
        <v>120314</v>
      </c>
      <c r="D6479">
        <v>0.2905511457912911</v>
      </c>
      <c r="E6479">
        <v>0.88233913668431629</v>
      </c>
      <c r="F6479">
        <v>0</v>
      </c>
    </row>
    <row r="6480" spans="1:6" x14ac:dyDescent="0.25">
      <c r="A6480" t="s">
        <v>12962</v>
      </c>
      <c r="B6480">
        <v>2</v>
      </c>
      <c r="C6480">
        <v>120316</v>
      </c>
      <c r="D6480">
        <v>0.2905959908516077</v>
      </c>
      <c r="E6480">
        <v>0.88235380395723029</v>
      </c>
      <c r="F6480">
        <v>0</v>
      </c>
    </row>
    <row r="6481" spans="1:6" x14ac:dyDescent="0.25">
      <c r="A6481" t="s">
        <v>12963</v>
      </c>
      <c r="B6481">
        <v>2</v>
      </c>
      <c r="C6481">
        <v>120318</v>
      </c>
      <c r="D6481">
        <v>0.2906408359119243</v>
      </c>
      <c r="E6481">
        <v>0.88236847123014417</v>
      </c>
      <c r="F6481">
        <v>0</v>
      </c>
    </row>
    <row r="6482" spans="1:6" x14ac:dyDescent="0.25">
      <c r="A6482" t="s">
        <v>12964</v>
      </c>
      <c r="B6482">
        <v>2</v>
      </c>
      <c r="C6482">
        <v>120320</v>
      </c>
      <c r="D6482">
        <v>0.2906856809722409</v>
      </c>
      <c r="E6482">
        <v>0.88238313850305816</v>
      </c>
      <c r="F6482">
        <v>0</v>
      </c>
    </row>
    <row r="6483" spans="1:6" x14ac:dyDescent="0.25">
      <c r="A6483" t="s">
        <v>12965</v>
      </c>
      <c r="B6483">
        <v>2</v>
      </c>
      <c r="C6483">
        <v>120322</v>
      </c>
      <c r="D6483">
        <v>0.2907305260325575</v>
      </c>
      <c r="E6483">
        <v>0.88239780577597204</v>
      </c>
      <c r="F6483">
        <v>0</v>
      </c>
    </row>
    <row r="6484" spans="1:6" x14ac:dyDescent="0.25">
      <c r="A6484" t="s">
        <v>12966</v>
      </c>
      <c r="B6484">
        <v>2</v>
      </c>
      <c r="C6484">
        <v>120324</v>
      </c>
      <c r="D6484">
        <v>0.2907753710928741</v>
      </c>
      <c r="E6484">
        <v>0.88241247304888604</v>
      </c>
      <c r="F6484">
        <v>0</v>
      </c>
    </row>
    <row r="6485" spans="1:6" x14ac:dyDescent="0.25">
      <c r="A6485" t="s">
        <v>12967</v>
      </c>
      <c r="B6485">
        <v>2</v>
      </c>
      <c r="C6485">
        <v>120326</v>
      </c>
      <c r="D6485">
        <v>0.2908202161531907</v>
      </c>
      <c r="E6485">
        <v>0.88242714032179992</v>
      </c>
      <c r="F6485">
        <v>0</v>
      </c>
    </row>
    <row r="6486" spans="1:6" x14ac:dyDescent="0.25">
      <c r="A6486" t="s">
        <v>12968</v>
      </c>
      <c r="B6486">
        <v>2</v>
      </c>
      <c r="C6486">
        <v>120328</v>
      </c>
      <c r="D6486">
        <v>0.29086506121350736</v>
      </c>
      <c r="E6486">
        <v>0.88244180759471391</v>
      </c>
      <c r="F6486">
        <v>0</v>
      </c>
    </row>
    <row r="6487" spans="1:6" x14ac:dyDescent="0.25">
      <c r="A6487" t="s">
        <v>12969</v>
      </c>
      <c r="B6487">
        <v>2</v>
      </c>
      <c r="C6487">
        <v>120330</v>
      </c>
      <c r="D6487">
        <v>0.29090990627382396</v>
      </c>
      <c r="E6487">
        <v>0.8824564748676279</v>
      </c>
      <c r="F6487">
        <v>0</v>
      </c>
    </row>
    <row r="6488" spans="1:6" x14ac:dyDescent="0.25">
      <c r="A6488" t="s">
        <v>12970</v>
      </c>
      <c r="B6488">
        <v>2</v>
      </c>
      <c r="C6488">
        <v>120332</v>
      </c>
      <c r="D6488">
        <v>0.29095475133414056</v>
      </c>
      <c r="E6488">
        <v>0.88247114214054179</v>
      </c>
      <c r="F6488">
        <v>0</v>
      </c>
    </row>
    <row r="6489" spans="1:6" x14ac:dyDescent="0.25">
      <c r="A6489" t="s">
        <v>12971</v>
      </c>
      <c r="B6489">
        <v>2</v>
      </c>
      <c r="C6489">
        <v>120334</v>
      </c>
      <c r="D6489">
        <v>0.29099959639445716</v>
      </c>
      <c r="E6489">
        <v>0.88248580941345578</v>
      </c>
      <c r="F6489">
        <v>0</v>
      </c>
    </row>
    <row r="6490" spans="1:6" x14ac:dyDescent="0.25">
      <c r="A6490" t="s">
        <v>12972</v>
      </c>
      <c r="B6490">
        <v>2</v>
      </c>
      <c r="C6490">
        <v>120336</v>
      </c>
      <c r="D6490">
        <v>0.29104444145477376</v>
      </c>
      <c r="E6490">
        <v>0.88250047668636966</v>
      </c>
      <c r="F6490">
        <v>0</v>
      </c>
    </row>
    <row r="6491" spans="1:6" x14ac:dyDescent="0.25">
      <c r="A6491" t="s">
        <v>12973</v>
      </c>
      <c r="B6491">
        <v>2</v>
      </c>
      <c r="C6491">
        <v>120338</v>
      </c>
      <c r="D6491">
        <v>0.29108928651509036</v>
      </c>
      <c r="E6491">
        <v>0.88251514395928365</v>
      </c>
      <c r="F6491">
        <v>0</v>
      </c>
    </row>
    <row r="6492" spans="1:6" x14ac:dyDescent="0.25">
      <c r="A6492" t="s">
        <v>12974</v>
      </c>
      <c r="B6492">
        <v>2</v>
      </c>
      <c r="C6492">
        <v>120340</v>
      </c>
      <c r="D6492">
        <v>0.29113413157540696</v>
      </c>
      <c r="E6492">
        <v>0.88252981123219765</v>
      </c>
      <c r="F6492">
        <v>0</v>
      </c>
    </row>
    <row r="6493" spans="1:6" x14ac:dyDescent="0.25">
      <c r="A6493" t="s">
        <v>12975</v>
      </c>
      <c r="B6493">
        <v>2</v>
      </c>
      <c r="C6493">
        <v>120342</v>
      </c>
      <c r="D6493">
        <v>0.29117897663572356</v>
      </c>
      <c r="E6493">
        <v>0.88254447850511153</v>
      </c>
      <c r="F6493">
        <v>0</v>
      </c>
    </row>
    <row r="6494" spans="1:6" x14ac:dyDescent="0.25">
      <c r="A6494" t="s">
        <v>12976</v>
      </c>
      <c r="B6494">
        <v>2</v>
      </c>
      <c r="C6494">
        <v>120344</v>
      </c>
      <c r="D6494">
        <v>0.29122382169604016</v>
      </c>
      <c r="E6494">
        <v>0.88255914577802552</v>
      </c>
      <c r="F6494">
        <v>0</v>
      </c>
    </row>
    <row r="6495" spans="1:6" x14ac:dyDescent="0.25">
      <c r="A6495" t="s">
        <v>12977</v>
      </c>
      <c r="B6495">
        <v>2</v>
      </c>
      <c r="C6495">
        <v>120346</v>
      </c>
      <c r="D6495">
        <v>0.29126866675635676</v>
      </c>
      <c r="E6495">
        <v>0.8825738130509394</v>
      </c>
      <c r="F6495">
        <v>0</v>
      </c>
    </row>
    <row r="6496" spans="1:6" x14ac:dyDescent="0.25">
      <c r="A6496" t="s">
        <v>12978</v>
      </c>
      <c r="B6496">
        <v>2</v>
      </c>
      <c r="C6496">
        <v>120348</v>
      </c>
      <c r="D6496">
        <v>0.29131351181667342</v>
      </c>
      <c r="E6496">
        <v>0.8825884803238534</v>
      </c>
      <c r="F6496">
        <v>0</v>
      </c>
    </row>
    <row r="6497" spans="1:6" x14ac:dyDescent="0.25">
      <c r="A6497" t="s">
        <v>12979</v>
      </c>
      <c r="B6497">
        <v>2</v>
      </c>
      <c r="C6497">
        <v>120350</v>
      </c>
      <c r="D6497">
        <v>0.29135835687699002</v>
      </c>
      <c r="E6497">
        <v>0.88260314759676728</v>
      </c>
      <c r="F6497">
        <v>0</v>
      </c>
    </row>
    <row r="6498" spans="1:6" x14ac:dyDescent="0.25">
      <c r="A6498" t="s">
        <v>12980</v>
      </c>
      <c r="B6498">
        <v>2</v>
      </c>
      <c r="C6498">
        <v>120352</v>
      </c>
      <c r="D6498">
        <v>0.29140320193730662</v>
      </c>
      <c r="E6498">
        <v>0.88261781486968127</v>
      </c>
      <c r="F6498">
        <v>0</v>
      </c>
    </row>
    <row r="6499" spans="1:6" x14ac:dyDescent="0.25">
      <c r="A6499" t="s">
        <v>12981</v>
      </c>
      <c r="B6499">
        <v>2</v>
      </c>
      <c r="C6499">
        <v>120354</v>
      </c>
      <c r="D6499">
        <v>0.29144804699762322</v>
      </c>
      <c r="E6499">
        <v>0.88263248214259526</v>
      </c>
      <c r="F6499">
        <v>0</v>
      </c>
    </row>
    <row r="6500" spans="1:6" x14ac:dyDescent="0.25">
      <c r="A6500" t="s">
        <v>12982</v>
      </c>
      <c r="B6500">
        <v>2</v>
      </c>
      <c r="C6500">
        <v>120356</v>
      </c>
      <c r="D6500">
        <v>0.29149289205793982</v>
      </c>
      <c r="E6500">
        <v>0.88264714941550915</v>
      </c>
      <c r="F6500">
        <v>0</v>
      </c>
    </row>
    <row r="6501" spans="1:6" x14ac:dyDescent="0.25">
      <c r="A6501" t="s">
        <v>12983</v>
      </c>
      <c r="B6501">
        <v>2</v>
      </c>
      <c r="C6501">
        <v>120358</v>
      </c>
      <c r="D6501">
        <v>0.29153773711825642</v>
      </c>
      <c r="E6501">
        <v>0.88266181668842314</v>
      </c>
      <c r="F6501">
        <v>0</v>
      </c>
    </row>
    <row r="6502" spans="1:6" x14ac:dyDescent="0.25">
      <c r="A6502" t="s">
        <v>12984</v>
      </c>
      <c r="B6502">
        <v>2</v>
      </c>
      <c r="C6502">
        <v>120360</v>
      </c>
      <c r="D6502">
        <v>0.29158258217857302</v>
      </c>
      <c r="E6502">
        <v>0.88267648396133702</v>
      </c>
      <c r="F6502">
        <v>0</v>
      </c>
    </row>
    <row r="6503" spans="1:6" x14ac:dyDescent="0.25">
      <c r="A6503" t="s">
        <v>12985</v>
      </c>
      <c r="B6503">
        <v>2</v>
      </c>
      <c r="C6503">
        <v>120362</v>
      </c>
      <c r="D6503">
        <v>0.29162742723888962</v>
      </c>
      <c r="E6503">
        <v>0.88269115123425101</v>
      </c>
      <c r="F6503">
        <v>0</v>
      </c>
    </row>
    <row r="6504" spans="1:6" x14ac:dyDescent="0.25">
      <c r="A6504" t="s">
        <v>12986</v>
      </c>
      <c r="B6504">
        <v>2</v>
      </c>
      <c r="C6504">
        <v>120364</v>
      </c>
      <c r="D6504">
        <v>0.29167227229920623</v>
      </c>
      <c r="E6504">
        <v>0.88270581850716501</v>
      </c>
      <c r="F6504">
        <v>0</v>
      </c>
    </row>
    <row r="6505" spans="1:6" x14ac:dyDescent="0.25">
      <c r="A6505" t="s">
        <v>12987</v>
      </c>
      <c r="B6505">
        <v>2</v>
      </c>
      <c r="C6505">
        <v>120366</v>
      </c>
      <c r="D6505">
        <v>0.29171711735952283</v>
      </c>
      <c r="E6505">
        <v>0.88272048578007889</v>
      </c>
      <c r="F6505">
        <v>0</v>
      </c>
    </row>
    <row r="6506" spans="1:6" x14ac:dyDescent="0.25">
      <c r="A6506" t="s">
        <v>12988</v>
      </c>
      <c r="B6506">
        <v>2</v>
      </c>
      <c r="C6506">
        <v>120368</v>
      </c>
      <c r="D6506">
        <v>0.29176196241983948</v>
      </c>
      <c r="E6506">
        <v>0.88273515305299288</v>
      </c>
      <c r="F6506">
        <v>0</v>
      </c>
    </row>
    <row r="6507" spans="1:6" x14ac:dyDescent="0.25">
      <c r="A6507" t="s">
        <v>12989</v>
      </c>
      <c r="B6507">
        <v>2</v>
      </c>
      <c r="C6507">
        <v>120370</v>
      </c>
      <c r="D6507">
        <v>0.29180680748015608</v>
      </c>
      <c r="E6507">
        <v>0.88274982032590676</v>
      </c>
      <c r="F6507">
        <v>0</v>
      </c>
    </row>
    <row r="6508" spans="1:6" x14ac:dyDescent="0.25">
      <c r="A6508" t="s">
        <v>12990</v>
      </c>
      <c r="B6508">
        <v>2</v>
      </c>
      <c r="C6508">
        <v>120372</v>
      </c>
      <c r="D6508">
        <v>0.29185165254047268</v>
      </c>
      <c r="E6508">
        <v>0.88276448759882076</v>
      </c>
      <c r="F6508">
        <v>0</v>
      </c>
    </row>
    <row r="6509" spans="1:6" x14ac:dyDescent="0.25">
      <c r="A6509" t="s">
        <v>12991</v>
      </c>
      <c r="B6509">
        <v>2</v>
      </c>
      <c r="C6509">
        <v>120374</v>
      </c>
      <c r="D6509">
        <v>0.29189649760078928</v>
      </c>
      <c r="E6509">
        <v>0.88277915487173475</v>
      </c>
      <c r="F6509">
        <v>0</v>
      </c>
    </row>
    <row r="6510" spans="1:6" x14ac:dyDescent="0.25">
      <c r="A6510" t="s">
        <v>12992</v>
      </c>
      <c r="B6510">
        <v>2</v>
      </c>
      <c r="C6510">
        <v>120376</v>
      </c>
      <c r="D6510">
        <v>0.29194134266110588</v>
      </c>
      <c r="E6510">
        <v>0.88279382214464863</v>
      </c>
      <c r="F6510">
        <v>0</v>
      </c>
    </row>
    <row r="6511" spans="1:6" x14ac:dyDescent="0.25">
      <c r="A6511" t="s">
        <v>12993</v>
      </c>
      <c r="B6511">
        <v>2</v>
      </c>
      <c r="C6511">
        <v>120378</v>
      </c>
      <c r="D6511">
        <v>0.29198618772142249</v>
      </c>
      <c r="E6511">
        <v>0.88280848941756263</v>
      </c>
      <c r="F6511">
        <v>0</v>
      </c>
    </row>
    <row r="6512" spans="1:6" x14ac:dyDescent="0.25">
      <c r="A6512" t="s">
        <v>12994</v>
      </c>
      <c r="B6512">
        <v>2</v>
      </c>
      <c r="C6512">
        <v>120380</v>
      </c>
      <c r="D6512">
        <v>0.29203103278173909</v>
      </c>
      <c r="E6512">
        <v>0.88282315669047651</v>
      </c>
      <c r="F6512">
        <v>0</v>
      </c>
    </row>
    <row r="6513" spans="1:6" x14ac:dyDescent="0.25">
      <c r="A6513" t="s">
        <v>12995</v>
      </c>
      <c r="B6513">
        <v>2</v>
      </c>
      <c r="C6513">
        <v>120382</v>
      </c>
      <c r="D6513">
        <v>0.29207587784205569</v>
      </c>
      <c r="E6513">
        <v>0.8828378239633905</v>
      </c>
      <c r="F6513">
        <v>0</v>
      </c>
    </row>
    <row r="6514" spans="1:6" x14ac:dyDescent="0.25">
      <c r="A6514" t="s">
        <v>12996</v>
      </c>
      <c r="B6514">
        <v>2</v>
      </c>
      <c r="C6514">
        <v>120384</v>
      </c>
      <c r="D6514">
        <v>0.29212072290237229</v>
      </c>
      <c r="E6514">
        <v>0.88285249123630438</v>
      </c>
      <c r="F6514">
        <v>0</v>
      </c>
    </row>
    <row r="6515" spans="1:6" x14ac:dyDescent="0.25">
      <c r="A6515" t="s">
        <v>12997</v>
      </c>
      <c r="B6515">
        <v>2</v>
      </c>
      <c r="C6515">
        <v>120386</v>
      </c>
      <c r="D6515">
        <v>0.29216556796268889</v>
      </c>
      <c r="E6515">
        <v>0.88286715850921837</v>
      </c>
      <c r="F6515">
        <v>0</v>
      </c>
    </row>
    <row r="6516" spans="1:6" x14ac:dyDescent="0.25">
      <c r="A6516" t="s">
        <v>12998</v>
      </c>
      <c r="B6516">
        <v>2</v>
      </c>
      <c r="C6516">
        <v>120388</v>
      </c>
      <c r="D6516">
        <v>0.29221041302300549</v>
      </c>
      <c r="E6516">
        <v>0.88288182578213237</v>
      </c>
      <c r="F6516">
        <v>0</v>
      </c>
    </row>
    <row r="6517" spans="1:6" x14ac:dyDescent="0.25">
      <c r="A6517" t="s">
        <v>12999</v>
      </c>
      <c r="B6517">
        <v>2</v>
      </c>
      <c r="C6517">
        <v>120390</v>
      </c>
      <c r="D6517">
        <v>0.29225525808332214</v>
      </c>
      <c r="E6517">
        <v>0.88289649305504625</v>
      </c>
      <c r="F6517">
        <v>0</v>
      </c>
    </row>
    <row r="6518" spans="1:6" x14ac:dyDescent="0.25">
      <c r="A6518" t="s">
        <v>13000</v>
      </c>
      <c r="B6518">
        <v>2</v>
      </c>
      <c r="C6518">
        <v>120392</v>
      </c>
      <c r="D6518">
        <v>0.29230010314363875</v>
      </c>
      <c r="E6518">
        <v>0.88291116032796024</v>
      </c>
      <c r="F6518">
        <v>0</v>
      </c>
    </row>
    <row r="6519" spans="1:6" x14ac:dyDescent="0.25">
      <c r="A6519" t="s">
        <v>13001</v>
      </c>
      <c r="B6519">
        <v>2</v>
      </c>
      <c r="C6519">
        <v>120394</v>
      </c>
      <c r="D6519">
        <v>0.29234494820395535</v>
      </c>
      <c r="E6519">
        <v>0.88292582760087412</v>
      </c>
      <c r="F6519">
        <v>0</v>
      </c>
    </row>
    <row r="6520" spans="1:6" x14ac:dyDescent="0.25">
      <c r="A6520" t="s">
        <v>13002</v>
      </c>
      <c r="B6520">
        <v>2</v>
      </c>
      <c r="C6520">
        <v>120396</v>
      </c>
      <c r="D6520">
        <v>0.29238979326427195</v>
      </c>
      <c r="E6520">
        <v>0.88294049487378812</v>
      </c>
      <c r="F6520">
        <v>0</v>
      </c>
    </row>
    <row r="6521" spans="1:6" x14ac:dyDescent="0.25">
      <c r="A6521" t="s">
        <v>13003</v>
      </c>
      <c r="B6521">
        <v>2</v>
      </c>
      <c r="C6521">
        <v>120398</v>
      </c>
      <c r="D6521">
        <v>0.29243463832458855</v>
      </c>
      <c r="E6521">
        <v>0.88295516214670211</v>
      </c>
      <c r="F6521">
        <v>0</v>
      </c>
    </row>
    <row r="6522" spans="1:6" x14ac:dyDescent="0.25">
      <c r="A6522" t="s">
        <v>13004</v>
      </c>
      <c r="B6522">
        <v>2</v>
      </c>
      <c r="C6522">
        <v>120400</v>
      </c>
      <c r="D6522">
        <v>0.29247948338490515</v>
      </c>
      <c r="E6522">
        <v>0.88296982941961599</v>
      </c>
      <c r="F6522">
        <v>0</v>
      </c>
    </row>
    <row r="6523" spans="1:6" x14ac:dyDescent="0.25">
      <c r="A6523" t="s">
        <v>13005</v>
      </c>
      <c r="B6523">
        <v>2</v>
      </c>
      <c r="C6523">
        <v>120402</v>
      </c>
      <c r="D6523">
        <v>0.29252432844522175</v>
      </c>
      <c r="E6523">
        <v>0.88298449669252999</v>
      </c>
      <c r="F6523">
        <v>0</v>
      </c>
    </row>
    <row r="6524" spans="1:6" x14ac:dyDescent="0.25">
      <c r="A6524" t="s">
        <v>13006</v>
      </c>
      <c r="B6524">
        <v>2</v>
      </c>
      <c r="C6524">
        <v>120404</v>
      </c>
      <c r="D6524">
        <v>0.29256917350553835</v>
      </c>
      <c r="E6524">
        <v>0.88299916396544387</v>
      </c>
      <c r="F6524">
        <v>0</v>
      </c>
    </row>
    <row r="6525" spans="1:6" x14ac:dyDescent="0.25">
      <c r="A6525" t="s">
        <v>13007</v>
      </c>
      <c r="B6525">
        <v>2</v>
      </c>
      <c r="C6525">
        <v>120406</v>
      </c>
      <c r="D6525">
        <v>0.29261401856585495</v>
      </c>
      <c r="E6525">
        <v>0.88301383123835786</v>
      </c>
      <c r="F6525">
        <v>0</v>
      </c>
    </row>
    <row r="6526" spans="1:6" x14ac:dyDescent="0.25">
      <c r="A6526" t="s">
        <v>13008</v>
      </c>
      <c r="B6526">
        <v>2</v>
      </c>
      <c r="C6526">
        <v>120408</v>
      </c>
      <c r="D6526">
        <v>0.29265886362617155</v>
      </c>
      <c r="E6526">
        <v>0.88302849851127185</v>
      </c>
      <c r="F6526">
        <v>0</v>
      </c>
    </row>
    <row r="6527" spans="1:6" x14ac:dyDescent="0.25">
      <c r="A6527" t="s">
        <v>13009</v>
      </c>
      <c r="B6527">
        <v>2</v>
      </c>
      <c r="C6527">
        <v>120410</v>
      </c>
      <c r="D6527">
        <v>0.29270370868648821</v>
      </c>
      <c r="E6527">
        <v>0.88304316578418574</v>
      </c>
      <c r="F6527">
        <v>0</v>
      </c>
    </row>
    <row r="6528" spans="1:6" x14ac:dyDescent="0.25">
      <c r="A6528" t="s">
        <v>13010</v>
      </c>
      <c r="B6528">
        <v>2</v>
      </c>
      <c r="C6528">
        <v>120412</v>
      </c>
      <c r="D6528">
        <v>0.29274855374680481</v>
      </c>
      <c r="E6528">
        <v>0.88305783305709973</v>
      </c>
      <c r="F6528">
        <v>0</v>
      </c>
    </row>
    <row r="6529" spans="1:6" x14ac:dyDescent="0.25">
      <c r="A6529" t="s">
        <v>13011</v>
      </c>
      <c r="B6529">
        <v>2</v>
      </c>
      <c r="C6529">
        <v>120414</v>
      </c>
      <c r="D6529">
        <v>0.29279339880712141</v>
      </c>
      <c r="E6529">
        <v>0.88307250033001361</v>
      </c>
      <c r="F6529">
        <v>0</v>
      </c>
    </row>
    <row r="6530" spans="1:6" x14ac:dyDescent="0.25">
      <c r="A6530" t="s">
        <v>13012</v>
      </c>
      <c r="B6530">
        <v>2</v>
      </c>
      <c r="C6530">
        <v>120416</v>
      </c>
      <c r="D6530">
        <v>0.29283824386743801</v>
      </c>
      <c r="E6530">
        <v>0.8830871676029276</v>
      </c>
      <c r="F6530">
        <v>0</v>
      </c>
    </row>
    <row r="6531" spans="1:6" x14ac:dyDescent="0.25">
      <c r="A6531" t="s">
        <v>13013</v>
      </c>
      <c r="B6531">
        <v>2</v>
      </c>
      <c r="C6531">
        <v>120418</v>
      </c>
      <c r="D6531">
        <v>0.29288308892775461</v>
      </c>
      <c r="E6531">
        <v>0.88310183487584148</v>
      </c>
      <c r="F6531">
        <v>0</v>
      </c>
    </row>
    <row r="6532" spans="1:6" x14ac:dyDescent="0.25">
      <c r="A6532" t="s">
        <v>13014</v>
      </c>
      <c r="B6532">
        <v>2</v>
      </c>
      <c r="C6532">
        <v>120420</v>
      </c>
      <c r="D6532">
        <v>0.29292793398807121</v>
      </c>
      <c r="E6532">
        <v>0.88311650214875548</v>
      </c>
      <c r="F6532">
        <v>0</v>
      </c>
    </row>
    <row r="6533" spans="1:6" x14ac:dyDescent="0.25">
      <c r="A6533" t="s">
        <v>13015</v>
      </c>
      <c r="B6533">
        <v>2</v>
      </c>
      <c r="C6533">
        <v>120422</v>
      </c>
      <c r="D6533">
        <v>0.29297277904838781</v>
      </c>
      <c r="E6533">
        <v>0.88313116942166947</v>
      </c>
      <c r="F6533">
        <v>0</v>
      </c>
    </row>
    <row r="6534" spans="1:6" x14ac:dyDescent="0.25">
      <c r="A6534" t="s">
        <v>13016</v>
      </c>
      <c r="B6534">
        <v>2</v>
      </c>
      <c r="C6534">
        <v>120424</v>
      </c>
      <c r="D6534">
        <v>0.29301762410870441</v>
      </c>
      <c r="E6534">
        <v>0.88314583669458335</v>
      </c>
      <c r="F6534">
        <v>0</v>
      </c>
    </row>
    <row r="6535" spans="1:6" x14ac:dyDescent="0.25">
      <c r="A6535" t="s">
        <v>13017</v>
      </c>
      <c r="B6535">
        <v>2</v>
      </c>
      <c r="C6535">
        <v>120426</v>
      </c>
      <c r="D6535">
        <v>0.29306246916902101</v>
      </c>
      <c r="E6535">
        <v>0.88316050396749735</v>
      </c>
      <c r="F6535">
        <v>0</v>
      </c>
    </row>
    <row r="6536" spans="1:6" x14ac:dyDescent="0.25">
      <c r="A6536" t="s">
        <v>13018</v>
      </c>
      <c r="B6536">
        <v>2</v>
      </c>
      <c r="C6536">
        <v>120428</v>
      </c>
      <c r="D6536">
        <v>0.29310731422933761</v>
      </c>
      <c r="E6536">
        <v>0.88317517124041123</v>
      </c>
      <c r="F6536">
        <v>0</v>
      </c>
    </row>
    <row r="6537" spans="1:6" x14ac:dyDescent="0.25">
      <c r="A6537" t="s">
        <v>13019</v>
      </c>
      <c r="B6537">
        <v>2</v>
      </c>
      <c r="C6537">
        <v>120430</v>
      </c>
      <c r="D6537">
        <v>0.29315215928965427</v>
      </c>
      <c r="E6537">
        <v>0.88318983851332522</v>
      </c>
      <c r="F6537">
        <v>0</v>
      </c>
    </row>
    <row r="6538" spans="1:6" x14ac:dyDescent="0.25">
      <c r="A6538" t="s">
        <v>13020</v>
      </c>
      <c r="B6538">
        <v>2</v>
      </c>
      <c r="C6538">
        <v>120432</v>
      </c>
      <c r="D6538">
        <v>0.29319700434997087</v>
      </c>
      <c r="E6538">
        <v>0.88320450578623921</v>
      </c>
      <c r="F6538">
        <v>0</v>
      </c>
    </row>
    <row r="6539" spans="1:6" x14ac:dyDescent="0.25">
      <c r="A6539" t="s">
        <v>13021</v>
      </c>
      <c r="B6539">
        <v>2</v>
      </c>
      <c r="C6539">
        <v>120434</v>
      </c>
      <c r="D6539">
        <v>0.29324184941028747</v>
      </c>
      <c r="E6539">
        <v>0.8832191730591531</v>
      </c>
      <c r="F6539">
        <v>0</v>
      </c>
    </row>
    <row r="6540" spans="1:6" x14ac:dyDescent="0.25">
      <c r="A6540" t="s">
        <v>13022</v>
      </c>
      <c r="B6540">
        <v>2</v>
      </c>
      <c r="C6540">
        <v>120436</v>
      </c>
      <c r="D6540">
        <v>0.29328669447060407</v>
      </c>
      <c r="E6540">
        <v>0.88323384033206709</v>
      </c>
      <c r="F6540">
        <v>0</v>
      </c>
    </row>
    <row r="6541" spans="1:6" x14ac:dyDescent="0.25">
      <c r="A6541" t="s">
        <v>13023</v>
      </c>
      <c r="B6541">
        <v>2</v>
      </c>
      <c r="C6541">
        <v>120438</v>
      </c>
      <c r="D6541">
        <v>0.29333153953092067</v>
      </c>
      <c r="E6541">
        <v>0.88324850760498097</v>
      </c>
      <c r="F6541">
        <v>0</v>
      </c>
    </row>
    <row r="6542" spans="1:6" x14ac:dyDescent="0.25">
      <c r="A6542" t="s">
        <v>13024</v>
      </c>
      <c r="B6542">
        <v>2</v>
      </c>
      <c r="C6542">
        <v>120440</v>
      </c>
      <c r="D6542">
        <v>0.29337638459123727</v>
      </c>
      <c r="E6542">
        <v>0.88326317487789496</v>
      </c>
      <c r="F6542">
        <v>0</v>
      </c>
    </row>
    <row r="6543" spans="1:6" x14ac:dyDescent="0.25">
      <c r="A6543" t="s">
        <v>13025</v>
      </c>
      <c r="B6543">
        <v>2</v>
      </c>
      <c r="C6543">
        <v>120442</v>
      </c>
      <c r="D6543">
        <v>0.29342122965155387</v>
      </c>
      <c r="E6543">
        <v>0.88327784215080885</v>
      </c>
      <c r="F6543">
        <v>0</v>
      </c>
    </row>
    <row r="6544" spans="1:6" x14ac:dyDescent="0.25">
      <c r="A6544" t="s">
        <v>13026</v>
      </c>
      <c r="B6544">
        <v>2</v>
      </c>
      <c r="C6544">
        <v>120444</v>
      </c>
      <c r="D6544">
        <v>0.29346607471187047</v>
      </c>
      <c r="E6544">
        <v>0.88329250942372284</v>
      </c>
      <c r="F6544">
        <v>0</v>
      </c>
    </row>
    <row r="6545" spans="1:6" x14ac:dyDescent="0.25">
      <c r="A6545" t="s">
        <v>13027</v>
      </c>
      <c r="B6545">
        <v>2</v>
      </c>
      <c r="C6545">
        <v>120446</v>
      </c>
      <c r="D6545">
        <v>0.29351091977218707</v>
      </c>
      <c r="E6545">
        <v>0.88330717669663683</v>
      </c>
      <c r="F6545">
        <v>0</v>
      </c>
    </row>
    <row r="6546" spans="1:6" x14ac:dyDescent="0.25">
      <c r="A6546" t="s">
        <v>13028</v>
      </c>
      <c r="B6546">
        <v>2</v>
      </c>
      <c r="C6546">
        <v>120448</v>
      </c>
      <c r="D6546">
        <v>0.29355576483250367</v>
      </c>
      <c r="E6546">
        <v>0.88332184396955071</v>
      </c>
      <c r="F6546">
        <v>0</v>
      </c>
    </row>
    <row r="6547" spans="1:6" x14ac:dyDescent="0.25">
      <c r="A6547" t="s">
        <v>13029</v>
      </c>
      <c r="B6547">
        <v>2</v>
      </c>
      <c r="C6547">
        <v>120450</v>
      </c>
      <c r="D6547">
        <v>0.29360060989282033</v>
      </c>
      <c r="E6547">
        <v>0.88333651124246471</v>
      </c>
      <c r="F6547">
        <v>0</v>
      </c>
    </row>
    <row r="6548" spans="1:6" x14ac:dyDescent="0.25">
      <c r="A6548" t="s">
        <v>13030</v>
      </c>
      <c r="B6548">
        <v>2</v>
      </c>
      <c r="C6548">
        <v>120452</v>
      </c>
      <c r="D6548">
        <v>0.29364545495313693</v>
      </c>
      <c r="E6548">
        <v>0.88335117851537859</v>
      </c>
      <c r="F6548">
        <v>0</v>
      </c>
    </row>
    <row r="6549" spans="1:6" x14ac:dyDescent="0.25">
      <c r="A6549" t="s">
        <v>13031</v>
      </c>
      <c r="B6549">
        <v>2</v>
      </c>
      <c r="C6549">
        <v>120454</v>
      </c>
      <c r="D6549">
        <v>0.29369030001345353</v>
      </c>
      <c r="E6549">
        <v>0.88336584578829258</v>
      </c>
      <c r="F6549">
        <v>0</v>
      </c>
    </row>
    <row r="6550" spans="1:6" x14ac:dyDescent="0.25">
      <c r="A6550" t="s">
        <v>13032</v>
      </c>
      <c r="B6550">
        <v>2</v>
      </c>
      <c r="C6550">
        <v>120456</v>
      </c>
      <c r="D6550">
        <v>0.29373514507377013</v>
      </c>
      <c r="E6550">
        <v>0.88338051306120657</v>
      </c>
      <c r="F6550">
        <v>0</v>
      </c>
    </row>
    <row r="6551" spans="1:6" x14ac:dyDescent="0.25">
      <c r="A6551" t="s">
        <v>13033</v>
      </c>
      <c r="B6551">
        <v>2</v>
      </c>
      <c r="C6551">
        <v>120458</v>
      </c>
      <c r="D6551">
        <v>0.29377999013408673</v>
      </c>
      <c r="E6551">
        <v>0.88339518033412046</v>
      </c>
      <c r="F6551">
        <v>0</v>
      </c>
    </row>
    <row r="6552" spans="1:6" x14ac:dyDescent="0.25">
      <c r="A6552" t="s">
        <v>13034</v>
      </c>
      <c r="B6552">
        <v>2</v>
      </c>
      <c r="C6552">
        <v>120460</v>
      </c>
      <c r="D6552">
        <v>0.29382483519440333</v>
      </c>
      <c r="E6552">
        <v>0.88340984760703445</v>
      </c>
      <c r="F6552">
        <v>0</v>
      </c>
    </row>
    <row r="6553" spans="1:6" x14ac:dyDescent="0.25">
      <c r="A6553" t="s">
        <v>13035</v>
      </c>
      <c r="B6553">
        <v>2</v>
      </c>
      <c r="C6553">
        <v>120462</v>
      </c>
      <c r="D6553">
        <v>0.29386968025471993</v>
      </c>
      <c r="E6553">
        <v>0.88342451487994833</v>
      </c>
      <c r="F6553">
        <v>0</v>
      </c>
    </row>
    <row r="6554" spans="1:6" x14ac:dyDescent="0.25">
      <c r="A6554" t="s">
        <v>13036</v>
      </c>
      <c r="B6554">
        <v>2</v>
      </c>
      <c r="C6554">
        <v>120464</v>
      </c>
      <c r="D6554">
        <v>0.29391452531503653</v>
      </c>
      <c r="E6554">
        <v>0.88343918215286232</v>
      </c>
      <c r="F6554">
        <v>0</v>
      </c>
    </row>
    <row r="6555" spans="1:6" x14ac:dyDescent="0.25">
      <c r="A6555" t="s">
        <v>13037</v>
      </c>
      <c r="B6555">
        <v>2</v>
      </c>
      <c r="C6555">
        <v>120466</v>
      </c>
      <c r="D6555">
        <v>0.29395937037535314</v>
      </c>
      <c r="E6555">
        <v>0.88345384942577632</v>
      </c>
      <c r="F6555">
        <v>0</v>
      </c>
    </row>
    <row r="6556" spans="1:6" x14ac:dyDescent="0.25">
      <c r="A6556" t="s">
        <v>13038</v>
      </c>
      <c r="B6556">
        <v>2</v>
      </c>
      <c r="C6556">
        <v>120468</v>
      </c>
      <c r="D6556">
        <v>0.29400421543566974</v>
      </c>
      <c r="E6556">
        <v>0.8834685166986902</v>
      </c>
      <c r="F6556">
        <v>0</v>
      </c>
    </row>
    <row r="6557" spans="1:6" x14ac:dyDescent="0.25">
      <c r="A6557" t="s">
        <v>13039</v>
      </c>
      <c r="B6557">
        <v>2</v>
      </c>
      <c r="C6557">
        <v>120470</v>
      </c>
      <c r="D6557">
        <v>0.29404906049598639</v>
      </c>
      <c r="E6557">
        <v>0.88348318397160419</v>
      </c>
      <c r="F6557">
        <v>0</v>
      </c>
    </row>
    <row r="6558" spans="1:6" x14ac:dyDescent="0.25">
      <c r="A6558" t="s">
        <v>13040</v>
      </c>
      <c r="B6558">
        <v>2</v>
      </c>
      <c r="C6558">
        <v>120472</v>
      </c>
      <c r="D6558">
        <v>0.29409390555630299</v>
      </c>
      <c r="E6558">
        <v>0.88349785124451807</v>
      </c>
      <c r="F6558">
        <v>0</v>
      </c>
    </row>
    <row r="6559" spans="1:6" x14ac:dyDescent="0.25">
      <c r="A6559" t="s">
        <v>13041</v>
      </c>
      <c r="B6559">
        <v>2</v>
      </c>
      <c r="C6559">
        <v>120474</v>
      </c>
      <c r="D6559">
        <v>0.29413875061661959</v>
      </c>
      <c r="E6559">
        <v>0.88351251851743207</v>
      </c>
      <c r="F6559">
        <v>0</v>
      </c>
    </row>
    <row r="6560" spans="1:6" x14ac:dyDescent="0.25">
      <c r="A6560" t="s">
        <v>13042</v>
      </c>
      <c r="B6560">
        <v>2</v>
      </c>
      <c r="C6560">
        <v>120476</v>
      </c>
      <c r="D6560">
        <v>0.29418359567693619</v>
      </c>
      <c r="E6560">
        <v>0.88352718579034595</v>
      </c>
      <c r="F6560">
        <v>0</v>
      </c>
    </row>
    <row r="6561" spans="1:6" x14ac:dyDescent="0.25">
      <c r="A6561" t="s">
        <v>13043</v>
      </c>
      <c r="B6561">
        <v>2</v>
      </c>
      <c r="C6561">
        <v>120478</v>
      </c>
      <c r="D6561">
        <v>0.29422844073725279</v>
      </c>
      <c r="E6561">
        <v>0.88354185306325994</v>
      </c>
      <c r="F6561">
        <v>0</v>
      </c>
    </row>
    <row r="6562" spans="1:6" x14ac:dyDescent="0.25">
      <c r="A6562" t="s">
        <v>13044</v>
      </c>
      <c r="B6562">
        <v>2</v>
      </c>
      <c r="C6562">
        <v>120480</v>
      </c>
      <c r="D6562">
        <v>0.29427328579756939</v>
      </c>
      <c r="E6562">
        <v>0.88355652033617393</v>
      </c>
      <c r="F6562">
        <v>0</v>
      </c>
    </row>
    <row r="6563" spans="1:6" x14ac:dyDescent="0.25">
      <c r="A6563" t="s">
        <v>13045</v>
      </c>
      <c r="B6563">
        <v>2</v>
      </c>
      <c r="C6563">
        <v>120482</v>
      </c>
      <c r="D6563">
        <v>0.294318130857886</v>
      </c>
      <c r="E6563">
        <v>0.88357118760908782</v>
      </c>
      <c r="F6563">
        <v>0</v>
      </c>
    </row>
    <row r="6564" spans="1:6" x14ac:dyDescent="0.25">
      <c r="A6564" t="s">
        <v>13046</v>
      </c>
      <c r="B6564">
        <v>2</v>
      </c>
      <c r="C6564">
        <v>120484</v>
      </c>
      <c r="D6564">
        <v>0.2943629759182026</v>
      </c>
      <c r="E6564">
        <v>0.88358585488200181</v>
      </c>
      <c r="F6564">
        <v>0</v>
      </c>
    </row>
    <row r="6565" spans="1:6" x14ac:dyDescent="0.25">
      <c r="A6565" t="s">
        <v>13047</v>
      </c>
      <c r="B6565">
        <v>2</v>
      </c>
      <c r="C6565">
        <v>120486</v>
      </c>
      <c r="D6565">
        <v>0.2944078209785192</v>
      </c>
      <c r="E6565">
        <v>0.88360052215491569</v>
      </c>
      <c r="F6565">
        <v>0</v>
      </c>
    </row>
    <row r="6566" spans="1:6" x14ac:dyDescent="0.25">
      <c r="A6566" t="s">
        <v>13048</v>
      </c>
      <c r="B6566">
        <v>2</v>
      </c>
      <c r="C6566">
        <v>120488</v>
      </c>
      <c r="D6566">
        <v>0.2944526660388358</v>
      </c>
      <c r="E6566">
        <v>0.88361518942782968</v>
      </c>
      <c r="F6566">
        <v>0</v>
      </c>
    </row>
    <row r="6567" spans="1:6" x14ac:dyDescent="0.25">
      <c r="A6567" t="s">
        <v>13049</v>
      </c>
      <c r="B6567">
        <v>2</v>
      </c>
      <c r="C6567">
        <v>120490</v>
      </c>
      <c r="D6567">
        <v>0.29449751109915245</v>
      </c>
      <c r="E6567">
        <v>0.88362985670074368</v>
      </c>
      <c r="F6567">
        <v>0</v>
      </c>
    </row>
    <row r="6568" spans="1:6" x14ac:dyDescent="0.25">
      <c r="A6568" t="s">
        <v>13050</v>
      </c>
      <c r="B6568">
        <v>2</v>
      </c>
      <c r="C6568">
        <v>120492</v>
      </c>
      <c r="D6568">
        <v>0.29454235615946905</v>
      </c>
      <c r="E6568">
        <v>0.88364452397365756</v>
      </c>
      <c r="F6568">
        <v>0</v>
      </c>
    </row>
    <row r="6569" spans="1:6" x14ac:dyDescent="0.25">
      <c r="A6569" t="s">
        <v>13051</v>
      </c>
      <c r="B6569">
        <v>2</v>
      </c>
      <c r="C6569">
        <v>120494</v>
      </c>
      <c r="D6569">
        <v>0.29458720121978565</v>
      </c>
      <c r="E6569">
        <v>0.88365919124657155</v>
      </c>
      <c r="F6569">
        <v>0</v>
      </c>
    </row>
    <row r="6570" spans="1:6" x14ac:dyDescent="0.25">
      <c r="A6570" t="s">
        <v>13052</v>
      </c>
      <c r="B6570">
        <v>2</v>
      </c>
      <c r="C6570">
        <v>120496</v>
      </c>
      <c r="D6570">
        <v>0.29463204628010226</v>
      </c>
      <c r="E6570">
        <v>0.88367385851948543</v>
      </c>
      <c r="F6570">
        <v>0</v>
      </c>
    </row>
    <row r="6571" spans="1:6" x14ac:dyDescent="0.25">
      <c r="A6571" t="s">
        <v>13053</v>
      </c>
      <c r="B6571">
        <v>2</v>
      </c>
      <c r="C6571">
        <v>120498</v>
      </c>
      <c r="D6571">
        <v>0.29467689134041886</v>
      </c>
      <c r="E6571">
        <v>0.88368852579239943</v>
      </c>
      <c r="F6571">
        <v>0</v>
      </c>
    </row>
    <row r="6572" spans="1:6" x14ac:dyDescent="0.25">
      <c r="A6572" t="s">
        <v>13054</v>
      </c>
      <c r="B6572">
        <v>2</v>
      </c>
      <c r="C6572">
        <v>120500</v>
      </c>
      <c r="D6572">
        <v>0.29472173640073546</v>
      </c>
      <c r="E6572">
        <v>0.88370319306531342</v>
      </c>
      <c r="F6572">
        <v>0</v>
      </c>
    </row>
    <row r="6573" spans="1:6" x14ac:dyDescent="0.25">
      <c r="A6573" t="s">
        <v>13055</v>
      </c>
      <c r="B6573">
        <v>2</v>
      </c>
      <c r="C6573">
        <v>120502</v>
      </c>
      <c r="D6573">
        <v>0.29476658146105206</v>
      </c>
      <c r="E6573">
        <v>0.8837178603382273</v>
      </c>
      <c r="F6573">
        <v>0</v>
      </c>
    </row>
    <row r="6574" spans="1:6" x14ac:dyDescent="0.25">
      <c r="A6574" t="s">
        <v>13056</v>
      </c>
      <c r="B6574">
        <v>2</v>
      </c>
      <c r="C6574">
        <v>120504</v>
      </c>
      <c r="D6574">
        <v>0.29481142652136866</v>
      </c>
      <c r="E6574">
        <v>0.88373252761114129</v>
      </c>
      <c r="F6574">
        <v>0</v>
      </c>
    </row>
    <row r="6575" spans="1:6" x14ac:dyDescent="0.25">
      <c r="A6575" t="s">
        <v>13057</v>
      </c>
      <c r="B6575">
        <v>2</v>
      </c>
      <c r="C6575">
        <v>120506</v>
      </c>
      <c r="D6575">
        <v>0.29485627158168526</v>
      </c>
      <c r="E6575">
        <v>0.88374719488405518</v>
      </c>
      <c r="F6575">
        <v>0</v>
      </c>
    </row>
    <row r="6576" spans="1:6" x14ac:dyDescent="0.25">
      <c r="A6576" t="s">
        <v>13058</v>
      </c>
      <c r="B6576">
        <v>2</v>
      </c>
      <c r="C6576">
        <v>120508</v>
      </c>
      <c r="D6576">
        <v>0.29490111664200186</v>
      </c>
      <c r="E6576">
        <v>0.88376186215696917</v>
      </c>
      <c r="F6576">
        <v>0</v>
      </c>
    </row>
    <row r="6577" spans="1:6" x14ac:dyDescent="0.25">
      <c r="A6577" t="s">
        <v>13059</v>
      </c>
      <c r="B6577">
        <v>2</v>
      </c>
      <c r="C6577">
        <v>120510</v>
      </c>
      <c r="D6577">
        <v>0.29494596170231852</v>
      </c>
      <c r="E6577">
        <v>0.88377652942988305</v>
      </c>
      <c r="F6577">
        <v>0</v>
      </c>
    </row>
    <row r="6578" spans="1:6" x14ac:dyDescent="0.25">
      <c r="A6578" t="s">
        <v>13060</v>
      </c>
      <c r="B6578">
        <v>2</v>
      </c>
      <c r="C6578">
        <v>120512</v>
      </c>
      <c r="D6578">
        <v>0.29499080676263512</v>
      </c>
      <c r="E6578">
        <v>0.88379119670279704</v>
      </c>
      <c r="F6578">
        <v>0</v>
      </c>
    </row>
    <row r="6579" spans="1:6" x14ac:dyDescent="0.25">
      <c r="A6579" t="s">
        <v>13061</v>
      </c>
      <c r="B6579">
        <v>2</v>
      </c>
      <c r="C6579">
        <v>120514</v>
      </c>
      <c r="D6579">
        <v>0.29503565182295172</v>
      </c>
      <c r="E6579">
        <v>0.88380586397571104</v>
      </c>
      <c r="F6579">
        <v>0</v>
      </c>
    </row>
    <row r="6580" spans="1:6" x14ac:dyDescent="0.25">
      <c r="A6580" t="s">
        <v>13062</v>
      </c>
      <c r="B6580">
        <v>2</v>
      </c>
      <c r="C6580">
        <v>120516</v>
      </c>
      <c r="D6580">
        <v>0.29508049688326832</v>
      </c>
      <c r="E6580">
        <v>0.88382053124862492</v>
      </c>
      <c r="F6580">
        <v>0</v>
      </c>
    </row>
    <row r="6581" spans="1:6" x14ac:dyDescent="0.25">
      <c r="A6581" t="s">
        <v>13063</v>
      </c>
      <c r="B6581">
        <v>2</v>
      </c>
      <c r="C6581">
        <v>120518</v>
      </c>
      <c r="D6581">
        <v>0.29512534194358492</v>
      </c>
      <c r="E6581">
        <v>0.88383519852153891</v>
      </c>
      <c r="F6581">
        <v>0</v>
      </c>
    </row>
    <row r="6582" spans="1:6" x14ac:dyDescent="0.25">
      <c r="A6582" t="s">
        <v>13064</v>
      </c>
      <c r="B6582">
        <v>2</v>
      </c>
      <c r="C6582">
        <v>120520</v>
      </c>
      <c r="D6582">
        <v>0.29517018700390152</v>
      </c>
      <c r="E6582">
        <v>0.88384986579445279</v>
      </c>
      <c r="F6582">
        <v>0</v>
      </c>
    </row>
    <row r="6583" spans="1:6" x14ac:dyDescent="0.25">
      <c r="A6583" t="s">
        <v>13065</v>
      </c>
      <c r="B6583">
        <v>2</v>
      </c>
      <c r="C6583">
        <v>120522</v>
      </c>
      <c r="D6583">
        <v>0.29521503206421812</v>
      </c>
      <c r="E6583">
        <v>0.88386453306736679</v>
      </c>
      <c r="F6583">
        <v>0</v>
      </c>
    </row>
    <row r="6584" spans="1:6" x14ac:dyDescent="0.25">
      <c r="A6584" t="s">
        <v>13066</v>
      </c>
      <c r="B6584">
        <v>2</v>
      </c>
      <c r="C6584">
        <v>120524</v>
      </c>
      <c r="D6584">
        <v>0.29525987712453472</v>
      </c>
      <c r="E6584">
        <v>0.88387920034028078</v>
      </c>
      <c r="F6584">
        <v>0</v>
      </c>
    </row>
    <row r="6585" spans="1:6" x14ac:dyDescent="0.25">
      <c r="A6585" t="s">
        <v>13067</v>
      </c>
      <c r="B6585">
        <v>2</v>
      </c>
      <c r="C6585">
        <v>120526</v>
      </c>
      <c r="D6585">
        <v>0.29530472218485132</v>
      </c>
      <c r="E6585">
        <v>0.88389386761319466</v>
      </c>
      <c r="F6585">
        <v>0</v>
      </c>
    </row>
    <row r="6586" spans="1:6" x14ac:dyDescent="0.25">
      <c r="A6586" t="s">
        <v>13068</v>
      </c>
      <c r="B6586">
        <v>2</v>
      </c>
      <c r="C6586">
        <v>120528</v>
      </c>
      <c r="D6586">
        <v>0.29534956724516792</v>
      </c>
      <c r="E6586">
        <v>0.88390853488610865</v>
      </c>
      <c r="F6586">
        <v>0</v>
      </c>
    </row>
    <row r="6587" spans="1:6" x14ac:dyDescent="0.25">
      <c r="A6587" t="s">
        <v>13069</v>
      </c>
      <c r="B6587">
        <v>2</v>
      </c>
      <c r="C6587">
        <v>120530</v>
      </c>
      <c r="D6587">
        <v>0.29539441230548458</v>
      </c>
      <c r="E6587">
        <v>0.88392320215902254</v>
      </c>
      <c r="F6587">
        <v>0</v>
      </c>
    </row>
    <row r="6588" spans="1:6" x14ac:dyDescent="0.25">
      <c r="A6588" t="s">
        <v>13070</v>
      </c>
      <c r="B6588">
        <v>2</v>
      </c>
      <c r="C6588">
        <v>120532</v>
      </c>
      <c r="D6588">
        <v>0.29543925736580118</v>
      </c>
      <c r="E6588">
        <v>0.88393786943193653</v>
      </c>
      <c r="F6588">
        <v>0</v>
      </c>
    </row>
    <row r="6589" spans="1:6" x14ac:dyDescent="0.25">
      <c r="A6589" t="s">
        <v>13071</v>
      </c>
      <c r="B6589">
        <v>2</v>
      </c>
      <c r="C6589">
        <v>120534</v>
      </c>
      <c r="D6589">
        <v>0.29548410242611778</v>
      </c>
      <c r="E6589">
        <v>0.88395253670485052</v>
      </c>
      <c r="F6589">
        <v>0</v>
      </c>
    </row>
    <row r="6590" spans="1:6" x14ac:dyDescent="0.25">
      <c r="A6590" t="s">
        <v>13072</v>
      </c>
      <c r="B6590">
        <v>2</v>
      </c>
      <c r="C6590">
        <v>120536</v>
      </c>
      <c r="D6590">
        <v>0.29552894748643438</v>
      </c>
      <c r="E6590">
        <v>0.8839672039777644</v>
      </c>
      <c r="F6590">
        <v>0</v>
      </c>
    </row>
    <row r="6591" spans="1:6" x14ac:dyDescent="0.25">
      <c r="A6591" t="s">
        <v>13073</v>
      </c>
      <c r="B6591">
        <v>2</v>
      </c>
      <c r="C6591">
        <v>120538</v>
      </c>
      <c r="D6591">
        <v>0.29557379254675098</v>
      </c>
      <c r="E6591">
        <v>0.8839818712506784</v>
      </c>
      <c r="F6591">
        <v>0</v>
      </c>
    </row>
    <row r="6592" spans="1:6" x14ac:dyDescent="0.25">
      <c r="A6592" t="s">
        <v>13074</v>
      </c>
      <c r="B6592">
        <v>2</v>
      </c>
      <c r="C6592">
        <v>120540</v>
      </c>
      <c r="D6592">
        <v>0.29561863760706758</v>
      </c>
      <c r="E6592">
        <v>0.88399653852359228</v>
      </c>
      <c r="F6592">
        <v>0</v>
      </c>
    </row>
    <row r="6593" spans="1:6" x14ac:dyDescent="0.25">
      <c r="A6593" t="s">
        <v>13075</v>
      </c>
      <c r="B6593">
        <v>2</v>
      </c>
      <c r="C6593">
        <v>120542</v>
      </c>
      <c r="D6593">
        <v>0.29566348266738418</v>
      </c>
      <c r="E6593">
        <v>0.88401120579650627</v>
      </c>
      <c r="F6593">
        <v>0</v>
      </c>
    </row>
    <row r="6594" spans="1:6" x14ac:dyDescent="0.25">
      <c r="A6594" t="s">
        <v>13076</v>
      </c>
      <c r="B6594">
        <v>2</v>
      </c>
      <c r="C6594">
        <v>120544</v>
      </c>
      <c r="D6594">
        <v>0.29570832772770078</v>
      </c>
      <c r="E6594">
        <v>0.88402587306942015</v>
      </c>
      <c r="F6594">
        <v>0</v>
      </c>
    </row>
    <row r="6595" spans="1:6" x14ac:dyDescent="0.25">
      <c r="A6595" t="s">
        <v>13077</v>
      </c>
      <c r="B6595">
        <v>2</v>
      </c>
      <c r="C6595">
        <v>120546</v>
      </c>
      <c r="D6595">
        <v>0.29575317278801738</v>
      </c>
      <c r="E6595">
        <v>0.88404054034233415</v>
      </c>
      <c r="F6595">
        <v>0</v>
      </c>
    </row>
    <row r="6596" spans="1:6" x14ac:dyDescent="0.25">
      <c r="A6596" t="s">
        <v>13078</v>
      </c>
      <c r="B6596">
        <v>2</v>
      </c>
      <c r="C6596">
        <v>120548</v>
      </c>
      <c r="D6596">
        <v>0.29579801784833398</v>
      </c>
      <c r="E6596">
        <v>0.88405520761524814</v>
      </c>
      <c r="F6596">
        <v>0</v>
      </c>
    </row>
    <row r="6597" spans="1:6" x14ac:dyDescent="0.25">
      <c r="A6597" t="s">
        <v>13079</v>
      </c>
      <c r="B6597">
        <v>2</v>
      </c>
      <c r="C6597">
        <v>120550</v>
      </c>
      <c r="D6597">
        <v>0.29584286290865064</v>
      </c>
      <c r="E6597">
        <v>0.88406987488816202</v>
      </c>
      <c r="F6597">
        <v>0</v>
      </c>
    </row>
    <row r="6598" spans="1:6" x14ac:dyDescent="0.25">
      <c r="A6598" t="s">
        <v>13080</v>
      </c>
      <c r="B6598">
        <v>2</v>
      </c>
      <c r="C6598">
        <v>120552</v>
      </c>
      <c r="D6598">
        <v>0.29588770796896724</v>
      </c>
      <c r="E6598">
        <v>0.88408454216107601</v>
      </c>
      <c r="F6598">
        <v>0</v>
      </c>
    </row>
    <row r="6599" spans="1:6" x14ac:dyDescent="0.25">
      <c r="A6599" t="s">
        <v>13081</v>
      </c>
      <c r="B6599">
        <v>2</v>
      </c>
      <c r="C6599">
        <v>120554</v>
      </c>
      <c r="D6599">
        <v>0.29593255302928384</v>
      </c>
      <c r="E6599">
        <v>0.8840992094339899</v>
      </c>
      <c r="F6599">
        <v>0</v>
      </c>
    </row>
    <row r="6600" spans="1:6" x14ac:dyDescent="0.25">
      <c r="A6600" t="s">
        <v>13082</v>
      </c>
      <c r="B6600">
        <v>2</v>
      </c>
      <c r="C6600">
        <v>120556</v>
      </c>
      <c r="D6600">
        <v>0.29597739808960044</v>
      </c>
      <c r="E6600">
        <v>0.88411387670690389</v>
      </c>
      <c r="F6600">
        <v>0</v>
      </c>
    </row>
    <row r="6601" spans="1:6" x14ac:dyDescent="0.25">
      <c r="A6601" t="s">
        <v>13083</v>
      </c>
      <c r="B6601">
        <v>2</v>
      </c>
      <c r="C6601">
        <v>120558</v>
      </c>
      <c r="D6601">
        <v>0.29602224314991704</v>
      </c>
      <c r="E6601">
        <v>0.88412854397981788</v>
      </c>
      <c r="F6601">
        <v>0</v>
      </c>
    </row>
    <row r="6602" spans="1:6" x14ac:dyDescent="0.25">
      <c r="A6602" t="s">
        <v>13084</v>
      </c>
      <c r="B6602">
        <v>2</v>
      </c>
      <c r="C6602">
        <v>120560</v>
      </c>
      <c r="D6602">
        <v>0.29606708821023364</v>
      </c>
      <c r="E6602">
        <v>0.88414321125273176</v>
      </c>
      <c r="F6602">
        <v>0</v>
      </c>
    </row>
    <row r="6603" spans="1:6" x14ac:dyDescent="0.25">
      <c r="A6603" t="s">
        <v>13085</v>
      </c>
      <c r="B6603">
        <v>2</v>
      </c>
      <c r="C6603">
        <v>120562</v>
      </c>
      <c r="D6603">
        <v>0.29611193327055024</v>
      </c>
      <c r="E6603">
        <v>0.88415787852564576</v>
      </c>
      <c r="F6603">
        <v>0</v>
      </c>
    </row>
    <row r="6604" spans="1:6" x14ac:dyDescent="0.25">
      <c r="A6604" t="s">
        <v>13086</v>
      </c>
      <c r="B6604">
        <v>2</v>
      </c>
      <c r="C6604">
        <v>120564</v>
      </c>
      <c r="D6604">
        <v>0.29615677833086684</v>
      </c>
      <c r="E6604">
        <v>0.88417254579855964</v>
      </c>
      <c r="F6604">
        <v>0</v>
      </c>
    </row>
    <row r="6605" spans="1:6" x14ac:dyDescent="0.25">
      <c r="A6605" t="s">
        <v>13087</v>
      </c>
      <c r="B6605">
        <v>2</v>
      </c>
      <c r="C6605">
        <v>120566</v>
      </c>
      <c r="D6605">
        <v>0.29620162339118344</v>
      </c>
      <c r="E6605">
        <v>0.88418721307147363</v>
      </c>
      <c r="F6605">
        <v>0</v>
      </c>
    </row>
    <row r="6606" spans="1:6" x14ac:dyDescent="0.25">
      <c r="A6606" t="s">
        <v>13088</v>
      </c>
      <c r="B6606">
        <v>2</v>
      </c>
      <c r="C6606">
        <v>120568</v>
      </c>
      <c r="D6606">
        <v>0.29624646845150004</v>
      </c>
      <c r="E6606">
        <v>0.88420188034438751</v>
      </c>
      <c r="F6606">
        <v>0</v>
      </c>
    </row>
    <row r="6607" spans="1:6" x14ac:dyDescent="0.25">
      <c r="A6607" t="s">
        <v>13089</v>
      </c>
      <c r="B6607">
        <v>2</v>
      </c>
      <c r="C6607">
        <v>120570</v>
      </c>
      <c r="D6607">
        <v>0.2962913135118167</v>
      </c>
      <c r="E6607">
        <v>0.88421654761730151</v>
      </c>
      <c r="F6607">
        <v>0</v>
      </c>
    </row>
    <row r="6608" spans="1:6" x14ac:dyDescent="0.25">
      <c r="A6608" t="s">
        <v>13090</v>
      </c>
      <c r="B6608">
        <v>2</v>
      </c>
      <c r="C6608">
        <v>120572</v>
      </c>
      <c r="D6608">
        <v>0.2963361585721333</v>
      </c>
      <c r="E6608">
        <v>0.8842312148902155</v>
      </c>
      <c r="F6608">
        <v>0</v>
      </c>
    </row>
    <row r="6609" spans="1:6" x14ac:dyDescent="0.25">
      <c r="A6609" t="s">
        <v>13091</v>
      </c>
      <c r="B6609">
        <v>2</v>
      </c>
      <c r="C6609">
        <v>120574</v>
      </c>
      <c r="D6609">
        <v>0.2963810036324499</v>
      </c>
      <c r="E6609">
        <v>0.88424588216312938</v>
      </c>
      <c r="F6609">
        <v>0</v>
      </c>
    </row>
    <row r="6610" spans="1:6" x14ac:dyDescent="0.25">
      <c r="A6610" t="s">
        <v>13092</v>
      </c>
      <c r="B6610">
        <v>2</v>
      </c>
      <c r="C6610">
        <v>120576</v>
      </c>
      <c r="D6610">
        <v>0.2964258486927665</v>
      </c>
      <c r="E6610">
        <v>0.88426054943604337</v>
      </c>
      <c r="F6610">
        <v>0</v>
      </c>
    </row>
    <row r="6611" spans="1:6" x14ac:dyDescent="0.25">
      <c r="A6611" t="s">
        <v>13093</v>
      </c>
      <c r="B6611">
        <v>2</v>
      </c>
      <c r="C6611">
        <v>120578</v>
      </c>
      <c r="D6611">
        <v>0.2964706937530831</v>
      </c>
      <c r="E6611">
        <v>0.88427521670895726</v>
      </c>
      <c r="F6611">
        <v>0</v>
      </c>
    </row>
    <row r="6612" spans="1:6" x14ac:dyDescent="0.25">
      <c r="A6612" t="s">
        <v>13094</v>
      </c>
      <c r="B6612">
        <v>2</v>
      </c>
      <c r="C6612">
        <v>120580</v>
      </c>
      <c r="D6612">
        <v>0.2965155388133997</v>
      </c>
      <c r="E6612">
        <v>0.88428988398187125</v>
      </c>
      <c r="F6612">
        <v>0</v>
      </c>
    </row>
    <row r="6613" spans="1:6" x14ac:dyDescent="0.25">
      <c r="A6613" t="s">
        <v>13095</v>
      </c>
      <c r="B6613">
        <v>2</v>
      </c>
      <c r="C6613">
        <v>120582</v>
      </c>
      <c r="D6613">
        <v>0.2965603838737163</v>
      </c>
      <c r="E6613">
        <v>0.88430455125478524</v>
      </c>
      <c r="F6613">
        <v>0</v>
      </c>
    </row>
    <row r="6614" spans="1:6" x14ac:dyDescent="0.25">
      <c r="A6614" t="s">
        <v>13096</v>
      </c>
      <c r="B6614">
        <v>2</v>
      </c>
      <c r="C6614">
        <v>120584</v>
      </c>
      <c r="D6614">
        <v>0.29660522893403291</v>
      </c>
      <c r="E6614">
        <v>0.88431921852769912</v>
      </c>
      <c r="F6614">
        <v>0</v>
      </c>
    </row>
    <row r="6615" spans="1:6" x14ac:dyDescent="0.25">
      <c r="A6615" t="s">
        <v>13097</v>
      </c>
      <c r="B6615">
        <v>2</v>
      </c>
      <c r="C6615">
        <v>120586</v>
      </c>
      <c r="D6615">
        <v>0.29665007399434951</v>
      </c>
      <c r="E6615">
        <v>0.88433388580061312</v>
      </c>
      <c r="F6615">
        <v>0</v>
      </c>
    </row>
    <row r="6616" spans="1:6" x14ac:dyDescent="0.25">
      <c r="A6616" t="s">
        <v>13098</v>
      </c>
      <c r="B6616">
        <v>2</v>
      </c>
      <c r="C6616">
        <v>120588</v>
      </c>
      <c r="D6616">
        <v>0.29669491905466611</v>
      </c>
      <c r="E6616">
        <v>0.884348553073527</v>
      </c>
      <c r="F6616">
        <v>0</v>
      </c>
    </row>
    <row r="6617" spans="1:6" x14ac:dyDescent="0.25">
      <c r="A6617" t="s">
        <v>13099</v>
      </c>
      <c r="B6617">
        <v>2</v>
      </c>
      <c r="C6617">
        <v>120590</v>
      </c>
      <c r="D6617">
        <v>0.29673976411498271</v>
      </c>
      <c r="E6617">
        <v>0.88436322034644099</v>
      </c>
      <c r="F6617">
        <v>0</v>
      </c>
    </row>
    <row r="6618" spans="1:6" x14ac:dyDescent="0.25">
      <c r="A6618" t="s">
        <v>13100</v>
      </c>
      <c r="B6618">
        <v>2</v>
      </c>
      <c r="C6618">
        <v>120592</v>
      </c>
      <c r="D6618">
        <v>0.29678460917529936</v>
      </c>
      <c r="E6618">
        <v>0.88437788761935499</v>
      </c>
      <c r="F6618">
        <v>0</v>
      </c>
    </row>
    <row r="6619" spans="1:6" x14ac:dyDescent="0.25">
      <c r="A6619" t="s">
        <v>13101</v>
      </c>
      <c r="B6619">
        <v>2</v>
      </c>
      <c r="C6619">
        <v>120594</v>
      </c>
      <c r="D6619">
        <v>0.29682945423561596</v>
      </c>
      <c r="E6619">
        <v>0.88439255489226887</v>
      </c>
      <c r="F6619">
        <v>0</v>
      </c>
    </row>
    <row r="6620" spans="1:6" x14ac:dyDescent="0.25">
      <c r="A6620" t="s">
        <v>13102</v>
      </c>
      <c r="B6620">
        <v>2</v>
      </c>
      <c r="C6620">
        <v>120596</v>
      </c>
      <c r="D6620">
        <v>0.29687429929593256</v>
      </c>
      <c r="E6620">
        <v>0.88440722216518286</v>
      </c>
      <c r="F6620">
        <v>0</v>
      </c>
    </row>
    <row r="6621" spans="1:6" x14ac:dyDescent="0.25">
      <c r="A6621" t="s">
        <v>13103</v>
      </c>
      <c r="B6621">
        <v>2</v>
      </c>
      <c r="C6621">
        <v>120598</v>
      </c>
      <c r="D6621">
        <v>0.29691914435624917</v>
      </c>
      <c r="E6621">
        <v>0.88442188943809674</v>
      </c>
      <c r="F6621">
        <v>0</v>
      </c>
    </row>
    <row r="6622" spans="1:6" x14ac:dyDescent="0.25">
      <c r="A6622" t="s">
        <v>13104</v>
      </c>
      <c r="B6622">
        <v>2</v>
      </c>
      <c r="C6622">
        <v>120600</v>
      </c>
      <c r="D6622">
        <v>0.29696398941656577</v>
      </c>
      <c r="E6622">
        <v>0.88443655671101074</v>
      </c>
      <c r="F6622">
        <v>0</v>
      </c>
    </row>
    <row r="6623" spans="1:6" x14ac:dyDescent="0.25">
      <c r="A6623" t="s">
        <v>13105</v>
      </c>
      <c r="B6623">
        <v>2</v>
      </c>
      <c r="C6623">
        <v>120602</v>
      </c>
      <c r="D6623">
        <v>0.29700883447688237</v>
      </c>
      <c r="E6623">
        <v>0.88445122398392462</v>
      </c>
      <c r="F6623">
        <v>0</v>
      </c>
    </row>
    <row r="6624" spans="1:6" x14ac:dyDescent="0.25">
      <c r="A6624" t="s">
        <v>13106</v>
      </c>
      <c r="B6624">
        <v>2</v>
      </c>
      <c r="C6624">
        <v>120604</v>
      </c>
      <c r="D6624">
        <v>0.29705367953719897</v>
      </c>
      <c r="E6624">
        <v>0.88446589125683861</v>
      </c>
      <c r="F6624">
        <v>0</v>
      </c>
    </row>
    <row r="6625" spans="1:6" x14ac:dyDescent="0.25">
      <c r="A6625" t="s">
        <v>13107</v>
      </c>
      <c r="B6625">
        <v>2</v>
      </c>
      <c r="C6625">
        <v>120606</v>
      </c>
      <c r="D6625">
        <v>0.29709852459751557</v>
      </c>
      <c r="E6625">
        <v>0.8844805585297526</v>
      </c>
      <c r="F6625">
        <v>0</v>
      </c>
    </row>
    <row r="6626" spans="1:6" x14ac:dyDescent="0.25">
      <c r="A6626" t="s">
        <v>13108</v>
      </c>
      <c r="B6626">
        <v>2</v>
      </c>
      <c r="C6626">
        <v>120608</v>
      </c>
      <c r="D6626">
        <v>0.29714336965783217</v>
      </c>
      <c r="E6626">
        <v>0.88449522580266648</v>
      </c>
      <c r="F6626">
        <v>0</v>
      </c>
    </row>
    <row r="6627" spans="1:6" x14ac:dyDescent="0.25">
      <c r="A6627" t="s">
        <v>13109</v>
      </c>
      <c r="B6627">
        <v>2</v>
      </c>
      <c r="C6627">
        <v>120610</v>
      </c>
      <c r="D6627">
        <v>0.29718821471814877</v>
      </c>
      <c r="E6627">
        <v>0.88450989307558048</v>
      </c>
      <c r="F6627">
        <v>0</v>
      </c>
    </row>
    <row r="6628" spans="1:6" x14ac:dyDescent="0.25">
      <c r="A6628" t="s">
        <v>13110</v>
      </c>
      <c r="B6628">
        <v>2</v>
      </c>
      <c r="C6628">
        <v>120612</v>
      </c>
      <c r="D6628">
        <v>0.29723305977846542</v>
      </c>
      <c r="E6628">
        <v>0.88452456034849436</v>
      </c>
      <c r="F6628">
        <v>0</v>
      </c>
    </row>
    <row r="6629" spans="1:6" x14ac:dyDescent="0.25">
      <c r="A6629" t="s">
        <v>13111</v>
      </c>
      <c r="B6629">
        <v>2</v>
      </c>
      <c r="C6629">
        <v>120614</v>
      </c>
      <c r="D6629">
        <v>0.29727790483878203</v>
      </c>
      <c r="E6629">
        <v>0.88453922762140835</v>
      </c>
      <c r="F6629">
        <v>0</v>
      </c>
    </row>
    <row r="6630" spans="1:6" x14ac:dyDescent="0.25">
      <c r="A6630" t="s">
        <v>13112</v>
      </c>
      <c r="B6630">
        <v>2</v>
      </c>
      <c r="C6630">
        <v>120616</v>
      </c>
      <c r="D6630">
        <v>0.29732274989909863</v>
      </c>
      <c r="E6630">
        <v>0.88455389489432235</v>
      </c>
      <c r="F6630">
        <v>0</v>
      </c>
    </row>
    <row r="6631" spans="1:6" x14ac:dyDescent="0.25">
      <c r="A6631" t="s">
        <v>13113</v>
      </c>
      <c r="B6631">
        <v>2</v>
      </c>
      <c r="C6631">
        <v>120618</v>
      </c>
      <c r="D6631">
        <v>0.29736759495941523</v>
      </c>
      <c r="E6631">
        <v>0.88456856216723623</v>
      </c>
      <c r="F6631">
        <v>0</v>
      </c>
    </row>
    <row r="6632" spans="1:6" x14ac:dyDescent="0.25">
      <c r="A6632" t="s">
        <v>13114</v>
      </c>
      <c r="B6632">
        <v>2</v>
      </c>
      <c r="C6632">
        <v>120620</v>
      </c>
      <c r="D6632">
        <v>0.29741244001973183</v>
      </c>
      <c r="E6632">
        <v>0.88458322944015022</v>
      </c>
      <c r="F6632">
        <v>0</v>
      </c>
    </row>
    <row r="6633" spans="1:6" x14ac:dyDescent="0.25">
      <c r="A6633" t="s">
        <v>13115</v>
      </c>
      <c r="B6633">
        <v>2</v>
      </c>
      <c r="C6633">
        <v>120622</v>
      </c>
      <c r="D6633">
        <v>0.29745728508004843</v>
      </c>
      <c r="E6633">
        <v>0.8845978967130641</v>
      </c>
      <c r="F6633">
        <v>0</v>
      </c>
    </row>
    <row r="6634" spans="1:6" x14ac:dyDescent="0.25">
      <c r="A6634" t="s">
        <v>13116</v>
      </c>
      <c r="B6634">
        <v>2</v>
      </c>
      <c r="C6634">
        <v>120624</v>
      </c>
      <c r="D6634">
        <v>0.29750213014036503</v>
      </c>
      <c r="E6634">
        <v>0.8846125639859781</v>
      </c>
      <c r="F6634">
        <v>0</v>
      </c>
    </row>
    <row r="6635" spans="1:6" x14ac:dyDescent="0.25">
      <c r="A6635" t="s">
        <v>13117</v>
      </c>
      <c r="B6635">
        <v>2</v>
      </c>
      <c r="C6635">
        <v>120626</v>
      </c>
      <c r="D6635">
        <v>0.29754697520068163</v>
      </c>
      <c r="E6635">
        <v>0.88462723125889209</v>
      </c>
      <c r="F6635">
        <v>0</v>
      </c>
    </row>
    <row r="6636" spans="1:6" x14ac:dyDescent="0.25">
      <c r="A6636" t="s">
        <v>13118</v>
      </c>
      <c r="B6636">
        <v>2</v>
      </c>
      <c r="C6636">
        <v>120628</v>
      </c>
      <c r="D6636">
        <v>0.29759182026099823</v>
      </c>
      <c r="E6636">
        <v>0.88464189853180597</v>
      </c>
      <c r="F6636">
        <v>0</v>
      </c>
    </row>
    <row r="6637" spans="1:6" x14ac:dyDescent="0.25">
      <c r="A6637" t="s">
        <v>13119</v>
      </c>
      <c r="B6637">
        <v>2</v>
      </c>
      <c r="C6637">
        <v>120630</v>
      </c>
      <c r="D6637">
        <v>0.29763666532131483</v>
      </c>
      <c r="E6637">
        <v>0.88465656580471996</v>
      </c>
      <c r="F6637">
        <v>0</v>
      </c>
    </row>
    <row r="6638" spans="1:6" x14ac:dyDescent="0.25">
      <c r="A6638" t="s">
        <v>13120</v>
      </c>
      <c r="B6638">
        <v>2</v>
      </c>
      <c r="C6638">
        <v>120632</v>
      </c>
      <c r="D6638">
        <v>0.29768151038163149</v>
      </c>
      <c r="E6638">
        <v>0.88467123307763385</v>
      </c>
      <c r="F6638">
        <v>0</v>
      </c>
    </row>
    <row r="6639" spans="1:6" x14ac:dyDescent="0.25">
      <c r="A6639" t="s">
        <v>13121</v>
      </c>
      <c r="B6639">
        <v>2</v>
      </c>
      <c r="C6639">
        <v>120634</v>
      </c>
      <c r="D6639">
        <v>0.29772635544194809</v>
      </c>
      <c r="E6639">
        <v>0.88468590035054784</v>
      </c>
      <c r="F6639">
        <v>0</v>
      </c>
    </row>
    <row r="6640" spans="1:6" x14ac:dyDescent="0.25">
      <c r="A6640" t="s">
        <v>13122</v>
      </c>
      <c r="B6640">
        <v>2</v>
      </c>
      <c r="C6640">
        <v>120636</v>
      </c>
      <c r="D6640">
        <v>0.29777120050226469</v>
      </c>
      <c r="E6640">
        <v>0.88470056762346172</v>
      </c>
      <c r="F6640">
        <v>0</v>
      </c>
    </row>
    <row r="6641" spans="1:6" x14ac:dyDescent="0.25">
      <c r="A6641" t="s">
        <v>13123</v>
      </c>
      <c r="B6641">
        <v>2</v>
      </c>
      <c r="C6641">
        <v>120638</v>
      </c>
      <c r="D6641">
        <v>0.29781604556258129</v>
      </c>
      <c r="E6641">
        <v>0.88471523489637571</v>
      </c>
      <c r="F6641">
        <v>0</v>
      </c>
    </row>
    <row r="6642" spans="1:6" x14ac:dyDescent="0.25">
      <c r="A6642" t="s">
        <v>13124</v>
      </c>
      <c r="B6642">
        <v>2</v>
      </c>
      <c r="C6642">
        <v>120640</v>
      </c>
      <c r="D6642">
        <v>0.29786089062289789</v>
      </c>
      <c r="E6642">
        <v>0.88472990216928971</v>
      </c>
      <c r="F6642">
        <v>0</v>
      </c>
    </row>
    <row r="6643" spans="1:6" x14ac:dyDescent="0.25">
      <c r="A6643" t="s">
        <v>13125</v>
      </c>
      <c r="B6643">
        <v>2</v>
      </c>
      <c r="C6643">
        <v>120642</v>
      </c>
      <c r="D6643">
        <v>0.29790573568321449</v>
      </c>
      <c r="E6643">
        <v>0.88474456944220359</v>
      </c>
      <c r="F6643">
        <v>0</v>
      </c>
    </row>
    <row r="6644" spans="1:6" x14ac:dyDescent="0.25">
      <c r="A6644" t="s">
        <v>13126</v>
      </c>
      <c r="B6644">
        <v>2</v>
      </c>
      <c r="C6644">
        <v>120644</v>
      </c>
      <c r="D6644">
        <v>0.29795058074353109</v>
      </c>
      <c r="E6644">
        <v>0.88475923671511758</v>
      </c>
      <c r="F6644">
        <v>0</v>
      </c>
    </row>
    <row r="6645" spans="1:6" x14ac:dyDescent="0.25">
      <c r="A6645" t="s">
        <v>13127</v>
      </c>
      <c r="B6645">
        <v>2</v>
      </c>
      <c r="C6645">
        <v>120646</v>
      </c>
      <c r="D6645">
        <v>0.29799542580384769</v>
      </c>
      <c r="E6645">
        <v>0.88477390398803146</v>
      </c>
      <c r="F6645">
        <v>0</v>
      </c>
    </row>
    <row r="6646" spans="1:6" x14ac:dyDescent="0.25">
      <c r="A6646" t="s">
        <v>13128</v>
      </c>
      <c r="B6646">
        <v>2</v>
      </c>
      <c r="C6646">
        <v>120648</v>
      </c>
      <c r="D6646">
        <v>0.29804027086416429</v>
      </c>
      <c r="E6646">
        <v>0.88478857126094546</v>
      </c>
      <c r="F6646">
        <v>0</v>
      </c>
    </row>
    <row r="6647" spans="1:6" x14ac:dyDescent="0.25">
      <c r="A6647" t="s">
        <v>13129</v>
      </c>
      <c r="B6647">
        <v>2</v>
      </c>
      <c r="C6647">
        <v>120650</v>
      </c>
      <c r="D6647">
        <v>0.29808511592448089</v>
      </c>
      <c r="E6647">
        <v>0.88480323853385945</v>
      </c>
      <c r="F6647">
        <v>0</v>
      </c>
    </row>
    <row r="6648" spans="1:6" x14ac:dyDescent="0.25">
      <c r="A6648" t="s">
        <v>13130</v>
      </c>
      <c r="B6648">
        <v>2</v>
      </c>
      <c r="C6648">
        <v>120652</v>
      </c>
      <c r="D6648">
        <v>0.29812996098479755</v>
      </c>
      <c r="E6648">
        <v>0.88481790580677333</v>
      </c>
      <c r="F6648">
        <v>0</v>
      </c>
    </row>
    <row r="6649" spans="1:6" x14ac:dyDescent="0.25">
      <c r="A6649" t="s">
        <v>13131</v>
      </c>
      <c r="B6649">
        <v>2</v>
      </c>
      <c r="C6649">
        <v>120654</v>
      </c>
      <c r="D6649">
        <v>0.29817480604511415</v>
      </c>
      <c r="E6649">
        <v>0.88483257307968732</v>
      </c>
      <c r="F6649">
        <v>0</v>
      </c>
    </row>
    <row r="6650" spans="1:6" x14ac:dyDescent="0.25">
      <c r="A6650" t="s">
        <v>13132</v>
      </c>
      <c r="B6650">
        <v>2</v>
      </c>
      <c r="C6650">
        <v>120656</v>
      </c>
      <c r="D6650">
        <v>0.29821965110543075</v>
      </c>
      <c r="E6650">
        <v>0.88484724035260121</v>
      </c>
      <c r="F6650">
        <v>0</v>
      </c>
    </row>
    <row r="6651" spans="1:6" x14ac:dyDescent="0.25">
      <c r="A6651" t="s">
        <v>13133</v>
      </c>
      <c r="B6651">
        <v>2</v>
      </c>
      <c r="C6651">
        <v>120658</v>
      </c>
      <c r="D6651">
        <v>0.29826449616574735</v>
      </c>
      <c r="E6651">
        <v>0.8848619076255152</v>
      </c>
      <c r="F6651">
        <v>0</v>
      </c>
    </row>
    <row r="6652" spans="1:6" x14ac:dyDescent="0.25">
      <c r="A6652" t="s">
        <v>13134</v>
      </c>
      <c r="B6652">
        <v>2</v>
      </c>
      <c r="C6652">
        <v>120660</v>
      </c>
      <c r="D6652">
        <v>0.29830934122606395</v>
      </c>
      <c r="E6652">
        <v>0.88487657489842908</v>
      </c>
      <c r="F6652">
        <v>0</v>
      </c>
    </row>
    <row r="6653" spans="1:6" x14ac:dyDescent="0.25">
      <c r="A6653" t="s">
        <v>13135</v>
      </c>
      <c r="B6653">
        <v>2</v>
      </c>
      <c r="C6653">
        <v>120662</v>
      </c>
      <c r="D6653">
        <v>0.29835418628638055</v>
      </c>
      <c r="E6653">
        <v>0.88489124217134307</v>
      </c>
      <c r="F6653">
        <v>0</v>
      </c>
    </row>
    <row r="6654" spans="1:6" x14ac:dyDescent="0.25">
      <c r="A6654" t="s">
        <v>13136</v>
      </c>
      <c r="B6654">
        <v>2</v>
      </c>
      <c r="C6654">
        <v>120664</v>
      </c>
      <c r="D6654">
        <v>0.29839903134669715</v>
      </c>
      <c r="E6654">
        <v>0.88490590944425707</v>
      </c>
      <c r="F6654">
        <v>0</v>
      </c>
    </row>
    <row r="6655" spans="1:6" x14ac:dyDescent="0.25">
      <c r="A6655" t="s">
        <v>13137</v>
      </c>
      <c r="B6655">
        <v>2</v>
      </c>
      <c r="C6655">
        <v>120666</v>
      </c>
      <c r="D6655">
        <v>0.29844387640701375</v>
      </c>
      <c r="E6655">
        <v>0.88492057671717095</v>
      </c>
      <c r="F6655">
        <v>0</v>
      </c>
    </row>
    <row r="6656" spans="1:6" x14ac:dyDescent="0.25">
      <c r="A6656" t="s">
        <v>13138</v>
      </c>
      <c r="B6656">
        <v>2</v>
      </c>
      <c r="C6656">
        <v>120668</v>
      </c>
      <c r="D6656">
        <v>0.29848872146733035</v>
      </c>
      <c r="E6656">
        <v>0.88493524399008494</v>
      </c>
      <c r="F6656">
        <v>0</v>
      </c>
    </row>
    <row r="6657" spans="1:6" x14ac:dyDescent="0.25">
      <c r="A6657" t="s">
        <v>13139</v>
      </c>
      <c r="B6657">
        <v>2</v>
      </c>
      <c r="C6657">
        <v>120670</v>
      </c>
      <c r="D6657">
        <v>0.29853356652764695</v>
      </c>
      <c r="E6657">
        <v>0.88494991126299882</v>
      </c>
      <c r="F6657">
        <v>0</v>
      </c>
    </row>
    <row r="6658" spans="1:6" x14ac:dyDescent="0.25">
      <c r="A6658" t="s">
        <v>13140</v>
      </c>
      <c r="B6658">
        <v>2</v>
      </c>
      <c r="C6658">
        <v>120672</v>
      </c>
      <c r="D6658">
        <v>0.29857841158796361</v>
      </c>
      <c r="E6658">
        <v>0.88496457853591282</v>
      </c>
      <c r="F6658">
        <v>0</v>
      </c>
    </row>
    <row r="6659" spans="1:6" x14ac:dyDescent="0.25">
      <c r="A6659" t="s">
        <v>13141</v>
      </c>
      <c r="B6659">
        <v>2</v>
      </c>
      <c r="C6659">
        <v>120674</v>
      </c>
      <c r="D6659">
        <v>0.29862325664828021</v>
      </c>
      <c r="E6659">
        <v>0.88497924580882681</v>
      </c>
      <c r="F6659">
        <v>0</v>
      </c>
    </row>
    <row r="6660" spans="1:6" x14ac:dyDescent="0.25">
      <c r="A6660" t="s">
        <v>13142</v>
      </c>
      <c r="B6660">
        <v>2</v>
      </c>
      <c r="C6660">
        <v>120676</v>
      </c>
      <c r="D6660">
        <v>0.29866810170859681</v>
      </c>
      <c r="E6660">
        <v>0.88499391308174069</v>
      </c>
      <c r="F6660">
        <v>0</v>
      </c>
    </row>
    <row r="6661" spans="1:6" x14ac:dyDescent="0.25">
      <c r="A6661" t="s">
        <v>13143</v>
      </c>
      <c r="B6661">
        <v>2</v>
      </c>
      <c r="C6661">
        <v>120678</v>
      </c>
      <c r="D6661">
        <v>0.29871294676891341</v>
      </c>
      <c r="E6661">
        <v>0.88500858035465468</v>
      </c>
      <c r="F6661">
        <v>0</v>
      </c>
    </row>
    <row r="6662" spans="1:6" x14ac:dyDescent="0.25">
      <c r="A6662" t="s">
        <v>13144</v>
      </c>
      <c r="B6662">
        <v>2</v>
      </c>
      <c r="C6662">
        <v>120680</v>
      </c>
      <c r="D6662">
        <v>0.29875779182923001</v>
      </c>
      <c r="E6662">
        <v>0.88502324762756857</v>
      </c>
      <c r="F6662">
        <v>0</v>
      </c>
    </row>
    <row r="6663" spans="1:6" x14ac:dyDescent="0.25">
      <c r="A6663" t="s">
        <v>13145</v>
      </c>
      <c r="B6663">
        <v>2</v>
      </c>
      <c r="C6663">
        <v>120682</v>
      </c>
      <c r="D6663">
        <v>0.29880263688954661</v>
      </c>
      <c r="E6663">
        <v>0.88503791490048256</v>
      </c>
      <c r="F6663">
        <v>0</v>
      </c>
    </row>
    <row r="6664" spans="1:6" x14ac:dyDescent="0.25">
      <c r="A6664" t="s">
        <v>13146</v>
      </c>
      <c r="B6664">
        <v>2</v>
      </c>
      <c r="C6664">
        <v>120684</v>
      </c>
      <c r="D6664">
        <v>0.29884748194986321</v>
      </c>
      <c r="E6664">
        <v>0.88505258217339655</v>
      </c>
      <c r="F6664">
        <v>0</v>
      </c>
    </row>
    <row r="6665" spans="1:6" x14ac:dyDescent="0.25">
      <c r="A6665" t="s">
        <v>13147</v>
      </c>
      <c r="B6665">
        <v>2</v>
      </c>
      <c r="C6665">
        <v>120686</v>
      </c>
      <c r="D6665">
        <v>0.29889232701017981</v>
      </c>
      <c r="E6665">
        <v>0.88506724944631043</v>
      </c>
      <c r="F6665">
        <v>0</v>
      </c>
    </row>
    <row r="6666" spans="1:6" x14ac:dyDescent="0.25">
      <c r="A6666" t="s">
        <v>13148</v>
      </c>
      <c r="B6666">
        <v>2</v>
      </c>
      <c r="C6666">
        <v>120688</v>
      </c>
      <c r="D6666">
        <v>0.29893717207049642</v>
      </c>
      <c r="E6666">
        <v>0.88508191671922443</v>
      </c>
      <c r="F6666">
        <v>0</v>
      </c>
    </row>
    <row r="6667" spans="1:6" x14ac:dyDescent="0.25">
      <c r="A6667" t="s">
        <v>13149</v>
      </c>
      <c r="B6667">
        <v>2</v>
      </c>
      <c r="C6667">
        <v>120690</v>
      </c>
      <c r="D6667">
        <v>0.29898201713081302</v>
      </c>
      <c r="E6667">
        <v>0.88509658399213831</v>
      </c>
      <c r="F6667">
        <v>0</v>
      </c>
    </row>
    <row r="6668" spans="1:6" x14ac:dyDescent="0.25">
      <c r="A6668" t="s">
        <v>13150</v>
      </c>
      <c r="B6668">
        <v>2</v>
      </c>
      <c r="C6668">
        <v>120692</v>
      </c>
      <c r="D6668">
        <v>0.29902686219112967</v>
      </c>
      <c r="E6668">
        <v>0.8851112512650523</v>
      </c>
      <c r="F6668">
        <v>0</v>
      </c>
    </row>
    <row r="6669" spans="1:6" x14ac:dyDescent="0.25">
      <c r="A6669" t="s">
        <v>13151</v>
      </c>
      <c r="B6669">
        <v>2</v>
      </c>
      <c r="C6669">
        <v>120694</v>
      </c>
      <c r="D6669">
        <v>0.29907170725144627</v>
      </c>
      <c r="E6669">
        <v>0.88512591853796618</v>
      </c>
      <c r="F6669">
        <v>0</v>
      </c>
    </row>
    <row r="6670" spans="1:6" x14ac:dyDescent="0.25">
      <c r="A6670" t="s">
        <v>13152</v>
      </c>
      <c r="B6670">
        <v>2</v>
      </c>
      <c r="C6670">
        <v>120696</v>
      </c>
      <c r="D6670">
        <v>0.29911655231176287</v>
      </c>
      <c r="E6670">
        <v>0.88514058581088018</v>
      </c>
      <c r="F6670">
        <v>0</v>
      </c>
    </row>
    <row r="6671" spans="1:6" x14ac:dyDescent="0.25">
      <c r="A6671" t="s">
        <v>13153</v>
      </c>
      <c r="B6671">
        <v>2</v>
      </c>
      <c r="C6671">
        <v>120698</v>
      </c>
      <c r="D6671">
        <v>0.29916139737207947</v>
      </c>
      <c r="E6671">
        <v>0.88515525308379417</v>
      </c>
      <c r="F6671">
        <v>0</v>
      </c>
    </row>
    <row r="6672" spans="1:6" x14ac:dyDescent="0.25">
      <c r="A6672" t="s">
        <v>13154</v>
      </c>
      <c r="B6672">
        <v>2</v>
      </c>
      <c r="C6672">
        <v>120700</v>
      </c>
      <c r="D6672">
        <v>0.29920624243239607</v>
      </c>
      <c r="E6672">
        <v>0.88516992035670805</v>
      </c>
      <c r="F6672">
        <v>0</v>
      </c>
    </row>
    <row r="6673" spans="1:6" x14ac:dyDescent="0.25">
      <c r="A6673" t="s">
        <v>13155</v>
      </c>
      <c r="B6673">
        <v>2</v>
      </c>
      <c r="C6673">
        <v>120702</v>
      </c>
      <c r="D6673">
        <v>0.29925108749271268</v>
      </c>
      <c r="E6673">
        <v>0.88518458762962204</v>
      </c>
      <c r="F6673">
        <v>0</v>
      </c>
    </row>
    <row r="6674" spans="1:6" x14ac:dyDescent="0.25">
      <c r="A6674" t="s">
        <v>13156</v>
      </c>
      <c r="B6674">
        <v>2</v>
      </c>
      <c r="C6674">
        <v>120704</v>
      </c>
      <c r="D6674">
        <v>0.29929593255302928</v>
      </c>
      <c r="E6674">
        <v>0.88519925490253593</v>
      </c>
      <c r="F6674">
        <v>0</v>
      </c>
    </row>
    <row r="6675" spans="1:6" x14ac:dyDescent="0.25">
      <c r="A6675" t="s">
        <v>13157</v>
      </c>
      <c r="B6675">
        <v>2</v>
      </c>
      <c r="C6675">
        <v>120706</v>
      </c>
      <c r="D6675">
        <v>0.29934077761334588</v>
      </c>
      <c r="E6675">
        <v>0.88521392217544992</v>
      </c>
      <c r="F6675">
        <v>0</v>
      </c>
    </row>
    <row r="6676" spans="1:6" x14ac:dyDescent="0.25">
      <c r="A6676" t="s">
        <v>13158</v>
      </c>
      <c r="B6676">
        <v>2</v>
      </c>
      <c r="C6676">
        <v>120708</v>
      </c>
      <c r="D6676">
        <v>0.29938562267366248</v>
      </c>
      <c r="E6676">
        <v>0.88522858944836391</v>
      </c>
      <c r="F6676">
        <v>0</v>
      </c>
    </row>
    <row r="6677" spans="1:6" x14ac:dyDescent="0.25">
      <c r="A6677" t="s">
        <v>13159</v>
      </c>
      <c r="B6677">
        <v>2</v>
      </c>
      <c r="C6677">
        <v>120710</v>
      </c>
      <c r="D6677">
        <v>0.29943046773397908</v>
      </c>
      <c r="E6677">
        <v>0.88524325672127779</v>
      </c>
      <c r="F6677">
        <v>0</v>
      </c>
    </row>
    <row r="6678" spans="1:6" x14ac:dyDescent="0.25">
      <c r="A6678" t="s">
        <v>13160</v>
      </c>
      <c r="B6678">
        <v>2</v>
      </c>
      <c r="C6678">
        <v>120712</v>
      </c>
      <c r="D6678">
        <v>0.29947531279429573</v>
      </c>
      <c r="E6678">
        <v>0.88525792399419179</v>
      </c>
      <c r="F6678">
        <v>0</v>
      </c>
    </row>
    <row r="6679" spans="1:6" x14ac:dyDescent="0.25">
      <c r="A6679" t="s">
        <v>13161</v>
      </c>
      <c r="B6679">
        <v>2</v>
      </c>
      <c r="C6679">
        <v>120714</v>
      </c>
      <c r="D6679">
        <v>0.29952015785461233</v>
      </c>
      <c r="E6679">
        <v>0.88527259126710567</v>
      </c>
      <c r="F6679">
        <v>0</v>
      </c>
    </row>
    <row r="6680" spans="1:6" x14ac:dyDescent="0.25">
      <c r="A6680" t="s">
        <v>13162</v>
      </c>
      <c r="B6680">
        <v>2</v>
      </c>
      <c r="C6680">
        <v>120716</v>
      </c>
      <c r="D6680">
        <v>0.29956500291492894</v>
      </c>
      <c r="E6680">
        <v>0.88528725854001966</v>
      </c>
      <c r="F6680">
        <v>0</v>
      </c>
    </row>
    <row r="6681" spans="1:6" x14ac:dyDescent="0.25">
      <c r="A6681" t="s">
        <v>13163</v>
      </c>
      <c r="B6681">
        <v>2</v>
      </c>
      <c r="C6681">
        <v>120718</v>
      </c>
      <c r="D6681">
        <v>0.29960984797524554</v>
      </c>
      <c r="E6681">
        <v>0.88530192581293365</v>
      </c>
      <c r="F6681">
        <v>0</v>
      </c>
    </row>
    <row r="6682" spans="1:6" x14ac:dyDescent="0.25">
      <c r="A6682" t="s">
        <v>13164</v>
      </c>
      <c r="B6682">
        <v>2</v>
      </c>
      <c r="C6682">
        <v>120720</v>
      </c>
      <c r="D6682">
        <v>0.29965469303556214</v>
      </c>
      <c r="E6682">
        <v>0.88531659308584754</v>
      </c>
      <c r="F6682">
        <v>0</v>
      </c>
    </row>
    <row r="6683" spans="1:6" x14ac:dyDescent="0.25">
      <c r="A6683" t="s">
        <v>13165</v>
      </c>
      <c r="B6683">
        <v>2</v>
      </c>
      <c r="C6683">
        <v>120722</v>
      </c>
      <c r="D6683">
        <v>0.29969953809587874</v>
      </c>
      <c r="E6683">
        <v>0.88533126035876153</v>
      </c>
      <c r="F6683">
        <v>0</v>
      </c>
    </row>
    <row r="6684" spans="1:6" x14ac:dyDescent="0.25">
      <c r="A6684" t="s">
        <v>13166</v>
      </c>
      <c r="B6684">
        <v>2</v>
      </c>
      <c r="C6684">
        <v>120724</v>
      </c>
      <c r="D6684">
        <v>0.29974438315619534</v>
      </c>
      <c r="E6684">
        <v>0.88534592763167541</v>
      </c>
      <c r="F6684">
        <v>0</v>
      </c>
    </row>
    <row r="6685" spans="1:6" x14ac:dyDescent="0.25">
      <c r="A6685" t="s">
        <v>13167</v>
      </c>
      <c r="B6685">
        <v>2</v>
      </c>
      <c r="C6685">
        <v>120726</v>
      </c>
      <c r="D6685">
        <v>0.29978922821651194</v>
      </c>
      <c r="E6685">
        <v>0.8853605949045894</v>
      </c>
      <c r="F6685">
        <v>0</v>
      </c>
    </row>
    <row r="6686" spans="1:6" x14ac:dyDescent="0.25">
      <c r="A6686" t="s">
        <v>13168</v>
      </c>
      <c r="B6686">
        <v>2</v>
      </c>
      <c r="C6686">
        <v>120728</v>
      </c>
      <c r="D6686">
        <v>0.29983407327682854</v>
      </c>
      <c r="E6686">
        <v>0.88537526217750329</v>
      </c>
      <c r="F6686">
        <v>0</v>
      </c>
    </row>
    <row r="6687" spans="1:6" x14ac:dyDescent="0.25">
      <c r="A6687" t="s">
        <v>13169</v>
      </c>
      <c r="B6687">
        <v>2</v>
      </c>
      <c r="C6687">
        <v>120730</v>
      </c>
      <c r="D6687">
        <v>0.29987891833714514</v>
      </c>
      <c r="E6687">
        <v>0.88538992945041728</v>
      </c>
      <c r="F6687">
        <v>0</v>
      </c>
    </row>
    <row r="6688" spans="1:6" x14ac:dyDescent="0.25">
      <c r="A6688" t="s">
        <v>13170</v>
      </c>
      <c r="B6688">
        <v>2</v>
      </c>
      <c r="C6688">
        <v>120732</v>
      </c>
      <c r="D6688">
        <v>0.2999237633974618</v>
      </c>
      <c r="E6688">
        <v>0.88540459672333127</v>
      </c>
      <c r="F6688">
        <v>0</v>
      </c>
    </row>
    <row r="6689" spans="1:6" x14ac:dyDescent="0.25">
      <c r="A6689" t="s">
        <v>13171</v>
      </c>
      <c r="B6689">
        <v>2</v>
      </c>
      <c r="C6689">
        <v>120734</v>
      </c>
      <c r="D6689">
        <v>0.2999686084577784</v>
      </c>
      <c r="E6689">
        <v>0.88541926399624515</v>
      </c>
      <c r="F6689">
        <v>0</v>
      </c>
    </row>
    <row r="6690" spans="1:6" x14ac:dyDescent="0.25">
      <c r="A6690" t="s">
        <v>13172</v>
      </c>
      <c r="B6690">
        <v>2</v>
      </c>
      <c r="C6690">
        <v>120736</v>
      </c>
      <c r="D6690">
        <v>0.300013453518095</v>
      </c>
      <c r="E6690">
        <v>0.88543393126915915</v>
      </c>
      <c r="F6690">
        <v>0</v>
      </c>
    </row>
    <row r="6691" spans="1:6" x14ac:dyDescent="0.25">
      <c r="A6691" t="s">
        <v>13173</v>
      </c>
      <c r="B6691">
        <v>2</v>
      </c>
      <c r="C6691">
        <v>120738</v>
      </c>
      <c r="D6691">
        <v>0.3000582985784116</v>
      </c>
      <c r="E6691">
        <v>0.88544859854207303</v>
      </c>
      <c r="F6691">
        <v>0</v>
      </c>
    </row>
    <row r="6692" spans="1:6" x14ac:dyDescent="0.25">
      <c r="A6692" t="s">
        <v>13174</v>
      </c>
      <c r="B6692">
        <v>2</v>
      </c>
      <c r="C6692">
        <v>120740</v>
      </c>
      <c r="D6692">
        <v>0.3001031436387282</v>
      </c>
      <c r="E6692">
        <v>0.88546326581498702</v>
      </c>
      <c r="F6692">
        <v>0</v>
      </c>
    </row>
    <row r="6693" spans="1:6" x14ac:dyDescent="0.25">
      <c r="A6693" t="s">
        <v>13175</v>
      </c>
      <c r="B6693">
        <v>2</v>
      </c>
      <c r="C6693">
        <v>120742</v>
      </c>
      <c r="D6693">
        <v>0.3001479886990448</v>
      </c>
      <c r="E6693">
        <v>0.88547793308790101</v>
      </c>
      <c r="F6693">
        <v>0</v>
      </c>
    </row>
    <row r="6694" spans="1:6" x14ac:dyDescent="0.25">
      <c r="A6694" t="s">
        <v>13176</v>
      </c>
      <c r="B6694">
        <v>2</v>
      </c>
      <c r="C6694">
        <v>120744</v>
      </c>
      <c r="D6694">
        <v>0.3001928337593614</v>
      </c>
      <c r="E6694">
        <v>0.8854926003608149</v>
      </c>
      <c r="F6694">
        <v>0</v>
      </c>
    </row>
    <row r="6695" spans="1:6" x14ac:dyDescent="0.25">
      <c r="A6695" t="s">
        <v>13177</v>
      </c>
      <c r="B6695">
        <v>2</v>
      </c>
      <c r="C6695">
        <v>120746</v>
      </c>
      <c r="D6695">
        <v>0.300237678819678</v>
      </c>
      <c r="E6695">
        <v>0.88550726763372889</v>
      </c>
      <c r="F6695">
        <v>0</v>
      </c>
    </row>
    <row r="6696" spans="1:6" x14ac:dyDescent="0.25">
      <c r="A6696" t="s">
        <v>13178</v>
      </c>
      <c r="B6696">
        <v>2</v>
      </c>
      <c r="C6696">
        <v>120748</v>
      </c>
      <c r="D6696">
        <v>0.3002825238799946</v>
      </c>
      <c r="E6696">
        <v>0.88552193490664277</v>
      </c>
      <c r="F6696">
        <v>0</v>
      </c>
    </row>
    <row r="6697" spans="1:6" x14ac:dyDescent="0.25">
      <c r="A6697" t="s">
        <v>13179</v>
      </c>
      <c r="B6697">
        <v>2</v>
      </c>
      <c r="C6697">
        <v>120750</v>
      </c>
      <c r="D6697">
        <v>0.3003273689403112</v>
      </c>
      <c r="E6697">
        <v>0.88553660217955676</v>
      </c>
      <c r="F6697">
        <v>0</v>
      </c>
    </row>
    <row r="6698" spans="1:6" x14ac:dyDescent="0.25">
      <c r="A6698" t="s">
        <v>13180</v>
      </c>
      <c r="B6698">
        <v>2</v>
      </c>
      <c r="C6698">
        <v>120752</v>
      </c>
      <c r="D6698">
        <v>0.30037221400062786</v>
      </c>
      <c r="E6698">
        <v>0.88555126945247076</v>
      </c>
      <c r="F6698">
        <v>0</v>
      </c>
    </row>
    <row r="6699" spans="1:6" x14ac:dyDescent="0.25">
      <c r="A6699" t="s">
        <v>13181</v>
      </c>
      <c r="B6699">
        <v>2</v>
      </c>
      <c r="C6699">
        <v>120754</v>
      </c>
      <c r="D6699">
        <v>0.30041705906094446</v>
      </c>
      <c r="E6699">
        <v>0.88556593672538464</v>
      </c>
      <c r="F6699">
        <v>0</v>
      </c>
    </row>
    <row r="6700" spans="1:6" x14ac:dyDescent="0.25">
      <c r="A6700" t="s">
        <v>13182</v>
      </c>
      <c r="B6700">
        <v>2</v>
      </c>
      <c r="C6700">
        <v>120756</v>
      </c>
      <c r="D6700">
        <v>0.30046190412126106</v>
      </c>
      <c r="E6700">
        <v>0.88558060399829863</v>
      </c>
      <c r="F6700">
        <v>0</v>
      </c>
    </row>
    <row r="6701" spans="1:6" x14ac:dyDescent="0.25">
      <c r="A6701" t="s">
        <v>13183</v>
      </c>
      <c r="B6701">
        <v>2</v>
      </c>
      <c r="C6701">
        <v>120758</v>
      </c>
      <c r="D6701">
        <v>0.30050674918157766</v>
      </c>
      <c r="E6701">
        <v>0.88559527127121251</v>
      </c>
      <c r="F6701">
        <v>0</v>
      </c>
    </row>
    <row r="6702" spans="1:6" x14ac:dyDescent="0.25">
      <c r="A6702" t="s">
        <v>13184</v>
      </c>
      <c r="B6702">
        <v>2</v>
      </c>
      <c r="C6702">
        <v>120760</v>
      </c>
      <c r="D6702">
        <v>0.30055159424189426</v>
      </c>
      <c r="E6702">
        <v>0.88560993854412651</v>
      </c>
      <c r="F6702">
        <v>0</v>
      </c>
    </row>
    <row r="6703" spans="1:6" x14ac:dyDescent="0.25">
      <c r="A6703" t="s">
        <v>13185</v>
      </c>
      <c r="B6703">
        <v>2</v>
      </c>
      <c r="C6703">
        <v>120762</v>
      </c>
      <c r="D6703">
        <v>0.30059643930221086</v>
      </c>
      <c r="E6703">
        <v>0.88562460581704039</v>
      </c>
      <c r="F6703">
        <v>0</v>
      </c>
    </row>
    <row r="6704" spans="1:6" x14ac:dyDescent="0.25">
      <c r="B6704">
        <v>1</v>
      </c>
      <c r="C6704">
        <v>120763</v>
      </c>
      <c r="D6704">
        <v>0.30064128436252746</v>
      </c>
      <c r="E6704">
        <v>0.88563193945349739</v>
      </c>
    </row>
    <row r="6705" spans="2:5" x14ac:dyDescent="0.25">
      <c r="B6705">
        <v>1</v>
      </c>
      <c r="C6705">
        <v>120764</v>
      </c>
      <c r="D6705">
        <v>0.30068612942284406</v>
      </c>
      <c r="E6705">
        <v>0.88563927308995438</v>
      </c>
    </row>
    <row r="6706" spans="2:5" x14ac:dyDescent="0.25">
      <c r="B6706">
        <v>1</v>
      </c>
      <c r="C6706">
        <v>120765</v>
      </c>
      <c r="D6706">
        <v>0.30073097448316066</v>
      </c>
      <c r="E6706">
        <v>0.88564660672641138</v>
      </c>
    </row>
    <row r="6707" spans="2:5" x14ac:dyDescent="0.25">
      <c r="B6707">
        <v>1</v>
      </c>
      <c r="C6707">
        <v>120766</v>
      </c>
      <c r="D6707">
        <v>0.30077581954347726</v>
      </c>
      <c r="E6707">
        <v>0.88565394036286837</v>
      </c>
    </row>
    <row r="6708" spans="2:5" x14ac:dyDescent="0.25">
      <c r="B6708">
        <v>1</v>
      </c>
      <c r="C6708">
        <v>120767</v>
      </c>
      <c r="D6708">
        <v>0.30082066460379392</v>
      </c>
      <c r="E6708">
        <v>0.88566127399932526</v>
      </c>
    </row>
    <row r="6709" spans="2:5" x14ac:dyDescent="0.25">
      <c r="B6709">
        <v>1</v>
      </c>
      <c r="C6709">
        <v>120768</v>
      </c>
      <c r="D6709">
        <v>0.30086550966411052</v>
      </c>
      <c r="E6709">
        <v>0.88566860763578226</v>
      </c>
    </row>
    <row r="6710" spans="2:5" x14ac:dyDescent="0.25">
      <c r="B6710">
        <v>1</v>
      </c>
      <c r="C6710">
        <v>120769</v>
      </c>
      <c r="D6710">
        <v>0.30091035472442712</v>
      </c>
      <c r="E6710">
        <v>0.88567594127223925</v>
      </c>
    </row>
    <row r="6711" spans="2:5" x14ac:dyDescent="0.25">
      <c r="B6711">
        <v>1</v>
      </c>
      <c r="C6711">
        <v>120770</v>
      </c>
      <c r="D6711">
        <v>0.30095519978474372</v>
      </c>
      <c r="E6711">
        <v>0.88568327490869625</v>
      </c>
    </row>
    <row r="6712" spans="2:5" x14ac:dyDescent="0.25">
      <c r="B6712">
        <v>1</v>
      </c>
      <c r="C6712">
        <v>120771</v>
      </c>
      <c r="D6712">
        <v>0.30100004484506032</v>
      </c>
      <c r="E6712">
        <v>0.88569060854515325</v>
      </c>
    </row>
    <row r="6713" spans="2:5" x14ac:dyDescent="0.25">
      <c r="B6713">
        <v>1</v>
      </c>
      <c r="C6713">
        <v>120772</v>
      </c>
      <c r="D6713">
        <v>0.30104488990537692</v>
      </c>
      <c r="E6713">
        <v>0.88569794218161013</v>
      </c>
    </row>
    <row r="6714" spans="2:5" x14ac:dyDescent="0.25">
      <c r="B6714">
        <v>1</v>
      </c>
      <c r="C6714">
        <v>120773</v>
      </c>
      <c r="D6714">
        <v>0.30108973496569352</v>
      </c>
      <c r="E6714">
        <v>0.88570527581806713</v>
      </c>
    </row>
    <row r="6715" spans="2:5" x14ac:dyDescent="0.25">
      <c r="B6715">
        <v>1</v>
      </c>
      <c r="C6715">
        <v>120774</v>
      </c>
      <c r="D6715">
        <v>0.30113458002601012</v>
      </c>
      <c r="E6715">
        <v>0.88571260945452412</v>
      </c>
    </row>
    <row r="6716" spans="2:5" x14ac:dyDescent="0.25">
      <c r="B6716">
        <v>1</v>
      </c>
      <c r="C6716">
        <v>120775</v>
      </c>
      <c r="D6716">
        <v>0.30117942508632672</v>
      </c>
      <c r="E6716">
        <v>0.88571994309098112</v>
      </c>
    </row>
    <row r="6717" spans="2:5" x14ac:dyDescent="0.25">
      <c r="B6717">
        <v>1</v>
      </c>
      <c r="C6717">
        <v>120776</v>
      </c>
      <c r="D6717">
        <v>0.30122427014664332</v>
      </c>
      <c r="E6717">
        <v>0.88572727672743812</v>
      </c>
    </row>
    <row r="6718" spans="2:5" x14ac:dyDescent="0.25">
      <c r="B6718">
        <v>1</v>
      </c>
      <c r="C6718">
        <v>120777</v>
      </c>
      <c r="D6718">
        <v>0.30126911520695998</v>
      </c>
      <c r="E6718">
        <v>0.885734610363895</v>
      </c>
    </row>
    <row r="6719" spans="2:5" x14ac:dyDescent="0.25">
      <c r="B6719">
        <v>1</v>
      </c>
      <c r="C6719">
        <v>120778</v>
      </c>
      <c r="D6719">
        <v>0.30131396026727658</v>
      </c>
      <c r="E6719">
        <v>0.885741944000352</v>
      </c>
    </row>
    <row r="6720" spans="2:5" x14ac:dyDescent="0.25">
      <c r="B6720">
        <v>1</v>
      </c>
      <c r="C6720">
        <v>120779</v>
      </c>
      <c r="D6720">
        <v>0.30135880532759318</v>
      </c>
      <c r="E6720">
        <v>0.885749277636809</v>
      </c>
    </row>
    <row r="6721" spans="2:5" x14ac:dyDescent="0.25">
      <c r="B6721">
        <v>1</v>
      </c>
      <c r="C6721">
        <v>120780</v>
      </c>
      <c r="D6721">
        <v>0.30140365038790978</v>
      </c>
      <c r="E6721">
        <v>0.88575661127326599</v>
      </c>
    </row>
    <row r="6722" spans="2:5" x14ac:dyDescent="0.25">
      <c r="B6722">
        <v>1</v>
      </c>
      <c r="C6722">
        <v>120781</v>
      </c>
      <c r="D6722">
        <v>0.30144849544822638</v>
      </c>
      <c r="E6722">
        <v>0.88576394490972299</v>
      </c>
    </row>
    <row r="6723" spans="2:5" x14ac:dyDescent="0.25">
      <c r="B6723">
        <v>1</v>
      </c>
      <c r="C6723">
        <v>120782</v>
      </c>
      <c r="D6723">
        <v>0.30149334050854298</v>
      </c>
      <c r="E6723">
        <v>0.88577127854617987</v>
      </c>
    </row>
    <row r="6724" spans="2:5" x14ac:dyDescent="0.25">
      <c r="B6724">
        <v>1</v>
      </c>
      <c r="C6724">
        <v>120783</v>
      </c>
      <c r="D6724">
        <v>0.30153818556885958</v>
      </c>
      <c r="E6724">
        <v>0.88577861218263687</v>
      </c>
    </row>
    <row r="6725" spans="2:5" x14ac:dyDescent="0.25">
      <c r="B6725">
        <v>1</v>
      </c>
      <c r="C6725">
        <v>120784</v>
      </c>
      <c r="D6725">
        <v>0.30158303062917619</v>
      </c>
      <c r="E6725">
        <v>0.88578594581909387</v>
      </c>
    </row>
    <row r="6726" spans="2:5" x14ac:dyDescent="0.25">
      <c r="B6726">
        <v>1</v>
      </c>
      <c r="C6726">
        <v>120785</v>
      </c>
      <c r="D6726">
        <v>0.30162787568949279</v>
      </c>
      <c r="E6726">
        <v>0.88579327945555086</v>
      </c>
    </row>
    <row r="6727" spans="2:5" x14ac:dyDescent="0.25">
      <c r="B6727">
        <v>1</v>
      </c>
      <c r="C6727">
        <v>120786</v>
      </c>
      <c r="D6727">
        <v>0.30167272074980939</v>
      </c>
      <c r="E6727">
        <v>0.88580061309200775</v>
      </c>
    </row>
    <row r="6728" spans="2:5" x14ac:dyDescent="0.25">
      <c r="B6728">
        <v>1</v>
      </c>
      <c r="C6728">
        <v>120787</v>
      </c>
      <c r="D6728">
        <v>0.30171756581012599</v>
      </c>
      <c r="E6728">
        <v>0.88580794672846475</v>
      </c>
    </row>
    <row r="6729" spans="2:5" x14ac:dyDescent="0.25">
      <c r="B6729">
        <v>1</v>
      </c>
      <c r="C6729">
        <v>120788</v>
      </c>
      <c r="D6729">
        <v>0.30176241087044264</v>
      </c>
      <c r="E6729">
        <v>0.88581528036492174</v>
      </c>
    </row>
    <row r="6730" spans="2:5" x14ac:dyDescent="0.25">
      <c r="B6730">
        <v>1</v>
      </c>
      <c r="C6730">
        <v>120789</v>
      </c>
      <c r="D6730">
        <v>0.30180725593075924</v>
      </c>
      <c r="E6730">
        <v>0.88582261400137874</v>
      </c>
    </row>
    <row r="6731" spans="2:5" x14ac:dyDescent="0.25">
      <c r="B6731">
        <v>1</v>
      </c>
      <c r="C6731">
        <v>120790</v>
      </c>
      <c r="D6731">
        <v>0.30185210099107584</v>
      </c>
      <c r="E6731">
        <v>0.88582994763783574</v>
      </c>
    </row>
    <row r="6732" spans="2:5" x14ac:dyDescent="0.25">
      <c r="B6732">
        <v>1</v>
      </c>
      <c r="C6732">
        <v>120791</v>
      </c>
      <c r="D6732">
        <v>0.30189694605139245</v>
      </c>
      <c r="E6732">
        <v>0.88583728127429262</v>
      </c>
    </row>
    <row r="6733" spans="2:5" x14ac:dyDescent="0.25">
      <c r="B6733">
        <v>1</v>
      </c>
      <c r="C6733">
        <v>120792</v>
      </c>
      <c r="D6733">
        <v>0.30194179111170905</v>
      </c>
      <c r="E6733">
        <v>0.88584461491074962</v>
      </c>
    </row>
    <row r="6734" spans="2:5" x14ac:dyDescent="0.25">
      <c r="B6734">
        <v>1</v>
      </c>
      <c r="C6734">
        <v>120793</v>
      </c>
      <c r="D6734">
        <v>0.30198663617202565</v>
      </c>
      <c r="E6734">
        <v>0.88585194854720661</v>
      </c>
    </row>
    <row r="6735" spans="2:5" x14ac:dyDescent="0.25">
      <c r="B6735">
        <v>1</v>
      </c>
      <c r="C6735">
        <v>120794</v>
      </c>
      <c r="D6735">
        <v>0.30203148123234225</v>
      </c>
      <c r="E6735">
        <v>0.88585928218366361</v>
      </c>
    </row>
    <row r="6736" spans="2:5" x14ac:dyDescent="0.25">
      <c r="B6736">
        <v>1</v>
      </c>
      <c r="C6736">
        <v>120795</v>
      </c>
      <c r="D6736">
        <v>0.30207632629265885</v>
      </c>
      <c r="E6736">
        <v>0.88586661582012061</v>
      </c>
    </row>
    <row r="6737" spans="2:5" x14ac:dyDescent="0.25">
      <c r="B6737">
        <v>1</v>
      </c>
      <c r="C6737">
        <v>120796</v>
      </c>
      <c r="D6737">
        <v>0.30212117135297545</v>
      </c>
      <c r="E6737">
        <v>0.88587394945657749</v>
      </c>
    </row>
    <row r="6738" spans="2:5" x14ac:dyDescent="0.25">
      <c r="B6738">
        <v>1</v>
      </c>
      <c r="C6738">
        <v>120797</v>
      </c>
      <c r="D6738">
        <v>0.30216601641329205</v>
      </c>
      <c r="E6738">
        <v>0.88588128309303449</v>
      </c>
    </row>
    <row r="6739" spans="2:5" x14ac:dyDescent="0.25">
      <c r="B6739">
        <v>1</v>
      </c>
      <c r="C6739">
        <v>120798</v>
      </c>
      <c r="D6739">
        <v>0.30221086147360871</v>
      </c>
      <c r="E6739">
        <v>0.88588861672949148</v>
      </c>
    </row>
    <row r="6740" spans="2:5" x14ac:dyDescent="0.25">
      <c r="B6740">
        <v>1</v>
      </c>
      <c r="C6740">
        <v>120799</v>
      </c>
      <c r="D6740">
        <v>0.30225570653392531</v>
      </c>
      <c r="E6740">
        <v>0.88589595036594848</v>
      </c>
    </row>
    <row r="6741" spans="2:5" x14ac:dyDescent="0.25">
      <c r="B6741">
        <v>1</v>
      </c>
      <c r="C6741">
        <v>120800</v>
      </c>
      <c r="D6741">
        <v>0.30230055159424191</v>
      </c>
      <c r="E6741">
        <v>0.88590328400240548</v>
      </c>
    </row>
    <row r="6742" spans="2:5" x14ac:dyDescent="0.25">
      <c r="B6742">
        <v>1</v>
      </c>
      <c r="C6742">
        <v>120801</v>
      </c>
      <c r="D6742">
        <v>0.30234539665455851</v>
      </c>
      <c r="E6742">
        <v>0.88591061763886236</v>
      </c>
    </row>
    <row r="6743" spans="2:5" x14ac:dyDescent="0.25">
      <c r="B6743">
        <v>1</v>
      </c>
      <c r="C6743">
        <v>120802</v>
      </c>
      <c r="D6743">
        <v>0.30239024171487511</v>
      </c>
      <c r="E6743">
        <v>0.88591795127531936</v>
      </c>
    </row>
    <row r="6744" spans="2:5" x14ac:dyDescent="0.25">
      <c r="B6744">
        <v>1</v>
      </c>
      <c r="C6744">
        <v>120803</v>
      </c>
      <c r="D6744">
        <v>0.30243508677519171</v>
      </c>
      <c r="E6744">
        <v>0.88592528491177636</v>
      </c>
    </row>
    <row r="6745" spans="2:5" x14ac:dyDescent="0.25">
      <c r="B6745">
        <v>1</v>
      </c>
      <c r="C6745">
        <v>120804</v>
      </c>
      <c r="D6745">
        <v>0.30247993183550831</v>
      </c>
      <c r="E6745">
        <v>0.88593261854823335</v>
      </c>
    </row>
    <row r="6746" spans="2:5" x14ac:dyDescent="0.25">
      <c r="B6746">
        <v>1</v>
      </c>
      <c r="C6746">
        <v>120805</v>
      </c>
      <c r="D6746">
        <v>0.30252477689582491</v>
      </c>
      <c r="E6746">
        <v>0.88593995218469035</v>
      </c>
    </row>
    <row r="6747" spans="2:5" x14ac:dyDescent="0.25">
      <c r="B6747">
        <v>1</v>
      </c>
      <c r="C6747">
        <v>120806</v>
      </c>
      <c r="D6747">
        <v>0.30256962195614151</v>
      </c>
      <c r="E6747">
        <v>0.88594728582114723</v>
      </c>
    </row>
    <row r="6748" spans="2:5" x14ac:dyDescent="0.25">
      <c r="B6748">
        <v>1</v>
      </c>
      <c r="C6748">
        <v>120807</v>
      </c>
      <c r="D6748">
        <v>0.30261446701645811</v>
      </c>
      <c r="E6748">
        <v>0.88595461945760423</v>
      </c>
    </row>
    <row r="6749" spans="2:5" x14ac:dyDescent="0.25">
      <c r="B6749">
        <v>1</v>
      </c>
      <c r="C6749">
        <v>120808</v>
      </c>
      <c r="D6749">
        <v>0.30265931207677477</v>
      </c>
      <c r="E6749">
        <v>0.88596195309406123</v>
      </c>
    </row>
    <row r="6750" spans="2:5" x14ac:dyDescent="0.25">
      <c r="B6750">
        <v>1</v>
      </c>
      <c r="C6750">
        <v>120809</v>
      </c>
      <c r="D6750">
        <v>0.30270415713709137</v>
      </c>
      <c r="E6750">
        <v>0.88596928673051822</v>
      </c>
    </row>
    <row r="6751" spans="2:5" x14ac:dyDescent="0.25">
      <c r="B6751">
        <v>1</v>
      </c>
      <c r="C6751">
        <v>120810</v>
      </c>
      <c r="D6751">
        <v>0.30274900219740797</v>
      </c>
      <c r="E6751">
        <v>0.88597662036697522</v>
      </c>
    </row>
    <row r="6752" spans="2:5" x14ac:dyDescent="0.25">
      <c r="B6752">
        <v>1</v>
      </c>
      <c r="C6752">
        <v>120811</v>
      </c>
      <c r="D6752">
        <v>0.30279384725772457</v>
      </c>
      <c r="E6752">
        <v>0.88598395400343211</v>
      </c>
    </row>
    <row r="6753" spans="2:5" x14ac:dyDescent="0.25">
      <c r="B6753">
        <v>1</v>
      </c>
      <c r="C6753">
        <v>120812</v>
      </c>
      <c r="D6753">
        <v>0.30283869231804117</v>
      </c>
      <c r="E6753">
        <v>0.8859912876398891</v>
      </c>
    </row>
    <row r="6754" spans="2:5" x14ac:dyDescent="0.25">
      <c r="B6754">
        <v>1</v>
      </c>
      <c r="C6754">
        <v>120813</v>
      </c>
      <c r="D6754">
        <v>0.30288353737835777</v>
      </c>
      <c r="E6754">
        <v>0.8859986212763461</v>
      </c>
    </row>
    <row r="6755" spans="2:5" x14ac:dyDescent="0.25">
      <c r="B6755">
        <v>1</v>
      </c>
      <c r="C6755">
        <v>120814</v>
      </c>
      <c r="D6755">
        <v>0.30292838243867437</v>
      </c>
      <c r="E6755">
        <v>0.8860059549128031</v>
      </c>
    </row>
    <row r="6756" spans="2:5" x14ac:dyDescent="0.25">
      <c r="B6756">
        <v>1</v>
      </c>
      <c r="C6756">
        <v>120815</v>
      </c>
      <c r="D6756">
        <v>0.30297322749899097</v>
      </c>
      <c r="E6756">
        <v>0.88601328854925998</v>
      </c>
    </row>
    <row r="6757" spans="2:5" x14ac:dyDescent="0.25">
      <c r="B6757">
        <v>1</v>
      </c>
      <c r="C6757">
        <v>120816</v>
      </c>
      <c r="D6757">
        <v>0.30301807255930757</v>
      </c>
      <c r="E6757">
        <v>0.88602062218571698</v>
      </c>
    </row>
    <row r="6758" spans="2:5" x14ac:dyDescent="0.25">
      <c r="B6758">
        <v>1</v>
      </c>
      <c r="C6758">
        <v>120817</v>
      </c>
      <c r="D6758">
        <v>0.30306291761962417</v>
      </c>
      <c r="E6758">
        <v>0.88602795582217397</v>
      </c>
    </row>
    <row r="6759" spans="2:5" x14ac:dyDescent="0.25">
      <c r="B6759">
        <v>1</v>
      </c>
      <c r="C6759">
        <v>120818</v>
      </c>
      <c r="D6759">
        <v>0.30310776267994083</v>
      </c>
      <c r="E6759">
        <v>0.88603528945863097</v>
      </c>
    </row>
    <row r="6760" spans="2:5" x14ac:dyDescent="0.25">
      <c r="B6760">
        <v>1</v>
      </c>
      <c r="C6760">
        <v>120819</v>
      </c>
      <c r="D6760">
        <v>0.30315260774025743</v>
      </c>
      <c r="E6760">
        <v>0.88604262309508797</v>
      </c>
    </row>
    <row r="6761" spans="2:5" x14ac:dyDescent="0.25">
      <c r="B6761">
        <v>1</v>
      </c>
      <c r="C6761">
        <v>120820</v>
      </c>
      <c r="D6761">
        <v>0.30319745280057403</v>
      </c>
      <c r="E6761">
        <v>0.88604995673154485</v>
      </c>
    </row>
    <row r="6762" spans="2:5" x14ac:dyDescent="0.25">
      <c r="B6762">
        <v>1</v>
      </c>
      <c r="C6762">
        <v>120821</v>
      </c>
      <c r="D6762">
        <v>0.30324229786089063</v>
      </c>
      <c r="E6762">
        <v>0.88605729036800185</v>
      </c>
    </row>
    <row r="6763" spans="2:5" x14ac:dyDescent="0.25">
      <c r="B6763">
        <v>1</v>
      </c>
      <c r="C6763">
        <v>120822</v>
      </c>
      <c r="D6763">
        <v>0.30328714292120723</v>
      </c>
      <c r="E6763">
        <v>0.88606462400445885</v>
      </c>
    </row>
    <row r="6764" spans="2:5" x14ac:dyDescent="0.25">
      <c r="B6764">
        <v>1</v>
      </c>
      <c r="C6764">
        <v>120823</v>
      </c>
      <c r="D6764">
        <v>0.30333198798152383</v>
      </c>
      <c r="E6764">
        <v>0.88607195764091584</v>
      </c>
    </row>
    <row r="6765" spans="2:5" x14ac:dyDescent="0.25">
      <c r="B6765">
        <v>1</v>
      </c>
      <c r="C6765">
        <v>120824</v>
      </c>
      <c r="D6765">
        <v>0.30337683304184043</v>
      </c>
      <c r="E6765">
        <v>0.88607929127737284</v>
      </c>
    </row>
    <row r="6766" spans="2:5" x14ac:dyDescent="0.25">
      <c r="B6766">
        <v>1</v>
      </c>
      <c r="C6766">
        <v>120825</v>
      </c>
      <c r="D6766">
        <v>0.30342167810215703</v>
      </c>
      <c r="E6766">
        <v>0.88608662491382972</v>
      </c>
    </row>
    <row r="6767" spans="2:5" x14ac:dyDescent="0.25">
      <c r="B6767">
        <v>1</v>
      </c>
      <c r="C6767">
        <v>120826</v>
      </c>
      <c r="D6767">
        <v>0.30346652316247363</v>
      </c>
      <c r="E6767">
        <v>0.88609395855028672</v>
      </c>
    </row>
    <row r="6768" spans="2:5" x14ac:dyDescent="0.25">
      <c r="B6768">
        <v>1</v>
      </c>
      <c r="C6768">
        <v>120827</v>
      </c>
      <c r="D6768">
        <v>0.30351136822279023</v>
      </c>
      <c r="E6768">
        <v>0.88610129218674372</v>
      </c>
    </row>
    <row r="6769" spans="2:5" x14ac:dyDescent="0.25">
      <c r="B6769">
        <v>1</v>
      </c>
      <c r="C6769">
        <v>120828</v>
      </c>
      <c r="D6769">
        <v>0.30355621328310689</v>
      </c>
      <c r="E6769">
        <v>0.88610862582320071</v>
      </c>
    </row>
    <row r="6770" spans="2:5" x14ac:dyDescent="0.25">
      <c r="B6770">
        <v>1</v>
      </c>
      <c r="C6770">
        <v>120829</v>
      </c>
      <c r="D6770">
        <v>0.30360105834342349</v>
      </c>
      <c r="E6770">
        <v>0.88611595945965771</v>
      </c>
    </row>
    <row r="6771" spans="2:5" x14ac:dyDescent="0.25">
      <c r="B6771">
        <v>1</v>
      </c>
      <c r="C6771">
        <v>120830</v>
      </c>
      <c r="D6771">
        <v>0.30364590340374009</v>
      </c>
      <c r="E6771">
        <v>0.88612329309611459</v>
      </c>
    </row>
    <row r="6772" spans="2:5" x14ac:dyDescent="0.25">
      <c r="B6772">
        <v>1</v>
      </c>
      <c r="C6772">
        <v>120831</v>
      </c>
      <c r="D6772">
        <v>0.30369074846405669</v>
      </c>
      <c r="E6772">
        <v>0.88613062673257159</v>
      </c>
    </row>
    <row r="6773" spans="2:5" x14ac:dyDescent="0.25">
      <c r="B6773">
        <v>1</v>
      </c>
      <c r="C6773">
        <v>120832</v>
      </c>
      <c r="D6773">
        <v>0.30373559352437329</v>
      </c>
      <c r="E6773">
        <v>0.88613796036902859</v>
      </c>
    </row>
    <row r="6774" spans="2:5" x14ac:dyDescent="0.25">
      <c r="B6774">
        <v>1</v>
      </c>
      <c r="C6774">
        <v>120833</v>
      </c>
      <c r="D6774">
        <v>0.30378043858468989</v>
      </c>
      <c r="E6774">
        <v>0.88614529400548558</v>
      </c>
    </row>
    <row r="6775" spans="2:5" x14ac:dyDescent="0.25">
      <c r="B6775">
        <v>1</v>
      </c>
      <c r="C6775">
        <v>120834</v>
      </c>
      <c r="D6775">
        <v>0.30382528364500649</v>
      </c>
      <c r="E6775">
        <v>0.88615262764194258</v>
      </c>
    </row>
    <row r="6776" spans="2:5" x14ac:dyDescent="0.25">
      <c r="B6776">
        <v>1</v>
      </c>
      <c r="C6776">
        <v>120835</v>
      </c>
      <c r="D6776">
        <v>0.30387012870532309</v>
      </c>
      <c r="E6776">
        <v>0.88615996127839947</v>
      </c>
    </row>
    <row r="6777" spans="2:5" x14ac:dyDescent="0.25">
      <c r="B6777">
        <v>1</v>
      </c>
      <c r="C6777">
        <v>120836</v>
      </c>
      <c r="D6777">
        <v>0.3039149737656397</v>
      </c>
      <c r="E6777">
        <v>0.88616729491485646</v>
      </c>
    </row>
    <row r="6778" spans="2:5" x14ac:dyDescent="0.25">
      <c r="B6778">
        <v>1</v>
      </c>
      <c r="C6778">
        <v>120837</v>
      </c>
      <c r="D6778">
        <v>0.3039598188259563</v>
      </c>
      <c r="E6778">
        <v>0.88617462855131346</v>
      </c>
    </row>
    <row r="6779" spans="2:5" x14ac:dyDescent="0.25">
      <c r="B6779">
        <v>1</v>
      </c>
      <c r="C6779">
        <v>120838</v>
      </c>
      <c r="D6779">
        <v>0.30400466388627295</v>
      </c>
      <c r="E6779">
        <v>0.88618196218777046</v>
      </c>
    </row>
    <row r="6780" spans="2:5" x14ac:dyDescent="0.25">
      <c r="B6780">
        <v>1</v>
      </c>
      <c r="C6780">
        <v>120839</v>
      </c>
      <c r="D6780">
        <v>0.30404950894658955</v>
      </c>
      <c r="E6780">
        <v>0.88618929582422745</v>
      </c>
    </row>
    <row r="6781" spans="2:5" x14ac:dyDescent="0.25">
      <c r="B6781">
        <v>1</v>
      </c>
      <c r="C6781">
        <v>120840</v>
      </c>
      <c r="D6781">
        <v>0.30409435400690615</v>
      </c>
      <c r="E6781">
        <v>0.88619662946068434</v>
      </c>
    </row>
    <row r="6782" spans="2:5" x14ac:dyDescent="0.25">
      <c r="B6782">
        <v>1</v>
      </c>
      <c r="C6782">
        <v>120841</v>
      </c>
      <c r="D6782">
        <v>0.30413919906722275</v>
      </c>
      <c r="E6782">
        <v>0.88620396309714133</v>
      </c>
    </row>
    <row r="6783" spans="2:5" x14ac:dyDescent="0.25">
      <c r="B6783">
        <v>1</v>
      </c>
      <c r="C6783">
        <v>120842</v>
      </c>
      <c r="D6783">
        <v>0.30418404412753935</v>
      </c>
      <c r="E6783">
        <v>0.88621129673359833</v>
      </c>
    </row>
    <row r="6784" spans="2:5" x14ac:dyDescent="0.25">
      <c r="B6784">
        <v>1</v>
      </c>
      <c r="C6784">
        <v>120843</v>
      </c>
      <c r="D6784">
        <v>0.30422888918785596</v>
      </c>
      <c r="E6784">
        <v>0.88621863037005533</v>
      </c>
    </row>
    <row r="6785" spans="2:5" x14ac:dyDescent="0.25">
      <c r="B6785">
        <v>1</v>
      </c>
      <c r="C6785">
        <v>120844</v>
      </c>
      <c r="D6785">
        <v>0.30427373424817256</v>
      </c>
      <c r="E6785">
        <v>0.88622596400651232</v>
      </c>
    </row>
    <row r="6786" spans="2:5" x14ac:dyDescent="0.25">
      <c r="B6786">
        <v>1</v>
      </c>
      <c r="C6786">
        <v>120845</v>
      </c>
      <c r="D6786">
        <v>0.30431857930848916</v>
      </c>
      <c r="E6786">
        <v>0.88623329764296921</v>
      </c>
    </row>
    <row r="6787" spans="2:5" x14ac:dyDescent="0.25">
      <c r="B6787">
        <v>1</v>
      </c>
      <c r="C6787">
        <v>120846</v>
      </c>
      <c r="D6787">
        <v>0.30436342436880576</v>
      </c>
      <c r="E6787">
        <v>0.88624063127942621</v>
      </c>
    </row>
    <row r="6788" spans="2:5" x14ac:dyDescent="0.25">
      <c r="B6788">
        <v>1</v>
      </c>
      <c r="C6788">
        <v>120847</v>
      </c>
      <c r="D6788">
        <v>0.30440826942912236</v>
      </c>
      <c r="E6788">
        <v>0.8862479649158832</v>
      </c>
    </row>
    <row r="6789" spans="2:5" x14ac:dyDescent="0.25">
      <c r="B6789">
        <v>1</v>
      </c>
      <c r="C6789">
        <v>120848</v>
      </c>
      <c r="D6789">
        <v>0.30445311448943901</v>
      </c>
      <c r="E6789">
        <v>0.8862552985523402</v>
      </c>
    </row>
    <row r="6790" spans="2:5" x14ac:dyDescent="0.25">
      <c r="B6790">
        <v>1</v>
      </c>
      <c r="C6790">
        <v>120849</v>
      </c>
      <c r="D6790">
        <v>0.30449795954975561</v>
      </c>
      <c r="E6790">
        <v>0.88626263218879708</v>
      </c>
    </row>
    <row r="6791" spans="2:5" x14ac:dyDescent="0.25">
      <c r="B6791">
        <v>1</v>
      </c>
      <c r="C6791">
        <v>120850</v>
      </c>
      <c r="D6791">
        <v>0.30454280461007222</v>
      </c>
      <c r="E6791">
        <v>0.88626996582525408</v>
      </c>
    </row>
    <row r="6792" spans="2:5" x14ac:dyDescent="0.25">
      <c r="B6792">
        <v>1</v>
      </c>
      <c r="C6792">
        <v>120851</v>
      </c>
      <c r="D6792">
        <v>0.30458764967038882</v>
      </c>
      <c r="E6792">
        <v>0.88627729946171108</v>
      </c>
    </row>
    <row r="6793" spans="2:5" x14ac:dyDescent="0.25">
      <c r="B6793">
        <v>1</v>
      </c>
      <c r="C6793">
        <v>120852</v>
      </c>
      <c r="D6793">
        <v>0.30463249473070542</v>
      </c>
      <c r="E6793">
        <v>0.88628463309816807</v>
      </c>
    </row>
    <row r="6794" spans="2:5" x14ac:dyDescent="0.25">
      <c r="B6794">
        <v>1</v>
      </c>
      <c r="C6794">
        <v>120853</v>
      </c>
      <c r="D6794">
        <v>0.30467733979102202</v>
      </c>
      <c r="E6794">
        <v>0.88629196673462507</v>
      </c>
    </row>
    <row r="6795" spans="2:5" x14ac:dyDescent="0.25">
      <c r="B6795">
        <v>1</v>
      </c>
      <c r="C6795">
        <v>120854</v>
      </c>
      <c r="D6795">
        <v>0.30472218485133862</v>
      </c>
      <c r="E6795">
        <v>0.88629930037108196</v>
      </c>
    </row>
    <row r="6796" spans="2:5" x14ac:dyDescent="0.25">
      <c r="B6796">
        <v>1</v>
      </c>
      <c r="C6796">
        <v>120855</v>
      </c>
      <c r="D6796">
        <v>0.30476702991165522</v>
      </c>
      <c r="E6796">
        <v>0.88630663400753895</v>
      </c>
    </row>
    <row r="6797" spans="2:5" x14ac:dyDescent="0.25">
      <c r="B6797">
        <v>1</v>
      </c>
      <c r="C6797">
        <v>120856</v>
      </c>
      <c r="D6797">
        <v>0.30481187497197182</v>
      </c>
      <c r="E6797">
        <v>0.88631396764399595</v>
      </c>
    </row>
    <row r="6798" spans="2:5" x14ac:dyDescent="0.25">
      <c r="B6798">
        <v>1</v>
      </c>
      <c r="C6798">
        <v>120857</v>
      </c>
      <c r="D6798">
        <v>0.30485672003228842</v>
      </c>
      <c r="E6798">
        <v>0.88632130128045294</v>
      </c>
    </row>
    <row r="6799" spans="2:5" x14ac:dyDescent="0.25">
      <c r="B6799">
        <v>1</v>
      </c>
      <c r="C6799">
        <v>120858</v>
      </c>
      <c r="D6799">
        <v>0.30490156509260508</v>
      </c>
      <c r="E6799">
        <v>0.88632863491690994</v>
      </c>
    </row>
    <row r="6800" spans="2:5" x14ac:dyDescent="0.25">
      <c r="B6800">
        <v>1</v>
      </c>
      <c r="C6800">
        <v>120859</v>
      </c>
      <c r="D6800">
        <v>0.30494641015292168</v>
      </c>
      <c r="E6800">
        <v>0.88633596855336683</v>
      </c>
    </row>
    <row r="6801" spans="2:5" x14ac:dyDescent="0.25">
      <c r="B6801">
        <v>1</v>
      </c>
      <c r="C6801">
        <v>120860</v>
      </c>
      <c r="D6801">
        <v>0.30499125521323828</v>
      </c>
      <c r="E6801">
        <v>0.88634330218982382</v>
      </c>
    </row>
    <row r="6802" spans="2:5" x14ac:dyDescent="0.25">
      <c r="B6802">
        <v>1</v>
      </c>
      <c r="C6802">
        <v>120861</v>
      </c>
      <c r="D6802">
        <v>0.30503610027355488</v>
      </c>
      <c r="E6802">
        <v>0.88635063582628082</v>
      </c>
    </row>
    <row r="6803" spans="2:5" x14ac:dyDescent="0.25">
      <c r="B6803">
        <v>1</v>
      </c>
      <c r="C6803">
        <v>120862</v>
      </c>
      <c r="D6803">
        <v>0.30508094533387148</v>
      </c>
      <c r="E6803">
        <v>0.88635796946273782</v>
      </c>
    </row>
    <row r="6804" spans="2:5" x14ac:dyDescent="0.25">
      <c r="B6804">
        <v>1</v>
      </c>
      <c r="C6804">
        <v>120863</v>
      </c>
      <c r="D6804">
        <v>0.30512579039418808</v>
      </c>
      <c r="E6804">
        <v>0.88636530309919481</v>
      </c>
    </row>
    <row r="6805" spans="2:5" x14ac:dyDescent="0.25">
      <c r="B6805">
        <v>1</v>
      </c>
      <c r="C6805">
        <v>120864</v>
      </c>
      <c r="D6805">
        <v>0.30517063545450468</v>
      </c>
      <c r="E6805">
        <v>0.8863726367356517</v>
      </c>
    </row>
    <row r="6806" spans="2:5" x14ac:dyDescent="0.25">
      <c r="B6806">
        <v>1</v>
      </c>
      <c r="C6806">
        <v>120865</v>
      </c>
      <c r="D6806">
        <v>0.30521548051482128</v>
      </c>
      <c r="E6806">
        <v>0.88637997037210869</v>
      </c>
    </row>
    <row r="6807" spans="2:5" x14ac:dyDescent="0.25">
      <c r="B6807">
        <v>1</v>
      </c>
      <c r="C6807">
        <v>120866</v>
      </c>
      <c r="D6807">
        <v>0.30526032557513788</v>
      </c>
      <c r="E6807">
        <v>0.88638730400856569</v>
      </c>
    </row>
    <row r="6808" spans="2:5" x14ac:dyDescent="0.25">
      <c r="B6808">
        <v>1</v>
      </c>
      <c r="C6808">
        <v>120867</v>
      </c>
      <c r="D6808">
        <v>0.30530517063545448</v>
      </c>
      <c r="E6808">
        <v>0.88639463764502269</v>
      </c>
    </row>
    <row r="6809" spans="2:5" x14ac:dyDescent="0.25">
      <c r="B6809">
        <v>1</v>
      </c>
      <c r="C6809">
        <v>120868</v>
      </c>
      <c r="D6809">
        <v>0.30535001569577114</v>
      </c>
      <c r="E6809">
        <v>0.88640197128147968</v>
      </c>
    </row>
    <row r="6810" spans="2:5" x14ac:dyDescent="0.25">
      <c r="B6810">
        <v>1</v>
      </c>
      <c r="C6810">
        <v>120869</v>
      </c>
      <c r="D6810">
        <v>0.30539486075608774</v>
      </c>
      <c r="E6810">
        <v>0.88640930491793657</v>
      </c>
    </row>
    <row r="6811" spans="2:5" x14ac:dyDescent="0.25">
      <c r="B6811">
        <v>1</v>
      </c>
      <c r="C6811">
        <v>120870</v>
      </c>
      <c r="D6811">
        <v>0.30543970581640434</v>
      </c>
      <c r="E6811">
        <v>0.88641663855439357</v>
      </c>
    </row>
    <row r="6812" spans="2:5" x14ac:dyDescent="0.25">
      <c r="B6812">
        <v>1</v>
      </c>
      <c r="C6812">
        <v>120871</v>
      </c>
      <c r="D6812">
        <v>0.30548455087672094</v>
      </c>
      <c r="E6812">
        <v>0.88642397219085056</v>
      </c>
    </row>
    <row r="6813" spans="2:5" x14ac:dyDescent="0.25">
      <c r="B6813">
        <v>1</v>
      </c>
      <c r="C6813">
        <v>120872</v>
      </c>
      <c r="D6813">
        <v>0.30552939593703754</v>
      </c>
      <c r="E6813">
        <v>0.88643130582730756</v>
      </c>
    </row>
    <row r="6814" spans="2:5" x14ac:dyDescent="0.25">
      <c r="B6814">
        <v>1</v>
      </c>
      <c r="C6814">
        <v>120873</v>
      </c>
      <c r="D6814">
        <v>0.30557424099735414</v>
      </c>
      <c r="E6814">
        <v>0.88643863946376455</v>
      </c>
    </row>
    <row r="6815" spans="2:5" x14ac:dyDescent="0.25">
      <c r="B6815">
        <v>1</v>
      </c>
      <c r="C6815">
        <v>120874</v>
      </c>
      <c r="D6815">
        <v>0.30561908605767074</v>
      </c>
      <c r="E6815">
        <v>0.88644597310022144</v>
      </c>
    </row>
    <row r="6816" spans="2:5" x14ac:dyDescent="0.25">
      <c r="B6816">
        <v>1</v>
      </c>
      <c r="C6816">
        <v>120875</v>
      </c>
      <c r="D6816">
        <v>0.30566393111798734</v>
      </c>
      <c r="E6816">
        <v>0.88645330673667844</v>
      </c>
    </row>
    <row r="6817" spans="2:5" x14ac:dyDescent="0.25">
      <c r="B6817">
        <v>1</v>
      </c>
      <c r="C6817">
        <v>120876</v>
      </c>
      <c r="D6817">
        <v>0.30570877617830394</v>
      </c>
      <c r="E6817">
        <v>0.88646064037313543</v>
      </c>
    </row>
    <row r="6818" spans="2:5" x14ac:dyDescent="0.25">
      <c r="B6818">
        <v>1</v>
      </c>
      <c r="C6818">
        <v>120877</v>
      </c>
      <c r="D6818">
        <v>0.30575362123862054</v>
      </c>
      <c r="E6818">
        <v>0.88646797400959243</v>
      </c>
    </row>
    <row r="6819" spans="2:5" x14ac:dyDescent="0.25">
      <c r="B6819">
        <v>1</v>
      </c>
      <c r="C6819">
        <v>120878</v>
      </c>
      <c r="D6819">
        <v>0.3057984662989372</v>
      </c>
      <c r="E6819">
        <v>0.88647530764604932</v>
      </c>
    </row>
    <row r="6820" spans="2:5" x14ac:dyDescent="0.25">
      <c r="B6820">
        <v>1</v>
      </c>
      <c r="C6820">
        <v>120879</v>
      </c>
      <c r="D6820">
        <v>0.3058433113592538</v>
      </c>
      <c r="E6820">
        <v>0.88648264128250631</v>
      </c>
    </row>
    <row r="6821" spans="2:5" x14ac:dyDescent="0.25">
      <c r="B6821">
        <v>1</v>
      </c>
      <c r="C6821">
        <v>120880</v>
      </c>
      <c r="D6821">
        <v>0.3058881564195704</v>
      </c>
      <c r="E6821">
        <v>0.88648997491896331</v>
      </c>
    </row>
    <row r="6822" spans="2:5" x14ac:dyDescent="0.25">
      <c r="B6822">
        <v>1</v>
      </c>
      <c r="C6822">
        <v>120881</v>
      </c>
      <c r="D6822">
        <v>0.305933001479887</v>
      </c>
      <c r="E6822">
        <v>0.8864973085554203</v>
      </c>
    </row>
    <row r="6823" spans="2:5" x14ac:dyDescent="0.25">
      <c r="B6823">
        <v>1</v>
      </c>
      <c r="C6823">
        <v>120882</v>
      </c>
      <c r="D6823">
        <v>0.3059778465402036</v>
      </c>
      <c r="E6823">
        <v>0.8865046421918773</v>
      </c>
    </row>
    <row r="6824" spans="2:5" x14ac:dyDescent="0.25">
      <c r="B6824">
        <v>1</v>
      </c>
      <c r="C6824">
        <v>120883</v>
      </c>
      <c r="D6824">
        <v>0.3060226916005202</v>
      </c>
      <c r="E6824">
        <v>0.88651197582833419</v>
      </c>
    </row>
    <row r="6825" spans="2:5" x14ac:dyDescent="0.25">
      <c r="B6825">
        <v>1</v>
      </c>
      <c r="C6825">
        <v>120884</v>
      </c>
      <c r="D6825">
        <v>0.3060675366608368</v>
      </c>
      <c r="E6825">
        <v>0.88651930946479118</v>
      </c>
    </row>
    <row r="6826" spans="2:5" x14ac:dyDescent="0.25">
      <c r="B6826">
        <v>1</v>
      </c>
      <c r="C6826">
        <v>120885</v>
      </c>
      <c r="D6826">
        <v>0.3061123817211534</v>
      </c>
      <c r="E6826">
        <v>0.88652664310124818</v>
      </c>
    </row>
    <row r="6827" spans="2:5" x14ac:dyDescent="0.25">
      <c r="B6827">
        <v>1</v>
      </c>
      <c r="C6827">
        <v>120886</v>
      </c>
      <c r="D6827">
        <v>0.30615722678147</v>
      </c>
      <c r="E6827">
        <v>0.88653397673770518</v>
      </c>
    </row>
    <row r="6828" spans="2:5" x14ac:dyDescent="0.25">
      <c r="B6828">
        <v>1</v>
      </c>
      <c r="C6828">
        <v>120887</v>
      </c>
      <c r="D6828">
        <v>0.3062020718417866</v>
      </c>
      <c r="E6828">
        <v>0.88654131037416217</v>
      </c>
    </row>
    <row r="6829" spans="2:5" x14ac:dyDescent="0.25">
      <c r="B6829">
        <v>1</v>
      </c>
      <c r="C6829">
        <v>120888</v>
      </c>
      <c r="D6829">
        <v>0.30624691690210321</v>
      </c>
      <c r="E6829">
        <v>0.88654864401061906</v>
      </c>
    </row>
    <row r="6830" spans="2:5" x14ac:dyDescent="0.25">
      <c r="B6830">
        <v>1</v>
      </c>
      <c r="C6830">
        <v>120889</v>
      </c>
      <c r="D6830">
        <v>0.30629176196241986</v>
      </c>
      <c r="E6830">
        <v>0.88655597764707605</v>
      </c>
    </row>
    <row r="6831" spans="2:5" x14ac:dyDescent="0.25">
      <c r="B6831">
        <v>1</v>
      </c>
      <c r="C6831">
        <v>120890</v>
      </c>
      <c r="D6831">
        <v>0.30633660702273646</v>
      </c>
      <c r="E6831">
        <v>0.88656331128353305</v>
      </c>
    </row>
    <row r="6832" spans="2:5" x14ac:dyDescent="0.25">
      <c r="B6832">
        <v>1</v>
      </c>
      <c r="C6832">
        <v>120891</v>
      </c>
      <c r="D6832">
        <v>0.30638145208305306</v>
      </c>
      <c r="E6832">
        <v>0.88657064491999005</v>
      </c>
    </row>
    <row r="6833" spans="2:5" x14ac:dyDescent="0.25">
      <c r="B6833">
        <v>1</v>
      </c>
      <c r="C6833">
        <v>120892</v>
      </c>
      <c r="D6833">
        <v>0.30642629714336966</v>
      </c>
      <c r="E6833">
        <v>0.88657797855644704</v>
      </c>
    </row>
    <row r="6834" spans="2:5" x14ac:dyDescent="0.25">
      <c r="B6834">
        <v>1</v>
      </c>
      <c r="C6834">
        <v>120893</v>
      </c>
      <c r="D6834">
        <v>0.30647114220368626</v>
      </c>
      <c r="E6834">
        <v>0.88658531219290393</v>
      </c>
    </row>
    <row r="6835" spans="2:5" x14ac:dyDescent="0.25">
      <c r="B6835">
        <v>1</v>
      </c>
      <c r="C6835">
        <v>120894</v>
      </c>
      <c r="D6835">
        <v>0.30651598726400286</v>
      </c>
      <c r="E6835">
        <v>0.88659264582936093</v>
      </c>
    </row>
    <row r="6836" spans="2:5" x14ac:dyDescent="0.25">
      <c r="B6836">
        <v>1</v>
      </c>
      <c r="C6836">
        <v>120895</v>
      </c>
      <c r="D6836">
        <v>0.30656083232431947</v>
      </c>
      <c r="E6836">
        <v>0.88659997946581792</v>
      </c>
    </row>
    <row r="6837" spans="2:5" x14ac:dyDescent="0.25">
      <c r="B6837">
        <v>1</v>
      </c>
      <c r="C6837">
        <v>120896</v>
      </c>
      <c r="D6837">
        <v>0.30660567738463607</v>
      </c>
      <c r="E6837">
        <v>0.88660731310227492</v>
      </c>
    </row>
    <row r="6838" spans="2:5" x14ac:dyDescent="0.25">
      <c r="B6838">
        <v>1</v>
      </c>
      <c r="C6838">
        <v>120897</v>
      </c>
      <c r="D6838">
        <v>0.30665052244495267</v>
      </c>
      <c r="E6838">
        <v>0.88661464673873192</v>
      </c>
    </row>
    <row r="6839" spans="2:5" x14ac:dyDescent="0.25">
      <c r="B6839">
        <v>1</v>
      </c>
      <c r="C6839">
        <v>120898</v>
      </c>
      <c r="D6839">
        <v>0.30669536750526927</v>
      </c>
      <c r="E6839">
        <v>0.8866219803751888</v>
      </c>
    </row>
    <row r="6840" spans="2:5" x14ac:dyDescent="0.25">
      <c r="B6840">
        <v>1</v>
      </c>
      <c r="C6840">
        <v>120899</v>
      </c>
      <c r="D6840">
        <v>0.30674021256558592</v>
      </c>
      <c r="E6840">
        <v>0.8866293140116458</v>
      </c>
    </row>
    <row r="6841" spans="2:5" x14ac:dyDescent="0.25">
      <c r="B6841">
        <v>1</v>
      </c>
      <c r="C6841">
        <v>120900</v>
      </c>
      <c r="D6841">
        <v>0.30678505762590252</v>
      </c>
      <c r="E6841">
        <v>0.88663664764810279</v>
      </c>
    </row>
    <row r="6842" spans="2:5" x14ac:dyDescent="0.25">
      <c r="B6842">
        <v>1</v>
      </c>
      <c r="C6842">
        <v>120901</v>
      </c>
      <c r="D6842">
        <v>0.30682990268621912</v>
      </c>
      <c r="E6842">
        <v>0.88664398128455979</v>
      </c>
    </row>
    <row r="6843" spans="2:5" x14ac:dyDescent="0.25">
      <c r="B6843">
        <v>1</v>
      </c>
      <c r="C6843">
        <v>120902</v>
      </c>
      <c r="D6843">
        <v>0.30687474774653573</v>
      </c>
      <c r="E6843">
        <v>0.88665131492101679</v>
      </c>
    </row>
    <row r="6844" spans="2:5" x14ac:dyDescent="0.25">
      <c r="B6844">
        <v>1</v>
      </c>
      <c r="C6844">
        <v>120903</v>
      </c>
      <c r="D6844">
        <v>0.30691959280685233</v>
      </c>
      <c r="E6844">
        <v>0.88665864855747367</v>
      </c>
    </row>
    <row r="6845" spans="2:5" x14ac:dyDescent="0.25">
      <c r="B6845">
        <v>1</v>
      </c>
      <c r="C6845">
        <v>120904</v>
      </c>
      <c r="D6845">
        <v>0.30696443786716893</v>
      </c>
      <c r="E6845">
        <v>0.88666598219393067</v>
      </c>
    </row>
    <row r="6846" spans="2:5" x14ac:dyDescent="0.25">
      <c r="B6846">
        <v>1</v>
      </c>
      <c r="C6846">
        <v>120905</v>
      </c>
      <c r="D6846">
        <v>0.30700928292748553</v>
      </c>
      <c r="E6846">
        <v>0.88667331583038766</v>
      </c>
    </row>
    <row r="6847" spans="2:5" x14ac:dyDescent="0.25">
      <c r="B6847">
        <v>1</v>
      </c>
      <c r="C6847">
        <v>120906</v>
      </c>
      <c r="D6847">
        <v>0.30705412798780213</v>
      </c>
      <c r="E6847">
        <v>0.88668064946684466</v>
      </c>
    </row>
    <row r="6848" spans="2:5" x14ac:dyDescent="0.25">
      <c r="B6848">
        <v>1</v>
      </c>
      <c r="C6848">
        <v>120907</v>
      </c>
      <c r="D6848">
        <v>0.30709897304811873</v>
      </c>
      <c r="E6848">
        <v>0.88668798310330166</v>
      </c>
    </row>
    <row r="6849" spans="2:5" x14ac:dyDescent="0.25">
      <c r="B6849">
        <v>1</v>
      </c>
      <c r="C6849">
        <v>120908</v>
      </c>
      <c r="D6849">
        <v>0.30714381810843533</v>
      </c>
      <c r="E6849">
        <v>0.88669531673975854</v>
      </c>
    </row>
    <row r="6850" spans="2:5" x14ac:dyDescent="0.25">
      <c r="B6850">
        <v>1</v>
      </c>
      <c r="C6850">
        <v>120909</v>
      </c>
      <c r="D6850">
        <v>0.30718866316875199</v>
      </c>
      <c r="E6850">
        <v>0.88670265037621554</v>
      </c>
    </row>
    <row r="6851" spans="2:5" x14ac:dyDescent="0.25">
      <c r="B6851">
        <v>1</v>
      </c>
      <c r="C6851">
        <v>120910</v>
      </c>
      <c r="D6851">
        <v>0.30723350822906859</v>
      </c>
      <c r="E6851">
        <v>0.88670998401267254</v>
      </c>
    </row>
    <row r="6852" spans="2:5" x14ac:dyDescent="0.25">
      <c r="B6852">
        <v>1</v>
      </c>
      <c r="C6852">
        <v>120911</v>
      </c>
      <c r="D6852">
        <v>0.30727835328938519</v>
      </c>
      <c r="E6852">
        <v>0.88671731764912953</v>
      </c>
    </row>
    <row r="6853" spans="2:5" x14ac:dyDescent="0.25">
      <c r="B6853">
        <v>1</v>
      </c>
      <c r="C6853">
        <v>120912</v>
      </c>
      <c r="D6853">
        <v>0.30732319834970179</v>
      </c>
      <c r="E6853">
        <v>0.88672465128558642</v>
      </c>
    </row>
    <row r="6854" spans="2:5" x14ac:dyDescent="0.25">
      <c r="B6854">
        <v>1</v>
      </c>
      <c r="C6854">
        <v>120913</v>
      </c>
      <c r="D6854">
        <v>0.30736804341001839</v>
      </c>
      <c r="E6854">
        <v>0.88673198492204341</v>
      </c>
    </row>
    <row r="6855" spans="2:5" x14ac:dyDescent="0.25">
      <c r="B6855">
        <v>1</v>
      </c>
      <c r="C6855">
        <v>120914</v>
      </c>
      <c r="D6855">
        <v>0.30741288847033499</v>
      </c>
      <c r="E6855">
        <v>0.88673931855850041</v>
      </c>
    </row>
    <row r="6856" spans="2:5" x14ac:dyDescent="0.25">
      <c r="B6856">
        <v>1</v>
      </c>
      <c r="C6856">
        <v>120915</v>
      </c>
      <c r="D6856">
        <v>0.30745773353065159</v>
      </c>
      <c r="E6856">
        <v>0.88674665219495741</v>
      </c>
    </row>
    <row r="6857" spans="2:5" x14ac:dyDescent="0.25">
      <c r="B6857">
        <v>1</v>
      </c>
      <c r="C6857">
        <v>120916</v>
      </c>
      <c r="D6857">
        <v>0.30750257859096819</v>
      </c>
      <c r="E6857">
        <v>0.8867539858314144</v>
      </c>
    </row>
    <row r="6858" spans="2:5" x14ac:dyDescent="0.25">
      <c r="B6858">
        <v>1</v>
      </c>
      <c r="C6858">
        <v>120917</v>
      </c>
      <c r="D6858">
        <v>0.30754742365128479</v>
      </c>
      <c r="E6858">
        <v>0.88676131946787129</v>
      </c>
    </row>
    <row r="6859" spans="2:5" x14ac:dyDescent="0.25">
      <c r="B6859">
        <v>1</v>
      </c>
      <c r="C6859">
        <v>120918</v>
      </c>
      <c r="D6859">
        <v>0.30759226871160139</v>
      </c>
      <c r="E6859">
        <v>0.88676865310432829</v>
      </c>
    </row>
    <row r="6860" spans="2:5" x14ac:dyDescent="0.25">
      <c r="B6860">
        <v>1</v>
      </c>
      <c r="C6860">
        <v>120919</v>
      </c>
      <c r="D6860">
        <v>0.30763711377191805</v>
      </c>
      <c r="E6860">
        <v>0.88677598674078528</v>
      </c>
    </row>
    <row r="6861" spans="2:5" x14ac:dyDescent="0.25">
      <c r="B6861">
        <v>1</v>
      </c>
      <c r="C6861">
        <v>120920</v>
      </c>
      <c r="D6861">
        <v>0.30768195883223465</v>
      </c>
      <c r="E6861">
        <v>0.88678332037724228</v>
      </c>
    </row>
    <row r="6862" spans="2:5" x14ac:dyDescent="0.25">
      <c r="B6862">
        <v>1</v>
      </c>
      <c r="C6862">
        <v>120921</v>
      </c>
      <c r="D6862">
        <v>0.30772680389255125</v>
      </c>
      <c r="E6862">
        <v>0.88679065401369928</v>
      </c>
    </row>
    <row r="6863" spans="2:5" x14ac:dyDescent="0.25">
      <c r="B6863">
        <v>1</v>
      </c>
      <c r="C6863">
        <v>120922</v>
      </c>
      <c r="D6863">
        <v>0.30777164895286785</v>
      </c>
      <c r="E6863">
        <v>0.88679798765015616</v>
      </c>
    </row>
    <row r="6864" spans="2:5" x14ac:dyDescent="0.25">
      <c r="B6864">
        <v>1</v>
      </c>
      <c r="C6864">
        <v>120923</v>
      </c>
      <c r="D6864">
        <v>0.30781649401318445</v>
      </c>
      <c r="E6864">
        <v>0.88680532128661316</v>
      </c>
    </row>
    <row r="6865" spans="2:5" x14ac:dyDescent="0.25">
      <c r="B6865">
        <v>1</v>
      </c>
      <c r="C6865">
        <v>120924</v>
      </c>
      <c r="D6865">
        <v>0.30786133907350105</v>
      </c>
      <c r="E6865">
        <v>0.88681265492307015</v>
      </c>
    </row>
    <row r="6866" spans="2:5" x14ac:dyDescent="0.25">
      <c r="B6866">
        <v>1</v>
      </c>
      <c r="C6866">
        <v>120925</v>
      </c>
      <c r="D6866">
        <v>0.30790618413381765</v>
      </c>
      <c r="E6866">
        <v>0.88681998855952715</v>
      </c>
    </row>
    <row r="6867" spans="2:5" x14ac:dyDescent="0.25">
      <c r="B6867">
        <v>1</v>
      </c>
      <c r="C6867">
        <v>120926</v>
      </c>
      <c r="D6867">
        <v>0.30795102919413425</v>
      </c>
      <c r="E6867">
        <v>0.88682732219598415</v>
      </c>
    </row>
    <row r="6868" spans="2:5" x14ac:dyDescent="0.25">
      <c r="B6868">
        <v>1</v>
      </c>
      <c r="C6868">
        <v>120927</v>
      </c>
      <c r="D6868">
        <v>0.30799587425445085</v>
      </c>
      <c r="E6868">
        <v>0.88683465583244103</v>
      </c>
    </row>
    <row r="6869" spans="2:5" x14ac:dyDescent="0.25">
      <c r="B6869">
        <v>1</v>
      </c>
      <c r="C6869">
        <v>120928</v>
      </c>
      <c r="D6869">
        <v>0.30804071931476745</v>
      </c>
      <c r="E6869">
        <v>0.88684198946889803</v>
      </c>
    </row>
    <row r="6870" spans="2:5" x14ac:dyDescent="0.25">
      <c r="B6870">
        <v>1</v>
      </c>
      <c r="C6870">
        <v>120929</v>
      </c>
      <c r="D6870">
        <v>0.30808556437508411</v>
      </c>
      <c r="E6870">
        <v>0.88684932310535503</v>
      </c>
    </row>
    <row r="6871" spans="2:5" x14ac:dyDescent="0.25">
      <c r="B6871">
        <v>1</v>
      </c>
      <c r="C6871">
        <v>120930</v>
      </c>
      <c r="D6871">
        <v>0.30813040943540071</v>
      </c>
      <c r="E6871">
        <v>0.88685665674181202</v>
      </c>
    </row>
    <row r="6872" spans="2:5" x14ac:dyDescent="0.25">
      <c r="B6872">
        <v>1</v>
      </c>
      <c r="C6872">
        <v>120931</v>
      </c>
      <c r="D6872">
        <v>0.30817525449571731</v>
      </c>
      <c r="E6872">
        <v>0.88686399037826902</v>
      </c>
    </row>
    <row r="6873" spans="2:5" x14ac:dyDescent="0.25">
      <c r="B6873">
        <v>1</v>
      </c>
      <c r="C6873">
        <v>120932</v>
      </c>
      <c r="D6873">
        <v>0.30822009955603391</v>
      </c>
      <c r="E6873">
        <v>0.8868713240147259</v>
      </c>
    </row>
    <row r="6874" spans="2:5" x14ac:dyDescent="0.25">
      <c r="B6874">
        <v>1</v>
      </c>
      <c r="C6874">
        <v>120933</v>
      </c>
      <c r="D6874">
        <v>0.30826494461635051</v>
      </c>
      <c r="E6874">
        <v>0.8868786576511829</v>
      </c>
    </row>
    <row r="6875" spans="2:5" x14ac:dyDescent="0.25">
      <c r="B6875">
        <v>1</v>
      </c>
      <c r="C6875">
        <v>120934</v>
      </c>
      <c r="D6875">
        <v>0.30830978967666711</v>
      </c>
      <c r="E6875">
        <v>0.8868859912876399</v>
      </c>
    </row>
    <row r="6876" spans="2:5" x14ac:dyDescent="0.25">
      <c r="B6876">
        <v>1</v>
      </c>
      <c r="C6876">
        <v>120935</v>
      </c>
      <c r="D6876">
        <v>0.30835463473698371</v>
      </c>
      <c r="E6876">
        <v>0.88689332492409689</v>
      </c>
    </row>
    <row r="6877" spans="2:5" x14ac:dyDescent="0.25">
      <c r="B6877">
        <v>1</v>
      </c>
      <c r="C6877">
        <v>120936</v>
      </c>
      <c r="D6877">
        <v>0.30839947979730031</v>
      </c>
      <c r="E6877">
        <v>0.88690065856055389</v>
      </c>
    </row>
    <row r="6878" spans="2:5" x14ac:dyDescent="0.25">
      <c r="B6878">
        <v>1</v>
      </c>
      <c r="C6878">
        <v>120937</v>
      </c>
      <c r="D6878">
        <v>0.30844432485761691</v>
      </c>
      <c r="E6878">
        <v>0.88690799219701077</v>
      </c>
    </row>
    <row r="6879" spans="2:5" x14ac:dyDescent="0.25">
      <c r="B6879">
        <v>1</v>
      </c>
      <c r="C6879">
        <v>120938</v>
      </c>
      <c r="D6879">
        <v>0.30848916991793351</v>
      </c>
      <c r="E6879">
        <v>0.88691532583346777</v>
      </c>
    </row>
    <row r="6880" spans="2:5" x14ac:dyDescent="0.25">
      <c r="B6880">
        <v>1</v>
      </c>
      <c r="C6880">
        <v>120939</v>
      </c>
      <c r="D6880">
        <v>0.30853401497825017</v>
      </c>
      <c r="E6880">
        <v>0.88692265946992477</v>
      </c>
    </row>
    <row r="6881" spans="2:5" x14ac:dyDescent="0.25">
      <c r="B6881">
        <v>1</v>
      </c>
      <c r="C6881">
        <v>120940</v>
      </c>
      <c r="D6881">
        <v>0.30857886003856677</v>
      </c>
      <c r="E6881">
        <v>0.88692999310638176</v>
      </c>
    </row>
    <row r="6882" spans="2:5" x14ac:dyDescent="0.25">
      <c r="B6882">
        <v>1</v>
      </c>
      <c r="C6882">
        <v>120941</v>
      </c>
      <c r="D6882">
        <v>0.30862370509888337</v>
      </c>
      <c r="E6882">
        <v>0.88693732674283865</v>
      </c>
    </row>
    <row r="6883" spans="2:5" x14ac:dyDescent="0.25">
      <c r="B6883">
        <v>1</v>
      </c>
      <c r="C6883">
        <v>120942</v>
      </c>
      <c r="D6883">
        <v>0.30866855015919997</v>
      </c>
      <c r="E6883">
        <v>0.88694466037929565</v>
      </c>
    </row>
    <row r="6884" spans="2:5" x14ac:dyDescent="0.25">
      <c r="B6884">
        <v>1</v>
      </c>
      <c r="C6884">
        <v>120943</v>
      </c>
      <c r="D6884">
        <v>0.30871339521951657</v>
      </c>
      <c r="E6884">
        <v>0.88695199401575264</v>
      </c>
    </row>
    <row r="6885" spans="2:5" x14ac:dyDescent="0.25">
      <c r="B6885">
        <v>1</v>
      </c>
      <c r="C6885">
        <v>120944</v>
      </c>
      <c r="D6885">
        <v>0.30875824027983317</v>
      </c>
      <c r="E6885">
        <v>0.88695932765220964</v>
      </c>
    </row>
    <row r="6886" spans="2:5" x14ac:dyDescent="0.25">
      <c r="B6886">
        <v>1</v>
      </c>
      <c r="C6886">
        <v>120945</v>
      </c>
      <c r="D6886">
        <v>0.30880308534014977</v>
      </c>
      <c r="E6886">
        <v>0.88696666128866664</v>
      </c>
    </row>
    <row r="6887" spans="2:5" x14ac:dyDescent="0.25">
      <c r="B6887">
        <v>1</v>
      </c>
      <c r="C6887">
        <v>120946</v>
      </c>
      <c r="D6887">
        <v>0.30884793040046638</v>
      </c>
      <c r="E6887">
        <v>0.88697399492512352</v>
      </c>
    </row>
    <row r="6888" spans="2:5" x14ac:dyDescent="0.25">
      <c r="B6888">
        <v>1</v>
      </c>
      <c r="C6888">
        <v>120947</v>
      </c>
      <c r="D6888">
        <v>0.30889277546078298</v>
      </c>
      <c r="E6888">
        <v>0.88698132856158052</v>
      </c>
    </row>
    <row r="6889" spans="2:5" x14ac:dyDescent="0.25">
      <c r="B6889">
        <v>1</v>
      </c>
      <c r="C6889">
        <v>120948</v>
      </c>
      <c r="D6889">
        <v>0.30893762052109958</v>
      </c>
      <c r="E6889">
        <v>0.88698866219803751</v>
      </c>
    </row>
    <row r="6890" spans="2:5" x14ac:dyDescent="0.25">
      <c r="B6890">
        <v>1</v>
      </c>
      <c r="C6890">
        <v>120949</v>
      </c>
      <c r="D6890">
        <v>0.30898246558141623</v>
      </c>
      <c r="E6890">
        <v>0.88699599583449451</v>
      </c>
    </row>
    <row r="6891" spans="2:5" x14ac:dyDescent="0.25">
      <c r="B6891">
        <v>1</v>
      </c>
      <c r="C6891">
        <v>120950</v>
      </c>
      <c r="D6891">
        <v>0.30902731064173283</v>
      </c>
      <c r="E6891">
        <v>0.88700332947095151</v>
      </c>
    </row>
    <row r="6892" spans="2:5" x14ac:dyDescent="0.25">
      <c r="B6892">
        <v>1</v>
      </c>
      <c r="C6892">
        <v>120951</v>
      </c>
      <c r="D6892">
        <v>0.30907215570204943</v>
      </c>
      <c r="E6892">
        <v>0.88701066310740839</v>
      </c>
    </row>
    <row r="6893" spans="2:5" x14ac:dyDescent="0.25">
      <c r="B6893">
        <v>1</v>
      </c>
      <c r="C6893">
        <v>120952</v>
      </c>
      <c r="D6893">
        <v>0.30911700076236603</v>
      </c>
      <c r="E6893">
        <v>0.88701799674386539</v>
      </c>
    </row>
    <row r="6894" spans="2:5" x14ac:dyDescent="0.25">
      <c r="B6894">
        <v>1</v>
      </c>
      <c r="C6894">
        <v>120953</v>
      </c>
      <c r="D6894">
        <v>0.30916184582268263</v>
      </c>
      <c r="E6894">
        <v>0.88702533038032239</v>
      </c>
    </row>
    <row r="6895" spans="2:5" x14ac:dyDescent="0.25">
      <c r="B6895">
        <v>1</v>
      </c>
      <c r="C6895">
        <v>120954</v>
      </c>
      <c r="D6895">
        <v>0.30920669088299924</v>
      </c>
      <c r="E6895">
        <v>0.88703266401677938</v>
      </c>
    </row>
    <row r="6896" spans="2:5" x14ac:dyDescent="0.25">
      <c r="B6896">
        <v>1</v>
      </c>
      <c r="C6896">
        <v>120955</v>
      </c>
      <c r="D6896">
        <v>0.30925153594331584</v>
      </c>
      <c r="E6896">
        <v>0.88703999765323638</v>
      </c>
    </row>
    <row r="6897" spans="2:5" x14ac:dyDescent="0.25">
      <c r="B6897">
        <v>1</v>
      </c>
      <c r="C6897">
        <v>120956</v>
      </c>
      <c r="D6897">
        <v>0.30929638100363244</v>
      </c>
      <c r="E6897">
        <v>0.88704733128969326</v>
      </c>
    </row>
    <row r="6898" spans="2:5" x14ac:dyDescent="0.25">
      <c r="B6898">
        <v>1</v>
      </c>
      <c r="C6898">
        <v>120957</v>
      </c>
      <c r="D6898">
        <v>0.30934122606394904</v>
      </c>
      <c r="E6898">
        <v>0.88705466492615026</v>
      </c>
    </row>
    <row r="6899" spans="2:5" x14ac:dyDescent="0.25">
      <c r="B6899">
        <v>1</v>
      </c>
      <c r="C6899">
        <v>120958</v>
      </c>
      <c r="D6899">
        <v>0.30938607112426564</v>
      </c>
      <c r="E6899">
        <v>0.88706199856260726</v>
      </c>
    </row>
    <row r="6900" spans="2:5" x14ac:dyDescent="0.25">
      <c r="B6900">
        <v>1</v>
      </c>
      <c r="C6900">
        <v>120959</v>
      </c>
      <c r="D6900">
        <v>0.30943091618458229</v>
      </c>
      <c r="E6900">
        <v>0.88706933219906425</v>
      </c>
    </row>
    <row r="6901" spans="2:5" x14ac:dyDescent="0.25">
      <c r="B6901">
        <v>1</v>
      </c>
      <c r="C6901">
        <v>120960</v>
      </c>
      <c r="D6901">
        <v>0.30947576124489889</v>
      </c>
      <c r="E6901">
        <v>0.88707666583552125</v>
      </c>
    </row>
    <row r="6902" spans="2:5" x14ac:dyDescent="0.25">
      <c r="B6902">
        <v>1</v>
      </c>
      <c r="C6902">
        <v>120961</v>
      </c>
      <c r="D6902">
        <v>0.3095206063052155</v>
      </c>
      <c r="E6902">
        <v>0.88708399947197814</v>
      </c>
    </row>
    <row r="6903" spans="2:5" x14ac:dyDescent="0.25">
      <c r="B6903">
        <v>1</v>
      </c>
      <c r="C6903">
        <v>120962</v>
      </c>
      <c r="D6903">
        <v>0.3095654513655321</v>
      </c>
      <c r="E6903">
        <v>0.88709133310843513</v>
      </c>
    </row>
    <row r="6904" spans="2:5" x14ac:dyDescent="0.25">
      <c r="B6904">
        <v>1</v>
      </c>
      <c r="C6904">
        <v>120963</v>
      </c>
      <c r="D6904">
        <v>0.3096102964258487</v>
      </c>
      <c r="E6904">
        <v>0.88709866674489213</v>
      </c>
    </row>
    <row r="6905" spans="2:5" x14ac:dyDescent="0.25">
      <c r="B6905">
        <v>1</v>
      </c>
      <c r="C6905">
        <v>120964</v>
      </c>
      <c r="D6905">
        <v>0.3096551414861653</v>
      </c>
      <c r="E6905">
        <v>0.88710600038134912</v>
      </c>
    </row>
    <row r="6906" spans="2:5" x14ac:dyDescent="0.25">
      <c r="B6906">
        <v>1</v>
      </c>
      <c r="C6906">
        <v>120965</v>
      </c>
      <c r="D6906">
        <v>0.3096999865464819</v>
      </c>
      <c r="E6906">
        <v>0.88711333401780612</v>
      </c>
    </row>
    <row r="6907" spans="2:5" x14ac:dyDescent="0.25">
      <c r="B6907">
        <v>1</v>
      </c>
      <c r="C6907">
        <v>120966</v>
      </c>
      <c r="D6907">
        <v>0.3097448316067985</v>
      </c>
      <c r="E6907">
        <v>0.88712066765426301</v>
      </c>
    </row>
    <row r="6908" spans="2:5" x14ac:dyDescent="0.25">
      <c r="B6908">
        <v>1</v>
      </c>
      <c r="C6908">
        <v>120967</v>
      </c>
      <c r="D6908">
        <v>0.3097896766671151</v>
      </c>
      <c r="E6908">
        <v>0.88712800129072</v>
      </c>
    </row>
    <row r="6909" spans="2:5" x14ac:dyDescent="0.25">
      <c r="B6909">
        <v>1</v>
      </c>
      <c r="C6909">
        <v>120968</v>
      </c>
      <c r="D6909">
        <v>0.3098345217274317</v>
      </c>
      <c r="E6909">
        <v>0.887135334927177</v>
      </c>
    </row>
    <row r="6910" spans="2:5" x14ac:dyDescent="0.25">
      <c r="B6910">
        <v>1</v>
      </c>
      <c r="C6910">
        <v>120969</v>
      </c>
      <c r="D6910">
        <v>0.30987936678774836</v>
      </c>
      <c r="E6910">
        <v>0.887142668563634</v>
      </c>
    </row>
    <row r="6911" spans="2:5" x14ac:dyDescent="0.25">
      <c r="B6911">
        <v>1</v>
      </c>
      <c r="C6911">
        <v>120970</v>
      </c>
      <c r="D6911">
        <v>0.30992421184806496</v>
      </c>
      <c r="E6911">
        <v>0.88715000220009099</v>
      </c>
    </row>
    <row r="6912" spans="2:5" x14ac:dyDescent="0.25">
      <c r="B6912">
        <v>1</v>
      </c>
      <c r="C6912">
        <v>120971</v>
      </c>
      <c r="D6912">
        <v>0.30996905690838156</v>
      </c>
      <c r="E6912">
        <v>0.88715733583654788</v>
      </c>
    </row>
    <row r="6913" spans="2:5" x14ac:dyDescent="0.25">
      <c r="B6913">
        <v>1</v>
      </c>
      <c r="C6913">
        <v>120972</v>
      </c>
      <c r="D6913">
        <v>0.31001390196869816</v>
      </c>
      <c r="E6913">
        <v>0.88716466947300487</v>
      </c>
    </row>
    <row r="6914" spans="2:5" x14ac:dyDescent="0.25">
      <c r="B6914">
        <v>1</v>
      </c>
      <c r="C6914">
        <v>120973</v>
      </c>
      <c r="D6914">
        <v>0.31005874702901476</v>
      </c>
      <c r="E6914">
        <v>0.88717200310946187</v>
      </c>
    </row>
    <row r="6915" spans="2:5" x14ac:dyDescent="0.25">
      <c r="B6915">
        <v>1</v>
      </c>
      <c r="C6915">
        <v>120974</v>
      </c>
      <c r="D6915">
        <v>0.31010359208933136</v>
      </c>
      <c r="E6915">
        <v>0.88717933674591887</v>
      </c>
    </row>
    <row r="6916" spans="2:5" x14ac:dyDescent="0.25">
      <c r="B6916">
        <v>1</v>
      </c>
      <c r="C6916">
        <v>120975</v>
      </c>
      <c r="D6916">
        <v>0.31014843714964796</v>
      </c>
      <c r="E6916">
        <v>0.88718667038237575</v>
      </c>
    </row>
    <row r="6917" spans="2:5" x14ac:dyDescent="0.25">
      <c r="B6917">
        <v>1</v>
      </c>
      <c r="C6917">
        <v>120976</v>
      </c>
      <c r="D6917">
        <v>0.31019328220996456</v>
      </c>
      <c r="E6917">
        <v>0.88719400401883275</v>
      </c>
    </row>
    <row r="6918" spans="2:5" x14ac:dyDescent="0.25">
      <c r="B6918">
        <v>1</v>
      </c>
      <c r="C6918">
        <v>120977</v>
      </c>
      <c r="D6918">
        <v>0.31023812727028116</v>
      </c>
      <c r="E6918">
        <v>0.88720133765528975</v>
      </c>
    </row>
    <row r="6919" spans="2:5" x14ac:dyDescent="0.25">
      <c r="B6919">
        <v>1</v>
      </c>
      <c r="C6919">
        <v>120978</v>
      </c>
      <c r="D6919">
        <v>0.31028297233059776</v>
      </c>
      <c r="E6919">
        <v>0.88720867129174674</v>
      </c>
    </row>
    <row r="6920" spans="2:5" x14ac:dyDescent="0.25">
      <c r="B6920">
        <v>1</v>
      </c>
      <c r="C6920">
        <v>120979</v>
      </c>
      <c r="D6920">
        <v>0.31032781739091442</v>
      </c>
      <c r="E6920">
        <v>0.88721600492820374</v>
      </c>
    </row>
    <row r="6921" spans="2:5" x14ac:dyDescent="0.25">
      <c r="B6921">
        <v>1</v>
      </c>
      <c r="C6921">
        <v>120980</v>
      </c>
      <c r="D6921">
        <v>0.31037266245123102</v>
      </c>
      <c r="E6921">
        <v>0.88722333856466062</v>
      </c>
    </row>
    <row r="6922" spans="2:5" x14ac:dyDescent="0.25">
      <c r="B6922">
        <v>1</v>
      </c>
      <c r="C6922">
        <v>120981</v>
      </c>
      <c r="D6922">
        <v>0.31041750751154762</v>
      </c>
      <c r="E6922">
        <v>0.88723067220111762</v>
      </c>
    </row>
    <row r="6923" spans="2:5" x14ac:dyDescent="0.25">
      <c r="B6923">
        <v>1</v>
      </c>
      <c r="C6923">
        <v>120982</v>
      </c>
      <c r="D6923">
        <v>0.31046235257186422</v>
      </c>
      <c r="E6923">
        <v>0.88723800583757462</v>
      </c>
    </row>
    <row r="6924" spans="2:5" x14ac:dyDescent="0.25">
      <c r="B6924">
        <v>1</v>
      </c>
      <c r="C6924">
        <v>120983</v>
      </c>
      <c r="D6924">
        <v>0.31050719763218082</v>
      </c>
      <c r="E6924">
        <v>0.88724533947403161</v>
      </c>
    </row>
    <row r="6925" spans="2:5" x14ac:dyDescent="0.25">
      <c r="B6925">
        <v>1</v>
      </c>
      <c r="C6925">
        <v>120984</v>
      </c>
      <c r="D6925">
        <v>0.31055204269249742</v>
      </c>
      <c r="E6925">
        <v>0.88725267311048861</v>
      </c>
    </row>
    <row r="6926" spans="2:5" x14ac:dyDescent="0.25">
      <c r="B6926">
        <v>1</v>
      </c>
      <c r="C6926">
        <v>120985</v>
      </c>
      <c r="D6926">
        <v>0.31059688775281402</v>
      </c>
      <c r="E6926">
        <v>0.8872600067469455</v>
      </c>
    </row>
    <row r="6927" spans="2:5" x14ac:dyDescent="0.25">
      <c r="B6927">
        <v>1</v>
      </c>
      <c r="C6927">
        <v>120986</v>
      </c>
      <c r="D6927">
        <v>0.31064173281313062</v>
      </c>
      <c r="E6927">
        <v>0.88726734038340249</v>
      </c>
    </row>
    <row r="6928" spans="2:5" x14ac:dyDescent="0.25">
      <c r="B6928">
        <v>1</v>
      </c>
      <c r="C6928">
        <v>120987</v>
      </c>
      <c r="D6928">
        <v>0.31068657787344722</v>
      </c>
      <c r="E6928">
        <v>0.88727467401985949</v>
      </c>
    </row>
    <row r="6929" spans="2:5" x14ac:dyDescent="0.25">
      <c r="B6929">
        <v>1</v>
      </c>
      <c r="C6929">
        <v>120988</v>
      </c>
      <c r="D6929">
        <v>0.31073142293376382</v>
      </c>
      <c r="E6929">
        <v>0.88728200765631648</v>
      </c>
    </row>
    <row r="6930" spans="2:5" x14ac:dyDescent="0.25">
      <c r="B6930">
        <v>1</v>
      </c>
      <c r="C6930">
        <v>120989</v>
      </c>
      <c r="D6930">
        <v>0.31077626799408048</v>
      </c>
      <c r="E6930">
        <v>0.88728934129277348</v>
      </c>
    </row>
    <row r="6931" spans="2:5" x14ac:dyDescent="0.25">
      <c r="B6931">
        <v>1</v>
      </c>
      <c r="C6931">
        <v>120990</v>
      </c>
      <c r="D6931">
        <v>0.31082111305439708</v>
      </c>
      <c r="E6931">
        <v>0.88729667492923037</v>
      </c>
    </row>
    <row r="6932" spans="2:5" x14ac:dyDescent="0.25">
      <c r="B6932">
        <v>1</v>
      </c>
      <c r="C6932">
        <v>120991</v>
      </c>
      <c r="D6932">
        <v>0.31086595811471368</v>
      </c>
      <c r="E6932">
        <v>0.88730400856568736</v>
      </c>
    </row>
    <row r="6933" spans="2:5" x14ac:dyDescent="0.25">
      <c r="B6933">
        <v>1</v>
      </c>
      <c r="C6933">
        <v>120992</v>
      </c>
      <c r="D6933">
        <v>0.31091080317503028</v>
      </c>
      <c r="E6933">
        <v>0.88731134220214436</v>
      </c>
    </row>
    <row r="6934" spans="2:5" x14ac:dyDescent="0.25">
      <c r="B6934">
        <v>1</v>
      </c>
      <c r="C6934">
        <v>120993</v>
      </c>
      <c r="D6934">
        <v>0.31095564823534688</v>
      </c>
      <c r="E6934">
        <v>0.88731867583860136</v>
      </c>
    </row>
    <row r="6935" spans="2:5" x14ac:dyDescent="0.25">
      <c r="B6935">
        <v>1</v>
      </c>
      <c r="C6935">
        <v>120994</v>
      </c>
      <c r="D6935">
        <v>0.31100049329566348</v>
      </c>
      <c r="E6935">
        <v>0.88732600947505835</v>
      </c>
    </row>
    <row r="6936" spans="2:5" x14ac:dyDescent="0.25">
      <c r="B6936">
        <v>1</v>
      </c>
      <c r="C6936">
        <v>120995</v>
      </c>
      <c r="D6936">
        <v>0.31104533835598008</v>
      </c>
      <c r="E6936">
        <v>0.88733334311151524</v>
      </c>
    </row>
    <row r="6937" spans="2:5" x14ac:dyDescent="0.25">
      <c r="B6937">
        <v>1</v>
      </c>
      <c r="C6937">
        <v>120996</v>
      </c>
      <c r="D6937">
        <v>0.31109018341629668</v>
      </c>
      <c r="E6937">
        <v>0.88734067674797223</v>
      </c>
    </row>
    <row r="6938" spans="2:5" x14ac:dyDescent="0.25">
      <c r="B6938">
        <v>1</v>
      </c>
      <c r="C6938">
        <v>120997</v>
      </c>
      <c r="D6938">
        <v>0.31113502847661328</v>
      </c>
      <c r="E6938">
        <v>0.88734801038442923</v>
      </c>
    </row>
    <row r="6939" spans="2:5" x14ac:dyDescent="0.25">
      <c r="B6939">
        <v>1</v>
      </c>
      <c r="C6939">
        <v>120998</v>
      </c>
      <c r="D6939">
        <v>0.31117987353692989</v>
      </c>
      <c r="E6939">
        <v>0.88735534402088623</v>
      </c>
    </row>
    <row r="6940" spans="2:5" x14ac:dyDescent="0.25">
      <c r="B6940">
        <v>1</v>
      </c>
      <c r="C6940">
        <v>120999</v>
      </c>
      <c r="D6940">
        <v>0.31122471859724649</v>
      </c>
      <c r="E6940">
        <v>0.88736267765734322</v>
      </c>
    </row>
    <row r="6941" spans="2:5" x14ac:dyDescent="0.25">
      <c r="B6941">
        <v>1</v>
      </c>
      <c r="C6941">
        <v>121000</v>
      </c>
      <c r="D6941">
        <v>0.31126956365756314</v>
      </c>
      <c r="E6941">
        <v>0.88737001129380011</v>
      </c>
    </row>
    <row r="6942" spans="2:5" x14ac:dyDescent="0.25">
      <c r="B6942">
        <v>1</v>
      </c>
      <c r="C6942">
        <v>121001</v>
      </c>
      <c r="D6942">
        <v>0.31131440871787974</v>
      </c>
      <c r="E6942">
        <v>0.88737734493025711</v>
      </c>
    </row>
    <row r="6943" spans="2:5" x14ac:dyDescent="0.25">
      <c r="B6943">
        <v>1</v>
      </c>
      <c r="C6943">
        <v>121002</v>
      </c>
      <c r="D6943">
        <v>0.31135925377819634</v>
      </c>
      <c r="E6943">
        <v>0.8873846785667141</v>
      </c>
    </row>
    <row r="6944" spans="2:5" x14ac:dyDescent="0.25">
      <c r="B6944">
        <v>1</v>
      </c>
      <c r="C6944">
        <v>121003</v>
      </c>
      <c r="D6944">
        <v>0.31140409883851294</v>
      </c>
      <c r="E6944">
        <v>0.8873920122031711</v>
      </c>
    </row>
    <row r="6945" spans="2:5" x14ac:dyDescent="0.25">
      <c r="B6945">
        <v>1</v>
      </c>
      <c r="C6945">
        <v>121004</v>
      </c>
      <c r="D6945">
        <v>0.31144894389882954</v>
      </c>
      <c r="E6945">
        <v>0.88739934583962798</v>
      </c>
    </row>
    <row r="6946" spans="2:5" x14ac:dyDescent="0.25">
      <c r="B6946">
        <v>1</v>
      </c>
      <c r="C6946">
        <v>121005</v>
      </c>
      <c r="D6946">
        <v>0.31149378895914615</v>
      </c>
      <c r="E6946">
        <v>0.88740667947608498</v>
      </c>
    </row>
    <row r="6947" spans="2:5" x14ac:dyDescent="0.25">
      <c r="B6947">
        <v>1</v>
      </c>
      <c r="C6947">
        <v>121006</v>
      </c>
      <c r="D6947">
        <v>0.31153863401946275</v>
      </c>
      <c r="E6947">
        <v>0.88741401311254198</v>
      </c>
    </row>
    <row r="6948" spans="2:5" x14ac:dyDescent="0.25">
      <c r="B6948">
        <v>1</v>
      </c>
      <c r="C6948">
        <v>121007</v>
      </c>
      <c r="D6948">
        <v>0.31158347907977935</v>
      </c>
      <c r="E6948">
        <v>0.88742134674899897</v>
      </c>
    </row>
    <row r="6949" spans="2:5" x14ac:dyDescent="0.25">
      <c r="B6949">
        <v>1</v>
      </c>
      <c r="C6949">
        <v>121008</v>
      </c>
      <c r="D6949">
        <v>0.31162832414009595</v>
      </c>
      <c r="E6949">
        <v>0.88742868038545597</v>
      </c>
    </row>
    <row r="6950" spans="2:5" x14ac:dyDescent="0.25">
      <c r="B6950">
        <v>1</v>
      </c>
      <c r="C6950">
        <v>121009</v>
      </c>
      <c r="D6950">
        <v>0.31167316920041255</v>
      </c>
      <c r="E6950">
        <v>0.88743601402191286</v>
      </c>
    </row>
    <row r="6951" spans="2:5" x14ac:dyDescent="0.25">
      <c r="B6951">
        <v>1</v>
      </c>
      <c r="C6951">
        <v>121010</v>
      </c>
      <c r="D6951">
        <v>0.3117180142607292</v>
      </c>
      <c r="E6951">
        <v>0.88744334765836985</v>
      </c>
    </row>
    <row r="6952" spans="2:5" x14ac:dyDescent="0.25">
      <c r="B6952">
        <v>1</v>
      </c>
      <c r="C6952">
        <v>121011</v>
      </c>
      <c r="D6952">
        <v>0.3117628593210458</v>
      </c>
      <c r="E6952">
        <v>0.88745068129482685</v>
      </c>
    </row>
    <row r="6953" spans="2:5" x14ac:dyDescent="0.25">
      <c r="B6953">
        <v>1</v>
      </c>
      <c r="C6953">
        <v>121012</v>
      </c>
      <c r="D6953">
        <v>0.3118077043813624</v>
      </c>
      <c r="E6953">
        <v>0.88745801493128385</v>
      </c>
    </row>
    <row r="6954" spans="2:5" x14ac:dyDescent="0.25">
      <c r="B6954">
        <v>1</v>
      </c>
      <c r="C6954">
        <v>121013</v>
      </c>
      <c r="D6954">
        <v>0.31185254944167901</v>
      </c>
      <c r="E6954">
        <v>0.88746534856774084</v>
      </c>
    </row>
    <row r="6955" spans="2:5" x14ac:dyDescent="0.25">
      <c r="B6955">
        <v>1</v>
      </c>
      <c r="C6955">
        <v>121014</v>
      </c>
      <c r="D6955">
        <v>0.31189739450199561</v>
      </c>
      <c r="E6955">
        <v>0.88747268220419773</v>
      </c>
    </row>
    <row r="6956" spans="2:5" x14ac:dyDescent="0.25">
      <c r="B6956">
        <v>1</v>
      </c>
      <c r="C6956">
        <v>121015</v>
      </c>
      <c r="D6956">
        <v>0.31194223956231221</v>
      </c>
      <c r="E6956">
        <v>0.88748001584065472</v>
      </c>
    </row>
    <row r="6957" spans="2:5" x14ac:dyDescent="0.25">
      <c r="B6957">
        <v>1</v>
      </c>
      <c r="C6957">
        <v>121016</v>
      </c>
      <c r="D6957">
        <v>0.31198708462262881</v>
      </c>
      <c r="E6957">
        <v>0.88748734947711172</v>
      </c>
    </row>
    <row r="6958" spans="2:5" x14ac:dyDescent="0.25">
      <c r="B6958">
        <v>1</v>
      </c>
      <c r="C6958">
        <v>121017</v>
      </c>
      <c r="D6958">
        <v>0.31203192968294541</v>
      </c>
      <c r="E6958">
        <v>0.88749468311356872</v>
      </c>
    </row>
    <row r="6959" spans="2:5" x14ac:dyDescent="0.25">
      <c r="B6959">
        <v>1</v>
      </c>
      <c r="C6959">
        <v>121018</v>
      </c>
      <c r="D6959">
        <v>0.31207677474326201</v>
      </c>
      <c r="E6959">
        <v>0.88750201675002571</v>
      </c>
    </row>
    <row r="6960" spans="2:5" x14ac:dyDescent="0.25">
      <c r="B6960">
        <v>1</v>
      </c>
      <c r="C6960">
        <v>121019</v>
      </c>
      <c r="D6960">
        <v>0.31212161980357861</v>
      </c>
      <c r="E6960">
        <v>0.8875093503864826</v>
      </c>
    </row>
    <row r="6961" spans="2:5" x14ac:dyDescent="0.25">
      <c r="B6961">
        <v>1</v>
      </c>
      <c r="C6961">
        <v>121020</v>
      </c>
      <c r="D6961">
        <v>0.31216646486389527</v>
      </c>
      <c r="E6961">
        <v>0.88751668402293959</v>
      </c>
    </row>
    <row r="6962" spans="2:5" x14ac:dyDescent="0.25">
      <c r="B6962">
        <v>1</v>
      </c>
      <c r="C6962">
        <v>121021</v>
      </c>
      <c r="D6962">
        <v>0.31221130992421187</v>
      </c>
      <c r="E6962">
        <v>0.88752401765939659</v>
      </c>
    </row>
    <row r="6963" spans="2:5" x14ac:dyDescent="0.25">
      <c r="B6963">
        <v>1</v>
      </c>
      <c r="C6963">
        <v>121022</v>
      </c>
      <c r="D6963">
        <v>0.31225615498452847</v>
      </c>
      <c r="E6963">
        <v>0.88753135129585359</v>
      </c>
    </row>
    <row r="6964" spans="2:5" x14ac:dyDescent="0.25">
      <c r="B6964">
        <v>1</v>
      </c>
      <c r="C6964">
        <v>121023</v>
      </c>
      <c r="D6964">
        <v>0.31230100004484507</v>
      </c>
      <c r="E6964">
        <v>0.88753868493231058</v>
      </c>
    </row>
    <row r="6965" spans="2:5" x14ac:dyDescent="0.25">
      <c r="B6965">
        <v>1</v>
      </c>
      <c r="C6965">
        <v>121024</v>
      </c>
      <c r="D6965">
        <v>0.31234584510516167</v>
      </c>
      <c r="E6965">
        <v>0.88754601856876747</v>
      </c>
    </row>
    <row r="6966" spans="2:5" x14ac:dyDescent="0.25">
      <c r="B6966">
        <v>1</v>
      </c>
      <c r="C6966">
        <v>121025</v>
      </c>
      <c r="D6966">
        <v>0.31239069016547827</v>
      </c>
      <c r="E6966">
        <v>0.88755335220522447</v>
      </c>
    </row>
    <row r="6967" spans="2:5" x14ac:dyDescent="0.25">
      <c r="B6967">
        <v>1</v>
      </c>
      <c r="C6967">
        <v>121026</v>
      </c>
      <c r="D6967">
        <v>0.31243553522579487</v>
      </c>
      <c r="E6967">
        <v>0.88756068584168146</v>
      </c>
    </row>
    <row r="6968" spans="2:5" x14ac:dyDescent="0.25">
      <c r="B6968">
        <v>1</v>
      </c>
      <c r="C6968">
        <v>121027</v>
      </c>
      <c r="D6968">
        <v>0.31248038028611147</v>
      </c>
      <c r="E6968">
        <v>0.88756801947813846</v>
      </c>
    </row>
    <row r="6969" spans="2:5" x14ac:dyDescent="0.25">
      <c r="B6969">
        <v>1</v>
      </c>
      <c r="C6969">
        <v>121028</v>
      </c>
      <c r="D6969">
        <v>0.31252522534642807</v>
      </c>
      <c r="E6969">
        <v>0.88757535311459546</v>
      </c>
    </row>
    <row r="6970" spans="2:5" x14ac:dyDescent="0.25">
      <c r="B6970">
        <v>1</v>
      </c>
      <c r="C6970">
        <v>121029</v>
      </c>
      <c r="D6970">
        <v>0.31257007040674467</v>
      </c>
      <c r="E6970">
        <v>0.88758268675105234</v>
      </c>
    </row>
    <row r="6971" spans="2:5" x14ac:dyDescent="0.25">
      <c r="B6971">
        <v>1</v>
      </c>
      <c r="C6971">
        <v>121030</v>
      </c>
      <c r="D6971">
        <v>0.31261491546706133</v>
      </c>
      <c r="E6971">
        <v>0.88759002038750934</v>
      </c>
    </row>
    <row r="6972" spans="2:5" x14ac:dyDescent="0.25">
      <c r="B6972">
        <v>1</v>
      </c>
      <c r="C6972">
        <v>121031</v>
      </c>
      <c r="D6972">
        <v>0.31265976052737793</v>
      </c>
      <c r="E6972">
        <v>0.88759735402396633</v>
      </c>
    </row>
    <row r="6973" spans="2:5" x14ac:dyDescent="0.25">
      <c r="B6973">
        <v>1</v>
      </c>
      <c r="C6973">
        <v>121032</v>
      </c>
      <c r="D6973">
        <v>0.31270460558769453</v>
      </c>
      <c r="E6973">
        <v>0.88760468766042333</v>
      </c>
    </row>
    <row r="6974" spans="2:5" x14ac:dyDescent="0.25">
      <c r="B6974">
        <v>1</v>
      </c>
      <c r="C6974">
        <v>121033</v>
      </c>
      <c r="D6974">
        <v>0.31274945064801113</v>
      </c>
      <c r="E6974">
        <v>0.88761202129688022</v>
      </c>
    </row>
    <row r="6975" spans="2:5" x14ac:dyDescent="0.25">
      <c r="B6975">
        <v>1</v>
      </c>
      <c r="C6975">
        <v>121034</v>
      </c>
      <c r="D6975">
        <v>0.31279429570832773</v>
      </c>
      <c r="E6975">
        <v>0.88761935493333721</v>
      </c>
    </row>
    <row r="6976" spans="2:5" x14ac:dyDescent="0.25">
      <c r="B6976">
        <v>1</v>
      </c>
      <c r="C6976">
        <v>121035</v>
      </c>
      <c r="D6976">
        <v>0.31283914076864433</v>
      </c>
      <c r="E6976">
        <v>0.88762668856979421</v>
      </c>
    </row>
    <row r="6977" spans="2:5" x14ac:dyDescent="0.25">
      <c r="B6977">
        <v>1</v>
      </c>
      <c r="C6977">
        <v>121036</v>
      </c>
      <c r="D6977">
        <v>0.31288398582896093</v>
      </c>
      <c r="E6977">
        <v>0.88763402220625121</v>
      </c>
    </row>
    <row r="6978" spans="2:5" x14ac:dyDescent="0.25">
      <c r="B6978">
        <v>1</v>
      </c>
      <c r="C6978">
        <v>121037</v>
      </c>
      <c r="D6978">
        <v>0.31292883088927753</v>
      </c>
      <c r="E6978">
        <v>0.8876413558427082</v>
      </c>
    </row>
    <row r="6979" spans="2:5" x14ac:dyDescent="0.25">
      <c r="B6979">
        <v>1</v>
      </c>
      <c r="C6979">
        <v>121038</v>
      </c>
      <c r="D6979">
        <v>0.31297367594959413</v>
      </c>
      <c r="E6979">
        <v>0.88764868947916509</v>
      </c>
    </row>
    <row r="6980" spans="2:5" x14ac:dyDescent="0.25">
      <c r="B6980">
        <v>1</v>
      </c>
      <c r="C6980">
        <v>121039</v>
      </c>
      <c r="D6980">
        <v>0.31301852100991073</v>
      </c>
      <c r="E6980">
        <v>0.88765602311562208</v>
      </c>
    </row>
    <row r="6981" spans="2:5" x14ac:dyDescent="0.25">
      <c r="B6981">
        <v>1</v>
      </c>
      <c r="C6981">
        <v>121040</v>
      </c>
      <c r="D6981">
        <v>0.31306336607022739</v>
      </c>
      <c r="E6981">
        <v>0.88766335675207908</v>
      </c>
    </row>
    <row r="6982" spans="2:5" x14ac:dyDescent="0.25">
      <c r="B6982">
        <v>1</v>
      </c>
      <c r="C6982">
        <v>121041</v>
      </c>
      <c r="D6982">
        <v>0.31310821113054399</v>
      </c>
      <c r="E6982">
        <v>0.88767069038853608</v>
      </c>
    </row>
    <row r="6983" spans="2:5" x14ac:dyDescent="0.25">
      <c r="B6983">
        <v>1</v>
      </c>
      <c r="C6983">
        <v>121042</v>
      </c>
      <c r="D6983">
        <v>0.31315305619086059</v>
      </c>
      <c r="E6983">
        <v>0.88767802402499307</v>
      </c>
    </row>
    <row r="6984" spans="2:5" x14ac:dyDescent="0.25">
      <c r="B6984">
        <v>1</v>
      </c>
      <c r="C6984">
        <v>121043</v>
      </c>
      <c r="D6984">
        <v>0.31319790125117719</v>
      </c>
      <c r="E6984">
        <v>0.88768535766144996</v>
      </c>
    </row>
    <row r="6985" spans="2:5" x14ac:dyDescent="0.25">
      <c r="B6985">
        <v>1</v>
      </c>
      <c r="C6985">
        <v>121044</v>
      </c>
      <c r="D6985">
        <v>0.31324274631149379</v>
      </c>
      <c r="E6985">
        <v>0.88769269129790696</v>
      </c>
    </row>
    <row r="6986" spans="2:5" x14ac:dyDescent="0.25">
      <c r="B6986">
        <v>1</v>
      </c>
      <c r="C6986">
        <v>121045</v>
      </c>
      <c r="D6986">
        <v>0.31328759137181039</v>
      </c>
      <c r="E6986">
        <v>0.88770002493436395</v>
      </c>
    </row>
    <row r="6987" spans="2:5" x14ac:dyDescent="0.25">
      <c r="B6987">
        <v>1</v>
      </c>
      <c r="C6987">
        <v>121046</v>
      </c>
      <c r="D6987">
        <v>0.31333243643212699</v>
      </c>
      <c r="E6987">
        <v>0.88770735857082095</v>
      </c>
    </row>
    <row r="6988" spans="2:5" x14ac:dyDescent="0.25">
      <c r="B6988">
        <v>1</v>
      </c>
      <c r="C6988">
        <v>121047</v>
      </c>
      <c r="D6988">
        <v>0.31337728149244359</v>
      </c>
      <c r="E6988">
        <v>0.88771469220727794</v>
      </c>
    </row>
    <row r="6989" spans="2:5" x14ac:dyDescent="0.25">
      <c r="B6989">
        <v>1</v>
      </c>
      <c r="C6989">
        <v>121048</v>
      </c>
      <c r="D6989">
        <v>0.31342212655276019</v>
      </c>
      <c r="E6989">
        <v>0.88772202584373483</v>
      </c>
    </row>
    <row r="6990" spans="2:5" x14ac:dyDescent="0.25">
      <c r="B6990">
        <v>1</v>
      </c>
      <c r="C6990">
        <v>121049</v>
      </c>
      <c r="D6990">
        <v>0.31346697161307679</v>
      </c>
      <c r="E6990">
        <v>0.88772935948019183</v>
      </c>
    </row>
    <row r="6991" spans="2:5" x14ac:dyDescent="0.25">
      <c r="B6991">
        <v>1</v>
      </c>
      <c r="C6991">
        <v>121050</v>
      </c>
      <c r="D6991">
        <v>0.31351181667339345</v>
      </c>
      <c r="E6991">
        <v>0.88773669311664882</v>
      </c>
    </row>
    <row r="6992" spans="2:5" x14ac:dyDescent="0.25">
      <c r="B6992">
        <v>1</v>
      </c>
      <c r="C6992">
        <v>121051</v>
      </c>
      <c r="D6992">
        <v>0.31355666173371005</v>
      </c>
      <c r="E6992">
        <v>0.88774402675310582</v>
      </c>
    </row>
    <row r="6993" spans="2:5" x14ac:dyDescent="0.25">
      <c r="B6993">
        <v>1</v>
      </c>
      <c r="C6993">
        <v>121052</v>
      </c>
      <c r="D6993">
        <v>0.31360150679402665</v>
      </c>
      <c r="E6993">
        <v>0.88775136038956282</v>
      </c>
    </row>
    <row r="6994" spans="2:5" x14ac:dyDescent="0.25">
      <c r="B6994">
        <v>1</v>
      </c>
      <c r="C6994">
        <v>121053</v>
      </c>
      <c r="D6994">
        <v>0.31364635185434325</v>
      </c>
      <c r="E6994">
        <v>0.8877586940260197</v>
      </c>
    </row>
    <row r="6995" spans="2:5" x14ac:dyDescent="0.25">
      <c r="B6995">
        <v>1</v>
      </c>
      <c r="C6995">
        <v>121054</v>
      </c>
      <c r="D6995">
        <v>0.31369119691465985</v>
      </c>
      <c r="E6995">
        <v>0.8877660276624767</v>
      </c>
    </row>
    <row r="6996" spans="2:5" x14ac:dyDescent="0.25">
      <c r="B6996">
        <v>1</v>
      </c>
      <c r="C6996">
        <v>121055</v>
      </c>
      <c r="D6996">
        <v>0.31373604197497645</v>
      </c>
      <c r="E6996">
        <v>0.88777336129893369</v>
      </c>
    </row>
    <row r="6997" spans="2:5" x14ac:dyDescent="0.25">
      <c r="B6997">
        <v>1</v>
      </c>
      <c r="C6997">
        <v>121056</v>
      </c>
      <c r="D6997">
        <v>0.31378088703529305</v>
      </c>
      <c r="E6997">
        <v>0.88778069493539069</v>
      </c>
    </row>
    <row r="6998" spans="2:5" x14ac:dyDescent="0.25">
      <c r="B6998">
        <v>1</v>
      </c>
      <c r="C6998">
        <v>121057</v>
      </c>
      <c r="D6998">
        <v>0.31382573209560966</v>
      </c>
      <c r="E6998">
        <v>0.88778802857184769</v>
      </c>
    </row>
    <row r="6999" spans="2:5" x14ac:dyDescent="0.25">
      <c r="B6999">
        <v>1</v>
      </c>
      <c r="C6999">
        <v>121058</v>
      </c>
      <c r="D6999">
        <v>0.31387057715592626</v>
      </c>
      <c r="E6999">
        <v>0.88779536220830457</v>
      </c>
    </row>
    <row r="7000" spans="2:5" x14ac:dyDescent="0.25">
      <c r="B7000">
        <v>1</v>
      </c>
      <c r="C7000">
        <v>121059</v>
      </c>
      <c r="D7000">
        <v>0.31391542221624286</v>
      </c>
      <c r="E7000">
        <v>0.88780269584476157</v>
      </c>
    </row>
    <row r="7001" spans="2:5" x14ac:dyDescent="0.25">
      <c r="B7001">
        <v>1</v>
      </c>
      <c r="C7001">
        <v>121060</v>
      </c>
      <c r="D7001">
        <v>0.31396026727655951</v>
      </c>
      <c r="E7001">
        <v>0.88781002948121857</v>
      </c>
    </row>
    <row r="7002" spans="2:5" x14ac:dyDescent="0.25">
      <c r="B7002">
        <v>1</v>
      </c>
      <c r="C7002">
        <v>121061</v>
      </c>
      <c r="D7002">
        <v>0.31400511233687611</v>
      </c>
      <c r="E7002">
        <v>0.88781736311767556</v>
      </c>
    </row>
    <row r="7003" spans="2:5" x14ac:dyDescent="0.25">
      <c r="B7003">
        <v>1</v>
      </c>
      <c r="C7003">
        <v>121062</v>
      </c>
      <c r="D7003">
        <v>0.31404995739719271</v>
      </c>
      <c r="E7003">
        <v>0.88782469675413256</v>
      </c>
    </row>
    <row r="7004" spans="2:5" x14ac:dyDescent="0.25">
      <c r="B7004">
        <v>1</v>
      </c>
      <c r="C7004">
        <v>121063</v>
      </c>
      <c r="D7004">
        <v>0.31409480245750931</v>
      </c>
      <c r="E7004">
        <v>0.88783203039058944</v>
      </c>
    </row>
    <row r="7005" spans="2:5" x14ac:dyDescent="0.25">
      <c r="B7005">
        <v>1</v>
      </c>
      <c r="C7005">
        <v>121064</v>
      </c>
      <c r="D7005">
        <v>0.31413964751782592</v>
      </c>
      <c r="E7005">
        <v>0.88783936402704644</v>
      </c>
    </row>
    <row r="7006" spans="2:5" x14ac:dyDescent="0.25">
      <c r="B7006">
        <v>1</v>
      </c>
      <c r="C7006">
        <v>121065</v>
      </c>
      <c r="D7006">
        <v>0.31418449257814252</v>
      </c>
      <c r="E7006">
        <v>0.88784669766350344</v>
      </c>
    </row>
    <row r="7007" spans="2:5" x14ac:dyDescent="0.25">
      <c r="B7007">
        <v>1</v>
      </c>
      <c r="C7007">
        <v>121066</v>
      </c>
      <c r="D7007">
        <v>0.31422933763845912</v>
      </c>
      <c r="E7007">
        <v>0.88785403129996043</v>
      </c>
    </row>
    <row r="7008" spans="2:5" x14ac:dyDescent="0.25">
      <c r="B7008">
        <v>1</v>
      </c>
      <c r="C7008">
        <v>121067</v>
      </c>
      <c r="D7008">
        <v>0.31427418269877572</v>
      </c>
      <c r="E7008">
        <v>0.88786136493641732</v>
      </c>
    </row>
    <row r="7009" spans="2:5" x14ac:dyDescent="0.25">
      <c r="B7009">
        <v>1</v>
      </c>
      <c r="C7009">
        <v>121068</v>
      </c>
      <c r="D7009">
        <v>0.31431902775909232</v>
      </c>
      <c r="E7009">
        <v>0.88786869857287432</v>
      </c>
    </row>
    <row r="7010" spans="2:5" x14ac:dyDescent="0.25">
      <c r="B7010">
        <v>1</v>
      </c>
      <c r="C7010">
        <v>121069</v>
      </c>
      <c r="D7010">
        <v>0.31436387281940892</v>
      </c>
      <c r="E7010">
        <v>0.88787603220933131</v>
      </c>
    </row>
    <row r="7011" spans="2:5" x14ac:dyDescent="0.25">
      <c r="B7011">
        <v>1</v>
      </c>
      <c r="C7011">
        <v>121070</v>
      </c>
      <c r="D7011">
        <v>0.31440871787972557</v>
      </c>
      <c r="E7011">
        <v>0.88788336584578831</v>
      </c>
    </row>
    <row r="7012" spans="2:5" x14ac:dyDescent="0.25">
      <c r="B7012">
        <v>1</v>
      </c>
      <c r="C7012">
        <v>121071</v>
      </c>
      <c r="D7012">
        <v>0.31445356294004218</v>
      </c>
      <c r="E7012">
        <v>0.8878906994822453</v>
      </c>
    </row>
    <row r="7013" spans="2:5" x14ac:dyDescent="0.25">
      <c r="B7013">
        <v>1</v>
      </c>
      <c r="C7013">
        <v>121072</v>
      </c>
      <c r="D7013">
        <v>0.31449840800035878</v>
      </c>
      <c r="E7013">
        <v>0.88789803311870219</v>
      </c>
    </row>
    <row r="7014" spans="2:5" x14ac:dyDescent="0.25">
      <c r="B7014">
        <v>1</v>
      </c>
      <c r="C7014">
        <v>121073</v>
      </c>
      <c r="D7014">
        <v>0.31454325306067538</v>
      </c>
      <c r="E7014">
        <v>0.88790536675515919</v>
      </c>
    </row>
    <row r="7015" spans="2:5" x14ac:dyDescent="0.25">
      <c r="B7015">
        <v>1</v>
      </c>
      <c r="C7015">
        <v>121074</v>
      </c>
      <c r="D7015">
        <v>0.31458809812099198</v>
      </c>
      <c r="E7015">
        <v>0.88791270039161618</v>
      </c>
    </row>
    <row r="7016" spans="2:5" x14ac:dyDescent="0.25">
      <c r="B7016">
        <v>1</v>
      </c>
      <c r="C7016">
        <v>121075</v>
      </c>
      <c r="D7016">
        <v>0.31463294318130858</v>
      </c>
      <c r="E7016">
        <v>0.88792003402807318</v>
      </c>
    </row>
    <row r="7017" spans="2:5" x14ac:dyDescent="0.25">
      <c r="B7017">
        <v>1</v>
      </c>
      <c r="C7017">
        <v>121076</v>
      </c>
      <c r="D7017">
        <v>0.31467778824162518</v>
      </c>
      <c r="E7017">
        <v>0.88792736766453018</v>
      </c>
    </row>
    <row r="7018" spans="2:5" x14ac:dyDescent="0.25">
      <c r="B7018">
        <v>1</v>
      </c>
      <c r="C7018">
        <v>121077</v>
      </c>
      <c r="D7018">
        <v>0.31472263330194178</v>
      </c>
      <c r="E7018">
        <v>0.88793470130098706</v>
      </c>
    </row>
    <row r="7019" spans="2:5" x14ac:dyDescent="0.25">
      <c r="B7019">
        <v>1</v>
      </c>
      <c r="C7019">
        <v>121078</v>
      </c>
      <c r="D7019">
        <v>0.31476747836225838</v>
      </c>
      <c r="E7019">
        <v>0.88794203493744406</v>
      </c>
    </row>
    <row r="7020" spans="2:5" x14ac:dyDescent="0.25">
      <c r="B7020">
        <v>1</v>
      </c>
      <c r="C7020">
        <v>121079</v>
      </c>
      <c r="D7020">
        <v>0.31481232342257498</v>
      </c>
      <c r="E7020">
        <v>0.88794936857390105</v>
      </c>
    </row>
    <row r="7021" spans="2:5" x14ac:dyDescent="0.25">
      <c r="B7021">
        <v>1</v>
      </c>
      <c r="C7021">
        <v>121080</v>
      </c>
      <c r="D7021">
        <v>0.31485716848289164</v>
      </c>
      <c r="E7021">
        <v>0.88795670221035805</v>
      </c>
    </row>
    <row r="7022" spans="2:5" x14ac:dyDescent="0.25">
      <c r="B7022">
        <v>1</v>
      </c>
      <c r="C7022">
        <v>121081</v>
      </c>
      <c r="D7022">
        <v>0.31490201354320824</v>
      </c>
      <c r="E7022">
        <v>0.88796403584681505</v>
      </c>
    </row>
    <row r="7023" spans="2:5" x14ac:dyDescent="0.25">
      <c r="B7023">
        <v>1</v>
      </c>
      <c r="C7023">
        <v>121082</v>
      </c>
      <c r="D7023">
        <v>0.31494685860352484</v>
      </c>
      <c r="E7023">
        <v>0.88797136948327193</v>
      </c>
    </row>
    <row r="7024" spans="2:5" x14ac:dyDescent="0.25">
      <c r="B7024">
        <v>1</v>
      </c>
      <c r="C7024">
        <v>121083</v>
      </c>
      <c r="D7024">
        <v>0.31499170366384144</v>
      </c>
      <c r="E7024">
        <v>0.88797870311972893</v>
      </c>
    </row>
    <row r="7025" spans="2:5" x14ac:dyDescent="0.25">
      <c r="B7025">
        <v>1</v>
      </c>
      <c r="C7025">
        <v>121084</v>
      </c>
      <c r="D7025">
        <v>0.31503654872415804</v>
      </c>
      <c r="E7025">
        <v>0.88798603675618593</v>
      </c>
    </row>
    <row r="7026" spans="2:5" x14ac:dyDescent="0.25">
      <c r="B7026">
        <v>1</v>
      </c>
      <c r="C7026">
        <v>121085</v>
      </c>
      <c r="D7026">
        <v>0.31508139378447464</v>
      </c>
      <c r="E7026">
        <v>0.88799337039264292</v>
      </c>
    </row>
    <row r="7027" spans="2:5" x14ac:dyDescent="0.25">
      <c r="B7027">
        <v>1</v>
      </c>
      <c r="C7027">
        <v>121086</v>
      </c>
      <c r="D7027">
        <v>0.31512623884479124</v>
      </c>
      <c r="E7027">
        <v>0.88800070402909992</v>
      </c>
    </row>
    <row r="7028" spans="2:5" x14ac:dyDescent="0.25">
      <c r="B7028">
        <v>1</v>
      </c>
      <c r="C7028">
        <v>121087</v>
      </c>
      <c r="D7028">
        <v>0.31517108390510784</v>
      </c>
      <c r="E7028">
        <v>0.8880080376655568</v>
      </c>
    </row>
    <row r="7029" spans="2:5" x14ac:dyDescent="0.25">
      <c r="B7029">
        <v>1</v>
      </c>
      <c r="C7029">
        <v>121088</v>
      </c>
      <c r="D7029">
        <v>0.31521592896542444</v>
      </c>
      <c r="E7029">
        <v>0.8880153713020138</v>
      </c>
    </row>
    <row r="7030" spans="2:5" x14ac:dyDescent="0.25">
      <c r="B7030">
        <v>1</v>
      </c>
      <c r="C7030">
        <v>121089</v>
      </c>
      <c r="D7030">
        <v>0.31526077402574104</v>
      </c>
      <c r="E7030">
        <v>0.8880227049384708</v>
      </c>
    </row>
    <row r="7031" spans="2:5" x14ac:dyDescent="0.25">
      <c r="B7031">
        <v>1</v>
      </c>
      <c r="C7031">
        <v>121090</v>
      </c>
      <c r="D7031">
        <v>0.3153056190860577</v>
      </c>
      <c r="E7031">
        <v>0.88803003857492779</v>
      </c>
    </row>
    <row r="7032" spans="2:5" x14ac:dyDescent="0.25">
      <c r="B7032">
        <v>1</v>
      </c>
      <c r="C7032">
        <v>121091</v>
      </c>
      <c r="D7032">
        <v>0.3153504641463743</v>
      </c>
      <c r="E7032">
        <v>0.88803737221138479</v>
      </c>
    </row>
    <row r="7033" spans="2:5" x14ac:dyDescent="0.25">
      <c r="B7033">
        <v>1</v>
      </c>
      <c r="C7033">
        <v>121092</v>
      </c>
      <c r="D7033">
        <v>0.3153953092066909</v>
      </c>
      <c r="E7033">
        <v>0.88804470584784168</v>
      </c>
    </row>
    <row r="7034" spans="2:5" x14ac:dyDescent="0.25">
      <c r="B7034">
        <v>1</v>
      </c>
      <c r="C7034">
        <v>121093</v>
      </c>
      <c r="D7034">
        <v>0.3154401542670075</v>
      </c>
      <c r="E7034">
        <v>0.88805203948429867</v>
      </c>
    </row>
    <row r="7035" spans="2:5" x14ac:dyDescent="0.25">
      <c r="B7035">
        <v>1</v>
      </c>
      <c r="C7035">
        <v>121094</v>
      </c>
      <c r="D7035">
        <v>0.3154849993273241</v>
      </c>
      <c r="E7035">
        <v>0.88805937312075567</v>
      </c>
    </row>
    <row r="7036" spans="2:5" x14ac:dyDescent="0.25">
      <c r="B7036">
        <v>1</v>
      </c>
      <c r="C7036">
        <v>121095</v>
      </c>
      <c r="D7036">
        <v>0.3155298443876407</v>
      </c>
      <c r="E7036">
        <v>0.88806670675721266</v>
      </c>
    </row>
    <row r="7037" spans="2:5" x14ac:dyDescent="0.25">
      <c r="B7037">
        <v>1</v>
      </c>
      <c r="C7037">
        <v>121096</v>
      </c>
      <c r="D7037">
        <v>0.3155746894479573</v>
      </c>
      <c r="E7037">
        <v>0.88807404039366955</v>
      </c>
    </row>
    <row r="7038" spans="2:5" x14ac:dyDescent="0.25">
      <c r="B7038">
        <v>1</v>
      </c>
      <c r="C7038">
        <v>121097</v>
      </c>
      <c r="D7038">
        <v>0.3156195345082739</v>
      </c>
      <c r="E7038">
        <v>0.88808137403012655</v>
      </c>
    </row>
    <row r="7039" spans="2:5" x14ac:dyDescent="0.25">
      <c r="B7039">
        <v>1</v>
      </c>
      <c r="C7039">
        <v>121098</v>
      </c>
      <c r="D7039">
        <v>0.3156643795685905</v>
      </c>
      <c r="E7039">
        <v>0.88808870766658354</v>
      </c>
    </row>
    <row r="7040" spans="2:5" x14ac:dyDescent="0.25">
      <c r="B7040">
        <v>1</v>
      </c>
      <c r="C7040">
        <v>121099</v>
      </c>
      <c r="D7040">
        <v>0.3157092246289071</v>
      </c>
      <c r="E7040">
        <v>0.88809604130304054</v>
      </c>
    </row>
    <row r="7041" spans="2:5" x14ac:dyDescent="0.25">
      <c r="B7041">
        <v>1</v>
      </c>
      <c r="C7041">
        <v>121100</v>
      </c>
      <c r="D7041">
        <v>0.31575406968922376</v>
      </c>
      <c r="E7041">
        <v>0.88810337493949754</v>
      </c>
    </row>
    <row r="7042" spans="2:5" x14ac:dyDescent="0.25">
      <c r="B7042">
        <v>1</v>
      </c>
      <c r="C7042">
        <v>121101</v>
      </c>
      <c r="D7042">
        <v>0.31579891474954036</v>
      </c>
      <c r="E7042">
        <v>0.88811070857595442</v>
      </c>
    </row>
    <row r="7043" spans="2:5" x14ac:dyDescent="0.25">
      <c r="B7043">
        <v>1</v>
      </c>
      <c r="C7043">
        <v>121102</v>
      </c>
      <c r="D7043">
        <v>0.31584375980985696</v>
      </c>
      <c r="E7043">
        <v>0.88811804221241142</v>
      </c>
    </row>
    <row r="7044" spans="2:5" x14ac:dyDescent="0.25">
      <c r="B7044">
        <v>1</v>
      </c>
      <c r="C7044">
        <v>121103</v>
      </c>
      <c r="D7044">
        <v>0.31588860487017356</v>
      </c>
      <c r="E7044">
        <v>0.88812537584886841</v>
      </c>
    </row>
    <row r="7045" spans="2:5" x14ac:dyDescent="0.25">
      <c r="B7045">
        <v>1</v>
      </c>
      <c r="C7045">
        <v>121104</v>
      </c>
      <c r="D7045">
        <v>0.31593344993049016</v>
      </c>
      <c r="E7045">
        <v>0.88813270948532541</v>
      </c>
    </row>
    <row r="7046" spans="2:5" x14ac:dyDescent="0.25">
      <c r="B7046">
        <v>1</v>
      </c>
      <c r="C7046">
        <v>121105</v>
      </c>
      <c r="D7046">
        <v>0.31597829499080676</v>
      </c>
      <c r="E7046">
        <v>0.88814004312178241</v>
      </c>
    </row>
    <row r="7047" spans="2:5" x14ac:dyDescent="0.25">
      <c r="B7047">
        <v>1</v>
      </c>
      <c r="C7047">
        <v>121106</v>
      </c>
      <c r="D7047">
        <v>0.31602314005112336</v>
      </c>
      <c r="E7047">
        <v>0.88814737675823929</v>
      </c>
    </row>
    <row r="7048" spans="2:5" x14ac:dyDescent="0.25">
      <c r="B7048">
        <v>1</v>
      </c>
      <c r="C7048">
        <v>121107</v>
      </c>
      <c r="D7048">
        <v>0.31606798511143996</v>
      </c>
      <c r="E7048">
        <v>0.88815471039469629</v>
      </c>
    </row>
    <row r="7049" spans="2:5" x14ac:dyDescent="0.25">
      <c r="B7049">
        <v>1</v>
      </c>
      <c r="C7049">
        <v>121108</v>
      </c>
      <c r="D7049">
        <v>0.31611283017175656</v>
      </c>
      <c r="E7049">
        <v>0.88816204403115329</v>
      </c>
    </row>
    <row r="7050" spans="2:5" x14ac:dyDescent="0.25">
      <c r="B7050">
        <v>1</v>
      </c>
      <c r="C7050">
        <v>121109</v>
      </c>
      <c r="D7050">
        <v>0.31615767523207317</v>
      </c>
      <c r="E7050">
        <v>0.88816937766761028</v>
      </c>
    </row>
    <row r="7051" spans="2:5" x14ac:dyDescent="0.25">
      <c r="B7051">
        <v>1</v>
      </c>
      <c r="C7051">
        <v>121110</v>
      </c>
      <c r="D7051">
        <v>0.31620252029238977</v>
      </c>
      <c r="E7051">
        <v>0.88817671130406728</v>
      </c>
    </row>
    <row r="7052" spans="2:5" x14ac:dyDescent="0.25">
      <c r="B7052">
        <v>1</v>
      </c>
      <c r="C7052">
        <v>121111</v>
      </c>
      <c r="D7052">
        <v>0.31624736535270642</v>
      </c>
      <c r="E7052">
        <v>0.88818404494052416</v>
      </c>
    </row>
    <row r="7053" spans="2:5" x14ac:dyDescent="0.25">
      <c r="B7053">
        <v>1</v>
      </c>
      <c r="C7053">
        <v>121112</v>
      </c>
      <c r="D7053">
        <v>0.31629221041302302</v>
      </c>
      <c r="E7053">
        <v>0.88819137857698116</v>
      </c>
    </row>
    <row r="7054" spans="2:5" x14ac:dyDescent="0.25">
      <c r="B7054">
        <v>1</v>
      </c>
      <c r="C7054">
        <v>121113</v>
      </c>
      <c r="D7054">
        <v>0.31633705547333962</v>
      </c>
      <c r="E7054">
        <v>0.88819871221343816</v>
      </c>
    </row>
    <row r="7055" spans="2:5" x14ac:dyDescent="0.25">
      <c r="B7055">
        <v>1</v>
      </c>
      <c r="C7055">
        <v>121114</v>
      </c>
      <c r="D7055">
        <v>0.31638190053365622</v>
      </c>
      <c r="E7055">
        <v>0.88820604584989515</v>
      </c>
    </row>
    <row r="7056" spans="2:5" x14ac:dyDescent="0.25">
      <c r="B7056">
        <v>1</v>
      </c>
      <c r="C7056">
        <v>121115</v>
      </c>
      <c r="D7056">
        <v>0.31642674559397282</v>
      </c>
      <c r="E7056">
        <v>0.88821337948635215</v>
      </c>
    </row>
    <row r="7057" spans="2:5" x14ac:dyDescent="0.25">
      <c r="B7057">
        <v>1</v>
      </c>
      <c r="C7057">
        <v>121116</v>
      </c>
      <c r="D7057">
        <v>0.31647159065428943</v>
      </c>
      <c r="E7057">
        <v>0.88822071312280904</v>
      </c>
    </row>
    <row r="7058" spans="2:5" x14ac:dyDescent="0.25">
      <c r="B7058">
        <v>1</v>
      </c>
      <c r="C7058">
        <v>121117</v>
      </c>
      <c r="D7058">
        <v>0.31651643571460603</v>
      </c>
      <c r="E7058">
        <v>0.88822804675926603</v>
      </c>
    </row>
    <row r="7059" spans="2:5" x14ac:dyDescent="0.25">
      <c r="B7059">
        <v>1</v>
      </c>
      <c r="C7059">
        <v>121118</v>
      </c>
      <c r="D7059">
        <v>0.31656128077492263</v>
      </c>
      <c r="E7059">
        <v>0.88823538039572303</v>
      </c>
    </row>
    <row r="7060" spans="2:5" x14ac:dyDescent="0.25">
      <c r="B7060">
        <v>1</v>
      </c>
      <c r="C7060">
        <v>121119</v>
      </c>
      <c r="D7060">
        <v>0.31660612583523923</v>
      </c>
      <c r="E7060">
        <v>0.88824271403218003</v>
      </c>
    </row>
    <row r="7061" spans="2:5" x14ac:dyDescent="0.25">
      <c r="B7061">
        <v>1</v>
      </c>
      <c r="C7061">
        <v>121120</v>
      </c>
      <c r="D7061">
        <v>0.31665097089555583</v>
      </c>
      <c r="E7061">
        <v>0.88825004766863702</v>
      </c>
    </row>
    <row r="7062" spans="2:5" x14ac:dyDescent="0.25">
      <c r="B7062">
        <v>1</v>
      </c>
      <c r="C7062">
        <v>121121</v>
      </c>
      <c r="D7062">
        <v>0.31669581595587248</v>
      </c>
      <c r="E7062">
        <v>0.88825738130509391</v>
      </c>
    </row>
    <row r="7063" spans="2:5" x14ac:dyDescent="0.25">
      <c r="B7063">
        <v>1</v>
      </c>
      <c r="C7063">
        <v>121122</v>
      </c>
      <c r="D7063">
        <v>0.31674066101618908</v>
      </c>
      <c r="E7063">
        <v>0.8882647149415509</v>
      </c>
    </row>
    <row r="7064" spans="2:5" x14ac:dyDescent="0.25">
      <c r="B7064">
        <v>1</v>
      </c>
      <c r="C7064">
        <v>121123</v>
      </c>
      <c r="D7064">
        <v>0.31678550607650569</v>
      </c>
      <c r="E7064">
        <v>0.8882720485780079</v>
      </c>
    </row>
    <row r="7065" spans="2:5" x14ac:dyDescent="0.25">
      <c r="B7065">
        <v>1</v>
      </c>
      <c r="C7065">
        <v>121124</v>
      </c>
      <c r="D7065">
        <v>0.31683035113682229</v>
      </c>
      <c r="E7065">
        <v>0.8882793822144649</v>
      </c>
    </row>
    <row r="7066" spans="2:5" x14ac:dyDescent="0.25">
      <c r="B7066">
        <v>1</v>
      </c>
      <c r="C7066">
        <v>121125</v>
      </c>
      <c r="D7066">
        <v>0.31687519619713889</v>
      </c>
      <c r="E7066">
        <v>0.88828671585092189</v>
      </c>
    </row>
    <row r="7067" spans="2:5" x14ac:dyDescent="0.25">
      <c r="B7067">
        <v>1</v>
      </c>
      <c r="C7067">
        <v>121126</v>
      </c>
      <c r="D7067">
        <v>0.31692004125745549</v>
      </c>
      <c r="E7067">
        <v>0.88829404948737878</v>
      </c>
    </row>
    <row r="7068" spans="2:5" x14ac:dyDescent="0.25">
      <c r="B7068">
        <v>1</v>
      </c>
      <c r="C7068">
        <v>121127</v>
      </c>
      <c r="D7068">
        <v>0.31696488631777209</v>
      </c>
      <c r="E7068">
        <v>0.88830138312383577</v>
      </c>
    </row>
    <row r="7069" spans="2:5" x14ac:dyDescent="0.25">
      <c r="B7069">
        <v>1</v>
      </c>
      <c r="C7069">
        <v>121128</v>
      </c>
      <c r="D7069">
        <v>0.31700973137808869</v>
      </c>
      <c r="E7069">
        <v>0.88830871676029277</v>
      </c>
    </row>
    <row r="7070" spans="2:5" x14ac:dyDescent="0.25">
      <c r="B7070">
        <v>1</v>
      </c>
      <c r="C7070">
        <v>121129</v>
      </c>
      <c r="D7070">
        <v>0.31705457643840529</v>
      </c>
      <c r="E7070">
        <v>0.88831605039674977</v>
      </c>
    </row>
    <row r="7071" spans="2:5" x14ac:dyDescent="0.25">
      <c r="B7071">
        <v>1</v>
      </c>
      <c r="C7071">
        <v>121130</v>
      </c>
      <c r="D7071">
        <v>0.31709942149872189</v>
      </c>
      <c r="E7071">
        <v>0.88832338403320665</v>
      </c>
    </row>
    <row r="7072" spans="2:5" x14ac:dyDescent="0.25">
      <c r="B7072">
        <v>1</v>
      </c>
      <c r="C7072">
        <v>121131</v>
      </c>
      <c r="D7072">
        <v>0.31714426655903855</v>
      </c>
      <c r="E7072">
        <v>0.88833071766966365</v>
      </c>
    </row>
    <row r="7073" spans="2:5" x14ac:dyDescent="0.25">
      <c r="B7073">
        <v>1</v>
      </c>
      <c r="C7073">
        <v>121132</v>
      </c>
      <c r="D7073">
        <v>0.31718911161935515</v>
      </c>
      <c r="E7073">
        <v>0.88833805130612065</v>
      </c>
    </row>
    <row r="7074" spans="2:5" x14ac:dyDescent="0.25">
      <c r="B7074">
        <v>1</v>
      </c>
      <c r="C7074">
        <v>121133</v>
      </c>
      <c r="D7074">
        <v>0.31723395667967175</v>
      </c>
      <c r="E7074">
        <v>0.88834538494257764</v>
      </c>
    </row>
    <row r="7075" spans="2:5" x14ac:dyDescent="0.25">
      <c r="B7075">
        <v>1</v>
      </c>
      <c r="C7075">
        <v>121134</v>
      </c>
      <c r="D7075">
        <v>0.31727880173998835</v>
      </c>
      <c r="E7075">
        <v>0.88835271857903464</v>
      </c>
    </row>
    <row r="7076" spans="2:5" x14ac:dyDescent="0.25">
      <c r="B7076">
        <v>1</v>
      </c>
      <c r="C7076">
        <v>121135</v>
      </c>
      <c r="D7076">
        <v>0.31732364680030495</v>
      </c>
      <c r="E7076">
        <v>0.88836005221549152</v>
      </c>
    </row>
    <row r="7077" spans="2:5" x14ac:dyDescent="0.25">
      <c r="B7077">
        <v>1</v>
      </c>
      <c r="C7077">
        <v>121136</v>
      </c>
      <c r="D7077">
        <v>0.31736849186062155</v>
      </c>
      <c r="E7077">
        <v>0.88836738585194852</v>
      </c>
    </row>
    <row r="7078" spans="2:5" x14ac:dyDescent="0.25">
      <c r="B7078">
        <v>1</v>
      </c>
      <c r="C7078">
        <v>121137</v>
      </c>
      <c r="D7078">
        <v>0.31741333692093815</v>
      </c>
      <c r="E7078">
        <v>0.88837471948840552</v>
      </c>
    </row>
    <row r="7079" spans="2:5" x14ac:dyDescent="0.25">
      <c r="B7079">
        <v>1</v>
      </c>
      <c r="C7079">
        <v>121138</v>
      </c>
      <c r="D7079">
        <v>0.31745818198125475</v>
      </c>
      <c r="E7079">
        <v>0.88838205312486251</v>
      </c>
    </row>
    <row r="7080" spans="2:5" x14ac:dyDescent="0.25">
      <c r="B7080">
        <v>1</v>
      </c>
      <c r="C7080">
        <v>121139</v>
      </c>
      <c r="D7080">
        <v>0.31750302704157135</v>
      </c>
      <c r="E7080">
        <v>0.88838938676131951</v>
      </c>
    </row>
    <row r="7081" spans="2:5" x14ac:dyDescent="0.25">
      <c r="B7081">
        <v>1</v>
      </c>
      <c r="C7081">
        <v>121140</v>
      </c>
      <c r="D7081">
        <v>0.31754787210188795</v>
      </c>
      <c r="E7081">
        <v>0.8883967203977764</v>
      </c>
    </row>
    <row r="7082" spans="2:5" x14ac:dyDescent="0.25">
      <c r="B7082">
        <v>1</v>
      </c>
      <c r="C7082">
        <v>121141</v>
      </c>
      <c r="D7082">
        <v>0.31759271716220461</v>
      </c>
      <c r="E7082">
        <v>0.88840405403423339</v>
      </c>
    </row>
    <row r="7083" spans="2:5" x14ac:dyDescent="0.25">
      <c r="B7083">
        <v>1</v>
      </c>
      <c r="C7083">
        <v>121142</v>
      </c>
      <c r="D7083">
        <v>0.31763756222252121</v>
      </c>
      <c r="E7083">
        <v>0.88841138767069039</v>
      </c>
    </row>
    <row r="7084" spans="2:5" x14ac:dyDescent="0.25">
      <c r="B7084">
        <v>1</v>
      </c>
      <c r="C7084">
        <v>121143</v>
      </c>
      <c r="D7084">
        <v>0.31768240728283781</v>
      </c>
      <c r="E7084">
        <v>0.88841872130714739</v>
      </c>
    </row>
    <row r="7085" spans="2:5" x14ac:dyDescent="0.25">
      <c r="B7085">
        <v>1</v>
      </c>
      <c r="C7085">
        <v>121144</v>
      </c>
      <c r="D7085">
        <v>0.31772725234315441</v>
      </c>
      <c r="E7085">
        <v>0.88842605494360438</v>
      </c>
    </row>
    <row r="7086" spans="2:5" x14ac:dyDescent="0.25">
      <c r="B7086">
        <v>1</v>
      </c>
      <c r="C7086">
        <v>121145</v>
      </c>
      <c r="D7086">
        <v>0.31777209740347101</v>
      </c>
      <c r="E7086">
        <v>0.88843338858006127</v>
      </c>
    </row>
    <row r="7087" spans="2:5" x14ac:dyDescent="0.25">
      <c r="B7087">
        <v>1</v>
      </c>
      <c r="C7087">
        <v>121146</v>
      </c>
      <c r="D7087">
        <v>0.31781694246378761</v>
      </c>
      <c r="E7087">
        <v>0.88844072221651826</v>
      </c>
    </row>
    <row r="7088" spans="2:5" x14ac:dyDescent="0.25">
      <c r="B7088">
        <v>1</v>
      </c>
      <c r="C7088">
        <v>121147</v>
      </c>
      <c r="D7088">
        <v>0.31786178752410421</v>
      </c>
      <c r="E7088">
        <v>0.88844805585297526</v>
      </c>
    </row>
    <row r="7089" spans="2:5" x14ac:dyDescent="0.25">
      <c r="B7089">
        <v>1</v>
      </c>
      <c r="C7089">
        <v>121148</v>
      </c>
      <c r="D7089">
        <v>0.31790663258442081</v>
      </c>
      <c r="E7089">
        <v>0.88845538948943226</v>
      </c>
    </row>
    <row r="7090" spans="2:5" x14ac:dyDescent="0.25">
      <c r="B7090">
        <v>1</v>
      </c>
      <c r="C7090">
        <v>121149</v>
      </c>
      <c r="D7090">
        <v>0.31795147764473741</v>
      </c>
      <c r="E7090">
        <v>0.88846272312588925</v>
      </c>
    </row>
    <row r="7091" spans="2:5" x14ac:dyDescent="0.25">
      <c r="B7091">
        <v>1</v>
      </c>
      <c r="C7091">
        <v>121150</v>
      </c>
      <c r="D7091">
        <v>0.31799632270505401</v>
      </c>
      <c r="E7091">
        <v>0.88847005676234614</v>
      </c>
    </row>
    <row r="7092" spans="2:5" x14ac:dyDescent="0.25">
      <c r="B7092">
        <v>1</v>
      </c>
      <c r="C7092">
        <v>121151</v>
      </c>
      <c r="D7092">
        <v>0.31804116776537067</v>
      </c>
      <c r="E7092">
        <v>0.88847739039880314</v>
      </c>
    </row>
    <row r="7093" spans="2:5" x14ac:dyDescent="0.25">
      <c r="B7093">
        <v>1</v>
      </c>
      <c r="C7093">
        <v>121152</v>
      </c>
      <c r="D7093">
        <v>0.31808601282568727</v>
      </c>
      <c r="E7093">
        <v>0.88848472403526013</v>
      </c>
    </row>
    <row r="7094" spans="2:5" x14ac:dyDescent="0.25">
      <c r="B7094">
        <v>1</v>
      </c>
      <c r="C7094">
        <v>121153</v>
      </c>
      <c r="D7094">
        <v>0.31813085788600387</v>
      </c>
      <c r="E7094">
        <v>0.88849205767171713</v>
      </c>
    </row>
    <row r="7095" spans="2:5" x14ac:dyDescent="0.25">
      <c r="B7095">
        <v>1</v>
      </c>
      <c r="C7095">
        <v>121154</v>
      </c>
      <c r="D7095">
        <v>0.31817570294632047</v>
      </c>
      <c r="E7095">
        <v>0.88849939130817412</v>
      </c>
    </row>
    <row r="7096" spans="2:5" x14ac:dyDescent="0.25">
      <c r="B7096">
        <v>1</v>
      </c>
      <c r="C7096">
        <v>121155</v>
      </c>
      <c r="D7096">
        <v>0.31822054800663707</v>
      </c>
      <c r="E7096">
        <v>0.88850672494463101</v>
      </c>
    </row>
    <row r="7097" spans="2:5" x14ac:dyDescent="0.25">
      <c r="B7097">
        <v>1</v>
      </c>
      <c r="C7097">
        <v>121156</v>
      </c>
      <c r="D7097">
        <v>0.31826539306695367</v>
      </c>
      <c r="E7097">
        <v>0.88851405858108801</v>
      </c>
    </row>
    <row r="7098" spans="2:5" x14ac:dyDescent="0.25">
      <c r="B7098">
        <v>1</v>
      </c>
      <c r="C7098">
        <v>121157</v>
      </c>
      <c r="D7098">
        <v>0.31831023812727027</v>
      </c>
      <c r="E7098">
        <v>0.888521392217545</v>
      </c>
    </row>
    <row r="7099" spans="2:5" x14ac:dyDescent="0.25">
      <c r="B7099">
        <v>1</v>
      </c>
      <c r="C7099">
        <v>121158</v>
      </c>
      <c r="D7099">
        <v>0.31835508318758687</v>
      </c>
      <c r="E7099">
        <v>0.888528725854002</v>
      </c>
    </row>
    <row r="7100" spans="2:5" x14ac:dyDescent="0.25">
      <c r="B7100">
        <v>1</v>
      </c>
      <c r="C7100">
        <v>121159</v>
      </c>
      <c r="D7100">
        <v>0.31839992824790347</v>
      </c>
      <c r="E7100">
        <v>0.88853605949045888</v>
      </c>
    </row>
    <row r="7101" spans="2:5" x14ac:dyDescent="0.25">
      <c r="B7101">
        <v>1</v>
      </c>
      <c r="C7101">
        <v>121160</v>
      </c>
      <c r="D7101">
        <v>0.31844477330822007</v>
      </c>
      <c r="E7101">
        <v>0.88854339312691588</v>
      </c>
    </row>
    <row r="7102" spans="2:5" x14ac:dyDescent="0.25">
      <c r="B7102">
        <v>1</v>
      </c>
      <c r="C7102">
        <v>121161</v>
      </c>
      <c r="D7102">
        <v>0.31848961836853673</v>
      </c>
      <c r="E7102">
        <v>0.88855072676337288</v>
      </c>
    </row>
    <row r="7103" spans="2:5" x14ac:dyDescent="0.25">
      <c r="B7103">
        <v>1</v>
      </c>
      <c r="C7103">
        <v>121162</v>
      </c>
      <c r="D7103">
        <v>0.31853446342885333</v>
      </c>
      <c r="E7103">
        <v>0.88855806039982987</v>
      </c>
    </row>
    <row r="7104" spans="2:5" x14ac:dyDescent="0.25">
      <c r="B7104">
        <v>1</v>
      </c>
      <c r="C7104">
        <v>121163</v>
      </c>
      <c r="D7104">
        <v>0.31857930848916993</v>
      </c>
      <c r="E7104">
        <v>0.88856539403628687</v>
      </c>
    </row>
    <row r="7105" spans="2:5" x14ac:dyDescent="0.25">
      <c r="B7105">
        <v>1</v>
      </c>
      <c r="C7105">
        <v>121164</v>
      </c>
      <c r="D7105">
        <v>0.31862415354948653</v>
      </c>
      <c r="E7105">
        <v>0.88857272767274376</v>
      </c>
    </row>
    <row r="7106" spans="2:5" x14ac:dyDescent="0.25">
      <c r="B7106">
        <v>1</v>
      </c>
      <c r="C7106">
        <v>121165</v>
      </c>
      <c r="D7106">
        <v>0.31866899860980313</v>
      </c>
      <c r="E7106">
        <v>0.88858006130920075</v>
      </c>
    </row>
    <row r="7107" spans="2:5" x14ac:dyDescent="0.25">
      <c r="B7107">
        <v>1</v>
      </c>
      <c r="C7107">
        <v>121166</v>
      </c>
      <c r="D7107">
        <v>0.31871384367011973</v>
      </c>
      <c r="E7107">
        <v>0.88858739494565775</v>
      </c>
    </row>
    <row r="7108" spans="2:5" x14ac:dyDescent="0.25">
      <c r="B7108">
        <v>1</v>
      </c>
      <c r="C7108">
        <v>121167</v>
      </c>
      <c r="D7108">
        <v>0.31875868873043633</v>
      </c>
      <c r="E7108">
        <v>0.88859472858211475</v>
      </c>
    </row>
    <row r="7109" spans="2:5" x14ac:dyDescent="0.25">
      <c r="B7109">
        <v>1</v>
      </c>
      <c r="C7109">
        <v>121168</v>
      </c>
      <c r="D7109">
        <v>0.31880353379075294</v>
      </c>
      <c r="E7109">
        <v>0.88860206221857174</v>
      </c>
    </row>
    <row r="7110" spans="2:5" x14ac:dyDescent="0.25">
      <c r="B7110">
        <v>1</v>
      </c>
      <c r="C7110">
        <v>121169</v>
      </c>
      <c r="D7110">
        <v>0.31884837885106954</v>
      </c>
      <c r="E7110">
        <v>0.88860939585502863</v>
      </c>
    </row>
    <row r="7111" spans="2:5" x14ac:dyDescent="0.25">
      <c r="B7111">
        <v>1</v>
      </c>
      <c r="C7111">
        <v>121170</v>
      </c>
      <c r="D7111">
        <v>0.31889322391138614</v>
      </c>
      <c r="E7111">
        <v>0.88861672949148562</v>
      </c>
    </row>
    <row r="7112" spans="2:5" x14ac:dyDescent="0.25">
      <c r="B7112">
        <v>1</v>
      </c>
      <c r="C7112">
        <v>121171</v>
      </c>
      <c r="D7112">
        <v>0.31893806897170279</v>
      </c>
      <c r="E7112">
        <v>0.88862406312794262</v>
      </c>
    </row>
    <row r="7113" spans="2:5" x14ac:dyDescent="0.25">
      <c r="B7113">
        <v>1</v>
      </c>
      <c r="C7113">
        <v>121172</v>
      </c>
      <c r="D7113">
        <v>0.31898291403201939</v>
      </c>
      <c r="E7113">
        <v>0.88863139676439962</v>
      </c>
    </row>
    <row r="7114" spans="2:5" x14ac:dyDescent="0.25">
      <c r="B7114">
        <v>1</v>
      </c>
      <c r="C7114">
        <v>121173</v>
      </c>
      <c r="D7114">
        <v>0.31902775909233599</v>
      </c>
      <c r="E7114">
        <v>0.88863873040085661</v>
      </c>
    </row>
    <row r="7115" spans="2:5" x14ac:dyDescent="0.25">
      <c r="B7115">
        <v>1</v>
      </c>
      <c r="C7115">
        <v>121174</v>
      </c>
      <c r="D7115">
        <v>0.31907260415265259</v>
      </c>
      <c r="E7115">
        <v>0.8886460640373135</v>
      </c>
    </row>
    <row r="7116" spans="2:5" x14ac:dyDescent="0.25">
      <c r="B7116">
        <v>1</v>
      </c>
      <c r="C7116">
        <v>121175</v>
      </c>
      <c r="D7116">
        <v>0.3191174492129692</v>
      </c>
      <c r="E7116">
        <v>0.8886533976737705</v>
      </c>
    </row>
    <row r="7117" spans="2:5" x14ac:dyDescent="0.25">
      <c r="B7117">
        <v>1</v>
      </c>
      <c r="C7117">
        <v>121176</v>
      </c>
      <c r="D7117">
        <v>0.3191622942732858</v>
      </c>
      <c r="E7117">
        <v>0.88866073131022749</v>
      </c>
    </row>
    <row r="7118" spans="2:5" x14ac:dyDescent="0.25">
      <c r="B7118">
        <v>1</v>
      </c>
      <c r="C7118">
        <v>121177</v>
      </c>
      <c r="D7118">
        <v>0.3192071393336024</v>
      </c>
      <c r="E7118">
        <v>0.88866806494668449</v>
      </c>
    </row>
    <row r="7119" spans="2:5" x14ac:dyDescent="0.25">
      <c r="B7119">
        <v>1</v>
      </c>
      <c r="C7119">
        <v>121178</v>
      </c>
      <c r="D7119">
        <v>0.319251984393919</v>
      </c>
      <c r="E7119">
        <v>0.88867539858314148</v>
      </c>
    </row>
    <row r="7120" spans="2:5" x14ac:dyDescent="0.25">
      <c r="B7120">
        <v>1</v>
      </c>
      <c r="C7120">
        <v>121179</v>
      </c>
      <c r="D7120">
        <v>0.3192968294542356</v>
      </c>
      <c r="E7120">
        <v>0.88868273221959837</v>
      </c>
    </row>
    <row r="7121" spans="2:5" x14ac:dyDescent="0.25">
      <c r="B7121">
        <v>1</v>
      </c>
      <c r="C7121">
        <v>121180</v>
      </c>
      <c r="D7121">
        <v>0.3193416745145522</v>
      </c>
      <c r="E7121">
        <v>0.88869006585605537</v>
      </c>
    </row>
    <row r="7122" spans="2:5" x14ac:dyDescent="0.25">
      <c r="B7122">
        <v>1</v>
      </c>
      <c r="C7122">
        <v>121181</v>
      </c>
      <c r="D7122">
        <v>0.31938651957486885</v>
      </c>
      <c r="E7122">
        <v>0.88869739949251236</v>
      </c>
    </row>
    <row r="7123" spans="2:5" x14ac:dyDescent="0.25">
      <c r="B7123">
        <v>1</v>
      </c>
      <c r="C7123">
        <v>121182</v>
      </c>
      <c r="D7123">
        <v>0.31943136463518546</v>
      </c>
      <c r="E7123">
        <v>0.88870473312896936</v>
      </c>
    </row>
    <row r="7124" spans="2:5" x14ac:dyDescent="0.25">
      <c r="B7124">
        <v>1</v>
      </c>
      <c r="C7124">
        <v>121183</v>
      </c>
      <c r="D7124">
        <v>0.31947620969550206</v>
      </c>
      <c r="E7124">
        <v>0.88871206676542636</v>
      </c>
    </row>
    <row r="7125" spans="2:5" x14ac:dyDescent="0.25">
      <c r="B7125">
        <v>1</v>
      </c>
      <c r="C7125">
        <v>121184</v>
      </c>
      <c r="D7125">
        <v>0.31952105475581866</v>
      </c>
      <c r="E7125">
        <v>0.88871940040188324</v>
      </c>
    </row>
    <row r="7126" spans="2:5" x14ac:dyDescent="0.25">
      <c r="B7126">
        <v>1</v>
      </c>
      <c r="C7126">
        <v>121185</v>
      </c>
      <c r="D7126">
        <v>0.31956589981613526</v>
      </c>
      <c r="E7126">
        <v>0.88872673403834024</v>
      </c>
    </row>
    <row r="7127" spans="2:5" x14ac:dyDescent="0.25">
      <c r="B7127">
        <v>1</v>
      </c>
      <c r="C7127">
        <v>121186</v>
      </c>
      <c r="D7127">
        <v>0.31961074487645186</v>
      </c>
      <c r="E7127">
        <v>0.88873406767479723</v>
      </c>
    </row>
    <row r="7128" spans="2:5" x14ac:dyDescent="0.25">
      <c r="B7128">
        <v>1</v>
      </c>
      <c r="C7128">
        <v>121187</v>
      </c>
      <c r="D7128">
        <v>0.31965558993676846</v>
      </c>
      <c r="E7128">
        <v>0.88874140131125423</v>
      </c>
    </row>
    <row r="7129" spans="2:5" x14ac:dyDescent="0.25">
      <c r="B7129">
        <v>1</v>
      </c>
      <c r="C7129">
        <v>121188</v>
      </c>
      <c r="D7129">
        <v>0.31970043499708506</v>
      </c>
      <c r="E7129">
        <v>0.88874873494771123</v>
      </c>
    </row>
    <row r="7130" spans="2:5" x14ac:dyDescent="0.25">
      <c r="B7130">
        <v>1</v>
      </c>
      <c r="C7130">
        <v>121189</v>
      </c>
      <c r="D7130">
        <v>0.31974528005740166</v>
      </c>
      <c r="E7130">
        <v>0.88875606858416811</v>
      </c>
    </row>
    <row r="7131" spans="2:5" x14ac:dyDescent="0.25">
      <c r="B7131">
        <v>1</v>
      </c>
      <c r="C7131">
        <v>121190</v>
      </c>
      <c r="D7131">
        <v>0.31979012511771826</v>
      </c>
      <c r="E7131">
        <v>0.88876340222062511</v>
      </c>
    </row>
    <row r="7132" spans="2:5" x14ac:dyDescent="0.25">
      <c r="B7132">
        <v>1</v>
      </c>
      <c r="C7132">
        <v>121191</v>
      </c>
      <c r="D7132">
        <v>0.31983497017803492</v>
      </c>
      <c r="E7132">
        <v>0.88877073585708211</v>
      </c>
    </row>
    <row r="7133" spans="2:5" x14ac:dyDescent="0.25">
      <c r="B7133">
        <v>1</v>
      </c>
      <c r="C7133">
        <v>121192</v>
      </c>
      <c r="D7133">
        <v>0.31987981523835152</v>
      </c>
      <c r="E7133">
        <v>0.8887780694935391</v>
      </c>
    </row>
    <row r="7134" spans="2:5" x14ac:dyDescent="0.25">
      <c r="B7134">
        <v>1</v>
      </c>
      <c r="C7134">
        <v>121193</v>
      </c>
      <c r="D7134">
        <v>0.31992466029866812</v>
      </c>
      <c r="E7134">
        <v>0.88878540312999599</v>
      </c>
    </row>
    <row r="7135" spans="2:5" x14ac:dyDescent="0.25">
      <c r="B7135">
        <v>1</v>
      </c>
      <c r="C7135">
        <v>121194</v>
      </c>
      <c r="D7135">
        <v>0.31996950535898472</v>
      </c>
      <c r="E7135">
        <v>0.88879273676645298</v>
      </c>
    </row>
    <row r="7136" spans="2:5" x14ac:dyDescent="0.25">
      <c r="B7136">
        <v>1</v>
      </c>
      <c r="C7136">
        <v>121195</v>
      </c>
      <c r="D7136">
        <v>0.32001435041930132</v>
      </c>
      <c r="E7136">
        <v>0.88880007040290998</v>
      </c>
    </row>
    <row r="7137" spans="2:5" x14ac:dyDescent="0.25">
      <c r="B7137">
        <v>1</v>
      </c>
      <c r="C7137">
        <v>121196</v>
      </c>
      <c r="D7137">
        <v>0.32005919547961792</v>
      </c>
      <c r="E7137">
        <v>0.88880740403936698</v>
      </c>
    </row>
    <row r="7138" spans="2:5" x14ac:dyDescent="0.25">
      <c r="B7138">
        <v>1</v>
      </c>
      <c r="C7138">
        <v>121197</v>
      </c>
      <c r="D7138">
        <v>0.32010404053993452</v>
      </c>
      <c r="E7138">
        <v>0.88881473767582397</v>
      </c>
    </row>
    <row r="7139" spans="2:5" x14ac:dyDescent="0.25">
      <c r="B7139">
        <v>1</v>
      </c>
      <c r="C7139">
        <v>121198</v>
      </c>
      <c r="D7139">
        <v>0.32014888560025112</v>
      </c>
      <c r="E7139">
        <v>0.88882207131228086</v>
      </c>
    </row>
    <row r="7140" spans="2:5" x14ac:dyDescent="0.25">
      <c r="B7140">
        <v>1</v>
      </c>
      <c r="C7140">
        <v>121199</v>
      </c>
      <c r="D7140">
        <v>0.32019373066056772</v>
      </c>
      <c r="E7140">
        <v>0.88882940494873786</v>
      </c>
    </row>
    <row r="7141" spans="2:5" x14ac:dyDescent="0.25">
      <c r="B7141">
        <v>1</v>
      </c>
      <c r="C7141">
        <v>121200</v>
      </c>
      <c r="D7141">
        <v>0.32023857572088432</v>
      </c>
      <c r="E7141">
        <v>0.88883673858519485</v>
      </c>
    </row>
    <row r="7142" spans="2:5" x14ac:dyDescent="0.25">
      <c r="B7142">
        <v>1</v>
      </c>
      <c r="C7142">
        <v>121201</v>
      </c>
      <c r="D7142">
        <v>0.32028342078120098</v>
      </c>
      <c r="E7142">
        <v>0.88884407222165185</v>
      </c>
    </row>
    <row r="7143" spans="2:5" x14ac:dyDescent="0.25">
      <c r="B7143">
        <v>1</v>
      </c>
      <c r="C7143">
        <v>121202</v>
      </c>
      <c r="D7143">
        <v>0.32032826584151758</v>
      </c>
      <c r="E7143">
        <v>0.88885140585810885</v>
      </c>
    </row>
    <row r="7144" spans="2:5" x14ac:dyDescent="0.25">
      <c r="B7144">
        <v>1</v>
      </c>
      <c r="C7144">
        <v>121203</v>
      </c>
      <c r="D7144">
        <v>0.32037311090183418</v>
      </c>
      <c r="E7144">
        <v>0.88885873949456573</v>
      </c>
    </row>
    <row r="7145" spans="2:5" x14ac:dyDescent="0.25">
      <c r="B7145">
        <v>1</v>
      </c>
      <c r="C7145">
        <v>121204</v>
      </c>
      <c r="D7145">
        <v>0.32041795596215078</v>
      </c>
      <c r="E7145">
        <v>0.88886607313102273</v>
      </c>
    </row>
    <row r="7146" spans="2:5" x14ac:dyDescent="0.25">
      <c r="B7146">
        <v>1</v>
      </c>
      <c r="C7146">
        <v>121205</v>
      </c>
      <c r="D7146">
        <v>0.32046280102246738</v>
      </c>
      <c r="E7146">
        <v>0.88887340676747972</v>
      </c>
    </row>
    <row r="7147" spans="2:5" x14ac:dyDescent="0.25">
      <c r="B7147">
        <v>1</v>
      </c>
      <c r="C7147">
        <v>121206</v>
      </c>
      <c r="D7147">
        <v>0.32050764608278398</v>
      </c>
      <c r="E7147">
        <v>0.88888074040393672</v>
      </c>
    </row>
    <row r="7148" spans="2:5" x14ac:dyDescent="0.25">
      <c r="B7148">
        <v>1</v>
      </c>
      <c r="C7148">
        <v>121207</v>
      </c>
      <c r="D7148">
        <v>0.32055249114310058</v>
      </c>
      <c r="E7148">
        <v>0.88888807404039372</v>
      </c>
    </row>
    <row r="7149" spans="2:5" x14ac:dyDescent="0.25">
      <c r="B7149">
        <v>1</v>
      </c>
      <c r="C7149">
        <v>121208</v>
      </c>
      <c r="D7149">
        <v>0.32059733620341718</v>
      </c>
      <c r="E7149">
        <v>0.8888954076768506</v>
      </c>
    </row>
    <row r="7150" spans="2:5" x14ac:dyDescent="0.25">
      <c r="B7150">
        <v>1</v>
      </c>
      <c r="C7150">
        <v>121209</v>
      </c>
      <c r="D7150">
        <v>0.32064218126373378</v>
      </c>
      <c r="E7150">
        <v>0.8889027413133076</v>
      </c>
    </row>
    <row r="7151" spans="2:5" x14ac:dyDescent="0.25">
      <c r="B7151">
        <v>1</v>
      </c>
      <c r="C7151">
        <v>121210</v>
      </c>
      <c r="D7151">
        <v>0.32068702632405038</v>
      </c>
      <c r="E7151">
        <v>0.88891007494976459</v>
      </c>
    </row>
    <row r="7152" spans="2:5" x14ac:dyDescent="0.25">
      <c r="B7152">
        <v>1</v>
      </c>
      <c r="C7152">
        <v>121211</v>
      </c>
      <c r="D7152">
        <v>0.32073187138436698</v>
      </c>
      <c r="E7152">
        <v>0.88891740858622159</v>
      </c>
    </row>
    <row r="7153" spans="2:5" x14ac:dyDescent="0.25">
      <c r="B7153">
        <v>1</v>
      </c>
      <c r="C7153">
        <v>121212</v>
      </c>
      <c r="D7153">
        <v>0.32077671644468364</v>
      </c>
      <c r="E7153">
        <v>0.88892474222267859</v>
      </c>
    </row>
    <row r="7154" spans="2:5" x14ac:dyDescent="0.25">
      <c r="B7154">
        <v>1</v>
      </c>
      <c r="C7154">
        <v>121213</v>
      </c>
      <c r="D7154">
        <v>0.32082156150500024</v>
      </c>
      <c r="E7154">
        <v>0.88893207585913547</v>
      </c>
    </row>
    <row r="7155" spans="2:5" x14ac:dyDescent="0.25">
      <c r="B7155">
        <v>1</v>
      </c>
      <c r="C7155">
        <v>121214</v>
      </c>
      <c r="D7155">
        <v>0.32086640656531684</v>
      </c>
      <c r="E7155">
        <v>0.88893940949559247</v>
      </c>
    </row>
    <row r="7156" spans="2:5" x14ac:dyDescent="0.25">
      <c r="B7156">
        <v>1</v>
      </c>
      <c r="C7156">
        <v>121215</v>
      </c>
      <c r="D7156">
        <v>0.32091125162563344</v>
      </c>
      <c r="E7156">
        <v>0.88894674313204947</v>
      </c>
    </row>
    <row r="7157" spans="2:5" x14ac:dyDescent="0.25">
      <c r="B7157">
        <v>1</v>
      </c>
      <c r="C7157">
        <v>121216</v>
      </c>
      <c r="D7157">
        <v>0.32095609668595004</v>
      </c>
      <c r="E7157">
        <v>0.88895407676850646</v>
      </c>
    </row>
    <row r="7158" spans="2:5" x14ac:dyDescent="0.25">
      <c r="B7158">
        <v>1</v>
      </c>
      <c r="C7158">
        <v>121217</v>
      </c>
      <c r="D7158">
        <v>0.32100094174626664</v>
      </c>
      <c r="E7158">
        <v>0.88896141040496346</v>
      </c>
    </row>
    <row r="7159" spans="2:5" x14ac:dyDescent="0.25">
      <c r="B7159">
        <v>1</v>
      </c>
      <c r="C7159">
        <v>121218</v>
      </c>
      <c r="D7159">
        <v>0.32104578680658324</v>
      </c>
      <c r="E7159">
        <v>0.88896874404142034</v>
      </c>
    </row>
    <row r="7160" spans="2:5" x14ac:dyDescent="0.25">
      <c r="B7160">
        <v>1</v>
      </c>
      <c r="C7160">
        <v>121219</v>
      </c>
      <c r="D7160">
        <v>0.32109063186689984</v>
      </c>
      <c r="E7160">
        <v>0.88897607767787734</v>
      </c>
    </row>
    <row r="7161" spans="2:5" x14ac:dyDescent="0.25">
      <c r="B7161">
        <v>1</v>
      </c>
      <c r="C7161">
        <v>121220</v>
      </c>
      <c r="D7161">
        <v>0.32113547692721645</v>
      </c>
      <c r="E7161">
        <v>0.88898341131433434</v>
      </c>
    </row>
    <row r="7162" spans="2:5" x14ac:dyDescent="0.25">
      <c r="B7162">
        <v>1</v>
      </c>
      <c r="C7162">
        <v>121221</v>
      </c>
      <c r="D7162">
        <v>0.32118032198753305</v>
      </c>
      <c r="E7162">
        <v>0.88899074495079133</v>
      </c>
    </row>
    <row r="7163" spans="2:5" x14ac:dyDescent="0.25">
      <c r="B7163">
        <v>1</v>
      </c>
      <c r="C7163">
        <v>121222</v>
      </c>
      <c r="D7163">
        <v>0.3212251670478497</v>
      </c>
      <c r="E7163">
        <v>0.88899807858724822</v>
      </c>
    </row>
    <row r="7164" spans="2:5" x14ac:dyDescent="0.25">
      <c r="B7164">
        <v>1</v>
      </c>
      <c r="C7164">
        <v>121223</v>
      </c>
      <c r="D7164">
        <v>0.3212700121081663</v>
      </c>
      <c r="E7164">
        <v>0.88900541222370522</v>
      </c>
    </row>
    <row r="7165" spans="2:5" x14ac:dyDescent="0.25">
      <c r="B7165">
        <v>1</v>
      </c>
      <c r="C7165">
        <v>121224</v>
      </c>
      <c r="D7165">
        <v>0.3213148571684829</v>
      </c>
      <c r="E7165">
        <v>0.88901274586016221</v>
      </c>
    </row>
    <row r="7166" spans="2:5" x14ac:dyDescent="0.25">
      <c r="B7166">
        <v>1</v>
      </c>
      <c r="C7166">
        <v>121225</v>
      </c>
      <c r="D7166">
        <v>0.3213597022287995</v>
      </c>
      <c r="E7166">
        <v>0.88902007949661921</v>
      </c>
    </row>
    <row r="7167" spans="2:5" x14ac:dyDescent="0.25">
      <c r="B7167">
        <v>1</v>
      </c>
      <c r="C7167">
        <v>121226</v>
      </c>
      <c r="D7167">
        <v>0.3214045472891161</v>
      </c>
      <c r="E7167">
        <v>0.88902741313307621</v>
      </c>
    </row>
    <row r="7168" spans="2:5" x14ac:dyDescent="0.25">
      <c r="B7168">
        <v>1</v>
      </c>
      <c r="C7168">
        <v>121227</v>
      </c>
      <c r="D7168">
        <v>0.32144939234943271</v>
      </c>
      <c r="E7168">
        <v>0.88903474676953309</v>
      </c>
    </row>
    <row r="7169" spans="2:5" x14ac:dyDescent="0.25">
      <c r="B7169">
        <v>1</v>
      </c>
      <c r="C7169">
        <v>121228</v>
      </c>
      <c r="D7169">
        <v>0.32149423740974931</v>
      </c>
      <c r="E7169">
        <v>0.88904208040599009</v>
      </c>
    </row>
    <row r="7170" spans="2:5" x14ac:dyDescent="0.25">
      <c r="B7170">
        <v>1</v>
      </c>
      <c r="C7170">
        <v>121229</v>
      </c>
      <c r="D7170">
        <v>0.32153908247006591</v>
      </c>
      <c r="E7170">
        <v>0.88904941404244708</v>
      </c>
    </row>
    <row r="7171" spans="2:5" x14ac:dyDescent="0.25">
      <c r="B7171">
        <v>1</v>
      </c>
      <c r="C7171">
        <v>121230</v>
      </c>
      <c r="D7171">
        <v>0.32158392753038251</v>
      </c>
      <c r="E7171">
        <v>0.88905674767890408</v>
      </c>
    </row>
    <row r="7172" spans="2:5" x14ac:dyDescent="0.25">
      <c r="B7172">
        <v>1</v>
      </c>
      <c r="C7172">
        <v>121231</v>
      </c>
      <c r="D7172">
        <v>0.32162877259069911</v>
      </c>
      <c r="E7172">
        <v>0.88906408131536108</v>
      </c>
    </row>
    <row r="7173" spans="2:5" x14ac:dyDescent="0.25">
      <c r="B7173">
        <v>1</v>
      </c>
      <c r="C7173">
        <v>121232</v>
      </c>
      <c r="D7173">
        <v>0.32167361765101576</v>
      </c>
      <c r="E7173">
        <v>0.88907141495181796</v>
      </c>
    </row>
    <row r="7174" spans="2:5" x14ac:dyDescent="0.25">
      <c r="B7174">
        <v>1</v>
      </c>
      <c r="C7174">
        <v>121233</v>
      </c>
      <c r="D7174">
        <v>0.32171846271133236</v>
      </c>
      <c r="E7174">
        <v>0.88907874858827496</v>
      </c>
    </row>
    <row r="7175" spans="2:5" x14ac:dyDescent="0.25">
      <c r="B7175">
        <v>1</v>
      </c>
      <c r="C7175">
        <v>121234</v>
      </c>
      <c r="D7175">
        <v>0.32176330777164897</v>
      </c>
      <c r="E7175">
        <v>0.88908608222473196</v>
      </c>
    </row>
    <row r="7176" spans="2:5" x14ac:dyDescent="0.25">
      <c r="B7176">
        <v>1</v>
      </c>
      <c r="C7176">
        <v>121235</v>
      </c>
      <c r="D7176">
        <v>0.32180815283196557</v>
      </c>
      <c r="E7176">
        <v>0.88909341586118895</v>
      </c>
    </row>
    <row r="7177" spans="2:5" x14ac:dyDescent="0.25">
      <c r="B7177">
        <v>1</v>
      </c>
      <c r="C7177">
        <v>121236</v>
      </c>
      <c r="D7177">
        <v>0.32185299789228217</v>
      </c>
      <c r="E7177">
        <v>0.88910074949764595</v>
      </c>
    </row>
    <row r="7178" spans="2:5" x14ac:dyDescent="0.25">
      <c r="B7178">
        <v>1</v>
      </c>
      <c r="C7178">
        <v>121237</v>
      </c>
      <c r="D7178">
        <v>0.32189784295259877</v>
      </c>
      <c r="E7178">
        <v>0.88910808313410283</v>
      </c>
    </row>
    <row r="7179" spans="2:5" x14ac:dyDescent="0.25">
      <c r="B7179">
        <v>1</v>
      </c>
      <c r="C7179">
        <v>121238</v>
      </c>
      <c r="D7179">
        <v>0.32194268801291537</v>
      </c>
      <c r="E7179">
        <v>0.88911541677055983</v>
      </c>
    </row>
    <row r="7180" spans="2:5" x14ac:dyDescent="0.25">
      <c r="B7180">
        <v>1</v>
      </c>
      <c r="C7180">
        <v>121239</v>
      </c>
      <c r="D7180">
        <v>0.32198753307323197</v>
      </c>
      <c r="E7180">
        <v>0.88912275040701683</v>
      </c>
    </row>
    <row r="7181" spans="2:5" x14ac:dyDescent="0.25">
      <c r="B7181">
        <v>1</v>
      </c>
      <c r="C7181">
        <v>121240</v>
      </c>
      <c r="D7181">
        <v>0.32203237813354857</v>
      </c>
      <c r="E7181">
        <v>0.88913008404347382</v>
      </c>
    </row>
    <row r="7182" spans="2:5" x14ac:dyDescent="0.25">
      <c r="B7182">
        <v>1</v>
      </c>
      <c r="C7182">
        <v>121241</v>
      </c>
      <c r="D7182">
        <v>0.32207722319386517</v>
      </c>
      <c r="E7182">
        <v>0.88913741767993082</v>
      </c>
    </row>
    <row r="7183" spans="2:5" x14ac:dyDescent="0.25">
      <c r="B7183">
        <v>1</v>
      </c>
      <c r="C7183">
        <v>121242</v>
      </c>
      <c r="D7183">
        <v>0.32212206825418183</v>
      </c>
      <c r="E7183">
        <v>0.8891447513163877</v>
      </c>
    </row>
    <row r="7184" spans="2:5" x14ac:dyDescent="0.25">
      <c r="B7184">
        <v>1</v>
      </c>
      <c r="C7184">
        <v>121243</v>
      </c>
      <c r="D7184">
        <v>0.32216691331449843</v>
      </c>
      <c r="E7184">
        <v>0.8891520849528447</v>
      </c>
    </row>
    <row r="7185" spans="2:5" x14ac:dyDescent="0.25">
      <c r="B7185">
        <v>1</v>
      </c>
      <c r="C7185">
        <v>121244</v>
      </c>
      <c r="D7185">
        <v>0.32221175837481503</v>
      </c>
      <c r="E7185">
        <v>0.8891594185893017</v>
      </c>
    </row>
    <row r="7186" spans="2:5" x14ac:dyDescent="0.25">
      <c r="B7186">
        <v>1</v>
      </c>
      <c r="C7186">
        <v>121245</v>
      </c>
      <c r="D7186">
        <v>0.32225660343513163</v>
      </c>
      <c r="E7186">
        <v>0.88916675222575869</v>
      </c>
    </row>
    <row r="7187" spans="2:5" x14ac:dyDescent="0.25">
      <c r="B7187">
        <v>1</v>
      </c>
      <c r="C7187">
        <v>121246</v>
      </c>
      <c r="D7187">
        <v>0.32230144849544823</v>
      </c>
      <c r="E7187">
        <v>0.88917408586221569</v>
      </c>
    </row>
    <row r="7188" spans="2:5" x14ac:dyDescent="0.25">
      <c r="B7188">
        <v>1</v>
      </c>
      <c r="C7188">
        <v>121247</v>
      </c>
      <c r="D7188">
        <v>0.32234629355576483</v>
      </c>
      <c r="E7188">
        <v>0.88918141949867258</v>
      </c>
    </row>
    <row r="7189" spans="2:5" x14ac:dyDescent="0.25">
      <c r="B7189">
        <v>1</v>
      </c>
      <c r="C7189">
        <v>121248</v>
      </c>
      <c r="D7189">
        <v>0.32239113861608143</v>
      </c>
      <c r="E7189">
        <v>0.88918875313512957</v>
      </c>
    </row>
    <row r="7190" spans="2:5" x14ac:dyDescent="0.25">
      <c r="B7190">
        <v>1</v>
      </c>
      <c r="C7190">
        <v>121249</v>
      </c>
      <c r="D7190">
        <v>0.32243598367639803</v>
      </c>
      <c r="E7190">
        <v>0.88919608677158657</v>
      </c>
    </row>
    <row r="7191" spans="2:5" x14ac:dyDescent="0.25">
      <c r="B7191">
        <v>1</v>
      </c>
      <c r="C7191">
        <v>121250</v>
      </c>
      <c r="D7191">
        <v>0.32248082873671463</v>
      </c>
      <c r="E7191">
        <v>0.88920342040804357</v>
      </c>
    </row>
    <row r="7192" spans="2:5" x14ac:dyDescent="0.25">
      <c r="B7192">
        <v>1</v>
      </c>
      <c r="C7192">
        <v>121251</v>
      </c>
      <c r="D7192">
        <v>0.32252567379703123</v>
      </c>
      <c r="E7192">
        <v>0.88921075404450045</v>
      </c>
    </row>
    <row r="7193" spans="2:5" x14ac:dyDescent="0.25">
      <c r="B7193">
        <v>1</v>
      </c>
      <c r="C7193">
        <v>121252</v>
      </c>
      <c r="D7193">
        <v>0.32257051885734789</v>
      </c>
      <c r="E7193">
        <v>0.88921808768095745</v>
      </c>
    </row>
    <row r="7194" spans="2:5" x14ac:dyDescent="0.25">
      <c r="B7194">
        <v>1</v>
      </c>
      <c r="C7194">
        <v>121253</v>
      </c>
      <c r="D7194">
        <v>0.32261536391766449</v>
      </c>
      <c r="E7194">
        <v>0.88922542131741444</v>
      </c>
    </row>
    <row r="7195" spans="2:5" x14ac:dyDescent="0.25">
      <c r="B7195">
        <v>1</v>
      </c>
      <c r="C7195">
        <v>121254</v>
      </c>
      <c r="D7195">
        <v>0.32266020897798109</v>
      </c>
      <c r="E7195">
        <v>0.88923275495387144</v>
      </c>
    </row>
    <row r="7196" spans="2:5" x14ac:dyDescent="0.25">
      <c r="B7196">
        <v>1</v>
      </c>
      <c r="C7196">
        <v>121255</v>
      </c>
      <c r="D7196">
        <v>0.32270505403829769</v>
      </c>
      <c r="E7196">
        <v>0.88924008859032844</v>
      </c>
    </row>
    <row r="7197" spans="2:5" x14ac:dyDescent="0.25">
      <c r="B7197">
        <v>1</v>
      </c>
      <c r="C7197">
        <v>121256</v>
      </c>
      <c r="D7197">
        <v>0.32274989909861429</v>
      </c>
      <c r="E7197">
        <v>0.88924742222678532</v>
      </c>
    </row>
    <row r="7198" spans="2:5" x14ac:dyDescent="0.25">
      <c r="B7198">
        <v>1</v>
      </c>
      <c r="C7198">
        <v>121257</v>
      </c>
      <c r="D7198">
        <v>0.32279474415893089</v>
      </c>
      <c r="E7198">
        <v>0.88925475586324232</v>
      </c>
    </row>
    <row r="7199" spans="2:5" x14ac:dyDescent="0.25">
      <c r="B7199">
        <v>1</v>
      </c>
      <c r="C7199">
        <v>121258</v>
      </c>
      <c r="D7199">
        <v>0.32283958921924749</v>
      </c>
      <c r="E7199">
        <v>0.88926208949969932</v>
      </c>
    </row>
    <row r="7200" spans="2:5" x14ac:dyDescent="0.25">
      <c r="B7200">
        <v>1</v>
      </c>
      <c r="C7200">
        <v>121259</v>
      </c>
      <c r="D7200">
        <v>0.32288443427956409</v>
      </c>
      <c r="E7200">
        <v>0.88926942313615631</v>
      </c>
    </row>
    <row r="7201" spans="2:5" x14ac:dyDescent="0.25">
      <c r="B7201">
        <v>1</v>
      </c>
      <c r="C7201">
        <v>121260</v>
      </c>
      <c r="D7201">
        <v>0.32292927933988069</v>
      </c>
      <c r="E7201">
        <v>0.88927675677261331</v>
      </c>
    </row>
    <row r="7202" spans="2:5" x14ac:dyDescent="0.25">
      <c r="B7202">
        <v>1</v>
      </c>
      <c r="C7202">
        <v>121261</v>
      </c>
      <c r="D7202">
        <v>0.32297412440019729</v>
      </c>
      <c r="E7202">
        <v>0.88928409040907019</v>
      </c>
    </row>
    <row r="7203" spans="2:5" x14ac:dyDescent="0.25">
      <c r="B7203">
        <v>1</v>
      </c>
      <c r="C7203">
        <v>121262</v>
      </c>
      <c r="D7203">
        <v>0.32301896946051395</v>
      </c>
      <c r="E7203">
        <v>0.88929142404552719</v>
      </c>
    </row>
    <row r="7204" spans="2:5" x14ac:dyDescent="0.25">
      <c r="B7204">
        <v>1</v>
      </c>
      <c r="C7204">
        <v>121263</v>
      </c>
      <c r="D7204">
        <v>0.32306381452083055</v>
      </c>
      <c r="E7204">
        <v>0.88929875768198419</v>
      </c>
    </row>
    <row r="7205" spans="2:5" x14ac:dyDescent="0.25">
      <c r="B7205">
        <v>1</v>
      </c>
      <c r="C7205">
        <v>121264</v>
      </c>
      <c r="D7205">
        <v>0.32310865958114715</v>
      </c>
      <c r="E7205">
        <v>0.88930609131844118</v>
      </c>
    </row>
    <row r="7206" spans="2:5" x14ac:dyDescent="0.25">
      <c r="B7206">
        <v>1</v>
      </c>
      <c r="C7206">
        <v>121265</v>
      </c>
      <c r="D7206">
        <v>0.32315350464146375</v>
      </c>
      <c r="E7206">
        <v>0.88931342495489818</v>
      </c>
    </row>
    <row r="7207" spans="2:5" x14ac:dyDescent="0.25">
      <c r="B7207">
        <v>1</v>
      </c>
      <c r="C7207">
        <v>121266</v>
      </c>
      <c r="D7207">
        <v>0.32319834970178035</v>
      </c>
      <c r="E7207">
        <v>0.88932075859135507</v>
      </c>
    </row>
    <row r="7208" spans="2:5" x14ac:dyDescent="0.25">
      <c r="B7208">
        <v>1</v>
      </c>
      <c r="C7208">
        <v>121267</v>
      </c>
      <c r="D7208">
        <v>0.32324319476209695</v>
      </c>
      <c r="E7208">
        <v>0.88932809222781206</v>
      </c>
    </row>
    <row r="7209" spans="2:5" x14ac:dyDescent="0.25">
      <c r="B7209">
        <v>1</v>
      </c>
      <c r="C7209">
        <v>121268</v>
      </c>
      <c r="D7209">
        <v>0.32328803982241355</v>
      </c>
      <c r="E7209">
        <v>0.88933542586426906</v>
      </c>
    </row>
    <row r="7210" spans="2:5" x14ac:dyDescent="0.25">
      <c r="B7210">
        <v>1</v>
      </c>
      <c r="C7210">
        <v>121269</v>
      </c>
      <c r="D7210">
        <v>0.32333288488273015</v>
      </c>
      <c r="E7210">
        <v>0.88934275950072605</v>
      </c>
    </row>
    <row r="7211" spans="2:5" x14ac:dyDescent="0.25">
      <c r="B7211">
        <v>1</v>
      </c>
      <c r="C7211">
        <v>121270</v>
      </c>
      <c r="D7211">
        <v>0.32337772994304675</v>
      </c>
      <c r="E7211">
        <v>0.88935009313718305</v>
      </c>
    </row>
    <row r="7212" spans="2:5" x14ac:dyDescent="0.25">
      <c r="B7212">
        <v>1</v>
      </c>
      <c r="C7212">
        <v>121271</v>
      </c>
      <c r="D7212">
        <v>0.32342257500336336</v>
      </c>
      <c r="E7212">
        <v>0.88935742677363994</v>
      </c>
    </row>
    <row r="7213" spans="2:5" x14ac:dyDescent="0.25">
      <c r="B7213">
        <v>1</v>
      </c>
      <c r="C7213">
        <v>121272</v>
      </c>
      <c r="D7213">
        <v>0.32346742006368001</v>
      </c>
      <c r="E7213">
        <v>0.88936476041009693</v>
      </c>
    </row>
    <row r="7214" spans="2:5" x14ac:dyDescent="0.25">
      <c r="B7214">
        <v>1</v>
      </c>
      <c r="C7214">
        <v>121273</v>
      </c>
      <c r="D7214">
        <v>0.32351226512399661</v>
      </c>
      <c r="E7214">
        <v>0.88937209404655393</v>
      </c>
    </row>
    <row r="7215" spans="2:5" x14ac:dyDescent="0.25">
      <c r="B7215">
        <v>1</v>
      </c>
      <c r="C7215">
        <v>121274</v>
      </c>
      <c r="D7215">
        <v>0.32355711018431321</v>
      </c>
      <c r="E7215">
        <v>0.88937942768301093</v>
      </c>
    </row>
    <row r="7216" spans="2:5" x14ac:dyDescent="0.25">
      <c r="B7216">
        <v>1</v>
      </c>
      <c r="C7216">
        <v>121275</v>
      </c>
      <c r="D7216">
        <v>0.32360195524462981</v>
      </c>
      <c r="E7216">
        <v>0.88938676131946792</v>
      </c>
    </row>
    <row r="7217" spans="2:5" x14ac:dyDescent="0.25">
      <c r="B7217">
        <v>1</v>
      </c>
      <c r="C7217">
        <v>121276</v>
      </c>
      <c r="D7217">
        <v>0.32364680030494641</v>
      </c>
      <c r="E7217">
        <v>0.88939409495592481</v>
      </c>
    </row>
    <row r="7218" spans="2:5" x14ac:dyDescent="0.25">
      <c r="B7218">
        <v>1</v>
      </c>
      <c r="C7218">
        <v>121277</v>
      </c>
      <c r="D7218">
        <v>0.32369164536526301</v>
      </c>
      <c r="E7218">
        <v>0.8894014285923818</v>
      </c>
    </row>
    <row r="7219" spans="2:5" x14ac:dyDescent="0.25">
      <c r="B7219">
        <v>1</v>
      </c>
      <c r="C7219">
        <v>121278</v>
      </c>
      <c r="D7219">
        <v>0.32373649042557961</v>
      </c>
      <c r="E7219">
        <v>0.8894087622288388</v>
      </c>
    </row>
    <row r="7220" spans="2:5" x14ac:dyDescent="0.25">
      <c r="B7220">
        <v>1</v>
      </c>
      <c r="C7220">
        <v>121279</v>
      </c>
      <c r="D7220">
        <v>0.32378133548589622</v>
      </c>
      <c r="E7220">
        <v>0.8894160958652958</v>
      </c>
    </row>
    <row r="7221" spans="2:5" x14ac:dyDescent="0.25">
      <c r="B7221">
        <v>1</v>
      </c>
      <c r="C7221">
        <v>121280</v>
      </c>
      <c r="D7221">
        <v>0.32382618054621282</v>
      </c>
      <c r="E7221">
        <v>0.88942342950175279</v>
      </c>
    </row>
    <row r="7222" spans="2:5" x14ac:dyDescent="0.25">
      <c r="B7222">
        <v>1</v>
      </c>
      <c r="C7222">
        <v>121281</v>
      </c>
      <c r="D7222">
        <v>0.32387102560652942</v>
      </c>
      <c r="E7222">
        <v>0.88943076313820968</v>
      </c>
    </row>
    <row r="7223" spans="2:5" x14ac:dyDescent="0.25">
      <c r="B7223">
        <v>1</v>
      </c>
      <c r="C7223">
        <v>121282</v>
      </c>
      <c r="D7223">
        <v>0.32391587066684607</v>
      </c>
      <c r="E7223">
        <v>0.88943809677466668</v>
      </c>
    </row>
    <row r="7224" spans="2:5" x14ac:dyDescent="0.25">
      <c r="B7224">
        <v>1</v>
      </c>
      <c r="C7224">
        <v>121283</v>
      </c>
      <c r="D7224">
        <v>0.32396071572716267</v>
      </c>
      <c r="E7224">
        <v>0.88944543041112367</v>
      </c>
    </row>
    <row r="7225" spans="2:5" x14ac:dyDescent="0.25">
      <c r="B7225">
        <v>1</v>
      </c>
      <c r="C7225">
        <v>121284</v>
      </c>
      <c r="D7225">
        <v>0.32400556078747927</v>
      </c>
      <c r="E7225">
        <v>0.88945276404758067</v>
      </c>
    </row>
    <row r="7226" spans="2:5" x14ac:dyDescent="0.25">
      <c r="B7226">
        <v>1</v>
      </c>
      <c r="C7226">
        <v>121285</v>
      </c>
      <c r="D7226">
        <v>0.32405040584779587</v>
      </c>
      <c r="E7226">
        <v>0.88946009768403755</v>
      </c>
    </row>
    <row r="7227" spans="2:5" x14ac:dyDescent="0.25">
      <c r="B7227">
        <v>1</v>
      </c>
      <c r="C7227">
        <v>121286</v>
      </c>
      <c r="D7227">
        <v>0.32409525090811248</v>
      </c>
      <c r="E7227">
        <v>0.88946743132049455</v>
      </c>
    </row>
    <row r="7228" spans="2:5" x14ac:dyDescent="0.25">
      <c r="B7228">
        <v>1</v>
      </c>
      <c r="C7228">
        <v>121287</v>
      </c>
      <c r="D7228">
        <v>0.32414009596842908</v>
      </c>
      <c r="E7228">
        <v>0.88947476495695155</v>
      </c>
    </row>
    <row r="7229" spans="2:5" x14ac:dyDescent="0.25">
      <c r="B7229">
        <v>1</v>
      </c>
      <c r="C7229">
        <v>121288</v>
      </c>
      <c r="D7229">
        <v>0.32418494102874568</v>
      </c>
      <c r="E7229">
        <v>0.88948209859340854</v>
      </c>
    </row>
    <row r="7230" spans="2:5" x14ac:dyDescent="0.25">
      <c r="B7230">
        <v>1</v>
      </c>
      <c r="C7230">
        <v>121289</v>
      </c>
      <c r="D7230">
        <v>0.32422978608906228</v>
      </c>
      <c r="E7230">
        <v>0.88948943222986554</v>
      </c>
    </row>
    <row r="7231" spans="2:5" x14ac:dyDescent="0.25">
      <c r="B7231">
        <v>1</v>
      </c>
      <c r="C7231">
        <v>121290</v>
      </c>
      <c r="D7231">
        <v>0.32427463114937888</v>
      </c>
      <c r="E7231">
        <v>0.88949676586632243</v>
      </c>
    </row>
    <row r="7232" spans="2:5" x14ac:dyDescent="0.25">
      <c r="B7232">
        <v>1</v>
      </c>
      <c r="C7232">
        <v>121291</v>
      </c>
      <c r="D7232">
        <v>0.32431947620969548</v>
      </c>
      <c r="E7232">
        <v>0.88950409950277942</v>
      </c>
    </row>
    <row r="7233" spans="2:5" x14ac:dyDescent="0.25">
      <c r="B7233">
        <v>1</v>
      </c>
      <c r="C7233">
        <v>121292</v>
      </c>
      <c r="D7233">
        <v>0.32436432127001213</v>
      </c>
      <c r="E7233">
        <v>0.88951143313923642</v>
      </c>
    </row>
    <row r="7234" spans="2:5" x14ac:dyDescent="0.25">
      <c r="B7234">
        <v>1</v>
      </c>
      <c r="C7234">
        <v>121293</v>
      </c>
      <c r="D7234">
        <v>0.32440916633032874</v>
      </c>
      <c r="E7234">
        <v>0.88951876677569341</v>
      </c>
    </row>
    <row r="7235" spans="2:5" x14ac:dyDescent="0.25">
      <c r="B7235">
        <v>1</v>
      </c>
      <c r="C7235">
        <v>121294</v>
      </c>
      <c r="D7235">
        <v>0.32445401139064534</v>
      </c>
      <c r="E7235">
        <v>0.88952610041215041</v>
      </c>
    </row>
    <row r="7236" spans="2:5" x14ac:dyDescent="0.25">
      <c r="B7236">
        <v>1</v>
      </c>
      <c r="C7236">
        <v>121295</v>
      </c>
      <c r="D7236">
        <v>0.32449885645096194</v>
      </c>
      <c r="E7236">
        <v>0.8895334340486073</v>
      </c>
    </row>
    <row r="7237" spans="2:5" x14ac:dyDescent="0.25">
      <c r="B7237">
        <v>1</v>
      </c>
      <c r="C7237">
        <v>121296</v>
      </c>
      <c r="D7237">
        <v>0.32454370151127854</v>
      </c>
      <c r="E7237">
        <v>0.88954076768506429</v>
      </c>
    </row>
    <row r="7238" spans="2:5" x14ac:dyDescent="0.25">
      <c r="B7238">
        <v>1</v>
      </c>
      <c r="C7238">
        <v>121297</v>
      </c>
      <c r="D7238">
        <v>0.32458854657159514</v>
      </c>
      <c r="E7238">
        <v>0.88954810132152129</v>
      </c>
    </row>
    <row r="7239" spans="2:5" x14ac:dyDescent="0.25">
      <c r="B7239">
        <v>1</v>
      </c>
      <c r="C7239">
        <v>121298</v>
      </c>
      <c r="D7239">
        <v>0.32463339163191174</v>
      </c>
      <c r="E7239">
        <v>0.88955543495797829</v>
      </c>
    </row>
    <row r="7240" spans="2:5" x14ac:dyDescent="0.25">
      <c r="B7240">
        <v>1</v>
      </c>
      <c r="C7240">
        <v>121299</v>
      </c>
      <c r="D7240">
        <v>0.32467823669222834</v>
      </c>
      <c r="E7240">
        <v>0.88956276859443528</v>
      </c>
    </row>
    <row r="7241" spans="2:5" x14ac:dyDescent="0.25">
      <c r="B7241">
        <v>1</v>
      </c>
      <c r="C7241">
        <v>121300</v>
      </c>
      <c r="D7241">
        <v>0.32472308175254494</v>
      </c>
      <c r="E7241">
        <v>0.88957010223089217</v>
      </c>
    </row>
    <row r="7242" spans="2:5" x14ac:dyDescent="0.25">
      <c r="B7242">
        <v>1</v>
      </c>
      <c r="C7242">
        <v>121301</v>
      </c>
      <c r="D7242">
        <v>0.32476792681286154</v>
      </c>
      <c r="E7242">
        <v>0.88957743586734916</v>
      </c>
    </row>
    <row r="7243" spans="2:5" x14ac:dyDescent="0.25">
      <c r="B7243">
        <v>1</v>
      </c>
      <c r="C7243">
        <v>121302</v>
      </c>
      <c r="D7243">
        <v>0.3248127718731782</v>
      </c>
      <c r="E7243">
        <v>0.88958476950380616</v>
      </c>
    </row>
    <row r="7244" spans="2:5" x14ac:dyDescent="0.25">
      <c r="B7244">
        <v>1</v>
      </c>
      <c r="C7244">
        <v>121303</v>
      </c>
      <c r="D7244">
        <v>0.3248576169334948</v>
      </c>
      <c r="E7244">
        <v>0.88959210314026316</v>
      </c>
    </row>
    <row r="7245" spans="2:5" x14ac:dyDescent="0.25">
      <c r="B7245">
        <v>1</v>
      </c>
      <c r="C7245">
        <v>121304</v>
      </c>
      <c r="D7245">
        <v>0.3249024619938114</v>
      </c>
      <c r="E7245">
        <v>0.88959943677672015</v>
      </c>
    </row>
    <row r="7246" spans="2:5" x14ac:dyDescent="0.25">
      <c r="B7246">
        <v>1</v>
      </c>
      <c r="C7246">
        <v>121305</v>
      </c>
      <c r="D7246">
        <v>0.324947307054128</v>
      </c>
      <c r="E7246">
        <v>0.88960677041317704</v>
      </c>
    </row>
    <row r="7247" spans="2:5" x14ac:dyDescent="0.25">
      <c r="B7247">
        <v>1</v>
      </c>
      <c r="C7247">
        <v>121306</v>
      </c>
      <c r="D7247">
        <v>0.3249921521144446</v>
      </c>
      <c r="E7247">
        <v>0.88961410404963404</v>
      </c>
    </row>
    <row r="7248" spans="2:5" x14ac:dyDescent="0.25">
      <c r="B7248">
        <v>1</v>
      </c>
      <c r="C7248">
        <v>121307</v>
      </c>
      <c r="D7248">
        <v>0.3250369971747612</v>
      </c>
      <c r="E7248">
        <v>0.88962143768609103</v>
      </c>
    </row>
    <row r="7249" spans="2:5" x14ac:dyDescent="0.25">
      <c r="B7249">
        <v>1</v>
      </c>
      <c r="C7249">
        <v>121308</v>
      </c>
      <c r="D7249">
        <v>0.3250818422350778</v>
      </c>
      <c r="E7249">
        <v>0.88962877132254803</v>
      </c>
    </row>
    <row r="7250" spans="2:5" x14ac:dyDescent="0.25">
      <c r="B7250">
        <v>1</v>
      </c>
      <c r="C7250">
        <v>121309</v>
      </c>
      <c r="D7250">
        <v>0.3251266872953944</v>
      </c>
      <c r="E7250">
        <v>0.88963610495900503</v>
      </c>
    </row>
    <row r="7251" spans="2:5" x14ac:dyDescent="0.25">
      <c r="B7251">
        <v>1</v>
      </c>
      <c r="C7251">
        <v>121310</v>
      </c>
      <c r="D7251">
        <v>0.325171532355711</v>
      </c>
      <c r="E7251">
        <v>0.88964343859546191</v>
      </c>
    </row>
    <row r="7252" spans="2:5" x14ac:dyDescent="0.25">
      <c r="B7252">
        <v>1</v>
      </c>
      <c r="C7252">
        <v>121311</v>
      </c>
      <c r="D7252">
        <v>0.3252163774160276</v>
      </c>
      <c r="E7252">
        <v>0.88965077223191891</v>
      </c>
    </row>
    <row r="7253" spans="2:5" x14ac:dyDescent="0.25">
      <c r="B7253">
        <v>1</v>
      </c>
      <c r="C7253">
        <v>121312</v>
      </c>
      <c r="D7253">
        <v>0.32526122247634426</v>
      </c>
      <c r="E7253">
        <v>0.8896581058683759</v>
      </c>
    </row>
    <row r="7254" spans="2:5" x14ac:dyDescent="0.25">
      <c r="B7254">
        <v>1</v>
      </c>
      <c r="C7254">
        <v>121313</v>
      </c>
      <c r="D7254">
        <v>0.32530606753666086</v>
      </c>
      <c r="E7254">
        <v>0.8896654395048329</v>
      </c>
    </row>
    <row r="7255" spans="2:5" x14ac:dyDescent="0.25">
      <c r="B7255">
        <v>1</v>
      </c>
      <c r="C7255">
        <v>121314</v>
      </c>
      <c r="D7255">
        <v>0.32535091259697746</v>
      </c>
      <c r="E7255">
        <v>0.88967277314128979</v>
      </c>
    </row>
    <row r="7256" spans="2:5" x14ac:dyDescent="0.25">
      <c r="B7256">
        <v>1</v>
      </c>
      <c r="C7256">
        <v>121315</v>
      </c>
      <c r="D7256">
        <v>0.32539575765729406</v>
      </c>
      <c r="E7256">
        <v>0.88968010677774678</v>
      </c>
    </row>
    <row r="7257" spans="2:5" x14ac:dyDescent="0.25">
      <c r="B7257">
        <v>1</v>
      </c>
      <c r="C7257">
        <v>121316</v>
      </c>
      <c r="D7257">
        <v>0.32544060271761066</v>
      </c>
      <c r="E7257">
        <v>0.88968744041420378</v>
      </c>
    </row>
    <row r="7258" spans="2:5" x14ac:dyDescent="0.25">
      <c r="B7258">
        <v>1</v>
      </c>
      <c r="C7258">
        <v>121317</v>
      </c>
      <c r="D7258">
        <v>0.32548544777792726</v>
      </c>
      <c r="E7258">
        <v>0.88969477405066077</v>
      </c>
    </row>
    <row r="7259" spans="2:5" x14ac:dyDescent="0.25">
      <c r="B7259">
        <v>1</v>
      </c>
      <c r="C7259">
        <v>121318</v>
      </c>
      <c r="D7259">
        <v>0.32553029283824386</v>
      </c>
      <c r="E7259">
        <v>0.88970210768711777</v>
      </c>
    </row>
    <row r="7260" spans="2:5" x14ac:dyDescent="0.25">
      <c r="B7260">
        <v>1</v>
      </c>
      <c r="C7260">
        <v>121319</v>
      </c>
      <c r="D7260">
        <v>0.32557513789856046</v>
      </c>
      <c r="E7260">
        <v>0.88970944132357466</v>
      </c>
    </row>
    <row r="7261" spans="2:5" x14ac:dyDescent="0.25">
      <c r="B7261">
        <v>1</v>
      </c>
      <c r="C7261">
        <v>121320</v>
      </c>
      <c r="D7261">
        <v>0.32561998295887706</v>
      </c>
      <c r="E7261">
        <v>0.88971677496003165</v>
      </c>
    </row>
    <row r="7262" spans="2:5" x14ac:dyDescent="0.25">
      <c r="B7262">
        <v>1</v>
      </c>
      <c r="C7262">
        <v>121321</v>
      </c>
      <c r="D7262">
        <v>0.32566482801919366</v>
      </c>
      <c r="E7262">
        <v>0.88972410859648865</v>
      </c>
    </row>
    <row r="7263" spans="2:5" x14ac:dyDescent="0.25">
      <c r="B7263">
        <v>1</v>
      </c>
      <c r="C7263">
        <v>121322</v>
      </c>
      <c r="D7263">
        <v>0.32570967307951026</v>
      </c>
      <c r="E7263">
        <v>0.88973144223294565</v>
      </c>
    </row>
    <row r="7264" spans="2:5" x14ac:dyDescent="0.25">
      <c r="B7264">
        <v>1</v>
      </c>
      <c r="C7264">
        <v>121323</v>
      </c>
      <c r="D7264">
        <v>0.32575451813982692</v>
      </c>
      <c r="E7264">
        <v>0.88973877586940264</v>
      </c>
    </row>
    <row r="7265" spans="2:5" x14ac:dyDescent="0.25">
      <c r="B7265">
        <v>1</v>
      </c>
      <c r="C7265">
        <v>121324</v>
      </c>
      <c r="D7265">
        <v>0.32579936320014352</v>
      </c>
      <c r="E7265">
        <v>0.88974610950585953</v>
      </c>
    </row>
    <row r="7266" spans="2:5" x14ac:dyDescent="0.25">
      <c r="B7266">
        <v>1</v>
      </c>
      <c r="C7266">
        <v>121325</v>
      </c>
      <c r="D7266">
        <v>0.32584420826046012</v>
      </c>
      <c r="E7266">
        <v>0.88975344314231652</v>
      </c>
    </row>
    <row r="7267" spans="2:5" x14ac:dyDescent="0.25">
      <c r="B7267">
        <v>1</v>
      </c>
      <c r="C7267">
        <v>121326</v>
      </c>
      <c r="D7267">
        <v>0.32588905332077672</v>
      </c>
      <c r="E7267">
        <v>0.88976077677877352</v>
      </c>
    </row>
    <row r="7268" spans="2:5" x14ac:dyDescent="0.25">
      <c r="B7268">
        <v>1</v>
      </c>
      <c r="C7268">
        <v>121327</v>
      </c>
      <c r="D7268">
        <v>0.32593389838109332</v>
      </c>
      <c r="E7268">
        <v>0.88976811041523052</v>
      </c>
    </row>
    <row r="7269" spans="2:5" x14ac:dyDescent="0.25">
      <c r="B7269">
        <v>1</v>
      </c>
      <c r="C7269">
        <v>121328</v>
      </c>
      <c r="D7269">
        <v>0.32597874344140992</v>
      </c>
      <c r="E7269">
        <v>0.88977544405168751</v>
      </c>
    </row>
    <row r="7270" spans="2:5" x14ac:dyDescent="0.25">
      <c r="B7270">
        <v>1</v>
      </c>
      <c r="C7270">
        <v>121329</v>
      </c>
      <c r="D7270">
        <v>0.32602358850172652</v>
      </c>
      <c r="E7270">
        <v>0.8897827776881444</v>
      </c>
    </row>
    <row r="7271" spans="2:5" x14ac:dyDescent="0.25">
      <c r="B7271">
        <v>1</v>
      </c>
      <c r="C7271">
        <v>121330</v>
      </c>
      <c r="D7271">
        <v>0.32606843356204313</v>
      </c>
      <c r="E7271">
        <v>0.8897901113246014</v>
      </c>
    </row>
    <row r="7272" spans="2:5" x14ac:dyDescent="0.25">
      <c r="B7272">
        <v>1</v>
      </c>
      <c r="C7272">
        <v>121331</v>
      </c>
      <c r="D7272">
        <v>0.32611327862235973</v>
      </c>
      <c r="E7272">
        <v>0.88979744496105839</v>
      </c>
    </row>
    <row r="7273" spans="2:5" x14ac:dyDescent="0.25">
      <c r="B7273">
        <v>1</v>
      </c>
      <c r="C7273">
        <v>121332</v>
      </c>
      <c r="D7273">
        <v>0.32615812368267633</v>
      </c>
      <c r="E7273">
        <v>0.88980477859751539</v>
      </c>
    </row>
    <row r="7274" spans="2:5" x14ac:dyDescent="0.25">
      <c r="B7274">
        <v>1</v>
      </c>
      <c r="C7274">
        <v>121333</v>
      </c>
      <c r="D7274">
        <v>0.32620296874299298</v>
      </c>
      <c r="E7274">
        <v>0.88981211223397239</v>
      </c>
    </row>
    <row r="7275" spans="2:5" x14ac:dyDescent="0.25">
      <c r="B7275">
        <v>1</v>
      </c>
      <c r="C7275">
        <v>121334</v>
      </c>
      <c r="D7275">
        <v>0.32624781380330958</v>
      </c>
      <c r="E7275">
        <v>0.88981944587042927</v>
      </c>
    </row>
    <row r="7276" spans="2:5" x14ac:dyDescent="0.25">
      <c r="B7276">
        <v>1</v>
      </c>
      <c r="C7276">
        <v>121335</v>
      </c>
      <c r="D7276">
        <v>0.32629265886362618</v>
      </c>
      <c r="E7276">
        <v>0.88982677950688627</v>
      </c>
    </row>
    <row r="7277" spans="2:5" x14ac:dyDescent="0.25">
      <c r="B7277">
        <v>1</v>
      </c>
      <c r="C7277">
        <v>121336</v>
      </c>
      <c r="D7277">
        <v>0.32633750392394278</v>
      </c>
      <c r="E7277">
        <v>0.88983411314334326</v>
      </c>
    </row>
    <row r="7278" spans="2:5" x14ac:dyDescent="0.25">
      <c r="B7278">
        <v>1</v>
      </c>
      <c r="C7278">
        <v>121337</v>
      </c>
      <c r="D7278">
        <v>0.32638234898425939</v>
      </c>
      <c r="E7278">
        <v>0.88984144677980026</v>
      </c>
    </row>
    <row r="7279" spans="2:5" x14ac:dyDescent="0.25">
      <c r="B7279">
        <v>1</v>
      </c>
      <c r="C7279">
        <v>121338</v>
      </c>
      <c r="D7279">
        <v>0.32642719404457599</v>
      </c>
      <c r="E7279">
        <v>0.88984878041625726</v>
      </c>
    </row>
    <row r="7280" spans="2:5" x14ac:dyDescent="0.25">
      <c r="B7280">
        <v>1</v>
      </c>
      <c r="C7280">
        <v>121339</v>
      </c>
      <c r="D7280">
        <v>0.32647203910489259</v>
      </c>
      <c r="E7280">
        <v>0.88985611405271414</v>
      </c>
    </row>
    <row r="7281" spans="2:5" x14ac:dyDescent="0.25">
      <c r="B7281">
        <v>1</v>
      </c>
      <c r="C7281">
        <v>121340</v>
      </c>
      <c r="D7281">
        <v>0.32651688416520919</v>
      </c>
      <c r="E7281">
        <v>0.88986344768917114</v>
      </c>
    </row>
    <row r="7282" spans="2:5" x14ac:dyDescent="0.25">
      <c r="B7282">
        <v>1</v>
      </c>
      <c r="C7282">
        <v>121341</v>
      </c>
      <c r="D7282">
        <v>0.32656172922552579</v>
      </c>
      <c r="E7282">
        <v>0.88987078132562814</v>
      </c>
    </row>
    <row r="7283" spans="2:5" x14ac:dyDescent="0.25">
      <c r="B7283">
        <v>1</v>
      </c>
      <c r="C7283">
        <v>121342</v>
      </c>
      <c r="D7283">
        <v>0.32660657428584239</v>
      </c>
      <c r="E7283">
        <v>0.88987811496208513</v>
      </c>
    </row>
    <row r="7284" spans="2:5" x14ac:dyDescent="0.25">
      <c r="B7284">
        <v>1</v>
      </c>
      <c r="C7284">
        <v>121343</v>
      </c>
      <c r="D7284">
        <v>0.32665141934615904</v>
      </c>
      <c r="E7284">
        <v>0.88988544859854213</v>
      </c>
    </row>
    <row r="7285" spans="2:5" x14ac:dyDescent="0.25">
      <c r="B7285">
        <v>1</v>
      </c>
      <c r="C7285">
        <v>121344</v>
      </c>
      <c r="D7285">
        <v>0.32669626440647564</v>
      </c>
      <c r="E7285">
        <v>0.88989278223499901</v>
      </c>
    </row>
    <row r="7286" spans="2:5" x14ac:dyDescent="0.25">
      <c r="B7286">
        <v>1</v>
      </c>
      <c r="C7286">
        <v>121345</v>
      </c>
      <c r="D7286">
        <v>0.32674110946679225</v>
      </c>
      <c r="E7286">
        <v>0.88990011587145601</v>
      </c>
    </row>
    <row r="7287" spans="2:5" x14ac:dyDescent="0.25">
      <c r="B7287">
        <v>1</v>
      </c>
      <c r="C7287">
        <v>121346</v>
      </c>
      <c r="D7287">
        <v>0.32678595452710885</v>
      </c>
      <c r="E7287">
        <v>0.88990744950791301</v>
      </c>
    </row>
    <row r="7288" spans="2:5" x14ac:dyDescent="0.25">
      <c r="B7288">
        <v>1</v>
      </c>
      <c r="C7288">
        <v>121347</v>
      </c>
      <c r="D7288">
        <v>0.32683079958742545</v>
      </c>
      <c r="E7288">
        <v>0.88991478314437</v>
      </c>
    </row>
    <row r="7289" spans="2:5" x14ac:dyDescent="0.25">
      <c r="B7289">
        <v>1</v>
      </c>
      <c r="C7289">
        <v>121348</v>
      </c>
      <c r="D7289">
        <v>0.32687564464774205</v>
      </c>
      <c r="E7289">
        <v>0.88992211678082689</v>
      </c>
    </row>
    <row r="7290" spans="2:5" x14ac:dyDescent="0.25">
      <c r="B7290">
        <v>1</v>
      </c>
      <c r="C7290">
        <v>121349</v>
      </c>
      <c r="D7290">
        <v>0.32692048970805865</v>
      </c>
      <c r="E7290">
        <v>0.88992945041728388</v>
      </c>
    </row>
    <row r="7291" spans="2:5" x14ac:dyDescent="0.25">
      <c r="B7291">
        <v>1</v>
      </c>
      <c r="C7291">
        <v>121350</v>
      </c>
      <c r="D7291">
        <v>0.32696533476837525</v>
      </c>
      <c r="E7291">
        <v>0.88993678405374088</v>
      </c>
    </row>
    <row r="7292" spans="2:5" x14ac:dyDescent="0.25">
      <c r="B7292">
        <v>1</v>
      </c>
      <c r="C7292">
        <v>121351</v>
      </c>
      <c r="D7292">
        <v>0.32701017982869185</v>
      </c>
      <c r="E7292">
        <v>0.88994411769019788</v>
      </c>
    </row>
    <row r="7293" spans="2:5" x14ac:dyDescent="0.25">
      <c r="B7293">
        <v>1</v>
      </c>
      <c r="C7293">
        <v>121352</v>
      </c>
      <c r="D7293">
        <v>0.32705502488900845</v>
      </c>
      <c r="E7293">
        <v>0.88995145132665487</v>
      </c>
    </row>
    <row r="7294" spans="2:5" x14ac:dyDescent="0.25">
      <c r="B7294">
        <v>1</v>
      </c>
      <c r="C7294">
        <v>121353</v>
      </c>
      <c r="D7294">
        <v>0.32709986994932511</v>
      </c>
      <c r="E7294">
        <v>0.88995878496311176</v>
      </c>
    </row>
    <row r="7295" spans="2:5" x14ac:dyDescent="0.25">
      <c r="B7295">
        <v>1</v>
      </c>
      <c r="C7295">
        <v>121354</v>
      </c>
      <c r="D7295">
        <v>0.32714471500964171</v>
      </c>
      <c r="E7295">
        <v>0.88996611859956876</v>
      </c>
    </row>
    <row r="7296" spans="2:5" x14ac:dyDescent="0.25">
      <c r="B7296">
        <v>1</v>
      </c>
      <c r="C7296">
        <v>121355</v>
      </c>
      <c r="D7296">
        <v>0.32718956006995831</v>
      </c>
      <c r="E7296">
        <v>0.88997345223602575</v>
      </c>
    </row>
    <row r="7297" spans="2:5" x14ac:dyDescent="0.25">
      <c r="B7297">
        <v>1</v>
      </c>
      <c r="C7297">
        <v>121356</v>
      </c>
      <c r="D7297">
        <v>0.32723440513027491</v>
      </c>
      <c r="E7297">
        <v>0.88998078587248275</v>
      </c>
    </row>
    <row r="7298" spans="2:5" x14ac:dyDescent="0.25">
      <c r="B7298">
        <v>1</v>
      </c>
      <c r="C7298">
        <v>121357</v>
      </c>
      <c r="D7298">
        <v>0.32727925019059151</v>
      </c>
      <c r="E7298">
        <v>0.88998811950893975</v>
      </c>
    </row>
    <row r="7299" spans="2:5" x14ac:dyDescent="0.25">
      <c r="B7299">
        <v>1</v>
      </c>
      <c r="C7299">
        <v>121358</v>
      </c>
      <c r="D7299">
        <v>0.32732409525090811</v>
      </c>
      <c r="E7299">
        <v>0.88999545314539663</v>
      </c>
    </row>
    <row r="7300" spans="2:5" x14ac:dyDescent="0.25">
      <c r="B7300">
        <v>1</v>
      </c>
      <c r="C7300">
        <v>121359</v>
      </c>
      <c r="D7300">
        <v>0.32736894031122471</v>
      </c>
      <c r="E7300">
        <v>0.89000278678185363</v>
      </c>
    </row>
    <row r="7301" spans="2:5" x14ac:dyDescent="0.25">
      <c r="B7301">
        <v>1</v>
      </c>
      <c r="C7301">
        <v>121360</v>
      </c>
      <c r="D7301">
        <v>0.32741378537154131</v>
      </c>
      <c r="E7301">
        <v>0.89001012041831062</v>
      </c>
    </row>
    <row r="7302" spans="2:5" x14ac:dyDescent="0.25">
      <c r="B7302">
        <v>1</v>
      </c>
      <c r="C7302">
        <v>121361</v>
      </c>
      <c r="D7302">
        <v>0.32745863043185791</v>
      </c>
      <c r="E7302">
        <v>0.89001745405476762</v>
      </c>
    </row>
    <row r="7303" spans="2:5" x14ac:dyDescent="0.25">
      <c r="B7303">
        <v>1</v>
      </c>
      <c r="C7303">
        <v>121362</v>
      </c>
      <c r="D7303">
        <v>0.32750347549217451</v>
      </c>
      <c r="E7303">
        <v>0.89002478769122462</v>
      </c>
    </row>
    <row r="7304" spans="2:5" x14ac:dyDescent="0.25">
      <c r="B7304">
        <v>1</v>
      </c>
      <c r="C7304">
        <v>121363</v>
      </c>
      <c r="D7304">
        <v>0.32754832055249117</v>
      </c>
      <c r="E7304">
        <v>0.8900321213276815</v>
      </c>
    </row>
    <row r="7305" spans="2:5" x14ac:dyDescent="0.25">
      <c r="B7305">
        <v>1</v>
      </c>
      <c r="C7305">
        <v>121364</v>
      </c>
      <c r="D7305">
        <v>0.32759316561280777</v>
      </c>
      <c r="E7305">
        <v>0.8900394549641385</v>
      </c>
    </row>
    <row r="7306" spans="2:5" x14ac:dyDescent="0.25">
      <c r="B7306">
        <v>1</v>
      </c>
      <c r="C7306">
        <v>121365</v>
      </c>
      <c r="D7306">
        <v>0.32763801067312437</v>
      </c>
      <c r="E7306">
        <v>0.8900467886005955</v>
      </c>
    </row>
    <row r="7307" spans="2:5" x14ac:dyDescent="0.25">
      <c r="B7307">
        <v>1</v>
      </c>
      <c r="C7307">
        <v>121366</v>
      </c>
      <c r="D7307">
        <v>0.32768285573344097</v>
      </c>
      <c r="E7307">
        <v>0.89005412223705249</v>
      </c>
    </row>
    <row r="7308" spans="2:5" x14ac:dyDescent="0.25">
      <c r="B7308">
        <v>1</v>
      </c>
      <c r="C7308">
        <v>121367</v>
      </c>
      <c r="D7308">
        <v>0.32772770079375757</v>
      </c>
      <c r="E7308">
        <v>0.89006145587350949</v>
      </c>
    </row>
    <row r="7309" spans="2:5" x14ac:dyDescent="0.25">
      <c r="B7309">
        <v>1</v>
      </c>
      <c r="C7309">
        <v>121368</v>
      </c>
      <c r="D7309">
        <v>0.32777254585407417</v>
      </c>
      <c r="E7309">
        <v>0.89006878950996637</v>
      </c>
    </row>
    <row r="7310" spans="2:5" x14ac:dyDescent="0.25">
      <c r="B7310">
        <v>1</v>
      </c>
      <c r="C7310">
        <v>121369</v>
      </c>
      <c r="D7310">
        <v>0.32781739091439077</v>
      </c>
      <c r="E7310">
        <v>0.89007612314642337</v>
      </c>
    </row>
    <row r="7311" spans="2:5" x14ac:dyDescent="0.25">
      <c r="B7311">
        <v>1</v>
      </c>
      <c r="C7311">
        <v>121370</v>
      </c>
      <c r="D7311">
        <v>0.32786223597470737</v>
      </c>
      <c r="E7311">
        <v>0.89008345678288037</v>
      </c>
    </row>
    <row r="7312" spans="2:5" x14ac:dyDescent="0.25">
      <c r="B7312">
        <v>1</v>
      </c>
      <c r="C7312">
        <v>121371</v>
      </c>
      <c r="D7312">
        <v>0.32790708103502397</v>
      </c>
      <c r="E7312">
        <v>0.89009079041933736</v>
      </c>
    </row>
    <row r="7313" spans="2:5" x14ac:dyDescent="0.25">
      <c r="B7313">
        <v>1</v>
      </c>
      <c r="C7313">
        <v>121372</v>
      </c>
      <c r="D7313">
        <v>0.32795192609534057</v>
      </c>
      <c r="E7313">
        <v>0.89009812405579436</v>
      </c>
    </row>
    <row r="7314" spans="2:5" x14ac:dyDescent="0.25">
      <c r="B7314">
        <v>1</v>
      </c>
      <c r="C7314">
        <v>121373</v>
      </c>
      <c r="D7314">
        <v>0.32799677115565723</v>
      </c>
      <c r="E7314">
        <v>0.89010545769225125</v>
      </c>
    </row>
    <row r="7315" spans="2:5" x14ac:dyDescent="0.25">
      <c r="B7315">
        <v>1</v>
      </c>
      <c r="C7315">
        <v>121374</v>
      </c>
      <c r="D7315">
        <v>0.32804161621597383</v>
      </c>
      <c r="E7315">
        <v>0.89011279132870824</v>
      </c>
    </row>
    <row r="7316" spans="2:5" x14ac:dyDescent="0.25">
      <c r="B7316">
        <v>1</v>
      </c>
      <c r="C7316">
        <v>121375</v>
      </c>
      <c r="D7316">
        <v>0.32808646127629043</v>
      </c>
      <c r="E7316">
        <v>0.89012012496516524</v>
      </c>
    </row>
    <row r="7317" spans="2:5" x14ac:dyDescent="0.25">
      <c r="B7317">
        <v>1</v>
      </c>
      <c r="C7317">
        <v>121376</v>
      </c>
      <c r="D7317">
        <v>0.32813130633660703</v>
      </c>
      <c r="E7317">
        <v>0.89012745860162223</v>
      </c>
    </row>
    <row r="7318" spans="2:5" x14ac:dyDescent="0.25">
      <c r="B7318">
        <v>1</v>
      </c>
      <c r="C7318">
        <v>121377</v>
      </c>
      <c r="D7318">
        <v>0.32817615139692363</v>
      </c>
      <c r="E7318">
        <v>0.89013479223807912</v>
      </c>
    </row>
    <row r="7319" spans="2:5" x14ac:dyDescent="0.25">
      <c r="B7319">
        <v>1</v>
      </c>
      <c r="C7319">
        <v>121378</v>
      </c>
      <c r="D7319">
        <v>0.32822099645724023</v>
      </c>
      <c r="E7319">
        <v>0.89014212587453612</v>
      </c>
    </row>
    <row r="7320" spans="2:5" x14ac:dyDescent="0.25">
      <c r="B7320">
        <v>1</v>
      </c>
      <c r="C7320">
        <v>121379</v>
      </c>
      <c r="D7320">
        <v>0.32826584151755683</v>
      </c>
      <c r="E7320">
        <v>0.89014945951099311</v>
      </c>
    </row>
    <row r="7321" spans="2:5" x14ac:dyDescent="0.25">
      <c r="B7321">
        <v>1</v>
      </c>
      <c r="C7321">
        <v>121380</v>
      </c>
      <c r="D7321">
        <v>0.32831068657787343</v>
      </c>
      <c r="E7321">
        <v>0.89015679314745011</v>
      </c>
    </row>
    <row r="7322" spans="2:5" x14ac:dyDescent="0.25">
      <c r="B7322">
        <v>1</v>
      </c>
      <c r="C7322">
        <v>121381</v>
      </c>
      <c r="D7322">
        <v>0.32835553163819003</v>
      </c>
      <c r="E7322">
        <v>0.89016412678390711</v>
      </c>
    </row>
    <row r="7323" spans="2:5" x14ac:dyDescent="0.25">
      <c r="B7323">
        <v>1</v>
      </c>
      <c r="C7323">
        <v>121382</v>
      </c>
      <c r="D7323">
        <v>0.32840037669850664</v>
      </c>
      <c r="E7323">
        <v>0.89017146042036399</v>
      </c>
    </row>
    <row r="7324" spans="2:5" x14ac:dyDescent="0.25">
      <c r="B7324">
        <v>1</v>
      </c>
      <c r="C7324">
        <v>121383</v>
      </c>
      <c r="D7324">
        <v>0.32844522175882329</v>
      </c>
      <c r="E7324">
        <v>0.89017879405682099</v>
      </c>
    </row>
    <row r="7325" spans="2:5" x14ac:dyDescent="0.25">
      <c r="B7325">
        <v>1</v>
      </c>
      <c r="C7325">
        <v>121384</v>
      </c>
      <c r="D7325">
        <v>0.32849006681913989</v>
      </c>
      <c r="E7325">
        <v>0.89018612769327798</v>
      </c>
    </row>
    <row r="7326" spans="2:5" x14ac:dyDescent="0.25">
      <c r="B7326">
        <v>1</v>
      </c>
      <c r="C7326">
        <v>121385</v>
      </c>
      <c r="D7326">
        <v>0.32853491187945649</v>
      </c>
      <c r="E7326">
        <v>0.89019346132973498</v>
      </c>
    </row>
    <row r="7327" spans="2:5" x14ac:dyDescent="0.25">
      <c r="B7327">
        <v>1</v>
      </c>
      <c r="C7327">
        <v>121386</v>
      </c>
      <c r="D7327">
        <v>0.32857975693977309</v>
      </c>
      <c r="E7327">
        <v>0.89020079496619198</v>
      </c>
    </row>
    <row r="7328" spans="2:5" x14ac:dyDescent="0.25">
      <c r="B7328">
        <v>1</v>
      </c>
      <c r="C7328">
        <v>121387</v>
      </c>
      <c r="D7328">
        <v>0.32862460200008969</v>
      </c>
      <c r="E7328">
        <v>0.89020812860264886</v>
      </c>
    </row>
    <row r="7329" spans="2:5" x14ac:dyDescent="0.25">
      <c r="B7329">
        <v>1</v>
      </c>
      <c r="C7329">
        <v>121388</v>
      </c>
      <c r="D7329">
        <v>0.32866944706040629</v>
      </c>
      <c r="E7329">
        <v>0.89021546223910586</v>
      </c>
    </row>
    <row r="7330" spans="2:5" x14ac:dyDescent="0.25">
      <c r="B7330">
        <v>1</v>
      </c>
      <c r="C7330">
        <v>121389</v>
      </c>
      <c r="D7330">
        <v>0.3287142921207229</v>
      </c>
      <c r="E7330">
        <v>0.89022279587556286</v>
      </c>
    </row>
    <row r="7331" spans="2:5" x14ac:dyDescent="0.25">
      <c r="B7331">
        <v>1</v>
      </c>
      <c r="C7331">
        <v>121390</v>
      </c>
      <c r="D7331">
        <v>0.3287591371810395</v>
      </c>
      <c r="E7331">
        <v>0.89023012951201985</v>
      </c>
    </row>
    <row r="7332" spans="2:5" x14ac:dyDescent="0.25">
      <c r="B7332">
        <v>1</v>
      </c>
      <c r="C7332">
        <v>121391</v>
      </c>
      <c r="D7332">
        <v>0.3288039822413561</v>
      </c>
      <c r="E7332">
        <v>0.89023746314847685</v>
      </c>
    </row>
    <row r="7333" spans="2:5" x14ac:dyDescent="0.25">
      <c r="B7333">
        <v>1</v>
      </c>
      <c r="C7333">
        <v>121392</v>
      </c>
      <c r="D7333">
        <v>0.3288488273016727</v>
      </c>
      <c r="E7333">
        <v>0.89024479678493373</v>
      </c>
    </row>
    <row r="7334" spans="2:5" x14ac:dyDescent="0.25">
      <c r="B7334">
        <v>1</v>
      </c>
      <c r="C7334">
        <v>121393</v>
      </c>
      <c r="D7334">
        <v>0.32889367236198935</v>
      </c>
      <c r="E7334">
        <v>0.89025213042139073</v>
      </c>
    </row>
    <row r="7335" spans="2:5" x14ac:dyDescent="0.25">
      <c r="B7335">
        <v>1</v>
      </c>
      <c r="C7335">
        <v>121394</v>
      </c>
      <c r="D7335">
        <v>0.32893851742230595</v>
      </c>
      <c r="E7335">
        <v>0.89025946405784773</v>
      </c>
    </row>
    <row r="7336" spans="2:5" x14ac:dyDescent="0.25">
      <c r="B7336">
        <v>1</v>
      </c>
      <c r="C7336">
        <v>121395</v>
      </c>
      <c r="D7336">
        <v>0.32898336248262255</v>
      </c>
      <c r="E7336">
        <v>0.89026679769430472</v>
      </c>
    </row>
    <row r="7337" spans="2:5" x14ac:dyDescent="0.25">
      <c r="B7337">
        <v>1</v>
      </c>
      <c r="C7337">
        <v>121396</v>
      </c>
      <c r="D7337">
        <v>0.32902820754293916</v>
      </c>
      <c r="E7337">
        <v>0.89027413133076172</v>
      </c>
    </row>
    <row r="7338" spans="2:5" x14ac:dyDescent="0.25">
      <c r="B7338">
        <v>1</v>
      </c>
      <c r="C7338">
        <v>121397</v>
      </c>
      <c r="D7338">
        <v>0.32907305260325576</v>
      </c>
      <c r="E7338">
        <v>0.89028146496721861</v>
      </c>
    </row>
    <row r="7339" spans="2:5" x14ac:dyDescent="0.25">
      <c r="B7339">
        <v>1</v>
      </c>
      <c r="C7339">
        <v>121398</v>
      </c>
      <c r="D7339">
        <v>0.32911789766357236</v>
      </c>
      <c r="E7339">
        <v>0.8902887986036756</v>
      </c>
    </row>
    <row r="7340" spans="2:5" x14ac:dyDescent="0.25">
      <c r="B7340">
        <v>1</v>
      </c>
      <c r="C7340">
        <v>121399</v>
      </c>
      <c r="D7340">
        <v>0.32916274272388896</v>
      </c>
      <c r="E7340">
        <v>0.8902961322401326</v>
      </c>
    </row>
    <row r="7341" spans="2:5" x14ac:dyDescent="0.25">
      <c r="B7341">
        <v>1</v>
      </c>
      <c r="C7341">
        <v>121400</v>
      </c>
      <c r="D7341">
        <v>0.32920758778420556</v>
      </c>
      <c r="E7341">
        <v>0.89030346587658959</v>
      </c>
    </row>
    <row r="7342" spans="2:5" x14ac:dyDescent="0.25">
      <c r="B7342">
        <v>1</v>
      </c>
      <c r="C7342">
        <v>121401</v>
      </c>
      <c r="D7342">
        <v>0.32925243284452216</v>
      </c>
      <c r="E7342">
        <v>0.89031079951304659</v>
      </c>
    </row>
    <row r="7343" spans="2:5" x14ac:dyDescent="0.25">
      <c r="B7343">
        <v>1</v>
      </c>
      <c r="C7343">
        <v>121402</v>
      </c>
      <c r="D7343">
        <v>0.32929727790483876</v>
      </c>
      <c r="E7343">
        <v>0.89031813314950348</v>
      </c>
    </row>
    <row r="7344" spans="2:5" x14ac:dyDescent="0.25">
      <c r="B7344">
        <v>1</v>
      </c>
      <c r="C7344">
        <v>121403</v>
      </c>
      <c r="D7344">
        <v>0.32934212296515541</v>
      </c>
      <c r="E7344">
        <v>0.89032546678596047</v>
      </c>
    </row>
    <row r="7345" spans="2:5" x14ac:dyDescent="0.25">
      <c r="B7345">
        <v>1</v>
      </c>
      <c r="C7345">
        <v>121404</v>
      </c>
      <c r="D7345">
        <v>0.32938696802547202</v>
      </c>
      <c r="E7345">
        <v>0.89033280042241747</v>
      </c>
    </row>
    <row r="7346" spans="2:5" x14ac:dyDescent="0.25">
      <c r="B7346">
        <v>1</v>
      </c>
      <c r="C7346">
        <v>121405</v>
      </c>
      <c r="D7346">
        <v>0.32943181308578862</v>
      </c>
      <c r="E7346">
        <v>0.89034013405887447</v>
      </c>
    </row>
    <row r="7347" spans="2:5" x14ac:dyDescent="0.25">
      <c r="B7347">
        <v>1</v>
      </c>
      <c r="C7347">
        <v>121406</v>
      </c>
      <c r="D7347">
        <v>0.32947665814610522</v>
      </c>
      <c r="E7347">
        <v>0.89034746769533135</v>
      </c>
    </row>
    <row r="7348" spans="2:5" x14ac:dyDescent="0.25">
      <c r="B7348">
        <v>1</v>
      </c>
      <c r="C7348">
        <v>121407</v>
      </c>
      <c r="D7348">
        <v>0.32952150320642182</v>
      </c>
      <c r="E7348">
        <v>0.89035480133178835</v>
      </c>
    </row>
    <row r="7349" spans="2:5" x14ac:dyDescent="0.25">
      <c r="B7349">
        <v>1</v>
      </c>
      <c r="C7349">
        <v>121408</v>
      </c>
      <c r="D7349">
        <v>0.32956634826673842</v>
      </c>
      <c r="E7349">
        <v>0.89036213496824534</v>
      </c>
    </row>
    <row r="7350" spans="2:5" x14ac:dyDescent="0.25">
      <c r="B7350">
        <v>1</v>
      </c>
      <c r="C7350">
        <v>121409</v>
      </c>
      <c r="D7350">
        <v>0.32961119332705502</v>
      </c>
      <c r="E7350">
        <v>0.89036946860470234</v>
      </c>
    </row>
    <row r="7351" spans="2:5" x14ac:dyDescent="0.25">
      <c r="B7351">
        <v>1</v>
      </c>
      <c r="C7351">
        <v>121410</v>
      </c>
      <c r="D7351">
        <v>0.32965603838737162</v>
      </c>
      <c r="E7351">
        <v>0.89037680224115934</v>
      </c>
    </row>
    <row r="7352" spans="2:5" x14ac:dyDescent="0.25">
      <c r="B7352">
        <v>1</v>
      </c>
      <c r="C7352">
        <v>121411</v>
      </c>
      <c r="D7352">
        <v>0.32970088344768822</v>
      </c>
      <c r="E7352">
        <v>0.89038413587761622</v>
      </c>
    </row>
    <row r="7353" spans="2:5" x14ac:dyDescent="0.25">
      <c r="B7353">
        <v>1</v>
      </c>
      <c r="C7353">
        <v>121412</v>
      </c>
      <c r="D7353">
        <v>0.32974572850800482</v>
      </c>
      <c r="E7353">
        <v>0.89039146951407322</v>
      </c>
    </row>
    <row r="7354" spans="2:5" x14ac:dyDescent="0.25">
      <c r="B7354">
        <v>1</v>
      </c>
      <c r="C7354">
        <v>121413</v>
      </c>
      <c r="D7354">
        <v>0.32979057356832148</v>
      </c>
      <c r="E7354">
        <v>0.89039880315053022</v>
      </c>
    </row>
    <row r="7355" spans="2:5" x14ac:dyDescent="0.25">
      <c r="B7355">
        <v>1</v>
      </c>
      <c r="C7355">
        <v>121414</v>
      </c>
      <c r="D7355">
        <v>0.32983541862863808</v>
      </c>
      <c r="E7355">
        <v>0.89040613678698721</v>
      </c>
    </row>
    <row r="7356" spans="2:5" x14ac:dyDescent="0.25">
      <c r="B7356">
        <v>1</v>
      </c>
      <c r="C7356">
        <v>121415</v>
      </c>
      <c r="D7356">
        <v>0.32988026368895468</v>
      </c>
      <c r="E7356">
        <v>0.89041347042344421</v>
      </c>
    </row>
    <row r="7357" spans="2:5" x14ac:dyDescent="0.25">
      <c r="B7357">
        <v>1</v>
      </c>
      <c r="C7357">
        <v>121416</v>
      </c>
      <c r="D7357">
        <v>0.32992510874927128</v>
      </c>
      <c r="E7357">
        <v>0.89042080405990109</v>
      </c>
    </row>
    <row r="7358" spans="2:5" x14ac:dyDescent="0.25">
      <c r="B7358">
        <v>1</v>
      </c>
      <c r="C7358">
        <v>121417</v>
      </c>
      <c r="D7358">
        <v>0.32996995380958788</v>
      </c>
      <c r="E7358">
        <v>0.89042813769635809</v>
      </c>
    </row>
    <row r="7359" spans="2:5" x14ac:dyDescent="0.25">
      <c r="B7359">
        <v>1</v>
      </c>
      <c r="C7359">
        <v>121418</v>
      </c>
      <c r="D7359">
        <v>0.33001479886990448</v>
      </c>
      <c r="E7359">
        <v>0.89043547133281509</v>
      </c>
    </row>
    <row r="7360" spans="2:5" x14ac:dyDescent="0.25">
      <c r="B7360">
        <v>1</v>
      </c>
      <c r="C7360">
        <v>121419</v>
      </c>
      <c r="D7360">
        <v>0.33005964393022108</v>
      </c>
      <c r="E7360">
        <v>0.89044280496927208</v>
      </c>
    </row>
    <row r="7361" spans="2:5" x14ac:dyDescent="0.25">
      <c r="B7361">
        <v>1</v>
      </c>
      <c r="C7361">
        <v>121420</v>
      </c>
      <c r="D7361">
        <v>0.33010448899053768</v>
      </c>
      <c r="E7361">
        <v>0.89045013860572908</v>
      </c>
    </row>
    <row r="7362" spans="2:5" x14ac:dyDescent="0.25">
      <c r="B7362">
        <v>1</v>
      </c>
      <c r="C7362">
        <v>121421</v>
      </c>
      <c r="D7362">
        <v>0.33014933405085428</v>
      </c>
      <c r="E7362">
        <v>0.89045747224218597</v>
      </c>
    </row>
    <row r="7363" spans="2:5" x14ac:dyDescent="0.25">
      <c r="B7363">
        <v>1</v>
      </c>
      <c r="C7363">
        <v>121422</v>
      </c>
      <c r="D7363">
        <v>0.33019417911117088</v>
      </c>
      <c r="E7363">
        <v>0.89046480587864296</v>
      </c>
    </row>
    <row r="7364" spans="2:5" x14ac:dyDescent="0.25">
      <c r="B7364">
        <v>1</v>
      </c>
      <c r="C7364">
        <v>121423</v>
      </c>
      <c r="D7364">
        <v>0.33023902417148748</v>
      </c>
      <c r="E7364">
        <v>0.89047213951509996</v>
      </c>
    </row>
    <row r="7365" spans="2:5" x14ac:dyDescent="0.25">
      <c r="B7365">
        <v>1</v>
      </c>
      <c r="C7365">
        <v>121424</v>
      </c>
      <c r="D7365">
        <v>0.33028386923180414</v>
      </c>
      <c r="E7365">
        <v>0.89047947315155696</v>
      </c>
    </row>
    <row r="7366" spans="2:5" x14ac:dyDescent="0.25">
      <c r="B7366">
        <v>1</v>
      </c>
      <c r="C7366">
        <v>121425</v>
      </c>
      <c r="D7366">
        <v>0.33032871429212074</v>
      </c>
      <c r="E7366">
        <v>0.89048680678801395</v>
      </c>
    </row>
    <row r="7367" spans="2:5" x14ac:dyDescent="0.25">
      <c r="B7367">
        <v>1</v>
      </c>
      <c r="C7367">
        <v>121426</v>
      </c>
      <c r="D7367">
        <v>0.33037355935243734</v>
      </c>
      <c r="E7367">
        <v>0.89049414042447084</v>
      </c>
    </row>
    <row r="7368" spans="2:5" x14ac:dyDescent="0.25">
      <c r="B7368">
        <v>1</v>
      </c>
      <c r="C7368">
        <v>121427</v>
      </c>
      <c r="D7368">
        <v>0.33041840441275394</v>
      </c>
      <c r="E7368">
        <v>0.89050147406092783</v>
      </c>
    </row>
    <row r="7369" spans="2:5" x14ac:dyDescent="0.25">
      <c r="B7369">
        <v>1</v>
      </c>
      <c r="C7369">
        <v>121428</v>
      </c>
      <c r="D7369">
        <v>0.33046324947307054</v>
      </c>
      <c r="E7369">
        <v>0.89050880769738483</v>
      </c>
    </row>
    <row r="7370" spans="2:5" x14ac:dyDescent="0.25">
      <c r="B7370">
        <v>1</v>
      </c>
      <c r="C7370">
        <v>121429</v>
      </c>
      <c r="D7370">
        <v>0.33050809453338714</v>
      </c>
      <c r="E7370">
        <v>0.89051614133384183</v>
      </c>
    </row>
    <row r="7371" spans="2:5" x14ac:dyDescent="0.25">
      <c r="B7371">
        <v>1</v>
      </c>
      <c r="C7371">
        <v>121430</v>
      </c>
      <c r="D7371">
        <v>0.33055293959370374</v>
      </c>
      <c r="E7371">
        <v>0.89052347497029882</v>
      </c>
    </row>
    <row r="7372" spans="2:5" x14ac:dyDescent="0.25">
      <c r="B7372">
        <v>1</v>
      </c>
      <c r="C7372">
        <v>121431</v>
      </c>
      <c r="D7372">
        <v>0.33059778465402034</v>
      </c>
      <c r="E7372">
        <v>0.89053080860675571</v>
      </c>
    </row>
    <row r="7373" spans="2:5" x14ac:dyDescent="0.25">
      <c r="B7373">
        <v>1</v>
      </c>
      <c r="C7373">
        <v>121432</v>
      </c>
      <c r="D7373">
        <v>0.33064262971433694</v>
      </c>
      <c r="E7373">
        <v>0.8905381422432127</v>
      </c>
    </row>
    <row r="7374" spans="2:5" x14ac:dyDescent="0.25">
      <c r="B7374">
        <v>1</v>
      </c>
      <c r="C7374">
        <v>121433</v>
      </c>
      <c r="D7374">
        <v>0.33068747477465354</v>
      </c>
      <c r="E7374">
        <v>0.8905454758796697</v>
      </c>
    </row>
    <row r="7375" spans="2:5" x14ac:dyDescent="0.25">
      <c r="B7375">
        <v>1</v>
      </c>
      <c r="C7375">
        <v>121434</v>
      </c>
      <c r="D7375">
        <v>0.3307323198349702</v>
      </c>
      <c r="E7375">
        <v>0.8905528095161267</v>
      </c>
    </row>
    <row r="7376" spans="2:5" x14ac:dyDescent="0.25">
      <c r="B7376">
        <v>1</v>
      </c>
      <c r="C7376">
        <v>121435</v>
      </c>
      <c r="D7376">
        <v>0.3307771648952868</v>
      </c>
      <c r="E7376">
        <v>0.89056014315258369</v>
      </c>
    </row>
    <row r="7377" spans="2:5" x14ac:dyDescent="0.25">
      <c r="B7377">
        <v>1</v>
      </c>
      <c r="C7377">
        <v>121436</v>
      </c>
      <c r="D7377">
        <v>0.3308220099556034</v>
      </c>
      <c r="E7377">
        <v>0.89056747678904058</v>
      </c>
    </row>
    <row r="7378" spans="2:5" x14ac:dyDescent="0.25">
      <c r="B7378">
        <v>1</v>
      </c>
      <c r="C7378">
        <v>121437</v>
      </c>
      <c r="D7378">
        <v>0.33086685501592</v>
      </c>
      <c r="E7378">
        <v>0.89057481042549758</v>
      </c>
    </row>
    <row r="7379" spans="2:5" x14ac:dyDescent="0.25">
      <c r="B7379">
        <v>1</v>
      </c>
      <c r="C7379">
        <v>121438</v>
      </c>
      <c r="D7379">
        <v>0.3309117000762366</v>
      </c>
      <c r="E7379">
        <v>0.89058214406195457</v>
      </c>
    </row>
    <row r="7380" spans="2:5" x14ac:dyDescent="0.25">
      <c r="B7380">
        <v>1</v>
      </c>
      <c r="C7380">
        <v>121439</v>
      </c>
      <c r="D7380">
        <v>0.3309565451365532</v>
      </c>
      <c r="E7380">
        <v>0.89058947769841157</v>
      </c>
    </row>
    <row r="7381" spans="2:5" x14ac:dyDescent="0.25">
      <c r="B7381">
        <v>1</v>
      </c>
      <c r="C7381">
        <v>121440</v>
      </c>
      <c r="D7381">
        <v>0.3310013901968698</v>
      </c>
      <c r="E7381">
        <v>0.89059681133486845</v>
      </c>
    </row>
    <row r="7382" spans="2:5" x14ac:dyDescent="0.25">
      <c r="B7382">
        <v>1</v>
      </c>
      <c r="C7382">
        <v>121441</v>
      </c>
      <c r="D7382">
        <v>0.33104623525718641</v>
      </c>
      <c r="E7382">
        <v>0.89060414497132545</v>
      </c>
    </row>
    <row r="7383" spans="2:5" x14ac:dyDescent="0.25">
      <c r="B7383">
        <v>1</v>
      </c>
      <c r="C7383">
        <v>121442</v>
      </c>
      <c r="D7383">
        <v>0.33109108031750301</v>
      </c>
      <c r="E7383">
        <v>0.89061147860778245</v>
      </c>
    </row>
    <row r="7384" spans="2:5" x14ac:dyDescent="0.25">
      <c r="B7384">
        <v>1</v>
      </c>
      <c r="C7384">
        <v>121443</v>
      </c>
      <c r="D7384">
        <v>0.33113592537781961</v>
      </c>
      <c r="E7384">
        <v>0.89061881224423944</v>
      </c>
    </row>
    <row r="7385" spans="2:5" x14ac:dyDescent="0.25">
      <c r="B7385">
        <v>1</v>
      </c>
      <c r="C7385">
        <v>121444</v>
      </c>
      <c r="D7385">
        <v>0.33118077043813626</v>
      </c>
      <c r="E7385">
        <v>0.89062614588069644</v>
      </c>
    </row>
    <row r="7386" spans="2:5" x14ac:dyDescent="0.25">
      <c r="B7386">
        <v>1</v>
      </c>
      <c r="C7386">
        <v>121445</v>
      </c>
      <c r="D7386">
        <v>0.33122561549845286</v>
      </c>
      <c r="E7386">
        <v>0.89063347951715333</v>
      </c>
    </row>
    <row r="7387" spans="2:5" x14ac:dyDescent="0.25">
      <c r="B7387">
        <v>1</v>
      </c>
      <c r="C7387">
        <v>121446</v>
      </c>
      <c r="D7387">
        <v>0.33127046055876946</v>
      </c>
      <c r="E7387">
        <v>0.89064081315361032</v>
      </c>
    </row>
    <row r="7388" spans="2:5" x14ac:dyDescent="0.25">
      <c r="B7388">
        <v>1</v>
      </c>
      <c r="C7388">
        <v>121447</v>
      </c>
      <c r="D7388">
        <v>0.33131530561908606</v>
      </c>
      <c r="E7388">
        <v>0.89064814679006732</v>
      </c>
    </row>
    <row r="7389" spans="2:5" x14ac:dyDescent="0.25">
      <c r="B7389">
        <v>1</v>
      </c>
      <c r="C7389">
        <v>121448</v>
      </c>
      <c r="D7389">
        <v>0.33136015067940267</v>
      </c>
      <c r="E7389">
        <v>0.89065548042652432</v>
      </c>
    </row>
    <row r="7390" spans="2:5" x14ac:dyDescent="0.25">
      <c r="B7390">
        <v>1</v>
      </c>
      <c r="C7390">
        <v>121449</v>
      </c>
      <c r="D7390">
        <v>0.33140499573971927</v>
      </c>
      <c r="E7390">
        <v>0.89066281406298131</v>
      </c>
    </row>
    <row r="7391" spans="2:5" x14ac:dyDescent="0.25">
      <c r="B7391">
        <v>1</v>
      </c>
      <c r="C7391">
        <v>121450</v>
      </c>
      <c r="D7391">
        <v>0.33144984080003587</v>
      </c>
      <c r="E7391">
        <v>0.8906701476994382</v>
      </c>
    </row>
    <row r="7392" spans="2:5" x14ac:dyDescent="0.25">
      <c r="B7392">
        <v>1</v>
      </c>
      <c r="C7392">
        <v>121451</v>
      </c>
      <c r="D7392">
        <v>0.33149468586035247</v>
      </c>
      <c r="E7392">
        <v>0.89067748133589519</v>
      </c>
    </row>
    <row r="7393" spans="2:5" x14ac:dyDescent="0.25">
      <c r="B7393">
        <v>1</v>
      </c>
      <c r="C7393">
        <v>121452</v>
      </c>
      <c r="D7393">
        <v>0.33153953092066907</v>
      </c>
      <c r="E7393">
        <v>0.89068481497235219</v>
      </c>
    </row>
    <row r="7394" spans="2:5" x14ac:dyDescent="0.25">
      <c r="B7394">
        <v>1</v>
      </c>
      <c r="C7394">
        <v>121453</v>
      </c>
      <c r="D7394">
        <v>0.33158437598098567</v>
      </c>
      <c r="E7394">
        <v>0.89069214860880919</v>
      </c>
    </row>
    <row r="7395" spans="2:5" x14ac:dyDescent="0.25">
      <c r="B7395">
        <v>1</v>
      </c>
      <c r="C7395">
        <v>121454</v>
      </c>
      <c r="D7395">
        <v>0.33162922104130232</v>
      </c>
      <c r="E7395">
        <v>0.89069948224526618</v>
      </c>
    </row>
    <row r="7396" spans="2:5" x14ac:dyDescent="0.25">
      <c r="B7396">
        <v>1</v>
      </c>
      <c r="C7396">
        <v>121455</v>
      </c>
      <c r="D7396">
        <v>0.33167406610161893</v>
      </c>
      <c r="E7396">
        <v>0.89070681588172307</v>
      </c>
    </row>
    <row r="7397" spans="2:5" x14ac:dyDescent="0.25">
      <c r="B7397">
        <v>1</v>
      </c>
      <c r="C7397">
        <v>121456</v>
      </c>
      <c r="D7397">
        <v>0.33171891116193553</v>
      </c>
      <c r="E7397">
        <v>0.89071414951818007</v>
      </c>
    </row>
    <row r="7398" spans="2:5" x14ac:dyDescent="0.25">
      <c r="B7398">
        <v>1</v>
      </c>
      <c r="C7398">
        <v>121457</v>
      </c>
      <c r="D7398">
        <v>0.33176375622225213</v>
      </c>
      <c r="E7398">
        <v>0.89072148315463706</v>
      </c>
    </row>
    <row r="7399" spans="2:5" x14ac:dyDescent="0.25">
      <c r="B7399">
        <v>1</v>
      </c>
      <c r="C7399">
        <v>121458</v>
      </c>
      <c r="D7399">
        <v>0.33180860128256873</v>
      </c>
      <c r="E7399">
        <v>0.89072881679109406</v>
      </c>
    </row>
    <row r="7400" spans="2:5" x14ac:dyDescent="0.25">
      <c r="B7400">
        <v>1</v>
      </c>
      <c r="C7400">
        <v>121459</v>
      </c>
      <c r="D7400">
        <v>0.33185344634288533</v>
      </c>
      <c r="E7400">
        <v>0.89073615042755105</v>
      </c>
    </row>
    <row r="7401" spans="2:5" x14ac:dyDescent="0.25">
      <c r="B7401">
        <v>1</v>
      </c>
      <c r="C7401">
        <v>121460</v>
      </c>
      <c r="D7401">
        <v>0.33189829140320193</v>
      </c>
      <c r="E7401">
        <v>0.89074348406400794</v>
      </c>
    </row>
    <row r="7402" spans="2:5" x14ac:dyDescent="0.25">
      <c r="B7402">
        <v>1</v>
      </c>
      <c r="C7402">
        <v>121461</v>
      </c>
      <c r="D7402">
        <v>0.33194313646351853</v>
      </c>
      <c r="E7402">
        <v>0.89075081770046494</v>
      </c>
    </row>
    <row r="7403" spans="2:5" x14ac:dyDescent="0.25">
      <c r="B7403">
        <v>1</v>
      </c>
      <c r="C7403">
        <v>121462</v>
      </c>
      <c r="D7403">
        <v>0.33198798152383513</v>
      </c>
      <c r="E7403">
        <v>0.89075815133692193</v>
      </c>
    </row>
    <row r="7404" spans="2:5" x14ac:dyDescent="0.25">
      <c r="B7404">
        <v>1</v>
      </c>
      <c r="C7404">
        <v>121463</v>
      </c>
      <c r="D7404">
        <v>0.33203282658415173</v>
      </c>
      <c r="E7404">
        <v>0.89076548497337893</v>
      </c>
    </row>
    <row r="7405" spans="2:5" x14ac:dyDescent="0.25">
      <c r="B7405">
        <v>1</v>
      </c>
      <c r="C7405">
        <v>121464</v>
      </c>
      <c r="D7405">
        <v>0.33207767164446839</v>
      </c>
      <c r="E7405">
        <v>0.89077281860983593</v>
      </c>
    </row>
    <row r="7406" spans="2:5" x14ac:dyDescent="0.25">
      <c r="B7406">
        <v>1</v>
      </c>
      <c r="C7406">
        <v>121465</v>
      </c>
      <c r="D7406">
        <v>0.33212251670478499</v>
      </c>
      <c r="E7406">
        <v>0.89078015224629281</v>
      </c>
    </row>
    <row r="7407" spans="2:5" x14ac:dyDescent="0.25">
      <c r="B7407">
        <v>1</v>
      </c>
      <c r="C7407">
        <v>121466</v>
      </c>
      <c r="D7407">
        <v>0.33216736176510159</v>
      </c>
      <c r="E7407">
        <v>0.89078748588274981</v>
      </c>
    </row>
    <row r="7408" spans="2:5" x14ac:dyDescent="0.25">
      <c r="B7408">
        <v>1</v>
      </c>
      <c r="C7408">
        <v>121467</v>
      </c>
      <c r="D7408">
        <v>0.33221220682541819</v>
      </c>
      <c r="E7408">
        <v>0.8907948195192068</v>
      </c>
    </row>
    <row r="7409" spans="2:5" x14ac:dyDescent="0.25">
      <c r="B7409">
        <v>1</v>
      </c>
      <c r="C7409">
        <v>121468</v>
      </c>
      <c r="D7409">
        <v>0.33225705188573479</v>
      </c>
      <c r="E7409">
        <v>0.8908021531556638</v>
      </c>
    </row>
    <row r="7410" spans="2:5" x14ac:dyDescent="0.25">
      <c r="B7410">
        <v>1</v>
      </c>
      <c r="C7410">
        <v>121469</v>
      </c>
      <c r="D7410">
        <v>0.33230189694605139</v>
      </c>
      <c r="E7410">
        <v>0.89080948679212069</v>
      </c>
    </row>
    <row r="7411" spans="2:5" x14ac:dyDescent="0.25">
      <c r="B7411">
        <v>1</v>
      </c>
      <c r="C7411">
        <v>121470</v>
      </c>
      <c r="D7411">
        <v>0.33234674200636799</v>
      </c>
      <c r="E7411">
        <v>0.89081682042857768</v>
      </c>
    </row>
    <row r="7412" spans="2:5" x14ac:dyDescent="0.25">
      <c r="B7412">
        <v>1</v>
      </c>
      <c r="C7412">
        <v>121471</v>
      </c>
      <c r="D7412">
        <v>0.33239158706668459</v>
      </c>
      <c r="E7412">
        <v>0.89082415406503468</v>
      </c>
    </row>
    <row r="7413" spans="2:5" x14ac:dyDescent="0.25">
      <c r="B7413">
        <v>1</v>
      </c>
      <c r="C7413">
        <v>121472</v>
      </c>
      <c r="D7413">
        <v>0.33243643212700119</v>
      </c>
      <c r="E7413">
        <v>0.89083148770149168</v>
      </c>
    </row>
    <row r="7414" spans="2:5" x14ac:dyDescent="0.25">
      <c r="B7414">
        <v>1</v>
      </c>
      <c r="C7414">
        <v>121473</v>
      </c>
      <c r="D7414">
        <v>0.33248127718731779</v>
      </c>
      <c r="E7414">
        <v>0.89083882133794867</v>
      </c>
    </row>
    <row r="7415" spans="2:5" x14ac:dyDescent="0.25">
      <c r="B7415">
        <v>1</v>
      </c>
      <c r="C7415">
        <v>121474</v>
      </c>
      <c r="D7415">
        <v>0.33252612224763445</v>
      </c>
      <c r="E7415">
        <v>0.89084615497440556</v>
      </c>
    </row>
    <row r="7416" spans="2:5" x14ac:dyDescent="0.25">
      <c r="B7416">
        <v>1</v>
      </c>
      <c r="C7416">
        <v>121475</v>
      </c>
      <c r="D7416">
        <v>0.33257096730795105</v>
      </c>
      <c r="E7416">
        <v>0.89085348861086255</v>
      </c>
    </row>
    <row r="7417" spans="2:5" x14ac:dyDescent="0.25">
      <c r="B7417">
        <v>1</v>
      </c>
      <c r="C7417">
        <v>121476</v>
      </c>
      <c r="D7417">
        <v>0.33261581236826765</v>
      </c>
      <c r="E7417">
        <v>0.89086082224731955</v>
      </c>
    </row>
    <row r="7418" spans="2:5" x14ac:dyDescent="0.25">
      <c r="B7418">
        <v>1</v>
      </c>
      <c r="C7418">
        <v>121477</v>
      </c>
      <c r="D7418">
        <v>0.33266065742858425</v>
      </c>
      <c r="E7418">
        <v>0.89086815588377655</v>
      </c>
    </row>
    <row r="7419" spans="2:5" x14ac:dyDescent="0.25">
      <c r="B7419">
        <v>1</v>
      </c>
      <c r="C7419">
        <v>121478</v>
      </c>
      <c r="D7419">
        <v>0.33270550248890085</v>
      </c>
      <c r="E7419">
        <v>0.89087548952023354</v>
      </c>
    </row>
    <row r="7420" spans="2:5" x14ac:dyDescent="0.25">
      <c r="B7420">
        <v>1</v>
      </c>
      <c r="C7420">
        <v>121479</v>
      </c>
      <c r="D7420">
        <v>0.33275034754921745</v>
      </c>
      <c r="E7420">
        <v>0.89088282315669043</v>
      </c>
    </row>
    <row r="7421" spans="2:5" x14ac:dyDescent="0.25">
      <c r="B7421">
        <v>1</v>
      </c>
      <c r="C7421">
        <v>121480</v>
      </c>
      <c r="D7421">
        <v>0.33279519260953405</v>
      </c>
      <c r="E7421">
        <v>0.89089015679314743</v>
      </c>
    </row>
    <row r="7422" spans="2:5" x14ac:dyDescent="0.25">
      <c r="B7422">
        <v>1</v>
      </c>
      <c r="C7422">
        <v>121481</v>
      </c>
      <c r="D7422">
        <v>0.33284003766985065</v>
      </c>
      <c r="E7422">
        <v>0.89089749042960442</v>
      </c>
    </row>
    <row r="7423" spans="2:5" x14ac:dyDescent="0.25">
      <c r="B7423">
        <v>1</v>
      </c>
      <c r="C7423">
        <v>121482</v>
      </c>
      <c r="D7423">
        <v>0.33288488273016725</v>
      </c>
      <c r="E7423">
        <v>0.89090482406606142</v>
      </c>
    </row>
    <row r="7424" spans="2:5" x14ac:dyDescent="0.25">
      <c r="B7424">
        <v>1</v>
      </c>
      <c r="C7424">
        <v>121483</v>
      </c>
      <c r="D7424">
        <v>0.33292972779048385</v>
      </c>
      <c r="E7424">
        <v>0.89091215770251841</v>
      </c>
    </row>
    <row r="7425" spans="2:5" x14ac:dyDescent="0.25">
      <c r="B7425">
        <v>1</v>
      </c>
      <c r="C7425">
        <v>121484</v>
      </c>
      <c r="D7425">
        <v>0.33297457285080051</v>
      </c>
      <c r="E7425">
        <v>0.8909194913389753</v>
      </c>
    </row>
    <row r="7426" spans="2:5" x14ac:dyDescent="0.25">
      <c r="B7426">
        <v>1</v>
      </c>
      <c r="C7426">
        <v>121485</v>
      </c>
      <c r="D7426">
        <v>0.33301941791111711</v>
      </c>
      <c r="E7426">
        <v>0.8909268249754323</v>
      </c>
    </row>
    <row r="7427" spans="2:5" x14ac:dyDescent="0.25">
      <c r="B7427">
        <v>1</v>
      </c>
      <c r="C7427">
        <v>121486</v>
      </c>
      <c r="D7427">
        <v>0.33306426297143371</v>
      </c>
      <c r="E7427">
        <v>0.89093415861188929</v>
      </c>
    </row>
    <row r="7428" spans="2:5" x14ac:dyDescent="0.25">
      <c r="B7428">
        <v>1</v>
      </c>
      <c r="C7428">
        <v>121487</v>
      </c>
      <c r="D7428">
        <v>0.33310910803175031</v>
      </c>
      <c r="E7428">
        <v>0.89094149224834629</v>
      </c>
    </row>
    <row r="7429" spans="2:5" x14ac:dyDescent="0.25">
      <c r="B7429">
        <v>1</v>
      </c>
      <c r="C7429">
        <v>121488</v>
      </c>
      <c r="D7429">
        <v>0.33315395309206691</v>
      </c>
      <c r="E7429">
        <v>0.89094882588480329</v>
      </c>
    </row>
    <row r="7430" spans="2:5" x14ac:dyDescent="0.25">
      <c r="B7430">
        <v>1</v>
      </c>
      <c r="C7430">
        <v>121489</v>
      </c>
      <c r="D7430">
        <v>0.33319879815238351</v>
      </c>
      <c r="E7430">
        <v>0.89095615952126017</v>
      </c>
    </row>
    <row r="7431" spans="2:5" x14ac:dyDescent="0.25">
      <c r="B7431">
        <v>1</v>
      </c>
      <c r="C7431">
        <v>121490</v>
      </c>
      <c r="D7431">
        <v>0.33324364321270011</v>
      </c>
      <c r="E7431">
        <v>0.89096349315771717</v>
      </c>
    </row>
    <row r="7432" spans="2:5" x14ac:dyDescent="0.25">
      <c r="B7432">
        <v>1</v>
      </c>
      <c r="C7432">
        <v>121491</v>
      </c>
      <c r="D7432">
        <v>0.33328848827301671</v>
      </c>
      <c r="E7432">
        <v>0.89097082679417416</v>
      </c>
    </row>
    <row r="7433" spans="2:5" x14ac:dyDescent="0.25">
      <c r="B7433">
        <v>1</v>
      </c>
      <c r="C7433">
        <v>121492</v>
      </c>
      <c r="D7433">
        <v>0.33333333333333331</v>
      </c>
      <c r="E7433">
        <v>0.89097816043063116</v>
      </c>
    </row>
    <row r="7434" spans="2:5" x14ac:dyDescent="0.25">
      <c r="B7434">
        <v>1</v>
      </c>
      <c r="C7434">
        <v>121493</v>
      </c>
      <c r="D7434">
        <v>0.33337817839364992</v>
      </c>
      <c r="E7434">
        <v>0.89098549406708816</v>
      </c>
    </row>
    <row r="7435" spans="2:5" x14ac:dyDescent="0.25">
      <c r="B7435">
        <v>1</v>
      </c>
      <c r="C7435">
        <v>121494</v>
      </c>
      <c r="D7435">
        <v>0.33342302345396657</v>
      </c>
      <c r="E7435">
        <v>0.89099282770354504</v>
      </c>
    </row>
    <row r="7436" spans="2:5" x14ac:dyDescent="0.25">
      <c r="B7436">
        <v>1</v>
      </c>
      <c r="C7436">
        <v>121495</v>
      </c>
      <c r="D7436">
        <v>0.33346786851428317</v>
      </c>
      <c r="E7436">
        <v>0.89100016134000204</v>
      </c>
    </row>
    <row r="7437" spans="2:5" x14ac:dyDescent="0.25">
      <c r="B7437">
        <v>1</v>
      </c>
      <c r="C7437">
        <v>121496</v>
      </c>
      <c r="D7437">
        <v>0.33351271357459977</v>
      </c>
      <c r="E7437">
        <v>0.89100749497645904</v>
      </c>
    </row>
    <row r="7438" spans="2:5" x14ac:dyDescent="0.25">
      <c r="B7438">
        <v>1</v>
      </c>
      <c r="C7438">
        <v>121497</v>
      </c>
      <c r="D7438">
        <v>0.33355755863491637</v>
      </c>
      <c r="E7438">
        <v>0.89101482861291603</v>
      </c>
    </row>
    <row r="7439" spans="2:5" x14ac:dyDescent="0.25">
      <c r="B7439">
        <v>1</v>
      </c>
      <c r="C7439">
        <v>121498</v>
      </c>
      <c r="D7439">
        <v>0.33360240369523297</v>
      </c>
      <c r="E7439">
        <v>0.89102216224937303</v>
      </c>
    </row>
    <row r="7440" spans="2:5" x14ac:dyDescent="0.25">
      <c r="B7440">
        <v>1</v>
      </c>
      <c r="C7440">
        <v>121499</v>
      </c>
      <c r="D7440">
        <v>0.33364724875554957</v>
      </c>
      <c r="E7440">
        <v>0.89102949588582991</v>
      </c>
    </row>
    <row r="7441" spans="2:5" x14ac:dyDescent="0.25">
      <c r="B7441">
        <v>1</v>
      </c>
      <c r="C7441">
        <v>121500</v>
      </c>
      <c r="D7441">
        <v>0.33369209381586618</v>
      </c>
      <c r="E7441">
        <v>0.89103682952228691</v>
      </c>
    </row>
    <row r="7442" spans="2:5" x14ac:dyDescent="0.25">
      <c r="B7442">
        <v>1</v>
      </c>
      <c r="C7442">
        <v>121501</v>
      </c>
      <c r="D7442">
        <v>0.33373693887618278</v>
      </c>
      <c r="E7442">
        <v>0.89104416315874391</v>
      </c>
    </row>
    <row r="7443" spans="2:5" x14ac:dyDescent="0.25">
      <c r="B7443">
        <v>1</v>
      </c>
      <c r="C7443">
        <v>121502</v>
      </c>
      <c r="D7443">
        <v>0.33378178393649938</v>
      </c>
      <c r="E7443">
        <v>0.8910514967952009</v>
      </c>
    </row>
    <row r="7444" spans="2:5" x14ac:dyDescent="0.25">
      <c r="B7444">
        <v>1</v>
      </c>
      <c r="C7444">
        <v>121503</v>
      </c>
      <c r="D7444">
        <v>0.33382662899681598</v>
      </c>
      <c r="E7444">
        <v>0.89105883043165779</v>
      </c>
    </row>
    <row r="7445" spans="2:5" x14ac:dyDescent="0.25">
      <c r="B7445">
        <v>1</v>
      </c>
      <c r="C7445">
        <v>121504</v>
      </c>
      <c r="D7445">
        <v>0.33387147405713263</v>
      </c>
      <c r="E7445">
        <v>0.89106616406811479</v>
      </c>
    </row>
    <row r="7446" spans="2:5" x14ac:dyDescent="0.25">
      <c r="B7446">
        <v>1</v>
      </c>
      <c r="C7446">
        <v>121505</v>
      </c>
      <c r="D7446">
        <v>0.33391631911744923</v>
      </c>
      <c r="E7446">
        <v>0.89107349770457178</v>
      </c>
    </row>
    <row r="7447" spans="2:5" x14ac:dyDescent="0.25">
      <c r="B7447">
        <v>1</v>
      </c>
      <c r="C7447">
        <v>121506</v>
      </c>
      <c r="D7447">
        <v>0.33396116417776583</v>
      </c>
      <c r="E7447">
        <v>0.89108083134102878</v>
      </c>
    </row>
    <row r="7448" spans="2:5" x14ac:dyDescent="0.25">
      <c r="B7448">
        <v>1</v>
      </c>
      <c r="C7448">
        <v>121507</v>
      </c>
      <c r="D7448">
        <v>0.33400600923808244</v>
      </c>
      <c r="E7448">
        <v>0.89108816497748577</v>
      </c>
    </row>
    <row r="7449" spans="2:5" x14ac:dyDescent="0.25">
      <c r="B7449">
        <v>1</v>
      </c>
      <c r="C7449">
        <v>121508</v>
      </c>
      <c r="D7449">
        <v>0.33405085429839904</v>
      </c>
      <c r="E7449">
        <v>0.89109549861394266</v>
      </c>
    </row>
    <row r="7450" spans="2:5" x14ac:dyDescent="0.25">
      <c r="B7450">
        <v>1</v>
      </c>
      <c r="C7450">
        <v>121509</v>
      </c>
      <c r="D7450">
        <v>0.33409569935871564</v>
      </c>
      <c r="E7450">
        <v>0.89110283225039966</v>
      </c>
    </row>
    <row r="7451" spans="2:5" x14ac:dyDescent="0.25">
      <c r="B7451">
        <v>1</v>
      </c>
      <c r="C7451">
        <v>121510</v>
      </c>
      <c r="D7451">
        <v>0.33414054441903224</v>
      </c>
      <c r="E7451">
        <v>0.89111016588685665</v>
      </c>
    </row>
    <row r="7452" spans="2:5" x14ac:dyDescent="0.25">
      <c r="B7452">
        <v>1</v>
      </c>
      <c r="C7452">
        <v>121511</v>
      </c>
      <c r="D7452">
        <v>0.33418538947934884</v>
      </c>
      <c r="E7452">
        <v>0.89111749952331365</v>
      </c>
    </row>
    <row r="7453" spans="2:5" x14ac:dyDescent="0.25">
      <c r="B7453">
        <v>1</v>
      </c>
      <c r="C7453">
        <v>121512</v>
      </c>
      <c r="D7453">
        <v>0.33423023453966544</v>
      </c>
      <c r="E7453">
        <v>0.89112483315977065</v>
      </c>
    </row>
    <row r="7454" spans="2:5" x14ac:dyDescent="0.25">
      <c r="B7454">
        <v>1</v>
      </c>
      <c r="C7454">
        <v>121513</v>
      </c>
      <c r="D7454">
        <v>0.33427507959998204</v>
      </c>
      <c r="E7454">
        <v>0.89113216679622753</v>
      </c>
    </row>
    <row r="7455" spans="2:5" x14ac:dyDescent="0.25">
      <c r="B7455">
        <v>1</v>
      </c>
      <c r="C7455">
        <v>121514</v>
      </c>
      <c r="D7455">
        <v>0.3343199246602987</v>
      </c>
      <c r="E7455">
        <v>0.89113950043268453</v>
      </c>
    </row>
    <row r="7456" spans="2:5" x14ac:dyDescent="0.25">
      <c r="B7456">
        <v>1</v>
      </c>
      <c r="C7456">
        <v>121515</v>
      </c>
      <c r="D7456">
        <v>0.3343647697206153</v>
      </c>
      <c r="E7456">
        <v>0.89114683406914152</v>
      </c>
    </row>
    <row r="7457" spans="2:5" x14ac:dyDescent="0.25">
      <c r="B7457">
        <v>1</v>
      </c>
      <c r="C7457">
        <v>121516</v>
      </c>
      <c r="D7457">
        <v>0.3344096147809319</v>
      </c>
      <c r="E7457">
        <v>0.89115416770559852</v>
      </c>
    </row>
    <row r="7458" spans="2:5" x14ac:dyDescent="0.25">
      <c r="B7458">
        <v>1</v>
      </c>
      <c r="C7458">
        <v>121517</v>
      </c>
      <c r="D7458">
        <v>0.3344544598412485</v>
      </c>
      <c r="E7458">
        <v>0.89116150134205552</v>
      </c>
    </row>
    <row r="7459" spans="2:5" x14ac:dyDescent="0.25">
      <c r="B7459">
        <v>1</v>
      </c>
      <c r="C7459">
        <v>121518</v>
      </c>
      <c r="D7459">
        <v>0.3344993049015651</v>
      </c>
      <c r="E7459">
        <v>0.8911688349785124</v>
      </c>
    </row>
    <row r="7460" spans="2:5" x14ac:dyDescent="0.25">
      <c r="B7460">
        <v>1</v>
      </c>
      <c r="C7460">
        <v>121519</v>
      </c>
      <c r="D7460">
        <v>0.3345441499618817</v>
      </c>
      <c r="E7460">
        <v>0.8911761686149694</v>
      </c>
    </row>
    <row r="7461" spans="2:5" x14ac:dyDescent="0.25">
      <c r="B7461">
        <v>1</v>
      </c>
      <c r="C7461">
        <v>121520</v>
      </c>
      <c r="D7461">
        <v>0.3345889950221983</v>
      </c>
      <c r="E7461">
        <v>0.8911835022514264</v>
      </c>
    </row>
    <row r="7462" spans="2:5" x14ac:dyDescent="0.25">
      <c r="B7462">
        <v>1</v>
      </c>
      <c r="C7462">
        <v>121521</v>
      </c>
      <c r="D7462">
        <v>0.3346338400825149</v>
      </c>
      <c r="E7462">
        <v>0.89119083588788339</v>
      </c>
    </row>
    <row r="7463" spans="2:5" x14ac:dyDescent="0.25">
      <c r="B7463">
        <v>1</v>
      </c>
      <c r="C7463">
        <v>121522</v>
      </c>
      <c r="D7463">
        <v>0.3346786851428315</v>
      </c>
      <c r="E7463">
        <v>0.89119816952434039</v>
      </c>
    </row>
    <row r="7464" spans="2:5" x14ac:dyDescent="0.25">
      <c r="B7464">
        <v>1</v>
      </c>
      <c r="C7464">
        <v>121523</v>
      </c>
      <c r="D7464">
        <v>0.3347235302031481</v>
      </c>
      <c r="E7464">
        <v>0.89120550316079727</v>
      </c>
    </row>
    <row r="7465" spans="2:5" x14ac:dyDescent="0.25">
      <c r="B7465">
        <v>1</v>
      </c>
      <c r="C7465">
        <v>121524</v>
      </c>
      <c r="D7465">
        <v>0.33476837526346476</v>
      </c>
      <c r="E7465">
        <v>0.89121283679725427</v>
      </c>
    </row>
    <row r="7466" spans="2:5" x14ac:dyDescent="0.25">
      <c r="B7466">
        <v>1</v>
      </c>
      <c r="C7466">
        <v>121525</v>
      </c>
      <c r="D7466">
        <v>0.33481322032378136</v>
      </c>
      <c r="E7466">
        <v>0.89122017043371127</v>
      </c>
    </row>
    <row r="7467" spans="2:5" x14ac:dyDescent="0.25">
      <c r="B7467">
        <v>1</v>
      </c>
      <c r="C7467">
        <v>121526</v>
      </c>
      <c r="D7467">
        <v>0.33485806538409796</v>
      </c>
      <c r="E7467">
        <v>0.89122750407016826</v>
      </c>
    </row>
    <row r="7468" spans="2:5" x14ac:dyDescent="0.25">
      <c r="B7468">
        <v>1</v>
      </c>
      <c r="C7468">
        <v>121527</v>
      </c>
      <c r="D7468">
        <v>0.33490291044441456</v>
      </c>
      <c r="E7468">
        <v>0.89123483770662526</v>
      </c>
    </row>
    <row r="7469" spans="2:5" x14ac:dyDescent="0.25">
      <c r="B7469">
        <v>1</v>
      </c>
      <c r="C7469">
        <v>121528</v>
      </c>
      <c r="D7469">
        <v>0.33494775550473116</v>
      </c>
      <c r="E7469">
        <v>0.89124217134308215</v>
      </c>
    </row>
    <row r="7470" spans="2:5" x14ac:dyDescent="0.25">
      <c r="B7470">
        <v>1</v>
      </c>
      <c r="C7470">
        <v>121529</v>
      </c>
      <c r="D7470">
        <v>0.33499260056504776</v>
      </c>
      <c r="E7470">
        <v>0.89124950497953914</v>
      </c>
    </row>
    <row r="7471" spans="2:5" x14ac:dyDescent="0.25">
      <c r="B7471">
        <v>1</v>
      </c>
      <c r="C7471">
        <v>121530</v>
      </c>
      <c r="D7471">
        <v>0.33503744562536436</v>
      </c>
      <c r="E7471">
        <v>0.89125683861599614</v>
      </c>
    </row>
    <row r="7472" spans="2:5" x14ac:dyDescent="0.25">
      <c r="B7472">
        <v>1</v>
      </c>
      <c r="C7472">
        <v>121531</v>
      </c>
      <c r="D7472">
        <v>0.33508229068568096</v>
      </c>
      <c r="E7472">
        <v>0.89126417225245314</v>
      </c>
    </row>
    <row r="7473" spans="2:5" x14ac:dyDescent="0.25">
      <c r="B7473">
        <v>1</v>
      </c>
      <c r="C7473">
        <v>121532</v>
      </c>
      <c r="D7473">
        <v>0.33512713574599756</v>
      </c>
      <c r="E7473">
        <v>0.89127150588891002</v>
      </c>
    </row>
    <row r="7474" spans="2:5" x14ac:dyDescent="0.25">
      <c r="B7474">
        <v>1</v>
      </c>
      <c r="C7474">
        <v>121533</v>
      </c>
      <c r="D7474">
        <v>0.33517198080631416</v>
      </c>
      <c r="E7474">
        <v>0.89127883952536702</v>
      </c>
    </row>
    <row r="7475" spans="2:5" x14ac:dyDescent="0.25">
      <c r="B7475">
        <v>1</v>
      </c>
      <c r="C7475">
        <v>121534</v>
      </c>
      <c r="D7475">
        <v>0.33521682586663076</v>
      </c>
      <c r="E7475">
        <v>0.89128617316182401</v>
      </c>
    </row>
    <row r="7476" spans="2:5" x14ac:dyDescent="0.25">
      <c r="B7476">
        <v>1</v>
      </c>
      <c r="C7476">
        <v>121535</v>
      </c>
      <c r="D7476">
        <v>0.33526167092694742</v>
      </c>
      <c r="E7476">
        <v>0.89129350679828101</v>
      </c>
    </row>
    <row r="7477" spans="2:5" x14ac:dyDescent="0.25">
      <c r="B7477">
        <v>1</v>
      </c>
      <c r="C7477">
        <v>121536</v>
      </c>
      <c r="D7477">
        <v>0.33530651598726402</v>
      </c>
      <c r="E7477">
        <v>0.89130084043473801</v>
      </c>
    </row>
    <row r="7478" spans="2:5" x14ac:dyDescent="0.25">
      <c r="B7478">
        <v>1</v>
      </c>
      <c r="C7478">
        <v>121537</v>
      </c>
      <c r="D7478">
        <v>0.33535136104758062</v>
      </c>
      <c r="E7478">
        <v>0.89130817407119489</v>
      </c>
    </row>
    <row r="7479" spans="2:5" x14ac:dyDescent="0.25">
      <c r="B7479">
        <v>1</v>
      </c>
      <c r="C7479">
        <v>121538</v>
      </c>
      <c r="D7479">
        <v>0.33539620610789722</v>
      </c>
      <c r="E7479">
        <v>0.89131550770765189</v>
      </c>
    </row>
    <row r="7480" spans="2:5" x14ac:dyDescent="0.25">
      <c r="B7480">
        <v>1</v>
      </c>
      <c r="C7480">
        <v>121539</v>
      </c>
      <c r="D7480">
        <v>0.33544105116821382</v>
      </c>
      <c r="E7480">
        <v>0.89132284134410888</v>
      </c>
    </row>
    <row r="7481" spans="2:5" x14ac:dyDescent="0.25">
      <c r="B7481">
        <v>1</v>
      </c>
      <c r="C7481">
        <v>121540</v>
      </c>
      <c r="D7481">
        <v>0.33548589622853042</v>
      </c>
      <c r="E7481">
        <v>0.89133017498056588</v>
      </c>
    </row>
    <row r="7482" spans="2:5" x14ac:dyDescent="0.25">
      <c r="B7482">
        <v>1</v>
      </c>
      <c r="C7482">
        <v>121541</v>
      </c>
      <c r="D7482">
        <v>0.33553074128884702</v>
      </c>
      <c r="E7482">
        <v>0.89133750861702288</v>
      </c>
    </row>
    <row r="7483" spans="2:5" x14ac:dyDescent="0.25">
      <c r="B7483">
        <v>1</v>
      </c>
      <c r="C7483">
        <v>121542</v>
      </c>
      <c r="D7483">
        <v>0.33557558634916362</v>
      </c>
      <c r="E7483">
        <v>0.89134484225347976</v>
      </c>
    </row>
    <row r="7484" spans="2:5" x14ac:dyDescent="0.25">
      <c r="B7484">
        <v>1</v>
      </c>
      <c r="C7484">
        <v>121543</v>
      </c>
      <c r="D7484">
        <v>0.33562043140948022</v>
      </c>
      <c r="E7484">
        <v>0.89135217588993676</v>
      </c>
    </row>
    <row r="7485" spans="2:5" x14ac:dyDescent="0.25">
      <c r="B7485">
        <v>1</v>
      </c>
      <c r="C7485">
        <v>121544</v>
      </c>
      <c r="D7485">
        <v>0.33566527646979682</v>
      </c>
      <c r="E7485">
        <v>0.89135950952639376</v>
      </c>
    </row>
    <row r="7486" spans="2:5" x14ac:dyDescent="0.25">
      <c r="B7486">
        <v>1</v>
      </c>
      <c r="C7486">
        <v>121545</v>
      </c>
      <c r="D7486">
        <v>0.33571012153011348</v>
      </c>
      <c r="E7486">
        <v>0.89136684316285075</v>
      </c>
    </row>
    <row r="7487" spans="2:5" x14ac:dyDescent="0.25">
      <c r="B7487">
        <v>1</v>
      </c>
      <c r="C7487">
        <v>121546</v>
      </c>
      <c r="D7487">
        <v>0.33575496659043008</v>
      </c>
      <c r="E7487">
        <v>0.89137417679930775</v>
      </c>
    </row>
    <row r="7488" spans="2:5" x14ac:dyDescent="0.25">
      <c r="B7488">
        <v>1</v>
      </c>
      <c r="C7488">
        <v>121547</v>
      </c>
      <c r="D7488">
        <v>0.33579981165074668</v>
      </c>
      <c r="E7488">
        <v>0.89138151043576463</v>
      </c>
    </row>
    <row r="7489" spans="2:5" x14ac:dyDescent="0.25">
      <c r="B7489">
        <v>1</v>
      </c>
      <c r="C7489">
        <v>121548</v>
      </c>
      <c r="D7489">
        <v>0.33584465671106328</v>
      </c>
      <c r="E7489">
        <v>0.89138884407222163</v>
      </c>
    </row>
    <row r="7490" spans="2:5" x14ac:dyDescent="0.25">
      <c r="B7490">
        <v>1</v>
      </c>
      <c r="C7490">
        <v>121549</v>
      </c>
      <c r="D7490">
        <v>0.33588950177137988</v>
      </c>
      <c r="E7490">
        <v>0.89139617770867863</v>
      </c>
    </row>
    <row r="7491" spans="2:5" x14ac:dyDescent="0.25">
      <c r="B7491">
        <v>1</v>
      </c>
      <c r="C7491">
        <v>121550</v>
      </c>
      <c r="D7491">
        <v>0.33593434683169648</v>
      </c>
      <c r="E7491">
        <v>0.89140351134513562</v>
      </c>
    </row>
    <row r="7492" spans="2:5" x14ac:dyDescent="0.25">
      <c r="B7492">
        <v>1</v>
      </c>
      <c r="C7492">
        <v>121551</v>
      </c>
      <c r="D7492">
        <v>0.33597919189201308</v>
      </c>
      <c r="E7492">
        <v>0.89141084498159262</v>
      </c>
    </row>
    <row r="7493" spans="2:5" x14ac:dyDescent="0.25">
      <c r="B7493">
        <v>1</v>
      </c>
      <c r="C7493">
        <v>121552</v>
      </c>
      <c r="D7493">
        <v>0.33602403695232969</v>
      </c>
      <c r="E7493">
        <v>0.89141817861804951</v>
      </c>
    </row>
    <row r="7494" spans="2:5" x14ac:dyDescent="0.25">
      <c r="B7494">
        <v>1</v>
      </c>
      <c r="C7494">
        <v>121553</v>
      </c>
      <c r="D7494">
        <v>0.33606888201264629</v>
      </c>
      <c r="E7494">
        <v>0.8914255122545065</v>
      </c>
    </row>
    <row r="7495" spans="2:5" x14ac:dyDescent="0.25">
      <c r="B7495">
        <v>1</v>
      </c>
      <c r="C7495">
        <v>121554</v>
      </c>
      <c r="D7495">
        <v>0.33611372707296289</v>
      </c>
      <c r="E7495">
        <v>0.8914328458909635</v>
      </c>
    </row>
    <row r="7496" spans="2:5" x14ac:dyDescent="0.25">
      <c r="B7496">
        <v>1</v>
      </c>
      <c r="C7496">
        <v>121555</v>
      </c>
      <c r="D7496">
        <v>0.33615857213327954</v>
      </c>
      <c r="E7496">
        <v>0.8914401795274205</v>
      </c>
    </row>
    <row r="7497" spans="2:5" x14ac:dyDescent="0.25">
      <c r="B7497">
        <v>1</v>
      </c>
      <c r="C7497">
        <v>121556</v>
      </c>
      <c r="D7497">
        <v>0.33620341719359614</v>
      </c>
      <c r="E7497">
        <v>0.89144751316387749</v>
      </c>
    </row>
    <row r="7498" spans="2:5" x14ac:dyDescent="0.25">
      <c r="B7498">
        <v>1</v>
      </c>
      <c r="C7498">
        <v>121557</v>
      </c>
      <c r="D7498">
        <v>0.33624826225391274</v>
      </c>
      <c r="E7498">
        <v>0.89145484680033438</v>
      </c>
    </row>
    <row r="7499" spans="2:5" x14ac:dyDescent="0.25">
      <c r="B7499">
        <v>1</v>
      </c>
      <c r="C7499">
        <v>121558</v>
      </c>
      <c r="D7499">
        <v>0.33629310731422934</v>
      </c>
      <c r="E7499">
        <v>0.89146218043679137</v>
      </c>
    </row>
    <row r="7500" spans="2:5" x14ac:dyDescent="0.25">
      <c r="B7500">
        <v>1</v>
      </c>
      <c r="C7500">
        <v>121559</v>
      </c>
      <c r="D7500">
        <v>0.33633795237454595</v>
      </c>
      <c r="E7500">
        <v>0.89146951407324837</v>
      </c>
    </row>
    <row r="7501" spans="2:5" x14ac:dyDescent="0.25">
      <c r="B7501">
        <v>1</v>
      </c>
      <c r="C7501">
        <v>121560</v>
      </c>
      <c r="D7501">
        <v>0.33638279743486255</v>
      </c>
      <c r="E7501">
        <v>0.89147684770970537</v>
      </c>
    </row>
    <row r="7502" spans="2:5" x14ac:dyDescent="0.25">
      <c r="B7502">
        <v>1</v>
      </c>
      <c r="C7502">
        <v>121561</v>
      </c>
      <c r="D7502">
        <v>0.33642764249517915</v>
      </c>
      <c r="E7502">
        <v>0.89148418134616236</v>
      </c>
    </row>
    <row r="7503" spans="2:5" x14ac:dyDescent="0.25">
      <c r="B7503">
        <v>1</v>
      </c>
      <c r="C7503">
        <v>121562</v>
      </c>
      <c r="D7503">
        <v>0.33647248755549575</v>
      </c>
      <c r="E7503">
        <v>0.89149151498261925</v>
      </c>
    </row>
    <row r="7504" spans="2:5" x14ac:dyDescent="0.25">
      <c r="B7504">
        <v>1</v>
      </c>
      <c r="C7504">
        <v>121563</v>
      </c>
      <c r="D7504">
        <v>0.33651733261581235</v>
      </c>
      <c r="E7504">
        <v>0.89149884861907625</v>
      </c>
    </row>
    <row r="7505" spans="2:5" x14ac:dyDescent="0.25">
      <c r="B7505">
        <v>1</v>
      </c>
      <c r="C7505">
        <v>121564</v>
      </c>
      <c r="D7505">
        <v>0.33656217767612895</v>
      </c>
      <c r="E7505">
        <v>0.89150618225553324</v>
      </c>
    </row>
    <row r="7506" spans="2:5" x14ac:dyDescent="0.25">
      <c r="B7506">
        <v>1</v>
      </c>
      <c r="C7506">
        <v>121565</v>
      </c>
      <c r="D7506">
        <v>0.3366070227364456</v>
      </c>
      <c r="E7506">
        <v>0.89151351589199024</v>
      </c>
    </row>
    <row r="7507" spans="2:5" x14ac:dyDescent="0.25">
      <c r="B7507">
        <v>1</v>
      </c>
      <c r="C7507">
        <v>121566</v>
      </c>
      <c r="D7507">
        <v>0.33665186779676221</v>
      </c>
      <c r="E7507">
        <v>0.89152084952844712</v>
      </c>
    </row>
    <row r="7508" spans="2:5" x14ac:dyDescent="0.25">
      <c r="B7508">
        <v>1</v>
      </c>
      <c r="C7508">
        <v>121567</v>
      </c>
      <c r="D7508">
        <v>0.33669671285707881</v>
      </c>
      <c r="E7508">
        <v>0.89152818316490412</v>
      </c>
    </row>
    <row r="7509" spans="2:5" x14ac:dyDescent="0.25">
      <c r="B7509">
        <v>1</v>
      </c>
      <c r="C7509">
        <v>121568</v>
      </c>
      <c r="D7509">
        <v>0.33674155791739541</v>
      </c>
      <c r="E7509">
        <v>0.89153551680136112</v>
      </c>
    </row>
    <row r="7510" spans="2:5" x14ac:dyDescent="0.25">
      <c r="B7510">
        <v>1</v>
      </c>
      <c r="C7510">
        <v>121569</v>
      </c>
      <c r="D7510">
        <v>0.33678640297771201</v>
      </c>
      <c r="E7510">
        <v>0.89154285043781811</v>
      </c>
    </row>
    <row r="7511" spans="2:5" x14ac:dyDescent="0.25">
      <c r="B7511">
        <v>1</v>
      </c>
      <c r="C7511">
        <v>121570</v>
      </c>
      <c r="D7511">
        <v>0.33683124803802861</v>
      </c>
      <c r="E7511">
        <v>0.89155018407427511</v>
      </c>
    </row>
    <row r="7512" spans="2:5" x14ac:dyDescent="0.25">
      <c r="B7512">
        <v>1</v>
      </c>
      <c r="C7512">
        <v>121571</v>
      </c>
      <c r="D7512">
        <v>0.33687609309834521</v>
      </c>
      <c r="E7512">
        <v>0.89155751771073199</v>
      </c>
    </row>
    <row r="7513" spans="2:5" x14ac:dyDescent="0.25">
      <c r="B7513">
        <v>1</v>
      </c>
      <c r="C7513">
        <v>121572</v>
      </c>
      <c r="D7513">
        <v>0.33692093815866181</v>
      </c>
      <c r="E7513">
        <v>0.89156485134718899</v>
      </c>
    </row>
    <row r="7514" spans="2:5" x14ac:dyDescent="0.25">
      <c r="B7514">
        <v>1</v>
      </c>
      <c r="C7514">
        <v>121573</v>
      </c>
      <c r="D7514">
        <v>0.33696578321897841</v>
      </c>
      <c r="E7514">
        <v>0.89157218498364599</v>
      </c>
    </row>
    <row r="7515" spans="2:5" x14ac:dyDescent="0.25">
      <c r="B7515">
        <v>1</v>
      </c>
      <c r="C7515">
        <v>121574</v>
      </c>
      <c r="D7515">
        <v>0.33701062827929501</v>
      </c>
      <c r="E7515">
        <v>0.89157951862010298</v>
      </c>
    </row>
    <row r="7516" spans="2:5" x14ac:dyDescent="0.25">
      <c r="B7516">
        <v>1</v>
      </c>
      <c r="C7516">
        <v>121575</v>
      </c>
      <c r="D7516">
        <v>0.33705547333961167</v>
      </c>
      <c r="E7516">
        <v>0.89158685225655998</v>
      </c>
    </row>
    <row r="7517" spans="2:5" x14ac:dyDescent="0.25">
      <c r="B7517">
        <v>1</v>
      </c>
      <c r="C7517">
        <v>121576</v>
      </c>
      <c r="D7517">
        <v>0.33710031839992827</v>
      </c>
      <c r="E7517">
        <v>0.89159418589301687</v>
      </c>
    </row>
    <row r="7518" spans="2:5" x14ac:dyDescent="0.25">
      <c r="B7518">
        <v>1</v>
      </c>
      <c r="C7518">
        <v>121577</v>
      </c>
      <c r="D7518">
        <v>0.33714516346024487</v>
      </c>
      <c r="E7518">
        <v>0.89160151952947386</v>
      </c>
    </row>
    <row r="7519" spans="2:5" x14ac:dyDescent="0.25">
      <c r="B7519">
        <v>1</v>
      </c>
      <c r="C7519">
        <v>121578</v>
      </c>
      <c r="D7519">
        <v>0.33719000852056147</v>
      </c>
      <c r="E7519">
        <v>0.89160885316593086</v>
      </c>
    </row>
    <row r="7520" spans="2:5" x14ac:dyDescent="0.25">
      <c r="B7520">
        <v>1</v>
      </c>
      <c r="C7520">
        <v>121579</v>
      </c>
      <c r="D7520">
        <v>0.33723485358087807</v>
      </c>
      <c r="E7520">
        <v>0.89161618680238786</v>
      </c>
    </row>
    <row r="7521" spans="2:5" x14ac:dyDescent="0.25">
      <c r="B7521">
        <v>1</v>
      </c>
      <c r="C7521">
        <v>121580</v>
      </c>
      <c r="D7521">
        <v>0.33727969864119467</v>
      </c>
      <c r="E7521">
        <v>0.89162352043884485</v>
      </c>
    </row>
    <row r="7522" spans="2:5" x14ac:dyDescent="0.25">
      <c r="B7522">
        <v>1</v>
      </c>
      <c r="C7522">
        <v>121581</v>
      </c>
      <c r="D7522">
        <v>0.33732454370151127</v>
      </c>
      <c r="E7522">
        <v>0.89163085407530174</v>
      </c>
    </row>
    <row r="7523" spans="2:5" x14ac:dyDescent="0.25">
      <c r="B7523">
        <v>1</v>
      </c>
      <c r="C7523">
        <v>121582</v>
      </c>
      <c r="D7523">
        <v>0.33736938876182787</v>
      </c>
      <c r="E7523">
        <v>0.89163818771175873</v>
      </c>
    </row>
    <row r="7524" spans="2:5" x14ac:dyDescent="0.25">
      <c r="B7524">
        <v>1</v>
      </c>
      <c r="C7524">
        <v>121583</v>
      </c>
      <c r="D7524">
        <v>0.33741423382214447</v>
      </c>
      <c r="E7524">
        <v>0.89164552134821573</v>
      </c>
    </row>
    <row r="7525" spans="2:5" x14ac:dyDescent="0.25">
      <c r="B7525">
        <v>1</v>
      </c>
      <c r="C7525">
        <v>121584</v>
      </c>
      <c r="D7525">
        <v>0.33745907888246107</v>
      </c>
      <c r="E7525">
        <v>0.89165285498467273</v>
      </c>
    </row>
    <row r="7526" spans="2:5" x14ac:dyDescent="0.25">
      <c r="B7526">
        <v>1</v>
      </c>
      <c r="C7526">
        <v>121585</v>
      </c>
      <c r="D7526">
        <v>0.33750392394277773</v>
      </c>
      <c r="E7526">
        <v>0.89166018862112972</v>
      </c>
    </row>
    <row r="7527" spans="2:5" x14ac:dyDescent="0.25">
      <c r="B7527">
        <v>1</v>
      </c>
      <c r="C7527">
        <v>121586</v>
      </c>
      <c r="D7527">
        <v>0.33754876900309433</v>
      </c>
      <c r="E7527">
        <v>0.89166752225758661</v>
      </c>
    </row>
    <row r="7528" spans="2:5" x14ac:dyDescent="0.25">
      <c r="B7528">
        <v>1</v>
      </c>
      <c r="C7528">
        <v>121587</v>
      </c>
      <c r="D7528">
        <v>0.33759361406341093</v>
      </c>
      <c r="E7528">
        <v>0.89167485589404361</v>
      </c>
    </row>
    <row r="7529" spans="2:5" x14ac:dyDescent="0.25">
      <c r="B7529">
        <v>1</v>
      </c>
      <c r="C7529">
        <v>121588</v>
      </c>
      <c r="D7529">
        <v>0.33763845912372753</v>
      </c>
      <c r="E7529">
        <v>0.8916821895305006</v>
      </c>
    </row>
    <row r="7530" spans="2:5" x14ac:dyDescent="0.25">
      <c r="B7530">
        <v>1</v>
      </c>
      <c r="C7530">
        <v>121589</v>
      </c>
      <c r="D7530">
        <v>0.33768330418404413</v>
      </c>
      <c r="E7530">
        <v>0.8916895231669576</v>
      </c>
    </row>
    <row r="7531" spans="2:5" x14ac:dyDescent="0.25">
      <c r="B7531">
        <v>1</v>
      </c>
      <c r="C7531">
        <v>121590</v>
      </c>
      <c r="D7531">
        <v>0.33772814924436073</v>
      </c>
      <c r="E7531">
        <v>0.89169685680341459</v>
      </c>
    </row>
    <row r="7532" spans="2:5" x14ac:dyDescent="0.25">
      <c r="B7532">
        <v>1</v>
      </c>
      <c r="C7532">
        <v>121591</v>
      </c>
      <c r="D7532">
        <v>0.33777299430467733</v>
      </c>
      <c r="E7532">
        <v>0.89170419043987148</v>
      </c>
    </row>
    <row r="7533" spans="2:5" x14ac:dyDescent="0.25">
      <c r="B7533">
        <v>1</v>
      </c>
      <c r="C7533">
        <v>121592</v>
      </c>
      <c r="D7533">
        <v>0.33781783936499393</v>
      </c>
      <c r="E7533">
        <v>0.89171152407632848</v>
      </c>
    </row>
    <row r="7534" spans="2:5" x14ac:dyDescent="0.25">
      <c r="B7534">
        <v>1</v>
      </c>
      <c r="C7534">
        <v>121593</v>
      </c>
      <c r="D7534">
        <v>0.33786268442531053</v>
      </c>
      <c r="E7534">
        <v>0.89171885771278547</v>
      </c>
    </row>
    <row r="7535" spans="2:5" x14ac:dyDescent="0.25">
      <c r="B7535">
        <v>1</v>
      </c>
      <c r="C7535">
        <v>121594</v>
      </c>
      <c r="D7535">
        <v>0.33790752948562713</v>
      </c>
      <c r="E7535">
        <v>0.89172619134924247</v>
      </c>
    </row>
    <row r="7536" spans="2:5" x14ac:dyDescent="0.25">
      <c r="B7536">
        <v>1</v>
      </c>
      <c r="C7536">
        <v>121595</v>
      </c>
      <c r="D7536">
        <v>0.33795237454594379</v>
      </c>
      <c r="E7536">
        <v>0.89173352498569936</v>
      </c>
    </row>
    <row r="7537" spans="2:5" x14ac:dyDescent="0.25">
      <c r="B7537">
        <v>1</v>
      </c>
      <c r="C7537">
        <v>121596</v>
      </c>
      <c r="D7537">
        <v>0.33799721960626039</v>
      </c>
      <c r="E7537">
        <v>0.89174085862215635</v>
      </c>
    </row>
    <row r="7538" spans="2:5" x14ac:dyDescent="0.25">
      <c r="B7538">
        <v>1</v>
      </c>
      <c r="C7538">
        <v>121597</v>
      </c>
      <c r="D7538">
        <v>0.33804206466657699</v>
      </c>
      <c r="E7538">
        <v>0.89174819225861335</v>
      </c>
    </row>
    <row r="7539" spans="2:5" x14ac:dyDescent="0.25">
      <c r="B7539">
        <v>1</v>
      </c>
      <c r="C7539">
        <v>121598</v>
      </c>
      <c r="D7539">
        <v>0.33808690972689359</v>
      </c>
      <c r="E7539">
        <v>0.89175552589507034</v>
      </c>
    </row>
    <row r="7540" spans="2:5" x14ac:dyDescent="0.25">
      <c r="B7540">
        <v>1</v>
      </c>
      <c r="C7540">
        <v>121599</v>
      </c>
      <c r="D7540">
        <v>0.33813175478721019</v>
      </c>
      <c r="E7540">
        <v>0.89176285953152734</v>
      </c>
    </row>
    <row r="7541" spans="2:5" x14ac:dyDescent="0.25">
      <c r="B7541">
        <v>1</v>
      </c>
      <c r="C7541">
        <v>121600</v>
      </c>
      <c r="D7541">
        <v>0.33817659984752679</v>
      </c>
      <c r="E7541">
        <v>0.89177019316798423</v>
      </c>
    </row>
    <row r="7542" spans="2:5" x14ac:dyDescent="0.25">
      <c r="B7542">
        <v>1</v>
      </c>
      <c r="C7542">
        <v>121601</v>
      </c>
      <c r="D7542">
        <v>0.33822144490784339</v>
      </c>
      <c r="E7542">
        <v>0.89177752680444122</v>
      </c>
    </row>
    <row r="7543" spans="2:5" x14ac:dyDescent="0.25">
      <c r="B7543">
        <v>1</v>
      </c>
      <c r="C7543">
        <v>121602</v>
      </c>
      <c r="D7543">
        <v>0.33826628996815999</v>
      </c>
      <c r="E7543">
        <v>0.89178486044089822</v>
      </c>
    </row>
    <row r="7544" spans="2:5" x14ac:dyDescent="0.25">
      <c r="B7544">
        <v>1</v>
      </c>
      <c r="C7544">
        <v>121603</v>
      </c>
      <c r="D7544">
        <v>0.3383111350284766</v>
      </c>
      <c r="E7544">
        <v>0.89179219407735522</v>
      </c>
    </row>
    <row r="7545" spans="2:5" x14ac:dyDescent="0.25">
      <c r="B7545">
        <v>1</v>
      </c>
      <c r="C7545">
        <v>121604</v>
      </c>
      <c r="D7545">
        <v>0.3383559800887932</v>
      </c>
      <c r="E7545">
        <v>0.89179952771381221</v>
      </c>
    </row>
    <row r="7546" spans="2:5" x14ac:dyDescent="0.25">
      <c r="B7546">
        <v>1</v>
      </c>
      <c r="C7546">
        <v>121605</v>
      </c>
      <c r="D7546">
        <v>0.33840082514910985</v>
      </c>
      <c r="E7546">
        <v>0.8918068613502691</v>
      </c>
    </row>
    <row r="7547" spans="2:5" x14ac:dyDescent="0.25">
      <c r="B7547">
        <v>1</v>
      </c>
      <c r="C7547">
        <v>121606</v>
      </c>
      <c r="D7547">
        <v>0.33844567020942645</v>
      </c>
      <c r="E7547">
        <v>0.89181419498672609</v>
      </c>
    </row>
    <row r="7548" spans="2:5" x14ac:dyDescent="0.25">
      <c r="B7548">
        <v>1</v>
      </c>
      <c r="C7548">
        <v>121607</v>
      </c>
      <c r="D7548">
        <v>0.33849051526974305</v>
      </c>
      <c r="E7548">
        <v>0.89182152862318309</v>
      </c>
    </row>
    <row r="7549" spans="2:5" x14ac:dyDescent="0.25">
      <c r="B7549">
        <v>1</v>
      </c>
      <c r="C7549">
        <v>121608</v>
      </c>
      <c r="D7549">
        <v>0.33853536033005965</v>
      </c>
      <c r="E7549">
        <v>0.89182886225964009</v>
      </c>
    </row>
    <row r="7550" spans="2:5" x14ac:dyDescent="0.25">
      <c r="B7550">
        <v>1</v>
      </c>
      <c r="C7550">
        <v>121609</v>
      </c>
      <c r="D7550">
        <v>0.33858020539037625</v>
      </c>
      <c r="E7550">
        <v>0.89183619589609708</v>
      </c>
    </row>
    <row r="7551" spans="2:5" x14ac:dyDescent="0.25">
      <c r="B7551">
        <v>1</v>
      </c>
      <c r="C7551">
        <v>121610</v>
      </c>
      <c r="D7551">
        <v>0.33862505045069285</v>
      </c>
      <c r="E7551">
        <v>0.89184352953255397</v>
      </c>
    </row>
    <row r="7552" spans="2:5" x14ac:dyDescent="0.25">
      <c r="B7552">
        <v>1</v>
      </c>
      <c r="C7552">
        <v>121611</v>
      </c>
      <c r="D7552">
        <v>0.33866989551100946</v>
      </c>
      <c r="E7552">
        <v>0.89185086316901097</v>
      </c>
    </row>
    <row r="7553" spans="2:5" x14ac:dyDescent="0.25">
      <c r="B7553">
        <v>1</v>
      </c>
      <c r="C7553">
        <v>121612</v>
      </c>
      <c r="D7553">
        <v>0.33871474057132606</v>
      </c>
      <c r="E7553">
        <v>0.89185819680546796</v>
      </c>
    </row>
    <row r="7554" spans="2:5" x14ac:dyDescent="0.25">
      <c r="B7554">
        <v>1</v>
      </c>
      <c r="C7554">
        <v>121613</v>
      </c>
      <c r="D7554">
        <v>0.33875958563164266</v>
      </c>
      <c r="E7554">
        <v>0.89186553044192496</v>
      </c>
    </row>
    <row r="7555" spans="2:5" x14ac:dyDescent="0.25">
      <c r="B7555">
        <v>1</v>
      </c>
      <c r="C7555">
        <v>121614</v>
      </c>
      <c r="D7555">
        <v>0.33880443069195926</v>
      </c>
      <c r="E7555">
        <v>0.89187286407838196</v>
      </c>
    </row>
    <row r="7556" spans="2:5" x14ac:dyDescent="0.25">
      <c r="B7556">
        <v>1</v>
      </c>
      <c r="C7556">
        <v>121615</v>
      </c>
      <c r="D7556">
        <v>0.33884927575227591</v>
      </c>
      <c r="E7556">
        <v>0.89188019771483884</v>
      </c>
    </row>
    <row r="7557" spans="2:5" x14ac:dyDescent="0.25">
      <c r="B7557">
        <v>1</v>
      </c>
      <c r="C7557">
        <v>121616</v>
      </c>
      <c r="D7557">
        <v>0.33889412081259251</v>
      </c>
      <c r="E7557">
        <v>0.89188753135129584</v>
      </c>
    </row>
    <row r="7558" spans="2:5" x14ac:dyDescent="0.25">
      <c r="B7558">
        <v>1</v>
      </c>
      <c r="C7558">
        <v>121617</v>
      </c>
      <c r="D7558">
        <v>0.33893896587290911</v>
      </c>
      <c r="E7558">
        <v>0.89189486498775283</v>
      </c>
    </row>
    <row r="7559" spans="2:5" x14ac:dyDescent="0.25">
      <c r="B7559">
        <v>1</v>
      </c>
      <c r="C7559">
        <v>121618</v>
      </c>
      <c r="D7559">
        <v>0.33898381093322572</v>
      </c>
      <c r="E7559">
        <v>0.89190219862420983</v>
      </c>
    </row>
    <row r="7560" spans="2:5" x14ac:dyDescent="0.25">
      <c r="B7560">
        <v>1</v>
      </c>
      <c r="C7560">
        <v>121619</v>
      </c>
      <c r="D7560">
        <v>0.33902865599354232</v>
      </c>
      <c r="E7560">
        <v>0.89190953226066683</v>
      </c>
    </row>
    <row r="7561" spans="2:5" x14ac:dyDescent="0.25">
      <c r="B7561">
        <v>1</v>
      </c>
      <c r="C7561">
        <v>121620</v>
      </c>
      <c r="D7561">
        <v>0.33907350105385892</v>
      </c>
      <c r="E7561">
        <v>0.89191686589712371</v>
      </c>
    </row>
    <row r="7562" spans="2:5" x14ac:dyDescent="0.25">
      <c r="B7562">
        <v>1</v>
      </c>
      <c r="C7562">
        <v>121621</v>
      </c>
      <c r="D7562">
        <v>0.33911834611417552</v>
      </c>
      <c r="E7562">
        <v>0.89192419953358071</v>
      </c>
    </row>
    <row r="7563" spans="2:5" x14ac:dyDescent="0.25">
      <c r="B7563">
        <v>1</v>
      </c>
      <c r="C7563">
        <v>121622</v>
      </c>
      <c r="D7563">
        <v>0.33916319117449212</v>
      </c>
      <c r="E7563">
        <v>0.8919315331700377</v>
      </c>
    </row>
    <row r="7564" spans="2:5" x14ac:dyDescent="0.25">
      <c r="B7564">
        <v>1</v>
      </c>
      <c r="C7564">
        <v>121623</v>
      </c>
      <c r="D7564">
        <v>0.33920803623480872</v>
      </c>
      <c r="E7564">
        <v>0.8919388668064947</v>
      </c>
    </row>
    <row r="7565" spans="2:5" x14ac:dyDescent="0.25">
      <c r="B7565">
        <v>1</v>
      </c>
      <c r="C7565">
        <v>121624</v>
      </c>
      <c r="D7565">
        <v>0.33925288129512532</v>
      </c>
      <c r="E7565">
        <v>0.89194620044295159</v>
      </c>
    </row>
    <row r="7566" spans="2:5" x14ac:dyDescent="0.25">
      <c r="B7566">
        <v>1</v>
      </c>
      <c r="C7566">
        <v>121625</v>
      </c>
      <c r="D7566">
        <v>0.33929772635544198</v>
      </c>
      <c r="E7566">
        <v>0.89195353407940858</v>
      </c>
    </row>
    <row r="7567" spans="2:5" x14ac:dyDescent="0.25">
      <c r="B7567">
        <v>1</v>
      </c>
      <c r="C7567">
        <v>121626</v>
      </c>
      <c r="D7567">
        <v>0.33934257141575858</v>
      </c>
      <c r="E7567">
        <v>0.89196086771586558</v>
      </c>
    </row>
    <row r="7568" spans="2:5" x14ac:dyDescent="0.25">
      <c r="B7568">
        <v>1</v>
      </c>
      <c r="C7568">
        <v>121627</v>
      </c>
      <c r="D7568">
        <v>0.33938741647607518</v>
      </c>
      <c r="E7568">
        <v>0.89196820135232258</v>
      </c>
    </row>
    <row r="7569" spans="2:5" x14ac:dyDescent="0.25">
      <c r="B7569">
        <v>1</v>
      </c>
      <c r="C7569">
        <v>121628</v>
      </c>
      <c r="D7569">
        <v>0.33943226153639178</v>
      </c>
      <c r="E7569">
        <v>0.89197553498877957</v>
      </c>
    </row>
    <row r="7570" spans="2:5" x14ac:dyDescent="0.25">
      <c r="B7570">
        <v>1</v>
      </c>
      <c r="C7570">
        <v>121629</v>
      </c>
      <c r="D7570">
        <v>0.33947710659670838</v>
      </c>
      <c r="E7570">
        <v>0.89198286862523646</v>
      </c>
    </row>
    <row r="7571" spans="2:5" x14ac:dyDescent="0.25">
      <c r="B7571">
        <v>1</v>
      </c>
      <c r="C7571">
        <v>121630</v>
      </c>
      <c r="D7571">
        <v>0.33952195165702498</v>
      </c>
      <c r="E7571">
        <v>0.89199020226169345</v>
      </c>
    </row>
    <row r="7572" spans="2:5" x14ac:dyDescent="0.25">
      <c r="B7572">
        <v>1</v>
      </c>
      <c r="C7572">
        <v>121631</v>
      </c>
      <c r="D7572">
        <v>0.33956679671734158</v>
      </c>
      <c r="E7572">
        <v>0.89199753589815045</v>
      </c>
    </row>
    <row r="7573" spans="2:5" x14ac:dyDescent="0.25">
      <c r="B7573">
        <v>1</v>
      </c>
      <c r="C7573">
        <v>121632</v>
      </c>
      <c r="D7573">
        <v>0.33961164177765818</v>
      </c>
      <c r="E7573">
        <v>0.89200486953460745</v>
      </c>
    </row>
    <row r="7574" spans="2:5" x14ac:dyDescent="0.25">
      <c r="B7574">
        <v>1</v>
      </c>
      <c r="C7574">
        <v>121633</v>
      </c>
      <c r="D7574">
        <v>0.33965648683797478</v>
      </c>
      <c r="E7574">
        <v>0.89201220317106444</v>
      </c>
    </row>
    <row r="7575" spans="2:5" x14ac:dyDescent="0.25">
      <c r="B7575">
        <v>1</v>
      </c>
      <c r="C7575">
        <v>121634</v>
      </c>
      <c r="D7575">
        <v>0.33970133189829138</v>
      </c>
      <c r="E7575">
        <v>0.89201953680752133</v>
      </c>
    </row>
    <row r="7576" spans="2:5" x14ac:dyDescent="0.25">
      <c r="B7576">
        <v>1</v>
      </c>
      <c r="C7576">
        <v>121635</v>
      </c>
      <c r="D7576">
        <v>0.33974617695860798</v>
      </c>
      <c r="E7576">
        <v>0.89202687044397833</v>
      </c>
    </row>
    <row r="7577" spans="2:5" x14ac:dyDescent="0.25">
      <c r="B7577">
        <v>1</v>
      </c>
      <c r="C7577">
        <v>121636</v>
      </c>
      <c r="D7577">
        <v>0.33979102201892464</v>
      </c>
      <c r="E7577">
        <v>0.89203420408043532</v>
      </c>
    </row>
    <row r="7578" spans="2:5" x14ac:dyDescent="0.25">
      <c r="B7578">
        <v>1</v>
      </c>
      <c r="C7578">
        <v>121637</v>
      </c>
      <c r="D7578">
        <v>0.33983586707924124</v>
      </c>
      <c r="E7578">
        <v>0.89204153771689232</v>
      </c>
    </row>
    <row r="7579" spans="2:5" x14ac:dyDescent="0.25">
      <c r="B7579">
        <v>1</v>
      </c>
      <c r="C7579">
        <v>121638</v>
      </c>
      <c r="D7579">
        <v>0.33988071213955784</v>
      </c>
      <c r="E7579">
        <v>0.89204887135334932</v>
      </c>
    </row>
    <row r="7580" spans="2:5" x14ac:dyDescent="0.25">
      <c r="B7580">
        <v>1</v>
      </c>
      <c r="C7580">
        <v>121639</v>
      </c>
      <c r="D7580">
        <v>0.33992555719987444</v>
      </c>
      <c r="E7580">
        <v>0.8920562049898062</v>
      </c>
    </row>
    <row r="7581" spans="2:5" x14ac:dyDescent="0.25">
      <c r="B7581">
        <v>1</v>
      </c>
      <c r="C7581">
        <v>121640</v>
      </c>
      <c r="D7581">
        <v>0.33997040226019104</v>
      </c>
      <c r="E7581">
        <v>0.8920635386262632</v>
      </c>
    </row>
    <row r="7582" spans="2:5" x14ac:dyDescent="0.25">
      <c r="B7582">
        <v>1</v>
      </c>
      <c r="C7582">
        <v>121641</v>
      </c>
      <c r="D7582">
        <v>0.34001524732050764</v>
      </c>
      <c r="E7582">
        <v>0.89207087226272019</v>
      </c>
    </row>
    <row r="7583" spans="2:5" x14ac:dyDescent="0.25">
      <c r="B7583">
        <v>1</v>
      </c>
      <c r="C7583">
        <v>121642</v>
      </c>
      <c r="D7583">
        <v>0.34006009238082424</v>
      </c>
      <c r="E7583">
        <v>0.89207820589917719</v>
      </c>
    </row>
    <row r="7584" spans="2:5" x14ac:dyDescent="0.25">
      <c r="B7584">
        <v>1</v>
      </c>
      <c r="C7584">
        <v>121643</v>
      </c>
      <c r="D7584">
        <v>0.34010493744114084</v>
      </c>
      <c r="E7584">
        <v>0.89208553953563419</v>
      </c>
    </row>
    <row r="7585" spans="2:5" x14ac:dyDescent="0.25">
      <c r="B7585">
        <v>1</v>
      </c>
      <c r="C7585">
        <v>121644</v>
      </c>
      <c r="D7585">
        <v>0.34014978250145744</v>
      </c>
      <c r="E7585">
        <v>0.89209287317209107</v>
      </c>
    </row>
    <row r="7586" spans="2:5" x14ac:dyDescent="0.25">
      <c r="B7586">
        <v>1</v>
      </c>
      <c r="C7586">
        <v>121645</v>
      </c>
      <c r="D7586">
        <v>0.34019462756177404</v>
      </c>
      <c r="E7586">
        <v>0.89210020680854807</v>
      </c>
    </row>
    <row r="7587" spans="2:5" x14ac:dyDescent="0.25">
      <c r="B7587">
        <v>1</v>
      </c>
      <c r="C7587">
        <v>121646</v>
      </c>
      <c r="D7587">
        <v>0.3402394726220907</v>
      </c>
      <c r="E7587">
        <v>0.89210754044500506</v>
      </c>
    </row>
    <row r="7588" spans="2:5" x14ac:dyDescent="0.25">
      <c r="B7588">
        <v>1</v>
      </c>
      <c r="C7588">
        <v>121647</v>
      </c>
      <c r="D7588">
        <v>0.3402843176824073</v>
      </c>
      <c r="E7588">
        <v>0.89211487408146206</v>
      </c>
    </row>
    <row r="7589" spans="2:5" x14ac:dyDescent="0.25">
      <c r="B7589">
        <v>1</v>
      </c>
      <c r="C7589">
        <v>121648</v>
      </c>
      <c r="D7589">
        <v>0.3403291627427239</v>
      </c>
      <c r="E7589">
        <v>0.89212220771791906</v>
      </c>
    </row>
    <row r="7590" spans="2:5" x14ac:dyDescent="0.25">
      <c r="B7590">
        <v>1</v>
      </c>
      <c r="C7590">
        <v>121649</v>
      </c>
      <c r="D7590">
        <v>0.3403740078030405</v>
      </c>
      <c r="E7590">
        <v>0.89212954135437594</v>
      </c>
    </row>
    <row r="7591" spans="2:5" x14ac:dyDescent="0.25">
      <c r="B7591">
        <v>1</v>
      </c>
      <c r="C7591">
        <v>121650</v>
      </c>
      <c r="D7591">
        <v>0.3404188528633571</v>
      </c>
      <c r="E7591">
        <v>0.89213687499083294</v>
      </c>
    </row>
    <row r="7592" spans="2:5" x14ac:dyDescent="0.25">
      <c r="B7592">
        <v>1</v>
      </c>
      <c r="C7592">
        <v>121651</v>
      </c>
      <c r="D7592">
        <v>0.3404636979236737</v>
      </c>
      <c r="E7592">
        <v>0.89214420862728994</v>
      </c>
    </row>
    <row r="7593" spans="2:5" x14ac:dyDescent="0.25">
      <c r="B7593">
        <v>1</v>
      </c>
      <c r="C7593">
        <v>121652</v>
      </c>
      <c r="D7593">
        <v>0.3405085429839903</v>
      </c>
      <c r="E7593">
        <v>0.89215154226374693</v>
      </c>
    </row>
    <row r="7594" spans="2:5" x14ac:dyDescent="0.25">
      <c r="B7594">
        <v>1</v>
      </c>
      <c r="C7594">
        <v>121653</v>
      </c>
      <c r="D7594">
        <v>0.3405533880443069</v>
      </c>
      <c r="E7594">
        <v>0.89215887590020393</v>
      </c>
    </row>
    <row r="7595" spans="2:5" x14ac:dyDescent="0.25">
      <c r="B7595">
        <v>1</v>
      </c>
      <c r="C7595">
        <v>121654</v>
      </c>
      <c r="D7595">
        <v>0.3405982331046235</v>
      </c>
      <c r="E7595">
        <v>0.89216620953666081</v>
      </c>
    </row>
    <row r="7596" spans="2:5" x14ac:dyDescent="0.25">
      <c r="B7596">
        <v>1</v>
      </c>
      <c r="C7596">
        <v>121655</v>
      </c>
      <c r="D7596">
        <v>0.34064307816494011</v>
      </c>
      <c r="E7596">
        <v>0.89217354317311781</v>
      </c>
    </row>
    <row r="7597" spans="2:5" x14ac:dyDescent="0.25">
      <c r="B7597">
        <v>1</v>
      </c>
      <c r="C7597">
        <v>121656</v>
      </c>
      <c r="D7597">
        <v>0.34068792322525676</v>
      </c>
      <c r="E7597">
        <v>0.89218087680957481</v>
      </c>
    </row>
    <row r="7598" spans="2:5" x14ac:dyDescent="0.25">
      <c r="B7598">
        <v>1</v>
      </c>
      <c r="C7598">
        <v>121657</v>
      </c>
      <c r="D7598">
        <v>0.34073276828557336</v>
      </c>
      <c r="E7598">
        <v>0.8921882104460318</v>
      </c>
    </row>
    <row r="7599" spans="2:5" x14ac:dyDescent="0.25">
      <c r="B7599">
        <v>1</v>
      </c>
      <c r="C7599">
        <v>121658</v>
      </c>
      <c r="D7599">
        <v>0.34077761334588996</v>
      </c>
      <c r="E7599">
        <v>0.89219554408248869</v>
      </c>
    </row>
    <row r="7600" spans="2:5" x14ac:dyDescent="0.25">
      <c r="B7600">
        <v>1</v>
      </c>
      <c r="C7600">
        <v>121659</v>
      </c>
      <c r="D7600">
        <v>0.34082245840620656</v>
      </c>
      <c r="E7600">
        <v>0.89220287771894569</v>
      </c>
    </row>
    <row r="7601" spans="2:5" x14ac:dyDescent="0.25">
      <c r="B7601">
        <v>1</v>
      </c>
      <c r="C7601">
        <v>121660</v>
      </c>
      <c r="D7601">
        <v>0.34086730346652316</v>
      </c>
      <c r="E7601">
        <v>0.89221021135540268</v>
      </c>
    </row>
    <row r="7602" spans="2:5" x14ac:dyDescent="0.25">
      <c r="B7602">
        <v>1</v>
      </c>
      <c r="C7602">
        <v>121661</v>
      </c>
      <c r="D7602">
        <v>0.34091214852683976</v>
      </c>
      <c r="E7602">
        <v>0.89221754499185968</v>
      </c>
    </row>
    <row r="7603" spans="2:5" x14ac:dyDescent="0.25">
      <c r="B7603">
        <v>1</v>
      </c>
      <c r="C7603">
        <v>121662</v>
      </c>
      <c r="D7603">
        <v>0.34095699358715637</v>
      </c>
      <c r="E7603">
        <v>0.89222487862831668</v>
      </c>
    </row>
    <row r="7604" spans="2:5" x14ac:dyDescent="0.25">
      <c r="B7604">
        <v>1</v>
      </c>
      <c r="C7604">
        <v>121663</v>
      </c>
      <c r="D7604">
        <v>0.34100183864747297</v>
      </c>
      <c r="E7604">
        <v>0.89223221226477356</v>
      </c>
    </row>
    <row r="7605" spans="2:5" x14ac:dyDescent="0.25">
      <c r="B7605">
        <v>1</v>
      </c>
      <c r="C7605">
        <v>121664</v>
      </c>
      <c r="D7605">
        <v>0.34104668370778957</v>
      </c>
      <c r="E7605">
        <v>0.89223954590123056</v>
      </c>
    </row>
    <row r="7606" spans="2:5" x14ac:dyDescent="0.25">
      <c r="B7606">
        <v>1</v>
      </c>
      <c r="C7606">
        <v>121665</v>
      </c>
      <c r="D7606">
        <v>0.34109152876810617</v>
      </c>
      <c r="E7606">
        <v>0.89224687953768755</v>
      </c>
    </row>
    <row r="7607" spans="2:5" x14ac:dyDescent="0.25">
      <c r="B7607">
        <v>1</v>
      </c>
      <c r="C7607">
        <v>121666</v>
      </c>
      <c r="D7607">
        <v>0.34113637382842282</v>
      </c>
      <c r="E7607">
        <v>0.89225421317414455</v>
      </c>
    </row>
    <row r="7608" spans="2:5" x14ac:dyDescent="0.25">
      <c r="B7608">
        <v>1</v>
      </c>
      <c r="C7608">
        <v>121667</v>
      </c>
      <c r="D7608">
        <v>0.34118121888873942</v>
      </c>
      <c r="E7608">
        <v>0.89226154681060155</v>
      </c>
    </row>
    <row r="7609" spans="2:5" x14ac:dyDescent="0.25">
      <c r="B7609">
        <v>1</v>
      </c>
      <c r="C7609">
        <v>121668</v>
      </c>
      <c r="D7609">
        <v>0.34122606394905602</v>
      </c>
      <c r="E7609">
        <v>0.89226888044705843</v>
      </c>
    </row>
    <row r="7610" spans="2:5" x14ac:dyDescent="0.25">
      <c r="B7610">
        <v>1</v>
      </c>
      <c r="C7610">
        <v>121669</v>
      </c>
      <c r="D7610">
        <v>0.34127090900937262</v>
      </c>
      <c r="E7610">
        <v>0.89227621408351543</v>
      </c>
    </row>
    <row r="7611" spans="2:5" x14ac:dyDescent="0.25">
      <c r="B7611">
        <v>1</v>
      </c>
      <c r="C7611">
        <v>121670</v>
      </c>
      <c r="D7611">
        <v>0.34131575406968923</v>
      </c>
      <c r="E7611">
        <v>0.89228354771997243</v>
      </c>
    </row>
    <row r="7612" spans="2:5" x14ac:dyDescent="0.25">
      <c r="B7612">
        <v>1</v>
      </c>
      <c r="C7612">
        <v>121671</v>
      </c>
      <c r="D7612">
        <v>0.34136059913000583</v>
      </c>
      <c r="E7612">
        <v>0.89229088135642942</v>
      </c>
    </row>
    <row r="7613" spans="2:5" x14ac:dyDescent="0.25">
      <c r="B7613">
        <v>1</v>
      </c>
      <c r="C7613">
        <v>121672</v>
      </c>
      <c r="D7613">
        <v>0.34140544419032243</v>
      </c>
      <c r="E7613">
        <v>0.89229821499288642</v>
      </c>
    </row>
    <row r="7614" spans="2:5" x14ac:dyDescent="0.25">
      <c r="B7614">
        <v>1</v>
      </c>
      <c r="C7614">
        <v>121673</v>
      </c>
      <c r="D7614">
        <v>0.34145028925063903</v>
      </c>
      <c r="E7614">
        <v>0.8923055486293433</v>
      </c>
    </row>
    <row r="7615" spans="2:5" x14ac:dyDescent="0.25">
      <c r="B7615">
        <v>1</v>
      </c>
      <c r="C7615">
        <v>121674</v>
      </c>
      <c r="D7615">
        <v>0.34149513431095563</v>
      </c>
      <c r="E7615">
        <v>0.8923128822658003</v>
      </c>
    </row>
    <row r="7616" spans="2:5" x14ac:dyDescent="0.25">
      <c r="B7616">
        <v>1</v>
      </c>
      <c r="C7616">
        <v>121675</v>
      </c>
      <c r="D7616">
        <v>0.34153997937127223</v>
      </c>
      <c r="E7616">
        <v>0.8923202159022573</v>
      </c>
    </row>
    <row r="7617" spans="2:5" x14ac:dyDescent="0.25">
      <c r="B7617">
        <v>1</v>
      </c>
      <c r="C7617">
        <v>121676</v>
      </c>
      <c r="D7617">
        <v>0.34158482443158888</v>
      </c>
      <c r="E7617">
        <v>0.89232754953871429</v>
      </c>
    </row>
    <row r="7618" spans="2:5" x14ac:dyDescent="0.25">
      <c r="B7618">
        <v>1</v>
      </c>
      <c r="C7618">
        <v>121677</v>
      </c>
      <c r="D7618">
        <v>0.34162966949190549</v>
      </c>
      <c r="E7618">
        <v>0.89233488317517129</v>
      </c>
    </row>
    <row r="7619" spans="2:5" x14ac:dyDescent="0.25">
      <c r="B7619">
        <v>1</v>
      </c>
      <c r="C7619">
        <v>121678</v>
      </c>
      <c r="D7619">
        <v>0.34167451455222209</v>
      </c>
      <c r="E7619">
        <v>0.89234221681162817</v>
      </c>
    </row>
    <row r="7620" spans="2:5" x14ac:dyDescent="0.25">
      <c r="B7620">
        <v>1</v>
      </c>
      <c r="C7620">
        <v>121679</v>
      </c>
      <c r="D7620">
        <v>0.34171935961253869</v>
      </c>
      <c r="E7620">
        <v>0.89234955044808517</v>
      </c>
    </row>
    <row r="7621" spans="2:5" x14ac:dyDescent="0.25">
      <c r="B7621">
        <v>1</v>
      </c>
      <c r="C7621">
        <v>121680</v>
      </c>
      <c r="D7621">
        <v>0.34176420467285529</v>
      </c>
      <c r="E7621">
        <v>0.89235688408454217</v>
      </c>
    </row>
    <row r="7622" spans="2:5" x14ac:dyDescent="0.25">
      <c r="B7622">
        <v>1</v>
      </c>
      <c r="C7622">
        <v>121681</v>
      </c>
      <c r="D7622">
        <v>0.34180904973317189</v>
      </c>
      <c r="E7622">
        <v>0.89236421772099916</v>
      </c>
    </row>
    <row r="7623" spans="2:5" x14ac:dyDescent="0.25">
      <c r="B7623">
        <v>1</v>
      </c>
      <c r="C7623">
        <v>121682</v>
      </c>
      <c r="D7623">
        <v>0.34185389479348849</v>
      </c>
      <c r="E7623">
        <v>0.89237155135745616</v>
      </c>
    </row>
    <row r="7624" spans="2:5" x14ac:dyDescent="0.25">
      <c r="B7624">
        <v>1</v>
      </c>
      <c r="C7624">
        <v>121683</v>
      </c>
      <c r="D7624">
        <v>0.34189873985380509</v>
      </c>
      <c r="E7624">
        <v>0.89237888499391305</v>
      </c>
    </row>
    <row r="7625" spans="2:5" x14ac:dyDescent="0.25">
      <c r="B7625">
        <v>1</v>
      </c>
      <c r="C7625">
        <v>121684</v>
      </c>
      <c r="D7625">
        <v>0.34194358491412169</v>
      </c>
      <c r="E7625">
        <v>0.89238621863037004</v>
      </c>
    </row>
    <row r="7626" spans="2:5" x14ac:dyDescent="0.25">
      <c r="B7626">
        <v>1</v>
      </c>
      <c r="C7626">
        <v>121685</v>
      </c>
      <c r="D7626">
        <v>0.34198842997443829</v>
      </c>
      <c r="E7626">
        <v>0.89239355226682704</v>
      </c>
    </row>
    <row r="7627" spans="2:5" x14ac:dyDescent="0.25">
      <c r="B7627">
        <v>1</v>
      </c>
      <c r="C7627">
        <v>121686</v>
      </c>
      <c r="D7627">
        <v>0.34203327503475495</v>
      </c>
      <c r="E7627">
        <v>0.89240088590328404</v>
      </c>
    </row>
    <row r="7628" spans="2:5" x14ac:dyDescent="0.25">
      <c r="B7628">
        <v>1</v>
      </c>
      <c r="C7628">
        <v>121687</v>
      </c>
      <c r="D7628">
        <v>0.34207812009507155</v>
      </c>
      <c r="E7628">
        <v>0.89240821953974092</v>
      </c>
    </row>
    <row r="7629" spans="2:5" x14ac:dyDescent="0.25">
      <c r="B7629">
        <v>1</v>
      </c>
      <c r="C7629">
        <v>121688</v>
      </c>
      <c r="D7629">
        <v>0.34212296515538815</v>
      </c>
      <c r="E7629">
        <v>0.89241555317619792</v>
      </c>
    </row>
    <row r="7630" spans="2:5" x14ac:dyDescent="0.25">
      <c r="B7630">
        <v>1</v>
      </c>
      <c r="C7630">
        <v>121689</v>
      </c>
      <c r="D7630">
        <v>0.34216781021570475</v>
      </c>
      <c r="E7630">
        <v>0.89242288681265491</v>
      </c>
    </row>
    <row r="7631" spans="2:5" x14ac:dyDescent="0.25">
      <c r="B7631">
        <v>1</v>
      </c>
      <c r="C7631">
        <v>121690</v>
      </c>
      <c r="D7631">
        <v>0.34221265527602135</v>
      </c>
      <c r="E7631">
        <v>0.89243022044911191</v>
      </c>
    </row>
    <row r="7632" spans="2:5" x14ac:dyDescent="0.25">
      <c r="B7632">
        <v>1</v>
      </c>
      <c r="C7632">
        <v>121691</v>
      </c>
      <c r="D7632">
        <v>0.34225750033633795</v>
      </c>
      <c r="E7632">
        <v>0.89243755408556891</v>
      </c>
    </row>
    <row r="7633" spans="2:5" x14ac:dyDescent="0.25">
      <c r="B7633">
        <v>1</v>
      </c>
      <c r="C7633">
        <v>121692</v>
      </c>
      <c r="D7633">
        <v>0.34230234539665455</v>
      </c>
      <c r="E7633">
        <v>0.89244488772202579</v>
      </c>
    </row>
    <row r="7634" spans="2:5" x14ac:dyDescent="0.25">
      <c r="B7634">
        <v>1</v>
      </c>
      <c r="C7634">
        <v>121693</v>
      </c>
      <c r="D7634">
        <v>0.34234719045697115</v>
      </c>
      <c r="E7634">
        <v>0.89245222135848279</v>
      </c>
    </row>
    <row r="7635" spans="2:5" x14ac:dyDescent="0.25">
      <c r="B7635">
        <v>1</v>
      </c>
      <c r="C7635">
        <v>121694</v>
      </c>
      <c r="D7635">
        <v>0.34239203551728775</v>
      </c>
      <c r="E7635">
        <v>0.89245955499493979</v>
      </c>
    </row>
    <row r="7636" spans="2:5" x14ac:dyDescent="0.25">
      <c r="B7636">
        <v>1</v>
      </c>
      <c r="C7636">
        <v>121695</v>
      </c>
      <c r="D7636">
        <v>0.34243688057760435</v>
      </c>
      <c r="E7636">
        <v>0.89246688863139678</v>
      </c>
    </row>
    <row r="7637" spans="2:5" x14ac:dyDescent="0.25">
      <c r="B7637">
        <v>1</v>
      </c>
      <c r="C7637">
        <v>121696</v>
      </c>
      <c r="D7637">
        <v>0.34248172563792101</v>
      </c>
      <c r="E7637">
        <v>0.89247422226785378</v>
      </c>
    </row>
    <row r="7638" spans="2:5" x14ac:dyDescent="0.25">
      <c r="B7638">
        <v>1</v>
      </c>
      <c r="C7638">
        <v>121697</v>
      </c>
      <c r="D7638">
        <v>0.34252657069823761</v>
      </c>
      <c r="E7638">
        <v>0.89248155590431066</v>
      </c>
    </row>
    <row r="7639" spans="2:5" x14ac:dyDescent="0.25">
      <c r="B7639">
        <v>1</v>
      </c>
      <c r="C7639">
        <v>121698</v>
      </c>
      <c r="D7639">
        <v>0.34257141575855421</v>
      </c>
      <c r="E7639">
        <v>0.89248888954076766</v>
      </c>
    </row>
    <row r="7640" spans="2:5" x14ac:dyDescent="0.25">
      <c r="B7640">
        <v>1</v>
      </c>
      <c r="C7640">
        <v>121699</v>
      </c>
      <c r="D7640">
        <v>0.34261626081887081</v>
      </c>
      <c r="E7640">
        <v>0.89249622317722466</v>
      </c>
    </row>
    <row r="7641" spans="2:5" x14ac:dyDescent="0.25">
      <c r="B7641">
        <v>1</v>
      </c>
      <c r="C7641">
        <v>121700</v>
      </c>
      <c r="D7641">
        <v>0.34266110587918741</v>
      </c>
      <c r="E7641">
        <v>0.89250355681368165</v>
      </c>
    </row>
    <row r="7642" spans="2:5" x14ac:dyDescent="0.25">
      <c r="B7642">
        <v>1</v>
      </c>
      <c r="C7642">
        <v>121701</v>
      </c>
      <c r="D7642">
        <v>0.34270595093950401</v>
      </c>
      <c r="E7642">
        <v>0.89251089045013865</v>
      </c>
    </row>
    <row r="7643" spans="2:5" x14ac:dyDescent="0.25">
      <c r="B7643">
        <v>1</v>
      </c>
      <c r="C7643">
        <v>121702</v>
      </c>
      <c r="D7643">
        <v>0.34275079599982061</v>
      </c>
      <c r="E7643">
        <v>0.89251822408659554</v>
      </c>
    </row>
    <row r="7644" spans="2:5" x14ac:dyDescent="0.25">
      <c r="B7644">
        <v>1</v>
      </c>
      <c r="C7644">
        <v>121703</v>
      </c>
      <c r="D7644">
        <v>0.34279564106013721</v>
      </c>
      <c r="E7644">
        <v>0.89252555772305253</v>
      </c>
    </row>
    <row r="7645" spans="2:5" x14ac:dyDescent="0.25">
      <c r="B7645">
        <v>1</v>
      </c>
      <c r="C7645">
        <v>121704</v>
      </c>
      <c r="D7645">
        <v>0.34284048612045381</v>
      </c>
      <c r="E7645">
        <v>0.89253289135950953</v>
      </c>
    </row>
    <row r="7646" spans="2:5" x14ac:dyDescent="0.25">
      <c r="B7646">
        <v>1</v>
      </c>
      <c r="C7646">
        <v>121705</v>
      </c>
      <c r="D7646">
        <v>0.34288533118077041</v>
      </c>
      <c r="E7646">
        <v>0.89254022499596652</v>
      </c>
    </row>
    <row r="7647" spans="2:5" x14ac:dyDescent="0.25">
      <c r="B7647">
        <v>1</v>
      </c>
      <c r="C7647">
        <v>121706</v>
      </c>
      <c r="D7647">
        <v>0.34293017624108707</v>
      </c>
      <c r="E7647">
        <v>0.89254755863242352</v>
      </c>
    </row>
    <row r="7648" spans="2:5" x14ac:dyDescent="0.25">
      <c r="B7648">
        <v>1</v>
      </c>
      <c r="C7648">
        <v>121707</v>
      </c>
      <c r="D7648">
        <v>0.34297502130140367</v>
      </c>
      <c r="E7648">
        <v>0.89255489226888041</v>
      </c>
    </row>
    <row r="7649" spans="2:5" x14ac:dyDescent="0.25">
      <c r="B7649">
        <v>1</v>
      </c>
      <c r="C7649">
        <v>121708</v>
      </c>
      <c r="D7649">
        <v>0.34301986636172027</v>
      </c>
      <c r="E7649">
        <v>0.8925622259053374</v>
      </c>
    </row>
    <row r="7650" spans="2:5" x14ac:dyDescent="0.25">
      <c r="B7650">
        <v>1</v>
      </c>
      <c r="C7650">
        <v>121709</v>
      </c>
      <c r="D7650">
        <v>0.34306471142203687</v>
      </c>
      <c r="E7650">
        <v>0.8925695595417944</v>
      </c>
    </row>
    <row r="7651" spans="2:5" x14ac:dyDescent="0.25">
      <c r="B7651">
        <v>1</v>
      </c>
      <c r="C7651">
        <v>121710</v>
      </c>
      <c r="D7651">
        <v>0.34310955648235347</v>
      </c>
      <c r="E7651">
        <v>0.8925768931782514</v>
      </c>
    </row>
    <row r="7652" spans="2:5" x14ac:dyDescent="0.25">
      <c r="B7652">
        <v>1</v>
      </c>
      <c r="C7652">
        <v>121711</v>
      </c>
      <c r="D7652">
        <v>0.34315440154267007</v>
      </c>
      <c r="E7652">
        <v>0.89258422681470839</v>
      </c>
    </row>
    <row r="7653" spans="2:5" x14ac:dyDescent="0.25">
      <c r="B7653">
        <v>1</v>
      </c>
      <c r="C7653">
        <v>121712</v>
      </c>
      <c r="D7653">
        <v>0.34319924660298667</v>
      </c>
      <c r="E7653">
        <v>0.89259156045116528</v>
      </c>
    </row>
    <row r="7654" spans="2:5" x14ac:dyDescent="0.25">
      <c r="B7654">
        <v>1</v>
      </c>
      <c r="C7654">
        <v>121713</v>
      </c>
      <c r="D7654">
        <v>0.34324409166330327</v>
      </c>
      <c r="E7654">
        <v>0.89259889408762227</v>
      </c>
    </row>
    <row r="7655" spans="2:5" x14ac:dyDescent="0.25">
      <c r="B7655">
        <v>1</v>
      </c>
      <c r="C7655">
        <v>121714</v>
      </c>
      <c r="D7655">
        <v>0.34328893672361988</v>
      </c>
      <c r="E7655">
        <v>0.89260622772407927</v>
      </c>
    </row>
    <row r="7656" spans="2:5" x14ac:dyDescent="0.25">
      <c r="B7656">
        <v>1</v>
      </c>
      <c r="C7656">
        <v>121715</v>
      </c>
      <c r="D7656">
        <v>0.34333378178393648</v>
      </c>
      <c r="E7656">
        <v>0.89261356136053627</v>
      </c>
    </row>
    <row r="7657" spans="2:5" x14ac:dyDescent="0.25">
      <c r="B7657">
        <v>1</v>
      </c>
      <c r="C7657">
        <v>121716</v>
      </c>
      <c r="D7657">
        <v>0.34337862684425313</v>
      </c>
      <c r="E7657">
        <v>0.89262089499699326</v>
      </c>
    </row>
    <row r="7658" spans="2:5" x14ac:dyDescent="0.25">
      <c r="B7658">
        <v>1</v>
      </c>
      <c r="C7658">
        <v>121717</v>
      </c>
      <c r="D7658">
        <v>0.34342347190456973</v>
      </c>
      <c r="E7658">
        <v>0.89262822863345015</v>
      </c>
    </row>
    <row r="7659" spans="2:5" x14ac:dyDescent="0.25">
      <c r="B7659">
        <v>1</v>
      </c>
      <c r="C7659">
        <v>121718</v>
      </c>
      <c r="D7659">
        <v>0.34346831696488633</v>
      </c>
      <c r="E7659">
        <v>0.89263556226990715</v>
      </c>
    </row>
    <row r="7660" spans="2:5" x14ac:dyDescent="0.25">
      <c r="B7660">
        <v>1</v>
      </c>
      <c r="C7660">
        <v>121719</v>
      </c>
      <c r="D7660">
        <v>0.34351316202520293</v>
      </c>
      <c r="E7660">
        <v>0.89264289590636414</v>
      </c>
    </row>
    <row r="7661" spans="2:5" x14ac:dyDescent="0.25">
      <c r="B7661">
        <v>1</v>
      </c>
      <c r="C7661">
        <v>121720</v>
      </c>
      <c r="D7661">
        <v>0.34355800708551953</v>
      </c>
      <c r="E7661">
        <v>0.89265022954282114</v>
      </c>
    </row>
    <row r="7662" spans="2:5" x14ac:dyDescent="0.25">
      <c r="B7662">
        <v>1</v>
      </c>
      <c r="C7662">
        <v>121721</v>
      </c>
      <c r="D7662">
        <v>0.34360285214583614</v>
      </c>
      <c r="E7662">
        <v>0.89265756317927802</v>
      </c>
    </row>
    <row r="7663" spans="2:5" x14ac:dyDescent="0.25">
      <c r="B7663">
        <v>1</v>
      </c>
      <c r="C7663">
        <v>121722</v>
      </c>
      <c r="D7663">
        <v>0.34364769720615274</v>
      </c>
      <c r="E7663">
        <v>0.89266489681573502</v>
      </c>
    </row>
    <row r="7664" spans="2:5" x14ac:dyDescent="0.25">
      <c r="B7664">
        <v>1</v>
      </c>
      <c r="C7664">
        <v>121723</v>
      </c>
      <c r="D7664">
        <v>0.34369254226646934</v>
      </c>
      <c r="E7664">
        <v>0.89267223045219202</v>
      </c>
    </row>
    <row r="7665" spans="2:5" x14ac:dyDescent="0.25">
      <c r="B7665">
        <v>1</v>
      </c>
      <c r="C7665">
        <v>121724</v>
      </c>
      <c r="D7665">
        <v>0.34373738732678594</v>
      </c>
      <c r="E7665">
        <v>0.89267956408864901</v>
      </c>
    </row>
    <row r="7666" spans="2:5" x14ac:dyDescent="0.25">
      <c r="B7666">
        <v>1</v>
      </c>
      <c r="C7666">
        <v>121725</v>
      </c>
      <c r="D7666">
        <v>0.34378223238710254</v>
      </c>
      <c r="E7666">
        <v>0.89268689772510601</v>
      </c>
    </row>
    <row r="7667" spans="2:5" x14ac:dyDescent="0.25">
      <c r="B7667">
        <v>1</v>
      </c>
      <c r="C7667">
        <v>121726</v>
      </c>
      <c r="D7667">
        <v>0.34382707744741919</v>
      </c>
      <c r="E7667">
        <v>0.8926942313615629</v>
      </c>
    </row>
    <row r="7668" spans="2:5" x14ac:dyDescent="0.25">
      <c r="B7668">
        <v>1</v>
      </c>
      <c r="C7668">
        <v>121727</v>
      </c>
      <c r="D7668">
        <v>0.34387192250773579</v>
      </c>
      <c r="E7668">
        <v>0.89270156499801989</v>
      </c>
    </row>
    <row r="7669" spans="2:5" x14ac:dyDescent="0.25">
      <c r="B7669">
        <v>1</v>
      </c>
      <c r="C7669">
        <v>121728</v>
      </c>
      <c r="D7669">
        <v>0.3439167675680524</v>
      </c>
      <c r="E7669">
        <v>0.89270889863447689</v>
      </c>
    </row>
    <row r="7670" spans="2:5" x14ac:dyDescent="0.25">
      <c r="B7670">
        <v>1</v>
      </c>
      <c r="C7670">
        <v>121729</v>
      </c>
      <c r="D7670">
        <v>0.343961612628369</v>
      </c>
      <c r="E7670">
        <v>0.89271623227093388</v>
      </c>
    </row>
    <row r="7671" spans="2:5" x14ac:dyDescent="0.25">
      <c r="B7671">
        <v>1</v>
      </c>
      <c r="C7671">
        <v>121730</v>
      </c>
      <c r="D7671">
        <v>0.3440064576886856</v>
      </c>
      <c r="E7671">
        <v>0.89272356590739088</v>
      </c>
    </row>
    <row r="7672" spans="2:5" x14ac:dyDescent="0.25">
      <c r="B7672">
        <v>1</v>
      </c>
      <c r="C7672">
        <v>121731</v>
      </c>
      <c r="D7672">
        <v>0.3440513027490022</v>
      </c>
      <c r="E7672">
        <v>0.89273089954384777</v>
      </c>
    </row>
    <row r="7673" spans="2:5" x14ac:dyDescent="0.25">
      <c r="B7673">
        <v>1</v>
      </c>
      <c r="C7673">
        <v>121732</v>
      </c>
      <c r="D7673">
        <v>0.3440961478093188</v>
      </c>
      <c r="E7673">
        <v>0.89273823318030476</v>
      </c>
    </row>
    <row r="7674" spans="2:5" x14ac:dyDescent="0.25">
      <c r="B7674">
        <v>1</v>
      </c>
      <c r="C7674">
        <v>121733</v>
      </c>
      <c r="D7674">
        <v>0.3441409928696354</v>
      </c>
      <c r="E7674">
        <v>0.89274556681676176</v>
      </c>
    </row>
    <row r="7675" spans="2:5" x14ac:dyDescent="0.25">
      <c r="B7675">
        <v>1</v>
      </c>
      <c r="C7675">
        <v>121734</v>
      </c>
      <c r="D7675">
        <v>0.344185837929952</v>
      </c>
      <c r="E7675">
        <v>0.89275290045321876</v>
      </c>
    </row>
    <row r="7676" spans="2:5" x14ac:dyDescent="0.25">
      <c r="B7676">
        <v>1</v>
      </c>
      <c r="C7676">
        <v>121735</v>
      </c>
      <c r="D7676">
        <v>0.3442306829902686</v>
      </c>
      <c r="E7676">
        <v>0.89276023408967575</v>
      </c>
    </row>
    <row r="7677" spans="2:5" x14ac:dyDescent="0.25">
      <c r="B7677">
        <v>1</v>
      </c>
      <c r="C7677">
        <v>121736</v>
      </c>
      <c r="D7677">
        <v>0.34427552805058526</v>
      </c>
      <c r="E7677">
        <v>0.89276756772613264</v>
      </c>
    </row>
    <row r="7678" spans="2:5" x14ac:dyDescent="0.25">
      <c r="B7678">
        <v>1</v>
      </c>
      <c r="C7678">
        <v>121737</v>
      </c>
      <c r="D7678">
        <v>0.34432037311090186</v>
      </c>
      <c r="E7678">
        <v>0.89277490136258963</v>
      </c>
    </row>
    <row r="7679" spans="2:5" x14ac:dyDescent="0.25">
      <c r="B7679">
        <v>1</v>
      </c>
      <c r="C7679">
        <v>121738</v>
      </c>
      <c r="D7679">
        <v>0.34436521817121846</v>
      </c>
      <c r="E7679">
        <v>0.89278223499904663</v>
      </c>
    </row>
    <row r="7680" spans="2:5" x14ac:dyDescent="0.25">
      <c r="B7680">
        <v>1</v>
      </c>
      <c r="C7680">
        <v>121739</v>
      </c>
      <c r="D7680">
        <v>0.34441006323153506</v>
      </c>
      <c r="E7680">
        <v>0.89278956863550363</v>
      </c>
    </row>
    <row r="7681" spans="2:5" x14ac:dyDescent="0.25">
      <c r="B7681">
        <v>1</v>
      </c>
      <c r="C7681">
        <v>121740</v>
      </c>
      <c r="D7681">
        <v>0.34445490829185166</v>
      </c>
      <c r="E7681">
        <v>0.89279690227196062</v>
      </c>
    </row>
    <row r="7682" spans="2:5" x14ac:dyDescent="0.25">
      <c r="B7682">
        <v>1</v>
      </c>
      <c r="C7682">
        <v>121741</v>
      </c>
      <c r="D7682">
        <v>0.34449975335216826</v>
      </c>
      <c r="E7682">
        <v>0.89280423590841751</v>
      </c>
    </row>
    <row r="7683" spans="2:5" x14ac:dyDescent="0.25">
      <c r="B7683">
        <v>1</v>
      </c>
      <c r="C7683">
        <v>121742</v>
      </c>
      <c r="D7683">
        <v>0.34454459841248486</v>
      </c>
      <c r="E7683">
        <v>0.89281156954487451</v>
      </c>
    </row>
    <row r="7684" spans="2:5" x14ac:dyDescent="0.25">
      <c r="B7684">
        <v>1</v>
      </c>
      <c r="C7684">
        <v>121743</v>
      </c>
      <c r="D7684">
        <v>0.34458944347280146</v>
      </c>
      <c r="E7684">
        <v>0.8928189031813315</v>
      </c>
    </row>
    <row r="7685" spans="2:5" x14ac:dyDescent="0.25">
      <c r="B7685">
        <v>1</v>
      </c>
      <c r="C7685">
        <v>121744</v>
      </c>
      <c r="D7685">
        <v>0.34463428853311806</v>
      </c>
      <c r="E7685">
        <v>0.8928262368177885</v>
      </c>
    </row>
    <row r="7686" spans="2:5" x14ac:dyDescent="0.25">
      <c r="B7686">
        <v>1</v>
      </c>
      <c r="C7686">
        <v>121745</v>
      </c>
      <c r="D7686">
        <v>0.34467913359343466</v>
      </c>
      <c r="E7686">
        <v>0.8928335704542455</v>
      </c>
    </row>
    <row r="7687" spans="2:5" x14ac:dyDescent="0.25">
      <c r="B7687">
        <v>1</v>
      </c>
      <c r="C7687">
        <v>121746</v>
      </c>
      <c r="D7687">
        <v>0.34472397865375126</v>
      </c>
      <c r="E7687">
        <v>0.89284090409070238</v>
      </c>
    </row>
    <row r="7688" spans="2:5" x14ac:dyDescent="0.25">
      <c r="B7688">
        <v>1</v>
      </c>
      <c r="C7688">
        <v>121747</v>
      </c>
      <c r="D7688">
        <v>0.34476882371406792</v>
      </c>
      <c r="E7688">
        <v>0.89284823772715938</v>
      </c>
    </row>
    <row r="7689" spans="2:5" x14ac:dyDescent="0.25">
      <c r="B7689">
        <v>1</v>
      </c>
      <c r="C7689">
        <v>121748</v>
      </c>
      <c r="D7689">
        <v>0.34481366877438452</v>
      </c>
      <c r="E7689">
        <v>0.89285557136361637</v>
      </c>
    </row>
    <row r="7690" spans="2:5" x14ac:dyDescent="0.25">
      <c r="B7690">
        <v>1</v>
      </c>
      <c r="C7690">
        <v>121749</v>
      </c>
      <c r="D7690">
        <v>0.34485851383470112</v>
      </c>
      <c r="E7690">
        <v>0.89286290500007337</v>
      </c>
    </row>
    <row r="7691" spans="2:5" x14ac:dyDescent="0.25">
      <c r="B7691">
        <v>1</v>
      </c>
      <c r="C7691">
        <v>121750</v>
      </c>
      <c r="D7691">
        <v>0.34490335889501772</v>
      </c>
      <c r="E7691">
        <v>0.89287023863653026</v>
      </c>
    </row>
    <row r="7692" spans="2:5" x14ac:dyDescent="0.25">
      <c r="B7692">
        <v>1</v>
      </c>
      <c r="C7692">
        <v>121751</v>
      </c>
      <c r="D7692">
        <v>0.34494820395533432</v>
      </c>
      <c r="E7692">
        <v>0.89287757227298725</v>
      </c>
    </row>
    <row r="7693" spans="2:5" x14ac:dyDescent="0.25">
      <c r="B7693">
        <v>1</v>
      </c>
      <c r="C7693">
        <v>121752</v>
      </c>
      <c r="D7693">
        <v>0.34499304901565092</v>
      </c>
      <c r="E7693">
        <v>0.89288490590944425</v>
      </c>
    </row>
    <row r="7694" spans="2:5" x14ac:dyDescent="0.25">
      <c r="B7694">
        <v>1</v>
      </c>
      <c r="C7694">
        <v>121753</v>
      </c>
      <c r="D7694">
        <v>0.34503789407596752</v>
      </c>
      <c r="E7694">
        <v>0.89289223954590125</v>
      </c>
    </row>
    <row r="7695" spans="2:5" x14ac:dyDescent="0.25">
      <c r="B7695">
        <v>1</v>
      </c>
      <c r="C7695">
        <v>121754</v>
      </c>
      <c r="D7695">
        <v>0.34508273913628412</v>
      </c>
      <c r="E7695">
        <v>0.89289957318235824</v>
      </c>
    </row>
    <row r="7696" spans="2:5" x14ac:dyDescent="0.25">
      <c r="B7696">
        <v>1</v>
      </c>
      <c r="C7696">
        <v>121755</v>
      </c>
      <c r="D7696">
        <v>0.34512758419660072</v>
      </c>
      <c r="E7696">
        <v>0.89290690681881513</v>
      </c>
    </row>
    <row r="7697" spans="2:5" x14ac:dyDescent="0.25">
      <c r="B7697">
        <v>1</v>
      </c>
      <c r="C7697">
        <v>121756</v>
      </c>
      <c r="D7697">
        <v>0.34517242925691732</v>
      </c>
      <c r="E7697">
        <v>0.89291424045527212</v>
      </c>
    </row>
    <row r="7698" spans="2:5" x14ac:dyDescent="0.25">
      <c r="B7698">
        <v>1</v>
      </c>
      <c r="C7698">
        <v>121757</v>
      </c>
      <c r="D7698">
        <v>0.34521727431723398</v>
      </c>
      <c r="E7698">
        <v>0.89292157409172912</v>
      </c>
    </row>
    <row r="7699" spans="2:5" x14ac:dyDescent="0.25">
      <c r="B7699">
        <v>1</v>
      </c>
      <c r="C7699">
        <v>121758</v>
      </c>
      <c r="D7699">
        <v>0.34526211937755058</v>
      </c>
      <c r="E7699">
        <v>0.89292890772818612</v>
      </c>
    </row>
    <row r="7700" spans="2:5" x14ac:dyDescent="0.25">
      <c r="B7700">
        <v>1</v>
      </c>
      <c r="C7700">
        <v>121759</v>
      </c>
      <c r="D7700">
        <v>0.34530696443786718</v>
      </c>
      <c r="E7700">
        <v>0.89293624136464311</v>
      </c>
    </row>
    <row r="7701" spans="2:5" x14ac:dyDescent="0.25">
      <c r="B7701">
        <v>1</v>
      </c>
      <c r="C7701">
        <v>121760</v>
      </c>
      <c r="D7701">
        <v>0.34535180949818378</v>
      </c>
      <c r="E7701">
        <v>0.8929435750011</v>
      </c>
    </row>
    <row r="7702" spans="2:5" x14ac:dyDescent="0.25">
      <c r="B7702">
        <v>1</v>
      </c>
      <c r="C7702">
        <v>121761</v>
      </c>
      <c r="D7702">
        <v>0.34539665455850038</v>
      </c>
      <c r="E7702">
        <v>0.89295090863755699</v>
      </c>
    </row>
    <row r="7703" spans="2:5" x14ac:dyDescent="0.25">
      <c r="B7703">
        <v>1</v>
      </c>
      <c r="C7703">
        <v>121762</v>
      </c>
      <c r="D7703">
        <v>0.34544149961881698</v>
      </c>
      <c r="E7703">
        <v>0.89295824227401399</v>
      </c>
    </row>
    <row r="7704" spans="2:5" x14ac:dyDescent="0.25">
      <c r="B7704">
        <v>1</v>
      </c>
      <c r="C7704">
        <v>121763</v>
      </c>
      <c r="D7704">
        <v>0.34548634467913358</v>
      </c>
      <c r="E7704">
        <v>0.89296557591047099</v>
      </c>
    </row>
    <row r="7705" spans="2:5" x14ac:dyDescent="0.25">
      <c r="B7705">
        <v>1</v>
      </c>
      <c r="C7705">
        <v>121764</v>
      </c>
      <c r="D7705">
        <v>0.34553118973945018</v>
      </c>
      <c r="E7705">
        <v>0.89297290954692798</v>
      </c>
    </row>
    <row r="7706" spans="2:5" x14ac:dyDescent="0.25">
      <c r="B7706">
        <v>1</v>
      </c>
      <c r="C7706">
        <v>121765</v>
      </c>
      <c r="D7706">
        <v>0.34557603479976678</v>
      </c>
      <c r="E7706">
        <v>0.89298024318338487</v>
      </c>
    </row>
    <row r="7707" spans="2:5" x14ac:dyDescent="0.25">
      <c r="B7707">
        <v>1</v>
      </c>
      <c r="C7707">
        <v>121766</v>
      </c>
      <c r="D7707">
        <v>0.34562087986008339</v>
      </c>
      <c r="E7707">
        <v>0.89298757681984187</v>
      </c>
    </row>
    <row r="7708" spans="2:5" x14ac:dyDescent="0.25">
      <c r="B7708">
        <v>1</v>
      </c>
      <c r="C7708">
        <v>121767</v>
      </c>
      <c r="D7708">
        <v>0.34566572492040004</v>
      </c>
      <c r="E7708">
        <v>0.89299491045629886</v>
      </c>
    </row>
    <row r="7709" spans="2:5" x14ac:dyDescent="0.25">
      <c r="B7709">
        <v>1</v>
      </c>
      <c r="C7709">
        <v>121768</v>
      </c>
      <c r="D7709">
        <v>0.34571056998071664</v>
      </c>
      <c r="E7709">
        <v>0.89300224409275586</v>
      </c>
    </row>
    <row r="7710" spans="2:5" x14ac:dyDescent="0.25">
      <c r="B7710">
        <v>1</v>
      </c>
      <c r="C7710">
        <v>121769</v>
      </c>
      <c r="D7710">
        <v>0.34575541504103324</v>
      </c>
      <c r="E7710">
        <v>0.89300957772921286</v>
      </c>
    </row>
    <row r="7711" spans="2:5" x14ac:dyDescent="0.25">
      <c r="B7711">
        <v>1</v>
      </c>
      <c r="C7711">
        <v>121770</v>
      </c>
      <c r="D7711">
        <v>0.34580026010134984</v>
      </c>
      <c r="E7711">
        <v>0.89301691136566974</v>
      </c>
    </row>
    <row r="7712" spans="2:5" x14ac:dyDescent="0.25">
      <c r="B7712">
        <v>1</v>
      </c>
      <c r="C7712">
        <v>121771</v>
      </c>
      <c r="D7712">
        <v>0.34584510516166644</v>
      </c>
      <c r="E7712">
        <v>0.89302424500212674</v>
      </c>
    </row>
    <row r="7713" spans="2:5" x14ac:dyDescent="0.25">
      <c r="B7713">
        <v>1</v>
      </c>
      <c r="C7713">
        <v>121772</v>
      </c>
      <c r="D7713">
        <v>0.34588995022198304</v>
      </c>
      <c r="E7713">
        <v>0.89303157863858373</v>
      </c>
    </row>
    <row r="7714" spans="2:5" x14ac:dyDescent="0.25">
      <c r="B7714">
        <v>1</v>
      </c>
      <c r="C7714">
        <v>121773</v>
      </c>
      <c r="D7714">
        <v>0.34593479528229965</v>
      </c>
      <c r="E7714">
        <v>0.89303891227504073</v>
      </c>
    </row>
    <row r="7715" spans="2:5" x14ac:dyDescent="0.25">
      <c r="B7715">
        <v>1</v>
      </c>
      <c r="C7715">
        <v>121774</v>
      </c>
      <c r="D7715">
        <v>0.34597964034261625</v>
      </c>
      <c r="E7715">
        <v>0.89304624591149773</v>
      </c>
    </row>
    <row r="7716" spans="2:5" x14ac:dyDescent="0.25">
      <c r="B7716">
        <v>1</v>
      </c>
      <c r="C7716">
        <v>121775</v>
      </c>
      <c r="D7716">
        <v>0.34602448540293285</v>
      </c>
      <c r="E7716">
        <v>0.89305357954795461</v>
      </c>
    </row>
    <row r="7717" spans="2:5" x14ac:dyDescent="0.25">
      <c r="B7717">
        <v>1</v>
      </c>
      <c r="C7717">
        <v>121776</v>
      </c>
      <c r="D7717">
        <v>0.34606933046324945</v>
      </c>
      <c r="E7717">
        <v>0.89306091318441161</v>
      </c>
    </row>
    <row r="7718" spans="2:5" x14ac:dyDescent="0.25">
      <c r="B7718">
        <v>1</v>
      </c>
      <c r="C7718">
        <v>121777</v>
      </c>
      <c r="D7718">
        <v>0.3461141755235661</v>
      </c>
      <c r="E7718">
        <v>0.89306824682086861</v>
      </c>
    </row>
    <row r="7719" spans="2:5" x14ac:dyDescent="0.25">
      <c r="B7719">
        <v>1</v>
      </c>
      <c r="C7719">
        <v>121778</v>
      </c>
      <c r="D7719">
        <v>0.3461590205838827</v>
      </c>
      <c r="E7719">
        <v>0.8930755804573256</v>
      </c>
    </row>
    <row r="7720" spans="2:5" x14ac:dyDescent="0.25">
      <c r="B7720">
        <v>1</v>
      </c>
      <c r="C7720">
        <v>121779</v>
      </c>
      <c r="D7720">
        <v>0.3462038656441993</v>
      </c>
      <c r="E7720">
        <v>0.8930829140937826</v>
      </c>
    </row>
    <row r="7721" spans="2:5" x14ac:dyDescent="0.25">
      <c r="B7721">
        <v>1</v>
      </c>
      <c r="C7721">
        <v>121780</v>
      </c>
      <c r="D7721">
        <v>0.34624871070451591</v>
      </c>
      <c r="E7721">
        <v>0.89309024773023948</v>
      </c>
    </row>
    <row r="7722" spans="2:5" x14ac:dyDescent="0.25">
      <c r="B7722">
        <v>1</v>
      </c>
      <c r="C7722">
        <v>121781</v>
      </c>
      <c r="D7722">
        <v>0.34629355576483251</v>
      </c>
      <c r="E7722">
        <v>0.89309758136669648</v>
      </c>
    </row>
    <row r="7723" spans="2:5" x14ac:dyDescent="0.25">
      <c r="B7723">
        <v>1</v>
      </c>
      <c r="C7723">
        <v>121782</v>
      </c>
      <c r="D7723">
        <v>0.34633840082514911</v>
      </c>
      <c r="E7723">
        <v>0.89310491500315348</v>
      </c>
    </row>
    <row r="7724" spans="2:5" x14ac:dyDescent="0.25">
      <c r="B7724">
        <v>1</v>
      </c>
      <c r="C7724">
        <v>121783</v>
      </c>
      <c r="D7724">
        <v>0.34638324588546571</v>
      </c>
      <c r="E7724">
        <v>0.89311224863961047</v>
      </c>
    </row>
    <row r="7725" spans="2:5" x14ac:dyDescent="0.25">
      <c r="B7725">
        <v>1</v>
      </c>
      <c r="C7725">
        <v>121784</v>
      </c>
      <c r="D7725">
        <v>0.34642809094578231</v>
      </c>
      <c r="E7725">
        <v>0.89311958227606736</v>
      </c>
    </row>
    <row r="7726" spans="2:5" x14ac:dyDescent="0.25">
      <c r="B7726">
        <v>1</v>
      </c>
      <c r="C7726">
        <v>121785</v>
      </c>
      <c r="D7726">
        <v>0.34647293600609891</v>
      </c>
      <c r="E7726">
        <v>0.89312691591252436</v>
      </c>
    </row>
    <row r="7727" spans="2:5" x14ac:dyDescent="0.25">
      <c r="B7727">
        <v>1</v>
      </c>
      <c r="C7727">
        <v>121786</v>
      </c>
      <c r="D7727">
        <v>0.34651778106641551</v>
      </c>
      <c r="E7727">
        <v>0.89313424954898135</v>
      </c>
    </row>
    <row r="7728" spans="2:5" x14ac:dyDescent="0.25">
      <c r="B7728">
        <v>1</v>
      </c>
      <c r="C7728">
        <v>121787</v>
      </c>
      <c r="D7728">
        <v>0.34656262612673217</v>
      </c>
      <c r="E7728">
        <v>0.89314158318543835</v>
      </c>
    </row>
    <row r="7729" spans="2:5" x14ac:dyDescent="0.25">
      <c r="B7729">
        <v>1</v>
      </c>
      <c r="C7729">
        <v>121788</v>
      </c>
      <c r="D7729">
        <v>0.34660747118704877</v>
      </c>
      <c r="E7729">
        <v>0.89314891682189534</v>
      </c>
    </row>
    <row r="7730" spans="2:5" x14ac:dyDescent="0.25">
      <c r="B7730">
        <v>1</v>
      </c>
      <c r="C7730">
        <v>121789</v>
      </c>
      <c r="D7730">
        <v>0.34665231624736537</v>
      </c>
      <c r="E7730">
        <v>0.89315625045835223</v>
      </c>
    </row>
    <row r="7731" spans="2:5" x14ac:dyDescent="0.25">
      <c r="B7731">
        <v>1</v>
      </c>
      <c r="C7731">
        <v>121790</v>
      </c>
      <c r="D7731">
        <v>0.34669716130768197</v>
      </c>
      <c r="E7731">
        <v>0.89316358409480923</v>
      </c>
    </row>
    <row r="7732" spans="2:5" x14ac:dyDescent="0.25">
      <c r="B7732">
        <v>1</v>
      </c>
      <c r="C7732">
        <v>121791</v>
      </c>
      <c r="D7732">
        <v>0.34674200636799857</v>
      </c>
      <c r="E7732">
        <v>0.89317091773126622</v>
      </c>
    </row>
    <row r="7733" spans="2:5" x14ac:dyDescent="0.25">
      <c r="B7733">
        <v>1</v>
      </c>
      <c r="C7733">
        <v>121792</v>
      </c>
      <c r="D7733">
        <v>0.34678685142831517</v>
      </c>
      <c r="E7733">
        <v>0.89317825136772322</v>
      </c>
    </row>
    <row r="7734" spans="2:5" x14ac:dyDescent="0.25">
      <c r="B7734">
        <v>1</v>
      </c>
      <c r="C7734">
        <v>121793</v>
      </c>
      <c r="D7734">
        <v>0.34683169648863177</v>
      </c>
      <c r="E7734">
        <v>0.89318558500418022</v>
      </c>
    </row>
    <row r="7735" spans="2:5" x14ac:dyDescent="0.25">
      <c r="B7735">
        <v>1</v>
      </c>
      <c r="C7735">
        <v>121794</v>
      </c>
      <c r="D7735">
        <v>0.34687654154894837</v>
      </c>
      <c r="E7735">
        <v>0.8931929186406371</v>
      </c>
    </row>
    <row r="7736" spans="2:5" x14ac:dyDescent="0.25">
      <c r="B7736">
        <v>1</v>
      </c>
      <c r="C7736">
        <v>121795</v>
      </c>
      <c r="D7736">
        <v>0.34692138660926497</v>
      </c>
      <c r="E7736">
        <v>0.8932002522770941</v>
      </c>
    </row>
    <row r="7737" spans="2:5" x14ac:dyDescent="0.25">
      <c r="B7737">
        <v>1</v>
      </c>
      <c r="C7737">
        <v>121796</v>
      </c>
      <c r="D7737">
        <v>0.34696623166958157</v>
      </c>
      <c r="E7737">
        <v>0.89320758591355109</v>
      </c>
    </row>
    <row r="7738" spans="2:5" x14ac:dyDescent="0.25">
      <c r="B7738">
        <v>1</v>
      </c>
      <c r="C7738">
        <v>121797</v>
      </c>
      <c r="D7738">
        <v>0.34701107672989823</v>
      </c>
      <c r="E7738">
        <v>0.89321491955000809</v>
      </c>
    </row>
    <row r="7739" spans="2:5" x14ac:dyDescent="0.25">
      <c r="B7739">
        <v>1</v>
      </c>
      <c r="C7739">
        <v>121798</v>
      </c>
      <c r="D7739">
        <v>0.34705592179021483</v>
      </c>
      <c r="E7739">
        <v>0.89322225318646509</v>
      </c>
    </row>
    <row r="7740" spans="2:5" x14ac:dyDescent="0.25">
      <c r="B7740">
        <v>1</v>
      </c>
      <c r="C7740">
        <v>121799</v>
      </c>
      <c r="D7740">
        <v>0.34710076685053143</v>
      </c>
      <c r="E7740">
        <v>0.89322958682292197</v>
      </c>
    </row>
    <row r="7741" spans="2:5" x14ac:dyDescent="0.25">
      <c r="B7741">
        <v>1</v>
      </c>
      <c r="C7741">
        <v>121800</v>
      </c>
      <c r="D7741">
        <v>0.34714561191084803</v>
      </c>
      <c r="E7741">
        <v>0.89323692045937897</v>
      </c>
    </row>
    <row r="7742" spans="2:5" x14ac:dyDescent="0.25">
      <c r="B7742">
        <v>1</v>
      </c>
      <c r="C7742">
        <v>121801</v>
      </c>
      <c r="D7742">
        <v>0.34719045697116463</v>
      </c>
      <c r="E7742">
        <v>0.89324425409583597</v>
      </c>
    </row>
    <row r="7743" spans="2:5" x14ac:dyDescent="0.25">
      <c r="B7743">
        <v>1</v>
      </c>
      <c r="C7743">
        <v>121802</v>
      </c>
      <c r="D7743">
        <v>0.34723530203148123</v>
      </c>
      <c r="E7743">
        <v>0.89325158773229296</v>
      </c>
    </row>
    <row r="7744" spans="2:5" x14ac:dyDescent="0.25">
      <c r="B7744">
        <v>1</v>
      </c>
      <c r="C7744">
        <v>121803</v>
      </c>
      <c r="D7744">
        <v>0.34728014709179783</v>
      </c>
      <c r="E7744">
        <v>0.89325892136874996</v>
      </c>
    </row>
    <row r="7745" spans="2:5" x14ac:dyDescent="0.25">
      <c r="B7745">
        <v>1</v>
      </c>
      <c r="C7745">
        <v>121804</v>
      </c>
      <c r="D7745">
        <v>0.34732499215211443</v>
      </c>
      <c r="E7745">
        <v>0.89326625500520684</v>
      </c>
    </row>
    <row r="7746" spans="2:5" x14ac:dyDescent="0.25">
      <c r="B7746">
        <v>1</v>
      </c>
      <c r="C7746">
        <v>121805</v>
      </c>
      <c r="D7746">
        <v>0.34736983721243103</v>
      </c>
      <c r="E7746">
        <v>0.89327358864166384</v>
      </c>
    </row>
    <row r="7747" spans="2:5" x14ac:dyDescent="0.25">
      <c r="B7747">
        <v>1</v>
      </c>
      <c r="C7747">
        <v>121806</v>
      </c>
      <c r="D7747">
        <v>0.34741468227274763</v>
      </c>
      <c r="E7747">
        <v>0.89328092227812084</v>
      </c>
    </row>
    <row r="7748" spans="2:5" x14ac:dyDescent="0.25">
      <c r="B7748">
        <v>1</v>
      </c>
      <c r="C7748">
        <v>121807</v>
      </c>
      <c r="D7748">
        <v>0.34745952733306429</v>
      </c>
      <c r="E7748">
        <v>0.89328825591457783</v>
      </c>
    </row>
    <row r="7749" spans="2:5" x14ac:dyDescent="0.25">
      <c r="B7749">
        <v>1</v>
      </c>
      <c r="C7749">
        <v>121808</v>
      </c>
      <c r="D7749">
        <v>0.34750437239338089</v>
      </c>
      <c r="E7749">
        <v>0.89329558955103483</v>
      </c>
    </row>
    <row r="7750" spans="2:5" x14ac:dyDescent="0.25">
      <c r="B7750">
        <v>1</v>
      </c>
      <c r="C7750">
        <v>121809</v>
      </c>
      <c r="D7750">
        <v>0.34754921745369749</v>
      </c>
      <c r="E7750">
        <v>0.89330292318749172</v>
      </c>
    </row>
    <row r="7751" spans="2:5" x14ac:dyDescent="0.25">
      <c r="B7751">
        <v>1</v>
      </c>
      <c r="C7751">
        <v>121810</v>
      </c>
      <c r="D7751">
        <v>0.34759406251401409</v>
      </c>
      <c r="E7751">
        <v>0.89331025682394871</v>
      </c>
    </row>
    <row r="7752" spans="2:5" x14ac:dyDescent="0.25">
      <c r="B7752">
        <v>1</v>
      </c>
      <c r="C7752">
        <v>121811</v>
      </c>
      <c r="D7752">
        <v>0.34763890757433069</v>
      </c>
      <c r="E7752">
        <v>0.89331759046040571</v>
      </c>
    </row>
    <row r="7753" spans="2:5" x14ac:dyDescent="0.25">
      <c r="B7753">
        <v>1</v>
      </c>
      <c r="C7753">
        <v>121812</v>
      </c>
      <c r="D7753">
        <v>0.34768375263464729</v>
      </c>
      <c r="E7753">
        <v>0.8933249240968627</v>
      </c>
    </row>
    <row r="7754" spans="2:5" x14ac:dyDescent="0.25">
      <c r="B7754">
        <v>1</v>
      </c>
      <c r="C7754">
        <v>121813</v>
      </c>
      <c r="D7754">
        <v>0.34772859769496389</v>
      </c>
      <c r="E7754">
        <v>0.89333225773331959</v>
      </c>
    </row>
    <row r="7755" spans="2:5" x14ac:dyDescent="0.25">
      <c r="B7755">
        <v>1</v>
      </c>
      <c r="C7755">
        <v>121814</v>
      </c>
      <c r="D7755">
        <v>0.34777344275528049</v>
      </c>
      <c r="E7755">
        <v>0.89333959136977659</v>
      </c>
    </row>
    <row r="7756" spans="2:5" x14ac:dyDescent="0.25">
      <c r="B7756">
        <v>1</v>
      </c>
      <c r="C7756">
        <v>121815</v>
      </c>
      <c r="D7756">
        <v>0.34781828781559709</v>
      </c>
      <c r="E7756">
        <v>0.89334692500623358</v>
      </c>
    </row>
    <row r="7757" spans="2:5" x14ac:dyDescent="0.25">
      <c r="B7757">
        <v>1</v>
      </c>
      <c r="C7757">
        <v>121816</v>
      </c>
      <c r="D7757">
        <v>0.34786313287591369</v>
      </c>
      <c r="E7757">
        <v>0.89335425864269058</v>
      </c>
    </row>
    <row r="7758" spans="2:5" x14ac:dyDescent="0.25">
      <c r="B7758">
        <v>1</v>
      </c>
      <c r="C7758">
        <v>121817</v>
      </c>
      <c r="D7758">
        <v>0.34790797793623035</v>
      </c>
      <c r="E7758">
        <v>0.89336159227914758</v>
      </c>
    </row>
    <row r="7759" spans="2:5" x14ac:dyDescent="0.25">
      <c r="B7759">
        <v>1</v>
      </c>
      <c r="C7759">
        <v>121818</v>
      </c>
      <c r="D7759">
        <v>0.34795282299654695</v>
      </c>
      <c r="E7759">
        <v>0.89336892591560446</v>
      </c>
    </row>
    <row r="7760" spans="2:5" x14ac:dyDescent="0.25">
      <c r="B7760">
        <v>1</v>
      </c>
      <c r="C7760">
        <v>121819</v>
      </c>
      <c r="D7760">
        <v>0.34799766805686355</v>
      </c>
      <c r="E7760">
        <v>0.89337625955206146</v>
      </c>
    </row>
    <row r="7761" spans="2:5" x14ac:dyDescent="0.25">
      <c r="B7761">
        <v>1</v>
      </c>
      <c r="C7761">
        <v>121820</v>
      </c>
      <c r="D7761">
        <v>0.34804251311718015</v>
      </c>
      <c r="E7761">
        <v>0.89338359318851845</v>
      </c>
    </row>
    <row r="7762" spans="2:5" x14ac:dyDescent="0.25">
      <c r="B7762">
        <v>1</v>
      </c>
      <c r="C7762">
        <v>121821</v>
      </c>
      <c r="D7762">
        <v>0.34808735817749675</v>
      </c>
      <c r="E7762">
        <v>0.89339092682497545</v>
      </c>
    </row>
    <row r="7763" spans="2:5" x14ac:dyDescent="0.25">
      <c r="B7763">
        <v>1</v>
      </c>
      <c r="C7763">
        <v>121822</v>
      </c>
      <c r="D7763">
        <v>0.34813220323781335</v>
      </c>
      <c r="E7763">
        <v>0.89339826046143245</v>
      </c>
    </row>
    <row r="7764" spans="2:5" x14ac:dyDescent="0.25">
      <c r="B7764">
        <v>1</v>
      </c>
      <c r="C7764">
        <v>121823</v>
      </c>
      <c r="D7764">
        <v>0.34817704829812995</v>
      </c>
      <c r="E7764">
        <v>0.89340559409788933</v>
      </c>
    </row>
    <row r="7765" spans="2:5" x14ac:dyDescent="0.25">
      <c r="B7765">
        <v>1</v>
      </c>
      <c r="C7765">
        <v>121824</v>
      </c>
      <c r="D7765">
        <v>0.34822189335844655</v>
      </c>
      <c r="E7765">
        <v>0.89341292773434633</v>
      </c>
    </row>
    <row r="7766" spans="2:5" x14ac:dyDescent="0.25">
      <c r="B7766">
        <v>1</v>
      </c>
      <c r="C7766">
        <v>121825</v>
      </c>
      <c r="D7766">
        <v>0.34826673841876316</v>
      </c>
      <c r="E7766">
        <v>0.89342026137080333</v>
      </c>
    </row>
    <row r="7767" spans="2:5" x14ac:dyDescent="0.25">
      <c r="B7767">
        <v>1</v>
      </c>
      <c r="C7767">
        <v>121826</v>
      </c>
      <c r="D7767">
        <v>0.34831158347907976</v>
      </c>
      <c r="E7767">
        <v>0.89342759500726032</v>
      </c>
    </row>
    <row r="7768" spans="2:5" x14ac:dyDescent="0.25">
      <c r="B7768">
        <v>1</v>
      </c>
      <c r="C7768">
        <v>121827</v>
      </c>
      <c r="D7768">
        <v>0.34835642853939641</v>
      </c>
      <c r="E7768">
        <v>0.89343492864371732</v>
      </c>
    </row>
    <row r="7769" spans="2:5" x14ac:dyDescent="0.25">
      <c r="B7769">
        <v>1</v>
      </c>
      <c r="C7769">
        <v>121828</v>
      </c>
      <c r="D7769">
        <v>0.34840127359971301</v>
      </c>
      <c r="E7769">
        <v>0.8934422622801742</v>
      </c>
    </row>
    <row r="7770" spans="2:5" x14ac:dyDescent="0.25">
      <c r="B7770">
        <v>1</v>
      </c>
      <c r="C7770">
        <v>121829</v>
      </c>
      <c r="D7770">
        <v>0.34844611866002961</v>
      </c>
      <c r="E7770">
        <v>0.8934495959166312</v>
      </c>
    </row>
    <row r="7771" spans="2:5" x14ac:dyDescent="0.25">
      <c r="B7771">
        <v>1</v>
      </c>
      <c r="C7771">
        <v>121830</v>
      </c>
      <c r="D7771">
        <v>0.34849096372034621</v>
      </c>
      <c r="E7771">
        <v>0.8934569295530882</v>
      </c>
    </row>
    <row r="7772" spans="2:5" x14ac:dyDescent="0.25">
      <c r="B7772">
        <v>1</v>
      </c>
      <c r="C7772">
        <v>121831</v>
      </c>
      <c r="D7772">
        <v>0.34853580878066281</v>
      </c>
      <c r="E7772">
        <v>0.89346426318954519</v>
      </c>
    </row>
    <row r="7773" spans="2:5" x14ac:dyDescent="0.25">
      <c r="B7773">
        <v>1</v>
      </c>
      <c r="C7773">
        <v>121832</v>
      </c>
      <c r="D7773">
        <v>0.34858065384097942</v>
      </c>
      <c r="E7773">
        <v>0.89347159682600219</v>
      </c>
    </row>
    <row r="7774" spans="2:5" x14ac:dyDescent="0.25">
      <c r="B7774">
        <v>1</v>
      </c>
      <c r="C7774">
        <v>121833</v>
      </c>
      <c r="D7774">
        <v>0.34862549890129602</v>
      </c>
      <c r="E7774">
        <v>0.89347893046245908</v>
      </c>
    </row>
    <row r="7775" spans="2:5" x14ac:dyDescent="0.25">
      <c r="B7775">
        <v>1</v>
      </c>
      <c r="C7775">
        <v>121834</v>
      </c>
      <c r="D7775">
        <v>0.34867034396161262</v>
      </c>
      <c r="E7775">
        <v>0.89348626409891607</v>
      </c>
    </row>
    <row r="7776" spans="2:5" x14ac:dyDescent="0.25">
      <c r="B7776">
        <v>1</v>
      </c>
      <c r="C7776">
        <v>121835</v>
      </c>
      <c r="D7776">
        <v>0.34871518902192922</v>
      </c>
      <c r="E7776">
        <v>0.89349359773537307</v>
      </c>
    </row>
    <row r="7777" spans="2:5" x14ac:dyDescent="0.25">
      <c r="B7777">
        <v>1</v>
      </c>
      <c r="C7777">
        <v>121836</v>
      </c>
      <c r="D7777">
        <v>0.34876003408224582</v>
      </c>
      <c r="E7777">
        <v>0.89350093137183006</v>
      </c>
    </row>
    <row r="7778" spans="2:5" x14ac:dyDescent="0.25">
      <c r="B7778">
        <v>1</v>
      </c>
      <c r="C7778">
        <v>121837</v>
      </c>
      <c r="D7778">
        <v>0.34880487914256247</v>
      </c>
      <c r="E7778">
        <v>0.89350826500828706</v>
      </c>
    </row>
    <row r="7779" spans="2:5" x14ac:dyDescent="0.25">
      <c r="B7779">
        <v>1</v>
      </c>
      <c r="C7779">
        <v>121838</v>
      </c>
      <c r="D7779">
        <v>0.34884972420287907</v>
      </c>
      <c r="E7779">
        <v>0.89351559864474395</v>
      </c>
    </row>
    <row r="7780" spans="2:5" x14ac:dyDescent="0.25">
      <c r="B7780">
        <v>1</v>
      </c>
      <c r="C7780">
        <v>121839</v>
      </c>
      <c r="D7780">
        <v>0.34889456926319568</v>
      </c>
      <c r="E7780">
        <v>0.89352293228120094</v>
      </c>
    </row>
    <row r="7781" spans="2:5" x14ac:dyDescent="0.25">
      <c r="B7781">
        <v>1</v>
      </c>
      <c r="C7781">
        <v>121840</v>
      </c>
      <c r="D7781">
        <v>0.34893941432351228</v>
      </c>
      <c r="E7781">
        <v>0.89353026591765794</v>
      </c>
    </row>
    <row r="7782" spans="2:5" x14ac:dyDescent="0.25">
      <c r="B7782">
        <v>1</v>
      </c>
      <c r="C7782">
        <v>121841</v>
      </c>
      <c r="D7782">
        <v>0.34898425938382888</v>
      </c>
      <c r="E7782">
        <v>0.89353759955411494</v>
      </c>
    </row>
    <row r="7783" spans="2:5" x14ac:dyDescent="0.25">
      <c r="B7783">
        <v>1</v>
      </c>
      <c r="C7783">
        <v>121842</v>
      </c>
      <c r="D7783">
        <v>0.34902910444414548</v>
      </c>
      <c r="E7783">
        <v>0.89354493319057182</v>
      </c>
    </row>
    <row r="7784" spans="2:5" x14ac:dyDescent="0.25">
      <c r="B7784">
        <v>1</v>
      </c>
      <c r="C7784">
        <v>121843</v>
      </c>
      <c r="D7784">
        <v>0.34907394950446208</v>
      </c>
      <c r="E7784">
        <v>0.89355226682702882</v>
      </c>
    </row>
    <row r="7785" spans="2:5" x14ac:dyDescent="0.25">
      <c r="B7785">
        <v>1</v>
      </c>
      <c r="C7785">
        <v>121844</v>
      </c>
      <c r="D7785">
        <v>0.34911879456477868</v>
      </c>
      <c r="E7785">
        <v>0.89355960046348581</v>
      </c>
    </row>
    <row r="7786" spans="2:5" x14ac:dyDescent="0.25">
      <c r="B7786">
        <v>1</v>
      </c>
      <c r="C7786">
        <v>121845</v>
      </c>
      <c r="D7786">
        <v>0.34916363962509528</v>
      </c>
      <c r="E7786">
        <v>0.89356693409994281</v>
      </c>
    </row>
    <row r="7787" spans="2:5" x14ac:dyDescent="0.25">
      <c r="B7787">
        <v>1</v>
      </c>
      <c r="C7787">
        <v>121846</v>
      </c>
      <c r="D7787">
        <v>0.34920848468541188</v>
      </c>
      <c r="E7787">
        <v>0.89357426773639981</v>
      </c>
    </row>
    <row r="7788" spans="2:5" x14ac:dyDescent="0.25">
      <c r="B7788">
        <v>1</v>
      </c>
      <c r="C7788">
        <v>121847</v>
      </c>
      <c r="D7788">
        <v>0.34925332974572854</v>
      </c>
      <c r="E7788">
        <v>0.89358160137285669</v>
      </c>
    </row>
    <row r="7789" spans="2:5" x14ac:dyDescent="0.25">
      <c r="B7789">
        <v>1</v>
      </c>
      <c r="C7789">
        <v>121848</v>
      </c>
      <c r="D7789">
        <v>0.34929817480604514</v>
      </c>
      <c r="E7789">
        <v>0.89358893500931369</v>
      </c>
    </row>
    <row r="7790" spans="2:5" x14ac:dyDescent="0.25">
      <c r="B7790">
        <v>1</v>
      </c>
      <c r="C7790">
        <v>121849</v>
      </c>
      <c r="D7790">
        <v>0.34934301986636174</v>
      </c>
      <c r="E7790">
        <v>0.89359626864577069</v>
      </c>
    </row>
    <row r="7791" spans="2:5" x14ac:dyDescent="0.25">
      <c r="B7791">
        <v>1</v>
      </c>
      <c r="C7791">
        <v>121850</v>
      </c>
      <c r="D7791">
        <v>0.34938786492667834</v>
      </c>
      <c r="E7791">
        <v>0.89360360228222768</v>
      </c>
    </row>
    <row r="7792" spans="2:5" x14ac:dyDescent="0.25">
      <c r="B7792">
        <v>1</v>
      </c>
      <c r="C7792">
        <v>121851</v>
      </c>
      <c r="D7792">
        <v>0.34943270998699494</v>
      </c>
      <c r="E7792">
        <v>0.89361093591868468</v>
      </c>
    </row>
    <row r="7793" spans="2:5" x14ac:dyDescent="0.25">
      <c r="B7793">
        <v>1</v>
      </c>
      <c r="C7793">
        <v>121852</v>
      </c>
      <c r="D7793">
        <v>0.34947755504731154</v>
      </c>
      <c r="E7793">
        <v>0.89361826955514156</v>
      </c>
    </row>
    <row r="7794" spans="2:5" x14ac:dyDescent="0.25">
      <c r="B7794">
        <v>1</v>
      </c>
      <c r="C7794">
        <v>121853</v>
      </c>
      <c r="D7794">
        <v>0.34952240010762814</v>
      </c>
      <c r="E7794">
        <v>0.89362560319159856</v>
      </c>
    </row>
    <row r="7795" spans="2:5" x14ac:dyDescent="0.25">
      <c r="B7795">
        <v>1</v>
      </c>
      <c r="C7795">
        <v>121854</v>
      </c>
      <c r="D7795">
        <v>0.34956724516794474</v>
      </c>
      <c r="E7795">
        <v>0.89363293682805556</v>
      </c>
    </row>
    <row r="7796" spans="2:5" x14ac:dyDescent="0.25">
      <c r="B7796">
        <v>1</v>
      </c>
      <c r="C7796">
        <v>121855</v>
      </c>
      <c r="D7796">
        <v>0.34961209022826134</v>
      </c>
      <c r="E7796">
        <v>0.89364027046451255</v>
      </c>
    </row>
    <row r="7797" spans="2:5" x14ac:dyDescent="0.25">
      <c r="B7797">
        <v>1</v>
      </c>
      <c r="C7797">
        <v>121856</v>
      </c>
      <c r="D7797">
        <v>0.34965693528857794</v>
      </c>
      <c r="E7797">
        <v>0.89364760410096955</v>
      </c>
    </row>
    <row r="7798" spans="2:5" x14ac:dyDescent="0.25">
      <c r="B7798">
        <v>1</v>
      </c>
      <c r="C7798">
        <v>121857</v>
      </c>
      <c r="D7798">
        <v>0.34970178034889454</v>
      </c>
      <c r="E7798">
        <v>0.89365493773742644</v>
      </c>
    </row>
    <row r="7799" spans="2:5" x14ac:dyDescent="0.25">
      <c r="B7799">
        <v>1</v>
      </c>
      <c r="C7799">
        <v>121858</v>
      </c>
      <c r="D7799">
        <v>0.3497466254092112</v>
      </c>
      <c r="E7799">
        <v>0.89366227137388343</v>
      </c>
    </row>
    <row r="7800" spans="2:5" x14ac:dyDescent="0.25">
      <c r="B7800">
        <v>1</v>
      </c>
      <c r="C7800">
        <v>121859</v>
      </c>
      <c r="D7800">
        <v>0.3497914704695278</v>
      </c>
      <c r="E7800">
        <v>0.89366960501034043</v>
      </c>
    </row>
    <row r="7801" spans="2:5" x14ac:dyDescent="0.25">
      <c r="B7801">
        <v>1</v>
      </c>
      <c r="C7801">
        <v>121860</v>
      </c>
      <c r="D7801">
        <v>0.3498363155298444</v>
      </c>
      <c r="E7801">
        <v>0.89367693864679743</v>
      </c>
    </row>
    <row r="7802" spans="2:5" x14ac:dyDescent="0.25">
      <c r="B7802">
        <v>1</v>
      </c>
      <c r="C7802">
        <v>121861</v>
      </c>
      <c r="D7802">
        <v>0.349881160590161</v>
      </c>
      <c r="E7802">
        <v>0.89368427228325442</v>
      </c>
    </row>
    <row r="7803" spans="2:5" x14ac:dyDescent="0.25">
      <c r="B7803">
        <v>1</v>
      </c>
      <c r="C7803">
        <v>121862</v>
      </c>
      <c r="D7803">
        <v>0.3499260056504776</v>
      </c>
      <c r="E7803">
        <v>0.89369160591971131</v>
      </c>
    </row>
    <row r="7804" spans="2:5" x14ac:dyDescent="0.25">
      <c r="B7804">
        <v>1</v>
      </c>
      <c r="C7804">
        <v>121863</v>
      </c>
      <c r="D7804">
        <v>0.3499708507107942</v>
      </c>
      <c r="E7804">
        <v>0.8936989395561683</v>
      </c>
    </row>
    <row r="7805" spans="2:5" x14ac:dyDescent="0.25">
      <c r="B7805">
        <v>1</v>
      </c>
      <c r="C7805">
        <v>121864</v>
      </c>
      <c r="D7805">
        <v>0.3500156957711108</v>
      </c>
      <c r="E7805">
        <v>0.8937062731926253</v>
      </c>
    </row>
    <row r="7806" spans="2:5" x14ac:dyDescent="0.25">
      <c r="B7806">
        <v>1</v>
      </c>
      <c r="C7806">
        <v>121865</v>
      </c>
      <c r="D7806">
        <v>0.3500605408314274</v>
      </c>
      <c r="E7806">
        <v>0.8937136068290823</v>
      </c>
    </row>
    <row r="7807" spans="2:5" x14ac:dyDescent="0.25">
      <c r="B7807">
        <v>1</v>
      </c>
      <c r="C7807">
        <v>121866</v>
      </c>
      <c r="D7807">
        <v>0.350105385891744</v>
      </c>
      <c r="E7807">
        <v>0.89372094046553929</v>
      </c>
    </row>
    <row r="7808" spans="2:5" x14ac:dyDescent="0.25">
      <c r="B7808">
        <v>1</v>
      </c>
      <c r="C7808">
        <v>121867</v>
      </c>
      <c r="D7808">
        <v>0.3501502309520606</v>
      </c>
      <c r="E7808">
        <v>0.89372827410199618</v>
      </c>
    </row>
    <row r="7809" spans="2:5" x14ac:dyDescent="0.25">
      <c r="B7809">
        <v>1</v>
      </c>
      <c r="C7809">
        <v>121868</v>
      </c>
      <c r="D7809">
        <v>0.35019507601237726</v>
      </c>
      <c r="E7809">
        <v>0.89373560773845317</v>
      </c>
    </row>
    <row r="7810" spans="2:5" x14ac:dyDescent="0.25">
      <c r="B7810">
        <v>1</v>
      </c>
      <c r="C7810">
        <v>121869</v>
      </c>
      <c r="D7810">
        <v>0.35023992107269386</v>
      </c>
      <c r="E7810">
        <v>0.89374294137491017</v>
      </c>
    </row>
    <row r="7811" spans="2:5" x14ac:dyDescent="0.25">
      <c r="B7811">
        <v>1</v>
      </c>
      <c r="C7811">
        <v>121870</v>
      </c>
      <c r="D7811">
        <v>0.35028476613301046</v>
      </c>
      <c r="E7811">
        <v>0.89375027501136717</v>
      </c>
    </row>
    <row r="7812" spans="2:5" x14ac:dyDescent="0.25">
      <c r="B7812">
        <v>1</v>
      </c>
      <c r="C7812">
        <v>121871</v>
      </c>
      <c r="D7812">
        <v>0.35032961119332706</v>
      </c>
      <c r="E7812">
        <v>0.89375760864782416</v>
      </c>
    </row>
    <row r="7813" spans="2:5" x14ac:dyDescent="0.25">
      <c r="B7813">
        <v>1</v>
      </c>
      <c r="C7813">
        <v>121872</v>
      </c>
      <c r="D7813">
        <v>0.35037445625364366</v>
      </c>
      <c r="E7813">
        <v>0.89376494228428105</v>
      </c>
    </row>
    <row r="7814" spans="2:5" x14ac:dyDescent="0.25">
      <c r="B7814">
        <v>1</v>
      </c>
      <c r="C7814">
        <v>121873</v>
      </c>
      <c r="D7814">
        <v>0.35041930131396026</v>
      </c>
      <c r="E7814">
        <v>0.89377227592073805</v>
      </c>
    </row>
    <row r="7815" spans="2:5" x14ac:dyDescent="0.25">
      <c r="B7815">
        <v>1</v>
      </c>
      <c r="C7815">
        <v>121874</v>
      </c>
      <c r="D7815">
        <v>0.35046414637427686</v>
      </c>
      <c r="E7815">
        <v>0.89377960955719504</v>
      </c>
    </row>
    <row r="7816" spans="2:5" x14ac:dyDescent="0.25">
      <c r="B7816">
        <v>1</v>
      </c>
      <c r="C7816">
        <v>121875</v>
      </c>
      <c r="D7816">
        <v>0.35050899143459346</v>
      </c>
      <c r="E7816">
        <v>0.89378694319365204</v>
      </c>
    </row>
    <row r="7817" spans="2:5" x14ac:dyDescent="0.25">
      <c r="B7817">
        <v>1</v>
      </c>
      <c r="C7817">
        <v>121876</v>
      </c>
      <c r="D7817">
        <v>0.35055383649491006</v>
      </c>
      <c r="E7817">
        <v>0.89379427683010892</v>
      </c>
    </row>
    <row r="7818" spans="2:5" x14ac:dyDescent="0.25">
      <c r="B7818">
        <v>1</v>
      </c>
      <c r="C7818">
        <v>121877</v>
      </c>
      <c r="D7818">
        <v>0.35059868155522667</v>
      </c>
      <c r="E7818">
        <v>0.89380161046656592</v>
      </c>
    </row>
    <row r="7819" spans="2:5" x14ac:dyDescent="0.25">
      <c r="B7819">
        <v>1</v>
      </c>
      <c r="C7819">
        <v>121878</v>
      </c>
      <c r="D7819">
        <v>0.35064352661554332</v>
      </c>
      <c r="E7819">
        <v>0.89380894410302292</v>
      </c>
    </row>
    <row r="7820" spans="2:5" x14ac:dyDescent="0.25">
      <c r="B7820">
        <v>1</v>
      </c>
      <c r="C7820">
        <v>121879</v>
      </c>
      <c r="D7820">
        <v>0.35068837167585992</v>
      </c>
      <c r="E7820">
        <v>0.89381627773947991</v>
      </c>
    </row>
    <row r="7821" spans="2:5" x14ac:dyDescent="0.25">
      <c r="B7821">
        <v>1</v>
      </c>
      <c r="C7821">
        <v>121880</v>
      </c>
      <c r="D7821">
        <v>0.35073321673617652</v>
      </c>
      <c r="E7821">
        <v>0.89382361137593691</v>
      </c>
    </row>
    <row r="7822" spans="2:5" x14ac:dyDescent="0.25">
      <c r="B7822">
        <v>1</v>
      </c>
      <c r="C7822">
        <v>121881</v>
      </c>
      <c r="D7822">
        <v>0.35077806179649312</v>
      </c>
      <c r="E7822">
        <v>0.8938309450123938</v>
      </c>
    </row>
    <row r="7823" spans="2:5" x14ac:dyDescent="0.25">
      <c r="B7823">
        <v>1</v>
      </c>
      <c r="C7823">
        <v>121882</v>
      </c>
      <c r="D7823">
        <v>0.35082290685680972</v>
      </c>
      <c r="E7823">
        <v>0.89383827864885079</v>
      </c>
    </row>
    <row r="7824" spans="2:5" x14ac:dyDescent="0.25">
      <c r="B7824">
        <v>1</v>
      </c>
      <c r="C7824">
        <v>121883</v>
      </c>
      <c r="D7824">
        <v>0.35086775191712632</v>
      </c>
      <c r="E7824">
        <v>0.89384561228530779</v>
      </c>
    </row>
    <row r="7825" spans="2:5" x14ac:dyDescent="0.25">
      <c r="B7825">
        <v>1</v>
      </c>
      <c r="C7825">
        <v>121884</v>
      </c>
      <c r="D7825">
        <v>0.35091259697744293</v>
      </c>
      <c r="E7825">
        <v>0.89385294592176479</v>
      </c>
    </row>
    <row r="7826" spans="2:5" x14ac:dyDescent="0.25">
      <c r="B7826">
        <v>1</v>
      </c>
      <c r="C7826">
        <v>121885</v>
      </c>
      <c r="D7826">
        <v>0.35095744203775953</v>
      </c>
      <c r="E7826">
        <v>0.89386027955822178</v>
      </c>
    </row>
    <row r="7827" spans="2:5" x14ac:dyDescent="0.25">
      <c r="B7827">
        <v>1</v>
      </c>
      <c r="C7827">
        <v>121886</v>
      </c>
      <c r="D7827">
        <v>0.35100228709807613</v>
      </c>
      <c r="E7827">
        <v>0.89386761319467867</v>
      </c>
    </row>
    <row r="7828" spans="2:5" x14ac:dyDescent="0.25">
      <c r="B7828">
        <v>1</v>
      </c>
      <c r="C7828">
        <v>121887</v>
      </c>
      <c r="D7828">
        <v>0.35104713215839273</v>
      </c>
      <c r="E7828">
        <v>0.89387494683113566</v>
      </c>
    </row>
    <row r="7829" spans="2:5" x14ac:dyDescent="0.25">
      <c r="B7829">
        <v>1</v>
      </c>
      <c r="C7829">
        <v>121888</v>
      </c>
      <c r="D7829">
        <v>0.35109197721870938</v>
      </c>
      <c r="E7829">
        <v>0.89388228046759266</v>
      </c>
    </row>
    <row r="7830" spans="2:5" x14ac:dyDescent="0.25">
      <c r="B7830">
        <v>1</v>
      </c>
      <c r="C7830">
        <v>121889</v>
      </c>
      <c r="D7830">
        <v>0.35113682227902598</v>
      </c>
      <c r="E7830">
        <v>0.89388961410404966</v>
      </c>
    </row>
    <row r="7831" spans="2:5" x14ac:dyDescent="0.25">
      <c r="B7831">
        <v>1</v>
      </c>
      <c r="C7831">
        <v>121890</v>
      </c>
      <c r="D7831">
        <v>0.35118166733934258</v>
      </c>
      <c r="E7831">
        <v>0.89389694774050665</v>
      </c>
    </row>
    <row r="7832" spans="2:5" x14ac:dyDescent="0.25">
      <c r="B7832">
        <v>1</v>
      </c>
      <c r="C7832">
        <v>121891</v>
      </c>
      <c r="D7832">
        <v>0.35122651239965919</v>
      </c>
      <c r="E7832">
        <v>0.89390428137696354</v>
      </c>
    </row>
    <row r="7833" spans="2:5" x14ac:dyDescent="0.25">
      <c r="B7833">
        <v>1</v>
      </c>
      <c r="C7833">
        <v>121892</v>
      </c>
      <c r="D7833">
        <v>0.35127135745997579</v>
      </c>
      <c r="E7833">
        <v>0.89391161501342054</v>
      </c>
    </row>
    <row r="7834" spans="2:5" x14ac:dyDescent="0.25">
      <c r="B7834">
        <v>1</v>
      </c>
      <c r="C7834">
        <v>121893</v>
      </c>
      <c r="D7834">
        <v>0.35131620252029239</v>
      </c>
      <c r="E7834">
        <v>0.89391894864987753</v>
      </c>
    </row>
    <row r="7835" spans="2:5" x14ac:dyDescent="0.25">
      <c r="B7835">
        <v>1</v>
      </c>
      <c r="C7835">
        <v>121894</v>
      </c>
      <c r="D7835">
        <v>0.35136104758060899</v>
      </c>
      <c r="E7835">
        <v>0.89392628228633453</v>
      </c>
    </row>
    <row r="7836" spans="2:5" x14ac:dyDescent="0.25">
      <c r="B7836">
        <v>1</v>
      </c>
      <c r="C7836">
        <v>121895</v>
      </c>
      <c r="D7836">
        <v>0.35140589264092559</v>
      </c>
      <c r="E7836">
        <v>0.89393361592279152</v>
      </c>
    </row>
    <row r="7837" spans="2:5" x14ac:dyDescent="0.25">
      <c r="B7837">
        <v>1</v>
      </c>
      <c r="C7837">
        <v>121896</v>
      </c>
      <c r="D7837">
        <v>0.35145073770124219</v>
      </c>
      <c r="E7837">
        <v>0.89394094955924841</v>
      </c>
    </row>
    <row r="7838" spans="2:5" x14ac:dyDescent="0.25">
      <c r="B7838">
        <v>1</v>
      </c>
      <c r="C7838">
        <v>121897</v>
      </c>
      <c r="D7838">
        <v>0.35149558276155879</v>
      </c>
      <c r="E7838">
        <v>0.89394828319570541</v>
      </c>
    </row>
    <row r="7839" spans="2:5" x14ac:dyDescent="0.25">
      <c r="B7839">
        <v>1</v>
      </c>
      <c r="C7839">
        <v>121898</v>
      </c>
      <c r="D7839">
        <v>0.35154042782187545</v>
      </c>
      <c r="E7839">
        <v>0.8939556168321624</v>
      </c>
    </row>
    <row r="7840" spans="2:5" x14ac:dyDescent="0.25">
      <c r="B7840">
        <v>1</v>
      </c>
      <c r="C7840">
        <v>121899</v>
      </c>
      <c r="D7840">
        <v>0.35158527288219205</v>
      </c>
      <c r="E7840">
        <v>0.8939629504686194</v>
      </c>
    </row>
    <row r="7841" spans="2:5" x14ac:dyDescent="0.25">
      <c r="B7841">
        <v>1</v>
      </c>
      <c r="C7841">
        <v>121900</v>
      </c>
      <c r="D7841">
        <v>0.35163011794250865</v>
      </c>
      <c r="E7841">
        <v>0.8939702841050764</v>
      </c>
    </row>
    <row r="7842" spans="2:5" x14ac:dyDescent="0.25">
      <c r="B7842">
        <v>1</v>
      </c>
      <c r="C7842">
        <v>121901</v>
      </c>
      <c r="D7842">
        <v>0.35167496300282525</v>
      </c>
      <c r="E7842">
        <v>0.89397761774153328</v>
      </c>
    </row>
    <row r="7843" spans="2:5" x14ac:dyDescent="0.25">
      <c r="B7843">
        <v>1</v>
      </c>
      <c r="C7843">
        <v>121902</v>
      </c>
      <c r="D7843">
        <v>0.35171980806314185</v>
      </c>
      <c r="E7843">
        <v>0.89398495137799028</v>
      </c>
    </row>
    <row r="7844" spans="2:5" x14ac:dyDescent="0.25">
      <c r="B7844">
        <v>1</v>
      </c>
      <c r="C7844">
        <v>121903</v>
      </c>
      <c r="D7844">
        <v>0.35176465312345845</v>
      </c>
      <c r="E7844">
        <v>0.89399228501444727</v>
      </c>
    </row>
    <row r="7845" spans="2:5" x14ac:dyDescent="0.25">
      <c r="B7845">
        <v>1</v>
      </c>
      <c r="C7845">
        <v>121904</v>
      </c>
      <c r="D7845">
        <v>0.35180949818377505</v>
      </c>
      <c r="E7845">
        <v>0.89399961865090427</v>
      </c>
    </row>
    <row r="7846" spans="2:5" x14ac:dyDescent="0.25">
      <c r="B7846">
        <v>1</v>
      </c>
      <c r="C7846">
        <v>121905</v>
      </c>
      <c r="D7846">
        <v>0.35185434324409165</v>
      </c>
      <c r="E7846">
        <v>0.89400695228736116</v>
      </c>
    </row>
    <row r="7847" spans="2:5" x14ac:dyDescent="0.25">
      <c r="B7847">
        <v>1</v>
      </c>
      <c r="C7847">
        <v>121906</v>
      </c>
      <c r="D7847">
        <v>0.35189918830440825</v>
      </c>
      <c r="E7847">
        <v>0.89401428592381815</v>
      </c>
    </row>
    <row r="7848" spans="2:5" x14ac:dyDescent="0.25">
      <c r="B7848">
        <v>1</v>
      </c>
      <c r="C7848">
        <v>121907</v>
      </c>
      <c r="D7848">
        <v>0.35194403336472485</v>
      </c>
      <c r="E7848">
        <v>0.89402161956027515</v>
      </c>
    </row>
    <row r="7849" spans="2:5" x14ac:dyDescent="0.25">
      <c r="B7849">
        <v>1</v>
      </c>
      <c r="C7849">
        <v>121908</v>
      </c>
      <c r="D7849">
        <v>0.35198887842504151</v>
      </c>
      <c r="E7849">
        <v>0.89402895319673215</v>
      </c>
    </row>
    <row r="7850" spans="2:5" x14ac:dyDescent="0.25">
      <c r="B7850">
        <v>1</v>
      </c>
      <c r="C7850">
        <v>121909</v>
      </c>
      <c r="D7850">
        <v>0.35203372348535811</v>
      </c>
      <c r="E7850">
        <v>0.89403628683318914</v>
      </c>
    </row>
    <row r="7851" spans="2:5" x14ac:dyDescent="0.25">
      <c r="B7851">
        <v>1</v>
      </c>
      <c r="C7851">
        <v>121910</v>
      </c>
      <c r="D7851">
        <v>0.35207856854567471</v>
      </c>
      <c r="E7851">
        <v>0.89404362046964603</v>
      </c>
    </row>
    <row r="7852" spans="2:5" x14ac:dyDescent="0.25">
      <c r="B7852">
        <v>1</v>
      </c>
      <c r="C7852">
        <v>121911</v>
      </c>
      <c r="D7852">
        <v>0.35212341360599131</v>
      </c>
      <c r="E7852">
        <v>0.89405095410610302</v>
      </c>
    </row>
    <row r="7853" spans="2:5" x14ac:dyDescent="0.25">
      <c r="B7853">
        <v>1</v>
      </c>
      <c r="C7853">
        <v>121912</v>
      </c>
      <c r="D7853">
        <v>0.35216825866630791</v>
      </c>
      <c r="E7853">
        <v>0.89405828774256002</v>
      </c>
    </row>
    <row r="7854" spans="2:5" x14ac:dyDescent="0.25">
      <c r="B7854">
        <v>1</v>
      </c>
      <c r="C7854">
        <v>121913</v>
      </c>
      <c r="D7854">
        <v>0.35221310372662451</v>
      </c>
      <c r="E7854">
        <v>0.89406562137901702</v>
      </c>
    </row>
    <row r="7855" spans="2:5" x14ac:dyDescent="0.25">
      <c r="B7855">
        <v>1</v>
      </c>
      <c r="C7855">
        <v>121914</v>
      </c>
      <c r="D7855">
        <v>0.35225794878694111</v>
      </c>
      <c r="E7855">
        <v>0.89407295501547401</v>
      </c>
    </row>
    <row r="7856" spans="2:5" x14ac:dyDescent="0.25">
      <c r="B7856">
        <v>1</v>
      </c>
      <c r="C7856">
        <v>121915</v>
      </c>
      <c r="D7856">
        <v>0.35230279384725771</v>
      </c>
      <c r="E7856">
        <v>0.8940802886519309</v>
      </c>
    </row>
    <row r="7857" spans="2:5" x14ac:dyDescent="0.25">
      <c r="B7857">
        <v>1</v>
      </c>
      <c r="C7857">
        <v>121916</v>
      </c>
      <c r="D7857">
        <v>0.35234763890757431</v>
      </c>
      <c r="E7857">
        <v>0.8940876222883879</v>
      </c>
    </row>
    <row r="7858" spans="2:5" x14ac:dyDescent="0.25">
      <c r="B7858">
        <v>1</v>
      </c>
      <c r="C7858">
        <v>121917</v>
      </c>
      <c r="D7858">
        <v>0.35239248396789091</v>
      </c>
      <c r="E7858">
        <v>0.89409495592484489</v>
      </c>
    </row>
    <row r="7859" spans="2:5" x14ac:dyDescent="0.25">
      <c r="B7859">
        <v>1</v>
      </c>
      <c r="C7859">
        <v>121918</v>
      </c>
      <c r="D7859">
        <v>0.35243732902820757</v>
      </c>
      <c r="E7859">
        <v>0.89410228956130189</v>
      </c>
    </row>
    <row r="7860" spans="2:5" x14ac:dyDescent="0.25">
      <c r="B7860">
        <v>1</v>
      </c>
      <c r="C7860">
        <v>121919</v>
      </c>
      <c r="D7860">
        <v>0.35248217408852417</v>
      </c>
      <c r="E7860">
        <v>0.89410962319775888</v>
      </c>
    </row>
    <row r="7861" spans="2:5" x14ac:dyDescent="0.25">
      <c r="B7861">
        <v>1</v>
      </c>
      <c r="C7861">
        <v>121920</v>
      </c>
      <c r="D7861">
        <v>0.35252701914884077</v>
      </c>
      <c r="E7861">
        <v>0.89411695683421577</v>
      </c>
    </row>
    <row r="7862" spans="2:5" x14ac:dyDescent="0.25">
      <c r="B7862">
        <v>1</v>
      </c>
      <c r="C7862">
        <v>121921</v>
      </c>
      <c r="D7862">
        <v>0.35257186420915737</v>
      </c>
      <c r="E7862">
        <v>0.89412429047067277</v>
      </c>
    </row>
    <row r="7863" spans="2:5" x14ac:dyDescent="0.25">
      <c r="B7863">
        <v>1</v>
      </c>
      <c r="C7863">
        <v>121922</v>
      </c>
      <c r="D7863">
        <v>0.35261670926947397</v>
      </c>
      <c r="E7863">
        <v>0.89413162410712976</v>
      </c>
    </row>
    <row r="7864" spans="2:5" x14ac:dyDescent="0.25">
      <c r="B7864">
        <v>1</v>
      </c>
      <c r="C7864">
        <v>121923</v>
      </c>
      <c r="D7864">
        <v>0.35266155432979057</v>
      </c>
      <c r="E7864">
        <v>0.89413895774358676</v>
      </c>
    </row>
    <row r="7865" spans="2:5" x14ac:dyDescent="0.25">
      <c r="B7865">
        <v>1</v>
      </c>
      <c r="C7865">
        <v>121924</v>
      </c>
      <c r="D7865">
        <v>0.35270639939010717</v>
      </c>
      <c r="E7865">
        <v>0.89414629138004376</v>
      </c>
    </row>
    <row r="7866" spans="2:5" x14ac:dyDescent="0.25">
      <c r="B7866">
        <v>1</v>
      </c>
      <c r="C7866">
        <v>121925</v>
      </c>
      <c r="D7866">
        <v>0.35275124445042377</v>
      </c>
      <c r="E7866">
        <v>0.89415362501650064</v>
      </c>
    </row>
    <row r="7867" spans="2:5" x14ac:dyDescent="0.25">
      <c r="B7867">
        <v>1</v>
      </c>
      <c r="C7867">
        <v>121926</v>
      </c>
      <c r="D7867">
        <v>0.35279608951074037</v>
      </c>
      <c r="E7867">
        <v>0.89416095865295764</v>
      </c>
    </row>
    <row r="7868" spans="2:5" x14ac:dyDescent="0.25">
      <c r="B7868">
        <v>1</v>
      </c>
      <c r="C7868">
        <v>121927</v>
      </c>
      <c r="D7868">
        <v>0.35284093457105697</v>
      </c>
      <c r="E7868">
        <v>0.89416829228941463</v>
      </c>
    </row>
    <row r="7869" spans="2:5" x14ac:dyDescent="0.25">
      <c r="B7869">
        <v>1</v>
      </c>
      <c r="C7869">
        <v>121928</v>
      </c>
      <c r="D7869">
        <v>0.35288577963137363</v>
      </c>
      <c r="E7869">
        <v>0.89417562592587163</v>
      </c>
    </row>
    <row r="7870" spans="2:5" x14ac:dyDescent="0.25">
      <c r="B7870">
        <v>1</v>
      </c>
      <c r="C7870">
        <v>121929</v>
      </c>
      <c r="D7870">
        <v>0.35293062469169023</v>
      </c>
      <c r="E7870">
        <v>0.89418295956232863</v>
      </c>
    </row>
    <row r="7871" spans="2:5" x14ac:dyDescent="0.25">
      <c r="B7871">
        <v>1</v>
      </c>
      <c r="C7871">
        <v>121930</v>
      </c>
      <c r="D7871">
        <v>0.35297546975200683</v>
      </c>
      <c r="E7871">
        <v>0.89419029319878551</v>
      </c>
    </row>
    <row r="7872" spans="2:5" x14ac:dyDescent="0.25">
      <c r="B7872">
        <v>1</v>
      </c>
      <c r="C7872">
        <v>121931</v>
      </c>
      <c r="D7872">
        <v>0.35302031481232343</v>
      </c>
      <c r="E7872">
        <v>0.89419762683524251</v>
      </c>
    </row>
    <row r="7873" spans="2:5" x14ac:dyDescent="0.25">
      <c r="B7873">
        <v>1</v>
      </c>
      <c r="C7873">
        <v>121932</v>
      </c>
      <c r="D7873">
        <v>0.35306515987264003</v>
      </c>
      <c r="E7873">
        <v>0.89420496047169951</v>
      </c>
    </row>
    <row r="7874" spans="2:5" x14ac:dyDescent="0.25">
      <c r="B7874">
        <v>1</v>
      </c>
      <c r="C7874">
        <v>121933</v>
      </c>
      <c r="D7874">
        <v>0.35311000493295663</v>
      </c>
      <c r="E7874">
        <v>0.8942122941081565</v>
      </c>
    </row>
    <row r="7875" spans="2:5" x14ac:dyDescent="0.25">
      <c r="B7875">
        <v>1</v>
      </c>
      <c r="C7875">
        <v>121934</v>
      </c>
      <c r="D7875">
        <v>0.35315484999327323</v>
      </c>
      <c r="E7875">
        <v>0.8942196277446135</v>
      </c>
    </row>
    <row r="7876" spans="2:5" x14ac:dyDescent="0.25">
      <c r="B7876">
        <v>1</v>
      </c>
      <c r="C7876">
        <v>121935</v>
      </c>
      <c r="D7876">
        <v>0.35319969505358983</v>
      </c>
      <c r="E7876">
        <v>0.89422696138107038</v>
      </c>
    </row>
    <row r="7877" spans="2:5" x14ac:dyDescent="0.25">
      <c r="B7877">
        <v>1</v>
      </c>
      <c r="C7877">
        <v>121936</v>
      </c>
      <c r="D7877">
        <v>0.35324454011390644</v>
      </c>
      <c r="E7877">
        <v>0.89423429501752738</v>
      </c>
    </row>
    <row r="7878" spans="2:5" x14ac:dyDescent="0.25">
      <c r="B7878">
        <v>1</v>
      </c>
      <c r="C7878">
        <v>121937</v>
      </c>
      <c r="D7878">
        <v>0.35328938517422304</v>
      </c>
      <c r="E7878">
        <v>0.89424162865398438</v>
      </c>
    </row>
    <row r="7879" spans="2:5" x14ac:dyDescent="0.25">
      <c r="B7879">
        <v>1</v>
      </c>
      <c r="C7879">
        <v>121938</v>
      </c>
      <c r="D7879">
        <v>0.35333423023453969</v>
      </c>
      <c r="E7879">
        <v>0.89424896229044137</v>
      </c>
    </row>
    <row r="7880" spans="2:5" x14ac:dyDescent="0.25">
      <c r="B7880">
        <v>1</v>
      </c>
      <c r="C7880">
        <v>121939</v>
      </c>
      <c r="D7880">
        <v>0.35337907529485629</v>
      </c>
      <c r="E7880">
        <v>0.89425629592689826</v>
      </c>
    </row>
    <row r="7881" spans="2:5" x14ac:dyDescent="0.25">
      <c r="B7881">
        <v>1</v>
      </c>
      <c r="C7881">
        <v>121940</v>
      </c>
      <c r="D7881">
        <v>0.35342392035517289</v>
      </c>
      <c r="E7881">
        <v>0.89426362956335526</v>
      </c>
    </row>
    <row r="7882" spans="2:5" x14ac:dyDescent="0.25">
      <c r="B7882">
        <v>1</v>
      </c>
      <c r="C7882">
        <v>121941</v>
      </c>
      <c r="D7882">
        <v>0.35346876541548949</v>
      </c>
      <c r="E7882">
        <v>0.89427096319981225</v>
      </c>
    </row>
    <row r="7883" spans="2:5" x14ac:dyDescent="0.25">
      <c r="B7883">
        <v>1</v>
      </c>
      <c r="C7883">
        <v>121942</v>
      </c>
      <c r="D7883">
        <v>0.35351361047580609</v>
      </c>
      <c r="E7883">
        <v>0.89427829683626925</v>
      </c>
    </row>
    <row r="7884" spans="2:5" x14ac:dyDescent="0.25">
      <c r="B7884">
        <v>1</v>
      </c>
      <c r="C7884">
        <v>121943</v>
      </c>
      <c r="D7884">
        <v>0.3535584555361227</v>
      </c>
      <c r="E7884">
        <v>0.89428563047272625</v>
      </c>
    </row>
    <row r="7885" spans="2:5" x14ac:dyDescent="0.25">
      <c r="B7885">
        <v>1</v>
      </c>
      <c r="C7885">
        <v>121944</v>
      </c>
      <c r="D7885">
        <v>0.3536033005964393</v>
      </c>
      <c r="E7885">
        <v>0.89429296410918313</v>
      </c>
    </row>
    <row r="7886" spans="2:5" x14ac:dyDescent="0.25">
      <c r="B7886">
        <v>1</v>
      </c>
      <c r="C7886">
        <v>121945</v>
      </c>
      <c r="D7886">
        <v>0.3536481456567559</v>
      </c>
      <c r="E7886">
        <v>0.89430029774564013</v>
      </c>
    </row>
    <row r="7887" spans="2:5" x14ac:dyDescent="0.25">
      <c r="B7887">
        <v>1</v>
      </c>
      <c r="C7887">
        <v>121946</v>
      </c>
      <c r="D7887">
        <v>0.3536929907170725</v>
      </c>
      <c r="E7887">
        <v>0.89430763138209712</v>
      </c>
    </row>
    <row r="7888" spans="2:5" x14ac:dyDescent="0.25">
      <c r="B7888">
        <v>1</v>
      </c>
      <c r="C7888">
        <v>121947</v>
      </c>
      <c r="D7888">
        <v>0.3537378357773891</v>
      </c>
      <c r="E7888">
        <v>0.89431496501855412</v>
      </c>
    </row>
    <row r="7889" spans="2:5" x14ac:dyDescent="0.25">
      <c r="B7889">
        <v>1</v>
      </c>
      <c r="C7889">
        <v>121948</v>
      </c>
      <c r="D7889">
        <v>0.35378268083770575</v>
      </c>
      <c r="E7889">
        <v>0.89432229865501112</v>
      </c>
    </row>
    <row r="7890" spans="2:5" x14ac:dyDescent="0.25">
      <c r="B7890">
        <v>1</v>
      </c>
      <c r="C7890">
        <v>121949</v>
      </c>
      <c r="D7890">
        <v>0.35382752589802235</v>
      </c>
      <c r="E7890">
        <v>0.894329632291468</v>
      </c>
    </row>
    <row r="7891" spans="2:5" x14ac:dyDescent="0.25">
      <c r="B7891">
        <v>1</v>
      </c>
      <c r="C7891">
        <v>121950</v>
      </c>
      <c r="D7891">
        <v>0.35387237095833896</v>
      </c>
      <c r="E7891">
        <v>0.894336965927925</v>
      </c>
    </row>
    <row r="7892" spans="2:5" x14ac:dyDescent="0.25">
      <c r="B7892">
        <v>1</v>
      </c>
      <c r="C7892">
        <v>121951</v>
      </c>
      <c r="D7892">
        <v>0.35391721601865556</v>
      </c>
      <c r="E7892">
        <v>0.89434429956438199</v>
      </c>
    </row>
    <row r="7893" spans="2:5" x14ac:dyDescent="0.25">
      <c r="B7893">
        <v>1</v>
      </c>
      <c r="C7893">
        <v>121952</v>
      </c>
      <c r="D7893">
        <v>0.35396206107897216</v>
      </c>
      <c r="E7893">
        <v>0.89435163320083899</v>
      </c>
    </row>
    <row r="7894" spans="2:5" x14ac:dyDescent="0.25">
      <c r="B7894">
        <v>1</v>
      </c>
      <c r="C7894">
        <v>121953</v>
      </c>
      <c r="D7894">
        <v>0.35400690613928876</v>
      </c>
      <c r="E7894">
        <v>0.89435896683729599</v>
      </c>
    </row>
    <row r="7895" spans="2:5" x14ac:dyDescent="0.25">
      <c r="B7895">
        <v>1</v>
      </c>
      <c r="C7895">
        <v>121954</v>
      </c>
      <c r="D7895">
        <v>0.35405175119960536</v>
      </c>
      <c r="E7895">
        <v>0.89436630047375287</v>
      </c>
    </row>
    <row r="7896" spans="2:5" x14ac:dyDescent="0.25">
      <c r="B7896">
        <v>1</v>
      </c>
      <c r="C7896">
        <v>121955</v>
      </c>
      <c r="D7896">
        <v>0.35409659625992196</v>
      </c>
      <c r="E7896">
        <v>0.89437363411020987</v>
      </c>
    </row>
    <row r="7897" spans="2:5" x14ac:dyDescent="0.25">
      <c r="B7897">
        <v>1</v>
      </c>
      <c r="C7897">
        <v>121956</v>
      </c>
      <c r="D7897">
        <v>0.35414144132023856</v>
      </c>
      <c r="E7897">
        <v>0.89438096774666687</v>
      </c>
    </row>
    <row r="7898" spans="2:5" x14ac:dyDescent="0.25">
      <c r="B7898">
        <v>1</v>
      </c>
      <c r="C7898">
        <v>121957</v>
      </c>
      <c r="D7898">
        <v>0.35418628638055516</v>
      </c>
      <c r="E7898">
        <v>0.89438830138312386</v>
      </c>
    </row>
    <row r="7899" spans="2:5" x14ac:dyDescent="0.25">
      <c r="B7899">
        <v>1</v>
      </c>
      <c r="C7899">
        <v>121958</v>
      </c>
      <c r="D7899">
        <v>0.35423113144087176</v>
      </c>
      <c r="E7899">
        <v>0.89439563501958086</v>
      </c>
    </row>
    <row r="7900" spans="2:5" x14ac:dyDescent="0.25">
      <c r="B7900">
        <v>1</v>
      </c>
      <c r="C7900">
        <v>121959</v>
      </c>
      <c r="D7900">
        <v>0.35427597650118842</v>
      </c>
      <c r="E7900">
        <v>0.89440296865603774</v>
      </c>
    </row>
    <row r="7901" spans="2:5" x14ac:dyDescent="0.25">
      <c r="B7901">
        <v>1</v>
      </c>
      <c r="C7901">
        <v>121960</v>
      </c>
      <c r="D7901">
        <v>0.35432082156150502</v>
      </c>
      <c r="E7901">
        <v>0.89441030229249474</v>
      </c>
    </row>
    <row r="7902" spans="2:5" x14ac:dyDescent="0.25">
      <c r="B7902">
        <v>1</v>
      </c>
      <c r="C7902">
        <v>121961</v>
      </c>
      <c r="D7902">
        <v>0.35436566662182162</v>
      </c>
      <c r="E7902">
        <v>0.89441763592895174</v>
      </c>
    </row>
    <row r="7903" spans="2:5" x14ac:dyDescent="0.25">
      <c r="B7903">
        <v>1</v>
      </c>
      <c r="C7903">
        <v>121962</v>
      </c>
      <c r="D7903">
        <v>0.35441051168213822</v>
      </c>
      <c r="E7903">
        <v>0.89442496956540873</v>
      </c>
    </row>
    <row r="7904" spans="2:5" x14ac:dyDescent="0.25">
      <c r="B7904">
        <v>1</v>
      </c>
      <c r="C7904">
        <v>121963</v>
      </c>
      <c r="D7904">
        <v>0.35445535674245482</v>
      </c>
      <c r="E7904">
        <v>0.89443230320186573</v>
      </c>
    </row>
    <row r="7905" spans="2:5" x14ac:dyDescent="0.25">
      <c r="B7905">
        <v>1</v>
      </c>
      <c r="C7905">
        <v>121964</v>
      </c>
      <c r="D7905">
        <v>0.35450020180277142</v>
      </c>
      <c r="E7905">
        <v>0.89443963683832262</v>
      </c>
    </row>
    <row r="7906" spans="2:5" x14ac:dyDescent="0.25">
      <c r="B7906">
        <v>1</v>
      </c>
      <c r="C7906">
        <v>121965</v>
      </c>
      <c r="D7906">
        <v>0.35454504686308802</v>
      </c>
      <c r="E7906">
        <v>0.89444697047477961</v>
      </c>
    </row>
    <row r="7907" spans="2:5" x14ac:dyDescent="0.25">
      <c r="B7907">
        <v>1</v>
      </c>
      <c r="C7907">
        <v>121966</v>
      </c>
      <c r="D7907">
        <v>0.35458989192340462</v>
      </c>
      <c r="E7907">
        <v>0.89445430411123661</v>
      </c>
    </row>
    <row r="7908" spans="2:5" x14ac:dyDescent="0.25">
      <c r="B7908">
        <v>1</v>
      </c>
      <c r="C7908">
        <v>121967</v>
      </c>
      <c r="D7908">
        <v>0.35463473698372122</v>
      </c>
      <c r="E7908">
        <v>0.89446163774769361</v>
      </c>
    </row>
    <row r="7909" spans="2:5" x14ac:dyDescent="0.25">
      <c r="B7909">
        <v>1</v>
      </c>
      <c r="C7909">
        <v>121968</v>
      </c>
      <c r="D7909">
        <v>0.35467958204403782</v>
      </c>
      <c r="E7909">
        <v>0.89446897138415049</v>
      </c>
    </row>
    <row r="7910" spans="2:5" x14ac:dyDescent="0.25">
      <c r="B7910">
        <v>1</v>
      </c>
      <c r="C7910">
        <v>121969</v>
      </c>
      <c r="D7910">
        <v>0.35472442710435448</v>
      </c>
      <c r="E7910">
        <v>0.89447630502060749</v>
      </c>
    </row>
    <row r="7911" spans="2:5" x14ac:dyDescent="0.25">
      <c r="B7911">
        <v>1</v>
      </c>
      <c r="C7911">
        <v>121970</v>
      </c>
      <c r="D7911">
        <v>0.35476927216467108</v>
      </c>
      <c r="E7911">
        <v>0.89448363865706448</v>
      </c>
    </row>
    <row r="7912" spans="2:5" x14ac:dyDescent="0.25">
      <c r="B7912">
        <v>1</v>
      </c>
      <c r="C7912">
        <v>121971</v>
      </c>
      <c r="D7912">
        <v>0.35481411722498768</v>
      </c>
      <c r="E7912">
        <v>0.89449097229352148</v>
      </c>
    </row>
    <row r="7913" spans="2:5" x14ac:dyDescent="0.25">
      <c r="B7913">
        <v>1</v>
      </c>
      <c r="C7913">
        <v>121972</v>
      </c>
      <c r="D7913">
        <v>0.35485896228530428</v>
      </c>
      <c r="E7913">
        <v>0.89449830592997848</v>
      </c>
    </row>
    <row r="7914" spans="2:5" x14ac:dyDescent="0.25">
      <c r="B7914">
        <v>1</v>
      </c>
      <c r="C7914">
        <v>121973</v>
      </c>
      <c r="D7914">
        <v>0.35490380734562088</v>
      </c>
      <c r="E7914">
        <v>0.89450563956643536</v>
      </c>
    </row>
    <row r="7915" spans="2:5" x14ac:dyDescent="0.25">
      <c r="B7915">
        <v>1</v>
      </c>
      <c r="C7915">
        <v>121974</v>
      </c>
      <c r="D7915">
        <v>0.35494865240593748</v>
      </c>
      <c r="E7915">
        <v>0.89451297320289236</v>
      </c>
    </row>
    <row r="7916" spans="2:5" x14ac:dyDescent="0.25">
      <c r="B7916">
        <v>1</v>
      </c>
      <c r="C7916">
        <v>121975</v>
      </c>
      <c r="D7916">
        <v>0.35499349746625408</v>
      </c>
      <c r="E7916">
        <v>0.89452030683934936</v>
      </c>
    </row>
    <row r="7917" spans="2:5" x14ac:dyDescent="0.25">
      <c r="B7917">
        <v>1</v>
      </c>
      <c r="C7917">
        <v>121976</v>
      </c>
      <c r="D7917">
        <v>0.35503834252657068</v>
      </c>
      <c r="E7917">
        <v>0.89452764047580635</v>
      </c>
    </row>
    <row r="7918" spans="2:5" x14ac:dyDescent="0.25">
      <c r="B7918">
        <v>1</v>
      </c>
      <c r="C7918">
        <v>121977</v>
      </c>
      <c r="D7918">
        <v>0.35508318758688728</v>
      </c>
      <c r="E7918">
        <v>0.89453497411226335</v>
      </c>
    </row>
    <row r="7919" spans="2:5" x14ac:dyDescent="0.25">
      <c r="B7919">
        <v>1</v>
      </c>
      <c r="C7919">
        <v>121978</v>
      </c>
      <c r="D7919">
        <v>0.35512803264720388</v>
      </c>
      <c r="E7919">
        <v>0.89454230774872023</v>
      </c>
    </row>
    <row r="7920" spans="2:5" x14ac:dyDescent="0.25">
      <c r="B7920">
        <v>1</v>
      </c>
      <c r="C7920">
        <v>121979</v>
      </c>
      <c r="D7920">
        <v>0.35517287770752054</v>
      </c>
      <c r="E7920">
        <v>0.89454964138517723</v>
      </c>
    </row>
    <row r="7921" spans="2:5" x14ac:dyDescent="0.25">
      <c r="B7921">
        <v>1</v>
      </c>
      <c r="C7921">
        <v>121980</v>
      </c>
      <c r="D7921">
        <v>0.35521772276783714</v>
      </c>
      <c r="E7921">
        <v>0.89455697502163423</v>
      </c>
    </row>
    <row r="7922" spans="2:5" x14ac:dyDescent="0.25">
      <c r="B7922">
        <v>1</v>
      </c>
      <c r="C7922">
        <v>121981</v>
      </c>
      <c r="D7922">
        <v>0.35526256782815374</v>
      </c>
      <c r="E7922">
        <v>0.89456430865809122</v>
      </c>
    </row>
    <row r="7923" spans="2:5" x14ac:dyDescent="0.25">
      <c r="B7923">
        <v>1</v>
      </c>
      <c r="C7923">
        <v>121982</v>
      </c>
      <c r="D7923">
        <v>0.35530741288847034</v>
      </c>
      <c r="E7923">
        <v>0.89457164229454822</v>
      </c>
    </row>
    <row r="7924" spans="2:5" x14ac:dyDescent="0.25">
      <c r="B7924">
        <v>1</v>
      </c>
      <c r="C7924">
        <v>121983</v>
      </c>
      <c r="D7924">
        <v>0.35535225794878694</v>
      </c>
      <c r="E7924">
        <v>0.8945789759310051</v>
      </c>
    </row>
    <row r="7925" spans="2:5" x14ac:dyDescent="0.25">
      <c r="B7925">
        <v>1</v>
      </c>
      <c r="C7925">
        <v>121984</v>
      </c>
      <c r="D7925">
        <v>0.35539710300910354</v>
      </c>
      <c r="E7925">
        <v>0.8945863095674621</v>
      </c>
    </row>
    <row r="7926" spans="2:5" x14ac:dyDescent="0.25">
      <c r="B7926">
        <v>1</v>
      </c>
      <c r="C7926">
        <v>121985</v>
      </c>
      <c r="D7926">
        <v>0.35544194806942014</v>
      </c>
      <c r="E7926">
        <v>0.8945936432039191</v>
      </c>
    </row>
    <row r="7927" spans="2:5" x14ac:dyDescent="0.25">
      <c r="B7927">
        <v>1</v>
      </c>
      <c r="C7927">
        <v>121986</v>
      </c>
      <c r="D7927">
        <v>0.35548679312973674</v>
      </c>
      <c r="E7927">
        <v>0.89460097684037609</v>
      </c>
    </row>
    <row r="7928" spans="2:5" x14ac:dyDescent="0.25">
      <c r="B7928">
        <v>1</v>
      </c>
      <c r="C7928">
        <v>121987</v>
      </c>
      <c r="D7928">
        <v>0.35553163819005335</v>
      </c>
      <c r="E7928">
        <v>0.89460831047683309</v>
      </c>
    </row>
    <row r="7929" spans="2:5" x14ac:dyDescent="0.25">
      <c r="B7929">
        <v>1</v>
      </c>
      <c r="C7929">
        <v>121988</v>
      </c>
      <c r="D7929">
        <v>0.35557648325036995</v>
      </c>
      <c r="E7929">
        <v>0.89461564411328998</v>
      </c>
    </row>
    <row r="7930" spans="2:5" x14ac:dyDescent="0.25">
      <c r="B7930">
        <v>1</v>
      </c>
      <c r="C7930">
        <v>121989</v>
      </c>
      <c r="D7930">
        <v>0.3556213283106866</v>
      </c>
      <c r="E7930">
        <v>0.89462297774974697</v>
      </c>
    </row>
    <row r="7931" spans="2:5" x14ac:dyDescent="0.25">
      <c r="B7931">
        <v>1</v>
      </c>
      <c r="C7931">
        <v>121990</v>
      </c>
      <c r="D7931">
        <v>0.3556661733710032</v>
      </c>
      <c r="E7931">
        <v>0.89463031138620397</v>
      </c>
    </row>
    <row r="7932" spans="2:5" x14ac:dyDescent="0.25">
      <c r="B7932">
        <v>1</v>
      </c>
      <c r="C7932">
        <v>121991</v>
      </c>
      <c r="D7932">
        <v>0.3557110184313198</v>
      </c>
      <c r="E7932">
        <v>0.89463764502266097</v>
      </c>
    </row>
    <row r="7933" spans="2:5" x14ac:dyDescent="0.25">
      <c r="B7933">
        <v>1</v>
      </c>
      <c r="C7933">
        <v>121992</v>
      </c>
      <c r="D7933">
        <v>0.3557558634916364</v>
      </c>
      <c r="E7933">
        <v>0.89464497865911796</v>
      </c>
    </row>
    <row r="7934" spans="2:5" x14ac:dyDescent="0.25">
      <c r="B7934">
        <v>1</v>
      </c>
      <c r="C7934">
        <v>121993</v>
      </c>
      <c r="D7934">
        <v>0.355800708551953</v>
      </c>
      <c r="E7934">
        <v>0.89465231229557485</v>
      </c>
    </row>
    <row r="7935" spans="2:5" x14ac:dyDescent="0.25">
      <c r="B7935">
        <v>1</v>
      </c>
      <c r="C7935">
        <v>121994</v>
      </c>
      <c r="D7935">
        <v>0.35584555361226961</v>
      </c>
      <c r="E7935">
        <v>0.89465964593203184</v>
      </c>
    </row>
    <row r="7936" spans="2:5" x14ac:dyDescent="0.25">
      <c r="B7936">
        <v>1</v>
      </c>
      <c r="C7936">
        <v>121995</v>
      </c>
      <c r="D7936">
        <v>0.35589039867258621</v>
      </c>
      <c r="E7936">
        <v>0.89466697956848884</v>
      </c>
    </row>
    <row r="7937" spans="2:5" x14ac:dyDescent="0.25">
      <c r="B7937">
        <v>1</v>
      </c>
      <c r="C7937">
        <v>121996</v>
      </c>
      <c r="D7937">
        <v>0.35593524373290281</v>
      </c>
      <c r="E7937">
        <v>0.89467431320494584</v>
      </c>
    </row>
    <row r="7938" spans="2:5" x14ac:dyDescent="0.25">
      <c r="B7938">
        <v>1</v>
      </c>
      <c r="C7938">
        <v>121997</v>
      </c>
      <c r="D7938">
        <v>0.35598008879321941</v>
      </c>
      <c r="E7938">
        <v>0.89468164684140283</v>
      </c>
    </row>
    <row r="7939" spans="2:5" x14ac:dyDescent="0.25">
      <c r="B7939">
        <v>1</v>
      </c>
      <c r="C7939">
        <v>121998</v>
      </c>
      <c r="D7939">
        <v>0.35602493385353601</v>
      </c>
      <c r="E7939">
        <v>0.89468898047785972</v>
      </c>
    </row>
    <row r="7940" spans="2:5" x14ac:dyDescent="0.25">
      <c r="B7940">
        <v>1</v>
      </c>
      <c r="C7940">
        <v>121999</v>
      </c>
      <c r="D7940">
        <v>0.35606977891385266</v>
      </c>
      <c r="E7940">
        <v>0.89469631411431672</v>
      </c>
    </row>
    <row r="7941" spans="2:5" x14ac:dyDescent="0.25">
      <c r="B7941">
        <v>1</v>
      </c>
      <c r="C7941">
        <v>122000</v>
      </c>
      <c r="D7941">
        <v>0.35611462397416926</v>
      </c>
      <c r="E7941">
        <v>0.89470364775077371</v>
      </c>
    </row>
    <row r="7942" spans="2:5" x14ac:dyDescent="0.25">
      <c r="B7942">
        <v>1</v>
      </c>
      <c r="C7942">
        <v>122001</v>
      </c>
      <c r="D7942">
        <v>0.35615946903448586</v>
      </c>
      <c r="E7942">
        <v>0.89471098138723071</v>
      </c>
    </row>
    <row r="7943" spans="2:5" x14ac:dyDescent="0.25">
      <c r="B7943">
        <v>1</v>
      </c>
      <c r="C7943">
        <v>122002</v>
      </c>
      <c r="D7943">
        <v>0.35620431409480247</v>
      </c>
      <c r="E7943">
        <v>0.89471831502368759</v>
      </c>
    </row>
    <row r="7944" spans="2:5" x14ac:dyDescent="0.25">
      <c r="B7944">
        <v>1</v>
      </c>
      <c r="C7944">
        <v>122003</v>
      </c>
      <c r="D7944">
        <v>0.35624915915511907</v>
      </c>
      <c r="E7944">
        <v>0.89472564866014459</v>
      </c>
    </row>
    <row r="7945" spans="2:5" x14ac:dyDescent="0.25">
      <c r="B7945">
        <v>1</v>
      </c>
      <c r="C7945">
        <v>122004</v>
      </c>
      <c r="D7945">
        <v>0.35629400421543567</v>
      </c>
      <c r="E7945">
        <v>0.89473298229660159</v>
      </c>
    </row>
    <row r="7946" spans="2:5" x14ac:dyDescent="0.25">
      <c r="B7946">
        <v>1</v>
      </c>
      <c r="C7946">
        <v>122005</v>
      </c>
      <c r="D7946">
        <v>0.35633884927575227</v>
      </c>
      <c r="E7946">
        <v>0.89474031593305858</v>
      </c>
    </row>
    <row r="7947" spans="2:5" x14ac:dyDescent="0.25">
      <c r="B7947">
        <v>1</v>
      </c>
      <c r="C7947">
        <v>122006</v>
      </c>
      <c r="D7947">
        <v>0.35638369433606887</v>
      </c>
      <c r="E7947">
        <v>0.89474764956951558</v>
      </c>
    </row>
    <row r="7948" spans="2:5" x14ac:dyDescent="0.25">
      <c r="B7948">
        <v>1</v>
      </c>
      <c r="C7948">
        <v>122007</v>
      </c>
      <c r="D7948">
        <v>0.35642853939638547</v>
      </c>
      <c r="E7948">
        <v>0.89475498320597247</v>
      </c>
    </row>
    <row r="7949" spans="2:5" x14ac:dyDescent="0.25">
      <c r="B7949">
        <v>1</v>
      </c>
      <c r="C7949">
        <v>122008</v>
      </c>
      <c r="D7949">
        <v>0.35647338445670207</v>
      </c>
      <c r="E7949">
        <v>0.89476231684242946</v>
      </c>
    </row>
    <row r="7950" spans="2:5" x14ac:dyDescent="0.25">
      <c r="B7950">
        <v>1</v>
      </c>
      <c r="C7950">
        <v>122009</v>
      </c>
      <c r="D7950">
        <v>0.35651822951701873</v>
      </c>
      <c r="E7950">
        <v>0.89476965047888646</v>
      </c>
    </row>
    <row r="7951" spans="2:5" x14ac:dyDescent="0.25">
      <c r="B7951">
        <v>1</v>
      </c>
      <c r="C7951">
        <v>122010</v>
      </c>
      <c r="D7951">
        <v>0.35656307457733533</v>
      </c>
      <c r="E7951">
        <v>0.89477698411534345</v>
      </c>
    </row>
    <row r="7952" spans="2:5" x14ac:dyDescent="0.25">
      <c r="B7952">
        <v>1</v>
      </c>
      <c r="C7952">
        <v>122011</v>
      </c>
      <c r="D7952">
        <v>0.35660791963765193</v>
      </c>
      <c r="E7952">
        <v>0.89478431775180045</v>
      </c>
    </row>
    <row r="7953" spans="2:5" x14ac:dyDescent="0.25">
      <c r="B7953">
        <v>1</v>
      </c>
      <c r="C7953">
        <v>122012</v>
      </c>
      <c r="D7953">
        <v>0.35665276469796853</v>
      </c>
      <c r="E7953">
        <v>0.89479165138825734</v>
      </c>
    </row>
    <row r="7954" spans="2:5" x14ac:dyDescent="0.25">
      <c r="B7954">
        <v>1</v>
      </c>
      <c r="C7954">
        <v>122013</v>
      </c>
      <c r="D7954">
        <v>0.35669760975828513</v>
      </c>
      <c r="E7954">
        <v>0.89479898502471433</v>
      </c>
    </row>
    <row r="7955" spans="2:5" x14ac:dyDescent="0.25">
      <c r="B7955">
        <v>1</v>
      </c>
      <c r="C7955">
        <v>122014</v>
      </c>
      <c r="D7955">
        <v>0.35674245481860173</v>
      </c>
      <c r="E7955">
        <v>0.89480631866117133</v>
      </c>
    </row>
    <row r="7956" spans="2:5" x14ac:dyDescent="0.25">
      <c r="B7956">
        <v>1</v>
      </c>
      <c r="C7956">
        <v>122015</v>
      </c>
      <c r="D7956">
        <v>0.35678729987891833</v>
      </c>
      <c r="E7956">
        <v>0.89481365229762833</v>
      </c>
    </row>
    <row r="7957" spans="2:5" x14ac:dyDescent="0.25">
      <c r="B7957">
        <v>1</v>
      </c>
      <c r="C7957">
        <v>122016</v>
      </c>
      <c r="D7957">
        <v>0.35683214493923493</v>
      </c>
      <c r="E7957">
        <v>0.89482098593408532</v>
      </c>
    </row>
    <row r="7958" spans="2:5" x14ac:dyDescent="0.25">
      <c r="B7958">
        <v>1</v>
      </c>
      <c r="C7958">
        <v>122017</v>
      </c>
      <c r="D7958">
        <v>0.35687698999955153</v>
      </c>
      <c r="E7958">
        <v>0.89482831957054221</v>
      </c>
    </row>
    <row r="7959" spans="2:5" x14ac:dyDescent="0.25">
      <c r="B7959">
        <v>1</v>
      </c>
      <c r="C7959">
        <v>122018</v>
      </c>
      <c r="D7959">
        <v>0.35692183505986813</v>
      </c>
      <c r="E7959">
        <v>0.8948356532069992</v>
      </c>
    </row>
    <row r="7960" spans="2:5" x14ac:dyDescent="0.25">
      <c r="B7960">
        <v>1</v>
      </c>
      <c r="C7960">
        <v>122019</v>
      </c>
      <c r="D7960">
        <v>0.35696668012018479</v>
      </c>
      <c r="E7960">
        <v>0.8948429868434562</v>
      </c>
    </row>
    <row r="7961" spans="2:5" x14ac:dyDescent="0.25">
      <c r="B7961">
        <v>1</v>
      </c>
      <c r="C7961">
        <v>122020</v>
      </c>
      <c r="D7961">
        <v>0.35701152518050139</v>
      </c>
      <c r="E7961">
        <v>0.8948503204799132</v>
      </c>
    </row>
    <row r="7962" spans="2:5" x14ac:dyDescent="0.25">
      <c r="B7962">
        <v>1</v>
      </c>
      <c r="C7962">
        <v>122021</v>
      </c>
      <c r="D7962">
        <v>0.35705637024081799</v>
      </c>
      <c r="E7962">
        <v>0.89485765411637019</v>
      </c>
    </row>
    <row r="7963" spans="2:5" x14ac:dyDescent="0.25">
      <c r="B7963">
        <v>1</v>
      </c>
      <c r="C7963">
        <v>122022</v>
      </c>
      <c r="D7963">
        <v>0.35710121530113459</v>
      </c>
      <c r="E7963">
        <v>0.89486498775282708</v>
      </c>
    </row>
    <row r="7964" spans="2:5" x14ac:dyDescent="0.25">
      <c r="B7964">
        <v>1</v>
      </c>
      <c r="C7964">
        <v>122023</v>
      </c>
      <c r="D7964">
        <v>0.35714606036145119</v>
      </c>
      <c r="E7964">
        <v>0.89487232138928408</v>
      </c>
    </row>
    <row r="7965" spans="2:5" x14ac:dyDescent="0.25">
      <c r="B7965">
        <v>1</v>
      </c>
      <c r="C7965">
        <v>122024</v>
      </c>
      <c r="D7965">
        <v>0.35719090542176779</v>
      </c>
      <c r="E7965">
        <v>0.89487965502574107</v>
      </c>
    </row>
    <row r="7966" spans="2:5" x14ac:dyDescent="0.25">
      <c r="B7966">
        <v>1</v>
      </c>
      <c r="C7966">
        <v>122025</v>
      </c>
      <c r="D7966">
        <v>0.35723575048208439</v>
      </c>
      <c r="E7966">
        <v>0.89488698866219807</v>
      </c>
    </row>
    <row r="7967" spans="2:5" x14ac:dyDescent="0.25">
      <c r="B7967">
        <v>1</v>
      </c>
      <c r="C7967">
        <v>122026</v>
      </c>
      <c r="D7967">
        <v>0.35728059554240099</v>
      </c>
      <c r="E7967">
        <v>0.89489432229865506</v>
      </c>
    </row>
    <row r="7968" spans="2:5" x14ac:dyDescent="0.25">
      <c r="B7968">
        <v>1</v>
      </c>
      <c r="C7968">
        <v>122027</v>
      </c>
      <c r="D7968">
        <v>0.35732544060271759</v>
      </c>
      <c r="E7968">
        <v>0.89490165593511195</v>
      </c>
    </row>
    <row r="7969" spans="2:5" x14ac:dyDescent="0.25">
      <c r="B7969">
        <v>1</v>
      </c>
      <c r="C7969">
        <v>122028</v>
      </c>
      <c r="D7969">
        <v>0.35737028566303419</v>
      </c>
      <c r="E7969">
        <v>0.89490898957156895</v>
      </c>
    </row>
    <row r="7970" spans="2:5" x14ac:dyDescent="0.25">
      <c r="B7970">
        <v>1</v>
      </c>
      <c r="C7970">
        <v>122029</v>
      </c>
      <c r="D7970">
        <v>0.35741513072335085</v>
      </c>
      <c r="E7970">
        <v>0.89491632320802594</v>
      </c>
    </row>
    <row r="7971" spans="2:5" x14ac:dyDescent="0.25">
      <c r="B7971">
        <v>1</v>
      </c>
      <c r="C7971">
        <v>122030</v>
      </c>
      <c r="D7971">
        <v>0.35745997578366745</v>
      </c>
      <c r="E7971">
        <v>0.89492365684448294</v>
      </c>
    </row>
    <row r="7972" spans="2:5" x14ac:dyDescent="0.25">
      <c r="B7972">
        <v>1</v>
      </c>
      <c r="C7972">
        <v>122031</v>
      </c>
      <c r="D7972">
        <v>0.35750482084398405</v>
      </c>
      <c r="E7972">
        <v>0.89493099048093983</v>
      </c>
    </row>
    <row r="7973" spans="2:5" x14ac:dyDescent="0.25">
      <c r="B7973">
        <v>1</v>
      </c>
      <c r="C7973">
        <v>122032</v>
      </c>
      <c r="D7973">
        <v>0.35754966590430065</v>
      </c>
      <c r="E7973">
        <v>0.89493832411739682</v>
      </c>
    </row>
    <row r="7974" spans="2:5" x14ac:dyDescent="0.25">
      <c r="B7974">
        <v>1</v>
      </c>
      <c r="C7974">
        <v>122033</v>
      </c>
      <c r="D7974">
        <v>0.35759451096461725</v>
      </c>
      <c r="E7974">
        <v>0.89494565775385382</v>
      </c>
    </row>
    <row r="7975" spans="2:5" x14ac:dyDescent="0.25">
      <c r="B7975">
        <v>1</v>
      </c>
      <c r="C7975">
        <v>122034</v>
      </c>
      <c r="D7975">
        <v>0.35763935602493385</v>
      </c>
      <c r="E7975">
        <v>0.89495299139031081</v>
      </c>
    </row>
    <row r="7976" spans="2:5" x14ac:dyDescent="0.25">
      <c r="B7976">
        <v>1</v>
      </c>
      <c r="C7976">
        <v>122035</v>
      </c>
      <c r="D7976">
        <v>0.35768420108525045</v>
      </c>
      <c r="E7976">
        <v>0.89496032502676781</v>
      </c>
    </row>
    <row r="7977" spans="2:5" x14ac:dyDescent="0.25">
      <c r="B7977">
        <v>1</v>
      </c>
      <c r="C7977">
        <v>122036</v>
      </c>
      <c r="D7977">
        <v>0.35772904614556705</v>
      </c>
      <c r="E7977">
        <v>0.8949676586632247</v>
      </c>
    </row>
    <row r="7978" spans="2:5" x14ac:dyDescent="0.25">
      <c r="B7978">
        <v>1</v>
      </c>
      <c r="C7978">
        <v>122037</v>
      </c>
      <c r="D7978">
        <v>0.35777389120588365</v>
      </c>
      <c r="E7978">
        <v>0.89497499229968169</v>
      </c>
    </row>
    <row r="7979" spans="2:5" x14ac:dyDescent="0.25">
      <c r="B7979">
        <v>1</v>
      </c>
      <c r="C7979">
        <v>122038</v>
      </c>
      <c r="D7979">
        <v>0.35781873626620025</v>
      </c>
      <c r="E7979">
        <v>0.89498232593613869</v>
      </c>
    </row>
    <row r="7980" spans="2:5" x14ac:dyDescent="0.25">
      <c r="B7980">
        <v>1</v>
      </c>
      <c r="C7980">
        <v>122039</v>
      </c>
      <c r="D7980">
        <v>0.35786358132651691</v>
      </c>
      <c r="E7980">
        <v>0.89498965957259569</v>
      </c>
    </row>
    <row r="7981" spans="2:5" x14ac:dyDescent="0.25">
      <c r="B7981">
        <v>1</v>
      </c>
      <c r="C7981">
        <v>122040</v>
      </c>
      <c r="D7981">
        <v>0.35790842638683351</v>
      </c>
      <c r="E7981">
        <v>0.89499699320905268</v>
      </c>
    </row>
    <row r="7982" spans="2:5" x14ac:dyDescent="0.25">
      <c r="B7982">
        <v>1</v>
      </c>
      <c r="C7982">
        <v>122041</v>
      </c>
      <c r="D7982">
        <v>0.35795327144715011</v>
      </c>
      <c r="E7982">
        <v>0.89500432684550957</v>
      </c>
    </row>
    <row r="7983" spans="2:5" x14ac:dyDescent="0.25">
      <c r="B7983">
        <v>1</v>
      </c>
      <c r="C7983">
        <v>122042</v>
      </c>
      <c r="D7983">
        <v>0.35799811650746671</v>
      </c>
      <c r="E7983">
        <v>0.89501166048196656</v>
      </c>
    </row>
    <row r="7984" spans="2:5" x14ac:dyDescent="0.25">
      <c r="B7984">
        <v>1</v>
      </c>
      <c r="C7984">
        <v>122043</v>
      </c>
      <c r="D7984">
        <v>0.35804296156778331</v>
      </c>
      <c r="E7984">
        <v>0.89501899411842356</v>
      </c>
    </row>
    <row r="7985" spans="2:5" x14ac:dyDescent="0.25">
      <c r="B7985">
        <v>1</v>
      </c>
      <c r="C7985">
        <v>122044</v>
      </c>
      <c r="D7985">
        <v>0.35808780662809991</v>
      </c>
      <c r="E7985">
        <v>0.89502632775488056</v>
      </c>
    </row>
    <row r="7986" spans="2:5" x14ac:dyDescent="0.25">
      <c r="B7986">
        <v>1</v>
      </c>
      <c r="C7986">
        <v>122045</v>
      </c>
      <c r="D7986">
        <v>0.35813265168841651</v>
      </c>
      <c r="E7986">
        <v>0.89503366139133755</v>
      </c>
    </row>
    <row r="7987" spans="2:5" x14ac:dyDescent="0.25">
      <c r="B7987">
        <v>1</v>
      </c>
      <c r="C7987">
        <v>122046</v>
      </c>
      <c r="D7987">
        <v>0.35817749674873312</v>
      </c>
      <c r="E7987">
        <v>0.89504099502779444</v>
      </c>
    </row>
    <row r="7988" spans="2:5" x14ac:dyDescent="0.25">
      <c r="B7988">
        <v>1</v>
      </c>
      <c r="C7988">
        <v>122047</v>
      </c>
      <c r="D7988">
        <v>0.35822234180904972</v>
      </c>
      <c r="E7988">
        <v>0.89504832866425144</v>
      </c>
    </row>
    <row r="7989" spans="2:5" x14ac:dyDescent="0.25">
      <c r="B7989">
        <v>1</v>
      </c>
      <c r="C7989">
        <v>122048</v>
      </c>
      <c r="D7989">
        <v>0.35826718686936632</v>
      </c>
      <c r="E7989">
        <v>0.89505566230070843</v>
      </c>
    </row>
    <row r="7990" spans="2:5" x14ac:dyDescent="0.25">
      <c r="B7990">
        <v>1</v>
      </c>
      <c r="C7990">
        <v>122049</v>
      </c>
      <c r="D7990">
        <v>0.35831203192968297</v>
      </c>
      <c r="E7990">
        <v>0.89506299593716543</v>
      </c>
    </row>
    <row r="7991" spans="2:5" x14ac:dyDescent="0.25">
      <c r="B7991">
        <v>1</v>
      </c>
      <c r="C7991">
        <v>122050</v>
      </c>
      <c r="D7991">
        <v>0.35835687698999957</v>
      </c>
      <c r="E7991">
        <v>0.89507032957362243</v>
      </c>
    </row>
    <row r="7992" spans="2:5" x14ac:dyDescent="0.25">
      <c r="B7992">
        <v>1</v>
      </c>
      <c r="C7992">
        <v>122051</v>
      </c>
      <c r="D7992">
        <v>0.35840172205031617</v>
      </c>
      <c r="E7992">
        <v>0.89507766321007931</v>
      </c>
    </row>
    <row r="7993" spans="2:5" x14ac:dyDescent="0.25">
      <c r="B7993">
        <v>1</v>
      </c>
      <c r="C7993">
        <v>122052</v>
      </c>
      <c r="D7993">
        <v>0.35844656711063277</v>
      </c>
      <c r="E7993">
        <v>0.89508499684653631</v>
      </c>
    </row>
    <row r="7994" spans="2:5" x14ac:dyDescent="0.25">
      <c r="B7994">
        <v>1</v>
      </c>
      <c r="C7994">
        <v>122053</v>
      </c>
      <c r="D7994">
        <v>0.35849141217094938</v>
      </c>
      <c r="E7994">
        <v>0.8950923304829933</v>
      </c>
    </row>
    <row r="7995" spans="2:5" x14ac:dyDescent="0.25">
      <c r="B7995">
        <v>1</v>
      </c>
      <c r="C7995">
        <v>122054</v>
      </c>
      <c r="D7995">
        <v>0.35853625723126598</v>
      </c>
      <c r="E7995">
        <v>0.8950996641194503</v>
      </c>
    </row>
    <row r="7996" spans="2:5" x14ac:dyDescent="0.25">
      <c r="B7996">
        <v>1</v>
      </c>
      <c r="C7996">
        <v>122055</v>
      </c>
      <c r="D7996">
        <v>0.35858110229158258</v>
      </c>
      <c r="E7996">
        <v>0.8951069977559073</v>
      </c>
    </row>
    <row r="7997" spans="2:5" x14ac:dyDescent="0.25">
      <c r="B7997">
        <v>1</v>
      </c>
      <c r="C7997">
        <v>122056</v>
      </c>
      <c r="D7997">
        <v>0.35862594735189918</v>
      </c>
      <c r="E7997">
        <v>0.89511433139236418</v>
      </c>
    </row>
    <row r="7998" spans="2:5" x14ac:dyDescent="0.25">
      <c r="B7998">
        <v>1</v>
      </c>
      <c r="C7998">
        <v>122057</v>
      </c>
      <c r="D7998">
        <v>0.35867079241221578</v>
      </c>
      <c r="E7998">
        <v>0.89512166502882118</v>
      </c>
    </row>
    <row r="7999" spans="2:5" x14ac:dyDescent="0.25">
      <c r="B7999">
        <v>1</v>
      </c>
      <c r="C7999">
        <v>122058</v>
      </c>
      <c r="D7999">
        <v>0.35871563747253238</v>
      </c>
      <c r="E7999">
        <v>0.89512899866527817</v>
      </c>
    </row>
    <row r="8000" spans="2:5" x14ac:dyDescent="0.25">
      <c r="B8000">
        <v>1</v>
      </c>
      <c r="C8000">
        <v>122059</v>
      </c>
      <c r="D8000">
        <v>0.35876048253284903</v>
      </c>
      <c r="E8000">
        <v>0.89513633230173517</v>
      </c>
    </row>
    <row r="8001" spans="2:5" x14ac:dyDescent="0.25">
      <c r="B8001">
        <v>1</v>
      </c>
      <c r="C8001">
        <v>122060</v>
      </c>
      <c r="D8001">
        <v>0.35880532759316563</v>
      </c>
      <c r="E8001">
        <v>0.89514366593819206</v>
      </c>
    </row>
    <row r="8002" spans="2:5" x14ac:dyDescent="0.25">
      <c r="B8002">
        <v>1</v>
      </c>
      <c r="C8002">
        <v>122061</v>
      </c>
      <c r="D8002">
        <v>0.35885017265348224</v>
      </c>
      <c r="E8002">
        <v>0.89515099957464905</v>
      </c>
    </row>
    <row r="8003" spans="2:5" x14ac:dyDescent="0.25">
      <c r="B8003">
        <v>1</v>
      </c>
      <c r="C8003">
        <v>122062</v>
      </c>
      <c r="D8003">
        <v>0.35889501771379884</v>
      </c>
      <c r="E8003">
        <v>0.89515833321110605</v>
      </c>
    </row>
    <row r="8004" spans="2:5" x14ac:dyDescent="0.25">
      <c r="B8004">
        <v>1</v>
      </c>
      <c r="C8004">
        <v>122063</v>
      </c>
      <c r="D8004">
        <v>0.35893986277411544</v>
      </c>
      <c r="E8004">
        <v>0.89516566684756305</v>
      </c>
    </row>
    <row r="8005" spans="2:5" x14ac:dyDescent="0.25">
      <c r="B8005">
        <v>1</v>
      </c>
      <c r="C8005">
        <v>122064</v>
      </c>
      <c r="D8005">
        <v>0.35898470783443204</v>
      </c>
      <c r="E8005">
        <v>0.89517300048402004</v>
      </c>
    </row>
    <row r="8006" spans="2:5" x14ac:dyDescent="0.25">
      <c r="B8006">
        <v>1</v>
      </c>
      <c r="C8006">
        <v>122065</v>
      </c>
      <c r="D8006">
        <v>0.35902955289474864</v>
      </c>
      <c r="E8006">
        <v>0.89518033412047693</v>
      </c>
    </row>
    <row r="8007" spans="2:5" x14ac:dyDescent="0.25">
      <c r="B8007">
        <v>1</v>
      </c>
      <c r="C8007">
        <v>122066</v>
      </c>
      <c r="D8007">
        <v>0.35907439795506524</v>
      </c>
      <c r="E8007">
        <v>0.89518766775693392</v>
      </c>
    </row>
    <row r="8008" spans="2:5" x14ac:dyDescent="0.25">
      <c r="B8008">
        <v>1</v>
      </c>
      <c r="C8008">
        <v>122067</v>
      </c>
      <c r="D8008">
        <v>0.35911924301538184</v>
      </c>
      <c r="E8008">
        <v>0.89519500139339092</v>
      </c>
    </row>
    <row r="8009" spans="2:5" x14ac:dyDescent="0.25">
      <c r="B8009">
        <v>1</v>
      </c>
      <c r="C8009">
        <v>122068</v>
      </c>
      <c r="D8009">
        <v>0.35916408807569844</v>
      </c>
      <c r="E8009">
        <v>0.89520233502984792</v>
      </c>
    </row>
    <row r="8010" spans="2:5" x14ac:dyDescent="0.25">
      <c r="B8010">
        <v>1</v>
      </c>
      <c r="C8010">
        <v>122069</v>
      </c>
      <c r="D8010">
        <v>0.35920893313601504</v>
      </c>
      <c r="E8010">
        <v>0.89520966866630491</v>
      </c>
    </row>
    <row r="8011" spans="2:5" x14ac:dyDescent="0.25">
      <c r="B8011">
        <v>1</v>
      </c>
      <c r="C8011">
        <v>122070</v>
      </c>
      <c r="D8011">
        <v>0.3592537781963317</v>
      </c>
      <c r="E8011">
        <v>0.8952170023027618</v>
      </c>
    </row>
    <row r="8012" spans="2:5" x14ac:dyDescent="0.25">
      <c r="B8012">
        <v>1</v>
      </c>
      <c r="C8012">
        <v>122071</v>
      </c>
      <c r="D8012">
        <v>0.3592986232566483</v>
      </c>
      <c r="E8012">
        <v>0.8952243359392188</v>
      </c>
    </row>
    <row r="8013" spans="2:5" x14ac:dyDescent="0.25">
      <c r="B8013">
        <v>1</v>
      </c>
      <c r="C8013">
        <v>122072</v>
      </c>
      <c r="D8013">
        <v>0.3593434683169649</v>
      </c>
      <c r="E8013">
        <v>0.89523166957567579</v>
      </c>
    </row>
    <row r="8014" spans="2:5" x14ac:dyDescent="0.25">
      <c r="B8014">
        <v>1</v>
      </c>
      <c r="C8014">
        <v>122073</v>
      </c>
      <c r="D8014">
        <v>0.3593883133772815</v>
      </c>
      <c r="E8014">
        <v>0.89523900321213279</v>
      </c>
    </row>
    <row r="8015" spans="2:5" x14ac:dyDescent="0.25">
      <c r="B8015">
        <v>1</v>
      </c>
      <c r="C8015">
        <v>122074</v>
      </c>
      <c r="D8015">
        <v>0.3594331584375981</v>
      </c>
      <c r="E8015">
        <v>0.89524633684858979</v>
      </c>
    </row>
    <row r="8016" spans="2:5" x14ac:dyDescent="0.25">
      <c r="B8016">
        <v>1</v>
      </c>
      <c r="C8016">
        <v>122075</v>
      </c>
      <c r="D8016">
        <v>0.3594780034979147</v>
      </c>
      <c r="E8016">
        <v>0.89525367048504667</v>
      </c>
    </row>
    <row r="8017" spans="2:5" x14ac:dyDescent="0.25">
      <c r="B8017">
        <v>1</v>
      </c>
      <c r="C8017">
        <v>122076</v>
      </c>
      <c r="D8017">
        <v>0.3595228485582313</v>
      </c>
      <c r="E8017">
        <v>0.89526100412150367</v>
      </c>
    </row>
    <row r="8018" spans="2:5" x14ac:dyDescent="0.25">
      <c r="B8018">
        <v>1</v>
      </c>
      <c r="C8018">
        <v>122077</v>
      </c>
      <c r="D8018">
        <v>0.3595676936185479</v>
      </c>
      <c r="E8018">
        <v>0.89526833775796066</v>
      </c>
    </row>
    <row r="8019" spans="2:5" x14ac:dyDescent="0.25">
      <c r="B8019">
        <v>1</v>
      </c>
      <c r="C8019">
        <v>122078</v>
      </c>
      <c r="D8019">
        <v>0.3596125386788645</v>
      </c>
      <c r="E8019">
        <v>0.89527567139441766</v>
      </c>
    </row>
    <row r="8020" spans="2:5" x14ac:dyDescent="0.25">
      <c r="B8020">
        <v>1</v>
      </c>
      <c r="C8020">
        <v>122079</v>
      </c>
      <c r="D8020">
        <v>0.3596573837391811</v>
      </c>
      <c r="E8020">
        <v>0.89528300503087466</v>
      </c>
    </row>
    <row r="8021" spans="2:5" x14ac:dyDescent="0.25">
      <c r="B8021">
        <v>1</v>
      </c>
      <c r="C8021">
        <v>122080</v>
      </c>
      <c r="D8021">
        <v>0.35970222879949776</v>
      </c>
      <c r="E8021">
        <v>0.89529033866733154</v>
      </c>
    </row>
    <row r="8022" spans="2:5" x14ac:dyDescent="0.25">
      <c r="B8022">
        <v>1</v>
      </c>
      <c r="C8022">
        <v>122081</v>
      </c>
      <c r="D8022">
        <v>0.35974707385981436</v>
      </c>
      <c r="E8022">
        <v>0.89529767230378854</v>
      </c>
    </row>
    <row r="8023" spans="2:5" x14ac:dyDescent="0.25">
      <c r="B8023">
        <v>1</v>
      </c>
      <c r="C8023">
        <v>122082</v>
      </c>
      <c r="D8023">
        <v>0.35979191892013096</v>
      </c>
      <c r="E8023">
        <v>0.89530500594024554</v>
      </c>
    </row>
    <row r="8024" spans="2:5" x14ac:dyDescent="0.25">
      <c r="B8024">
        <v>1</v>
      </c>
      <c r="C8024">
        <v>122083</v>
      </c>
      <c r="D8024">
        <v>0.35983676398044756</v>
      </c>
      <c r="E8024">
        <v>0.89531233957670253</v>
      </c>
    </row>
    <row r="8025" spans="2:5" x14ac:dyDescent="0.25">
      <c r="B8025">
        <v>1</v>
      </c>
      <c r="C8025">
        <v>122084</v>
      </c>
      <c r="D8025">
        <v>0.35988160904076416</v>
      </c>
      <c r="E8025">
        <v>0.89531967321315953</v>
      </c>
    </row>
    <row r="8026" spans="2:5" x14ac:dyDescent="0.25">
      <c r="B8026">
        <v>1</v>
      </c>
      <c r="C8026">
        <v>122085</v>
      </c>
      <c r="D8026">
        <v>0.35992645410108076</v>
      </c>
      <c r="E8026">
        <v>0.89532700684961641</v>
      </c>
    </row>
    <row r="8027" spans="2:5" x14ac:dyDescent="0.25">
      <c r="B8027">
        <v>1</v>
      </c>
      <c r="C8027">
        <v>122086</v>
      </c>
      <c r="D8027">
        <v>0.35997129916139736</v>
      </c>
      <c r="E8027">
        <v>0.89533434048607341</v>
      </c>
    </row>
    <row r="8028" spans="2:5" x14ac:dyDescent="0.25">
      <c r="B8028">
        <v>1</v>
      </c>
      <c r="C8028">
        <v>122087</v>
      </c>
      <c r="D8028">
        <v>0.36001614422171396</v>
      </c>
      <c r="E8028">
        <v>0.89534167412253041</v>
      </c>
    </row>
    <row r="8029" spans="2:5" x14ac:dyDescent="0.25">
      <c r="B8029">
        <v>1</v>
      </c>
      <c r="C8029">
        <v>122088</v>
      </c>
      <c r="D8029">
        <v>0.36006098928203056</v>
      </c>
      <c r="E8029">
        <v>0.8953490077589874</v>
      </c>
    </row>
    <row r="8030" spans="2:5" x14ac:dyDescent="0.25">
      <c r="B8030">
        <v>1</v>
      </c>
      <c r="C8030">
        <v>122089</v>
      </c>
      <c r="D8030">
        <v>0.36010583434234716</v>
      </c>
      <c r="E8030">
        <v>0.8953563413954444</v>
      </c>
    </row>
    <row r="8031" spans="2:5" x14ac:dyDescent="0.25">
      <c r="B8031">
        <v>1</v>
      </c>
      <c r="C8031">
        <v>122090</v>
      </c>
      <c r="D8031">
        <v>0.36015067940266382</v>
      </c>
      <c r="E8031">
        <v>0.89536367503190128</v>
      </c>
    </row>
    <row r="8032" spans="2:5" x14ac:dyDescent="0.25">
      <c r="B8032">
        <v>1</v>
      </c>
      <c r="C8032">
        <v>122091</v>
      </c>
      <c r="D8032">
        <v>0.36019552446298042</v>
      </c>
      <c r="E8032">
        <v>0.89537100866835828</v>
      </c>
    </row>
    <row r="8033" spans="2:5" x14ac:dyDescent="0.25">
      <c r="B8033">
        <v>1</v>
      </c>
      <c r="C8033">
        <v>122092</v>
      </c>
      <c r="D8033">
        <v>0.36024036952329702</v>
      </c>
      <c r="E8033">
        <v>0.89537834230481528</v>
      </c>
    </row>
    <row r="8034" spans="2:5" x14ac:dyDescent="0.25">
      <c r="B8034">
        <v>1</v>
      </c>
      <c r="C8034">
        <v>122093</v>
      </c>
      <c r="D8034">
        <v>0.36028521458361362</v>
      </c>
      <c r="E8034">
        <v>0.89538567594127227</v>
      </c>
    </row>
    <row r="8035" spans="2:5" x14ac:dyDescent="0.25">
      <c r="B8035">
        <v>1</v>
      </c>
      <c r="C8035">
        <v>122094</v>
      </c>
      <c r="D8035">
        <v>0.36033005964393022</v>
      </c>
      <c r="E8035">
        <v>0.89539300957772916</v>
      </c>
    </row>
    <row r="8036" spans="2:5" x14ac:dyDescent="0.25">
      <c r="B8036">
        <v>1</v>
      </c>
      <c r="C8036">
        <v>122095</v>
      </c>
      <c r="D8036">
        <v>0.36037490470424682</v>
      </c>
      <c r="E8036">
        <v>0.89540034321418616</v>
      </c>
    </row>
    <row r="8037" spans="2:5" x14ac:dyDescent="0.25">
      <c r="B8037">
        <v>1</v>
      </c>
      <c r="C8037">
        <v>122096</v>
      </c>
      <c r="D8037">
        <v>0.36041974976456342</v>
      </c>
      <c r="E8037">
        <v>0.89540767685064315</v>
      </c>
    </row>
    <row r="8038" spans="2:5" x14ac:dyDescent="0.25">
      <c r="B8038">
        <v>1</v>
      </c>
      <c r="C8038">
        <v>122097</v>
      </c>
      <c r="D8038">
        <v>0.36046459482488002</v>
      </c>
      <c r="E8038">
        <v>0.89541501048710015</v>
      </c>
    </row>
    <row r="8039" spans="2:5" x14ac:dyDescent="0.25">
      <c r="B8039">
        <v>1</v>
      </c>
      <c r="C8039">
        <v>122098</v>
      </c>
      <c r="D8039">
        <v>0.36050943988519663</v>
      </c>
      <c r="E8039">
        <v>0.89542234412355715</v>
      </c>
    </row>
    <row r="8040" spans="2:5" x14ac:dyDescent="0.25">
      <c r="B8040">
        <v>1</v>
      </c>
      <c r="C8040">
        <v>122099</v>
      </c>
      <c r="D8040">
        <v>0.36055428494551323</v>
      </c>
      <c r="E8040">
        <v>0.89542967776001403</v>
      </c>
    </row>
    <row r="8041" spans="2:5" x14ac:dyDescent="0.25">
      <c r="B8041">
        <v>1</v>
      </c>
      <c r="C8041">
        <v>122100</v>
      </c>
      <c r="D8041">
        <v>0.36059913000582988</v>
      </c>
      <c r="E8041">
        <v>0.89543701139647103</v>
      </c>
    </row>
    <row r="8042" spans="2:5" x14ac:dyDescent="0.25">
      <c r="B8042">
        <v>1</v>
      </c>
      <c r="C8042">
        <v>122101</v>
      </c>
      <c r="D8042">
        <v>0.36064397506614648</v>
      </c>
      <c r="E8042">
        <v>0.89544434503292802</v>
      </c>
    </row>
    <row r="8043" spans="2:5" x14ac:dyDescent="0.25">
      <c r="B8043">
        <v>1</v>
      </c>
      <c r="C8043">
        <v>122102</v>
      </c>
      <c r="D8043">
        <v>0.36068882012646308</v>
      </c>
      <c r="E8043">
        <v>0.89545167866938502</v>
      </c>
    </row>
    <row r="8044" spans="2:5" x14ac:dyDescent="0.25">
      <c r="B8044">
        <v>1</v>
      </c>
      <c r="C8044">
        <v>122103</v>
      </c>
      <c r="D8044">
        <v>0.36073366518677968</v>
      </c>
      <c r="E8044">
        <v>0.89545901230584202</v>
      </c>
    </row>
    <row r="8045" spans="2:5" x14ac:dyDescent="0.25">
      <c r="B8045">
        <v>1</v>
      </c>
      <c r="C8045">
        <v>122104</v>
      </c>
      <c r="D8045">
        <v>0.36077851024709628</v>
      </c>
      <c r="E8045">
        <v>0.8954663459422989</v>
      </c>
    </row>
    <row r="8046" spans="2:5" x14ac:dyDescent="0.25">
      <c r="B8046">
        <v>1</v>
      </c>
      <c r="C8046">
        <v>122105</v>
      </c>
      <c r="D8046">
        <v>0.36082335530741289</v>
      </c>
      <c r="E8046">
        <v>0.8954736795787559</v>
      </c>
    </row>
    <row r="8047" spans="2:5" x14ac:dyDescent="0.25">
      <c r="B8047">
        <v>1</v>
      </c>
      <c r="C8047">
        <v>122106</v>
      </c>
      <c r="D8047">
        <v>0.36086820036772949</v>
      </c>
      <c r="E8047">
        <v>0.8954810132152129</v>
      </c>
    </row>
    <row r="8048" spans="2:5" x14ac:dyDescent="0.25">
      <c r="B8048">
        <v>1</v>
      </c>
      <c r="C8048">
        <v>122107</v>
      </c>
      <c r="D8048">
        <v>0.36091304542804609</v>
      </c>
      <c r="E8048">
        <v>0.89548834685166989</v>
      </c>
    </row>
    <row r="8049" spans="2:5" x14ac:dyDescent="0.25">
      <c r="B8049">
        <v>1</v>
      </c>
      <c r="C8049">
        <v>122108</v>
      </c>
      <c r="D8049">
        <v>0.36095789048836269</v>
      </c>
      <c r="E8049">
        <v>0.89549568048812689</v>
      </c>
    </row>
    <row r="8050" spans="2:5" x14ac:dyDescent="0.25">
      <c r="B8050">
        <v>1</v>
      </c>
      <c r="C8050">
        <v>122109</v>
      </c>
      <c r="D8050">
        <v>0.36100273554867929</v>
      </c>
      <c r="E8050">
        <v>0.89550301412458377</v>
      </c>
    </row>
    <row r="8051" spans="2:5" x14ac:dyDescent="0.25">
      <c r="B8051">
        <v>1</v>
      </c>
      <c r="C8051">
        <v>122110</v>
      </c>
      <c r="D8051">
        <v>0.36104758060899594</v>
      </c>
      <c r="E8051">
        <v>0.89551034776104077</v>
      </c>
    </row>
    <row r="8052" spans="2:5" x14ac:dyDescent="0.25">
      <c r="B8052">
        <v>1</v>
      </c>
      <c r="C8052">
        <v>122111</v>
      </c>
      <c r="D8052">
        <v>0.36109242566931254</v>
      </c>
      <c r="E8052">
        <v>0.89551768139749777</v>
      </c>
    </row>
    <row r="8053" spans="2:5" x14ac:dyDescent="0.25">
      <c r="B8053">
        <v>1</v>
      </c>
      <c r="C8053">
        <v>122112</v>
      </c>
      <c r="D8053">
        <v>0.36113727072962915</v>
      </c>
      <c r="E8053">
        <v>0.89552501503395476</v>
      </c>
    </row>
    <row r="8054" spans="2:5" x14ac:dyDescent="0.25">
      <c r="B8054">
        <v>1</v>
      </c>
      <c r="C8054">
        <v>122113</v>
      </c>
      <c r="D8054">
        <v>0.36118211578994575</v>
      </c>
      <c r="E8054">
        <v>0.89553234867041176</v>
      </c>
    </row>
    <row r="8055" spans="2:5" x14ac:dyDescent="0.25">
      <c r="B8055">
        <v>1</v>
      </c>
      <c r="C8055">
        <v>122114</v>
      </c>
      <c r="D8055">
        <v>0.36122696085026235</v>
      </c>
      <c r="E8055">
        <v>0.89553968230686865</v>
      </c>
    </row>
    <row r="8056" spans="2:5" x14ac:dyDescent="0.25">
      <c r="B8056">
        <v>1</v>
      </c>
      <c r="C8056">
        <v>122115</v>
      </c>
      <c r="D8056">
        <v>0.36127180591057895</v>
      </c>
      <c r="E8056">
        <v>0.89554701594332564</v>
      </c>
    </row>
    <row r="8057" spans="2:5" x14ac:dyDescent="0.25">
      <c r="B8057">
        <v>1</v>
      </c>
      <c r="C8057">
        <v>122116</v>
      </c>
      <c r="D8057">
        <v>0.36131665097089555</v>
      </c>
      <c r="E8057">
        <v>0.89555434957978264</v>
      </c>
    </row>
    <row r="8058" spans="2:5" x14ac:dyDescent="0.25">
      <c r="B8058">
        <v>1</v>
      </c>
      <c r="C8058">
        <v>122117</v>
      </c>
      <c r="D8058">
        <v>0.36136149603121215</v>
      </c>
      <c r="E8058">
        <v>0.89556168321623963</v>
      </c>
    </row>
    <row r="8059" spans="2:5" x14ac:dyDescent="0.25">
      <c r="B8059">
        <v>1</v>
      </c>
      <c r="C8059">
        <v>122118</v>
      </c>
      <c r="D8059">
        <v>0.36140634109152875</v>
      </c>
      <c r="E8059">
        <v>0.89556901685269663</v>
      </c>
    </row>
    <row r="8060" spans="2:5" x14ac:dyDescent="0.25">
      <c r="B8060">
        <v>1</v>
      </c>
      <c r="C8060">
        <v>122119</v>
      </c>
      <c r="D8060">
        <v>0.36145118615184535</v>
      </c>
      <c r="E8060">
        <v>0.89557635048915352</v>
      </c>
    </row>
    <row r="8061" spans="2:5" x14ac:dyDescent="0.25">
      <c r="B8061">
        <v>1</v>
      </c>
      <c r="C8061">
        <v>122120</v>
      </c>
      <c r="D8061">
        <v>0.36149603121216201</v>
      </c>
      <c r="E8061">
        <v>0.89558368412561051</v>
      </c>
    </row>
    <row r="8062" spans="2:5" x14ac:dyDescent="0.25">
      <c r="B8062">
        <v>1</v>
      </c>
      <c r="C8062">
        <v>122121</v>
      </c>
      <c r="D8062">
        <v>0.36154087627247861</v>
      </c>
      <c r="E8062">
        <v>0.89559101776206751</v>
      </c>
    </row>
    <row r="8063" spans="2:5" x14ac:dyDescent="0.25">
      <c r="B8063">
        <v>1</v>
      </c>
      <c r="C8063">
        <v>122122</v>
      </c>
      <c r="D8063">
        <v>0.36158572133279521</v>
      </c>
      <c r="E8063">
        <v>0.89559835139852451</v>
      </c>
    </row>
    <row r="8064" spans="2:5" x14ac:dyDescent="0.25">
      <c r="B8064">
        <v>1</v>
      </c>
      <c r="C8064">
        <v>122123</v>
      </c>
      <c r="D8064">
        <v>0.36163056639311181</v>
      </c>
      <c r="E8064">
        <v>0.89560568503498139</v>
      </c>
    </row>
    <row r="8065" spans="2:5" x14ac:dyDescent="0.25">
      <c r="B8065">
        <v>1</v>
      </c>
      <c r="C8065">
        <v>122124</v>
      </c>
      <c r="D8065">
        <v>0.36167541145342841</v>
      </c>
      <c r="E8065">
        <v>0.89561301867143839</v>
      </c>
    </row>
    <row r="8066" spans="2:5" x14ac:dyDescent="0.25">
      <c r="B8066">
        <v>1</v>
      </c>
      <c r="C8066">
        <v>122125</v>
      </c>
      <c r="D8066">
        <v>0.36172025651374501</v>
      </c>
      <c r="E8066">
        <v>0.89562035230789538</v>
      </c>
    </row>
    <row r="8067" spans="2:5" x14ac:dyDescent="0.25">
      <c r="B8067">
        <v>1</v>
      </c>
      <c r="C8067">
        <v>122126</v>
      </c>
      <c r="D8067">
        <v>0.36176510157406161</v>
      </c>
      <c r="E8067">
        <v>0.89562768594435238</v>
      </c>
    </row>
    <row r="8068" spans="2:5" x14ac:dyDescent="0.25">
      <c r="B8068">
        <v>1</v>
      </c>
      <c r="C8068">
        <v>122127</v>
      </c>
      <c r="D8068">
        <v>0.36180994663437821</v>
      </c>
      <c r="E8068">
        <v>0.89563501958080938</v>
      </c>
    </row>
    <row r="8069" spans="2:5" x14ac:dyDescent="0.25">
      <c r="B8069">
        <v>1</v>
      </c>
      <c r="C8069">
        <v>122128</v>
      </c>
      <c r="D8069">
        <v>0.36185479169469481</v>
      </c>
      <c r="E8069">
        <v>0.89564235321726626</v>
      </c>
    </row>
    <row r="8070" spans="2:5" x14ac:dyDescent="0.25">
      <c r="B8070">
        <v>1</v>
      </c>
      <c r="C8070">
        <v>122129</v>
      </c>
      <c r="D8070">
        <v>0.36189963675501141</v>
      </c>
      <c r="E8070">
        <v>0.89564968685372326</v>
      </c>
    </row>
    <row r="8071" spans="2:5" x14ac:dyDescent="0.25">
      <c r="B8071">
        <v>1</v>
      </c>
      <c r="C8071">
        <v>122130</v>
      </c>
      <c r="D8071">
        <v>0.36194448181532807</v>
      </c>
      <c r="E8071">
        <v>0.89565702049018026</v>
      </c>
    </row>
    <row r="8072" spans="2:5" x14ac:dyDescent="0.25">
      <c r="B8072">
        <v>1</v>
      </c>
      <c r="C8072">
        <v>122131</v>
      </c>
      <c r="D8072">
        <v>0.36198932687564467</v>
      </c>
      <c r="E8072">
        <v>0.89566435412663725</v>
      </c>
    </row>
    <row r="8073" spans="2:5" x14ac:dyDescent="0.25">
      <c r="B8073">
        <v>1</v>
      </c>
      <c r="C8073">
        <v>122132</v>
      </c>
      <c r="D8073">
        <v>0.36203417193596127</v>
      </c>
      <c r="E8073">
        <v>0.89567168776309425</v>
      </c>
    </row>
    <row r="8074" spans="2:5" x14ac:dyDescent="0.25">
      <c r="B8074">
        <v>1</v>
      </c>
      <c r="C8074">
        <v>122133</v>
      </c>
      <c r="D8074">
        <v>0.36207901699627787</v>
      </c>
      <c r="E8074">
        <v>0.89567902139955113</v>
      </c>
    </row>
    <row r="8075" spans="2:5" x14ac:dyDescent="0.25">
      <c r="B8075">
        <v>1</v>
      </c>
      <c r="C8075">
        <v>122134</v>
      </c>
      <c r="D8075">
        <v>0.36212386205659447</v>
      </c>
      <c r="E8075">
        <v>0.89568635503600813</v>
      </c>
    </row>
    <row r="8076" spans="2:5" x14ac:dyDescent="0.25">
      <c r="B8076">
        <v>1</v>
      </c>
      <c r="C8076">
        <v>122135</v>
      </c>
      <c r="D8076">
        <v>0.36216870711691107</v>
      </c>
      <c r="E8076">
        <v>0.89569368867246513</v>
      </c>
    </row>
    <row r="8077" spans="2:5" x14ac:dyDescent="0.25">
      <c r="B8077">
        <v>1</v>
      </c>
      <c r="C8077">
        <v>122136</v>
      </c>
      <c r="D8077">
        <v>0.36221355217722767</v>
      </c>
      <c r="E8077">
        <v>0.89570102230892212</v>
      </c>
    </row>
    <row r="8078" spans="2:5" x14ac:dyDescent="0.25">
      <c r="B8078">
        <v>1</v>
      </c>
      <c r="C8078">
        <v>122137</v>
      </c>
      <c r="D8078">
        <v>0.36225839723754427</v>
      </c>
      <c r="E8078">
        <v>0.89570835594537912</v>
      </c>
    </row>
    <row r="8079" spans="2:5" x14ac:dyDescent="0.25">
      <c r="B8079">
        <v>1</v>
      </c>
      <c r="C8079">
        <v>122138</v>
      </c>
      <c r="D8079">
        <v>0.36230324229786087</v>
      </c>
      <c r="E8079">
        <v>0.89571568958183601</v>
      </c>
    </row>
    <row r="8080" spans="2:5" x14ac:dyDescent="0.25">
      <c r="B8080">
        <v>1</v>
      </c>
      <c r="C8080">
        <v>122139</v>
      </c>
      <c r="D8080">
        <v>0.36234808735817747</v>
      </c>
      <c r="E8080">
        <v>0.895723023218293</v>
      </c>
    </row>
    <row r="8081" spans="2:5" x14ac:dyDescent="0.25">
      <c r="B8081">
        <v>1</v>
      </c>
      <c r="C8081">
        <v>122140</v>
      </c>
      <c r="D8081">
        <v>0.36239293241849413</v>
      </c>
      <c r="E8081">
        <v>0.89573035685475</v>
      </c>
    </row>
    <row r="8082" spans="2:5" x14ac:dyDescent="0.25">
      <c r="B8082">
        <v>1</v>
      </c>
      <c r="C8082">
        <v>122141</v>
      </c>
      <c r="D8082">
        <v>0.36243777747881073</v>
      </c>
      <c r="E8082">
        <v>0.89573769049120699</v>
      </c>
    </row>
    <row r="8083" spans="2:5" x14ac:dyDescent="0.25">
      <c r="B8083">
        <v>1</v>
      </c>
      <c r="C8083">
        <v>122142</v>
      </c>
      <c r="D8083">
        <v>0.36248262253912733</v>
      </c>
      <c r="E8083">
        <v>0.89574502412766399</v>
      </c>
    </row>
    <row r="8084" spans="2:5" x14ac:dyDescent="0.25">
      <c r="B8084">
        <v>1</v>
      </c>
      <c r="C8084">
        <v>122143</v>
      </c>
      <c r="D8084">
        <v>0.36252746759944393</v>
      </c>
      <c r="E8084">
        <v>0.89575235776412088</v>
      </c>
    </row>
    <row r="8085" spans="2:5" x14ac:dyDescent="0.25">
      <c r="B8085">
        <v>1</v>
      </c>
      <c r="C8085">
        <v>122144</v>
      </c>
      <c r="D8085">
        <v>0.36257231265976053</v>
      </c>
      <c r="E8085">
        <v>0.89575969140057787</v>
      </c>
    </row>
    <row r="8086" spans="2:5" x14ac:dyDescent="0.25">
      <c r="B8086">
        <v>1</v>
      </c>
      <c r="C8086">
        <v>122145</v>
      </c>
      <c r="D8086">
        <v>0.36261715772007713</v>
      </c>
      <c r="E8086">
        <v>0.89576702503703487</v>
      </c>
    </row>
    <row r="8087" spans="2:5" x14ac:dyDescent="0.25">
      <c r="B8087">
        <v>1</v>
      </c>
      <c r="C8087">
        <v>122146</v>
      </c>
      <c r="D8087">
        <v>0.36266200278039373</v>
      </c>
      <c r="E8087">
        <v>0.89577435867349187</v>
      </c>
    </row>
    <row r="8088" spans="2:5" x14ac:dyDescent="0.25">
      <c r="B8088">
        <v>1</v>
      </c>
      <c r="C8088">
        <v>122147</v>
      </c>
      <c r="D8088">
        <v>0.36270684784071033</v>
      </c>
      <c r="E8088">
        <v>0.89578169230994886</v>
      </c>
    </row>
    <row r="8089" spans="2:5" x14ac:dyDescent="0.25">
      <c r="B8089">
        <v>1</v>
      </c>
      <c r="C8089">
        <v>122148</v>
      </c>
      <c r="D8089">
        <v>0.36275169290102693</v>
      </c>
      <c r="E8089">
        <v>0.89578902594640575</v>
      </c>
    </row>
    <row r="8090" spans="2:5" x14ac:dyDescent="0.25">
      <c r="B8090">
        <v>1</v>
      </c>
      <c r="C8090">
        <v>122149</v>
      </c>
      <c r="D8090">
        <v>0.36279653796134353</v>
      </c>
      <c r="E8090">
        <v>0.89579635958286274</v>
      </c>
    </row>
    <row r="8091" spans="2:5" x14ac:dyDescent="0.25">
      <c r="B8091">
        <v>1</v>
      </c>
      <c r="C8091">
        <v>122150</v>
      </c>
      <c r="D8091">
        <v>0.36284138302166019</v>
      </c>
      <c r="E8091">
        <v>0.89580369321931974</v>
      </c>
    </row>
    <row r="8092" spans="2:5" x14ac:dyDescent="0.25">
      <c r="B8092">
        <v>1</v>
      </c>
      <c r="C8092">
        <v>122151</v>
      </c>
      <c r="D8092">
        <v>0.36288622808197679</v>
      </c>
      <c r="E8092">
        <v>0.89581102685577674</v>
      </c>
    </row>
    <row r="8093" spans="2:5" x14ac:dyDescent="0.25">
      <c r="B8093">
        <v>1</v>
      </c>
      <c r="C8093">
        <v>122152</v>
      </c>
      <c r="D8093">
        <v>0.36293107314229339</v>
      </c>
      <c r="E8093">
        <v>0.89581836049223373</v>
      </c>
    </row>
    <row r="8094" spans="2:5" x14ac:dyDescent="0.25">
      <c r="B8094">
        <v>1</v>
      </c>
      <c r="C8094">
        <v>122153</v>
      </c>
      <c r="D8094">
        <v>0.36297591820260999</v>
      </c>
      <c r="E8094">
        <v>0.89582569412869062</v>
      </c>
    </row>
    <row r="8095" spans="2:5" x14ac:dyDescent="0.25">
      <c r="B8095">
        <v>1</v>
      </c>
      <c r="C8095">
        <v>122154</v>
      </c>
      <c r="D8095">
        <v>0.36302076326292659</v>
      </c>
      <c r="E8095">
        <v>0.89583302776514762</v>
      </c>
    </row>
    <row r="8096" spans="2:5" x14ac:dyDescent="0.25">
      <c r="B8096">
        <v>1</v>
      </c>
      <c r="C8096">
        <v>122155</v>
      </c>
      <c r="D8096">
        <v>0.36306560832324319</v>
      </c>
      <c r="E8096">
        <v>0.89584036140160461</v>
      </c>
    </row>
    <row r="8097" spans="2:5" x14ac:dyDescent="0.25">
      <c r="B8097">
        <v>1</v>
      </c>
      <c r="C8097">
        <v>122156</v>
      </c>
      <c r="D8097">
        <v>0.36311045338355979</v>
      </c>
      <c r="E8097">
        <v>0.89584769503806161</v>
      </c>
    </row>
    <row r="8098" spans="2:5" x14ac:dyDescent="0.25">
      <c r="B8098">
        <v>1</v>
      </c>
      <c r="C8098">
        <v>122157</v>
      </c>
      <c r="D8098">
        <v>0.3631552984438764</v>
      </c>
      <c r="E8098">
        <v>0.89585502867451849</v>
      </c>
    </row>
    <row r="8099" spans="2:5" x14ac:dyDescent="0.25">
      <c r="B8099">
        <v>1</v>
      </c>
      <c r="C8099">
        <v>122158</v>
      </c>
      <c r="D8099">
        <v>0.363200143504193</v>
      </c>
      <c r="E8099">
        <v>0.89586236231097549</v>
      </c>
    </row>
    <row r="8100" spans="2:5" x14ac:dyDescent="0.25">
      <c r="B8100">
        <v>1</v>
      </c>
      <c r="C8100">
        <v>122159</v>
      </c>
      <c r="D8100">
        <v>0.3632449885645096</v>
      </c>
      <c r="E8100">
        <v>0.89586969594743249</v>
      </c>
    </row>
    <row r="8101" spans="2:5" x14ac:dyDescent="0.25">
      <c r="B8101">
        <v>1</v>
      </c>
      <c r="C8101">
        <v>122160</v>
      </c>
      <c r="D8101">
        <v>0.36328983362482625</v>
      </c>
      <c r="E8101">
        <v>0.89587702958388948</v>
      </c>
    </row>
    <row r="8102" spans="2:5" x14ac:dyDescent="0.25">
      <c r="B8102">
        <v>1</v>
      </c>
      <c r="C8102">
        <v>122161</v>
      </c>
      <c r="D8102">
        <v>0.36333467868514285</v>
      </c>
      <c r="E8102">
        <v>0.89588436322034648</v>
      </c>
    </row>
    <row r="8103" spans="2:5" x14ac:dyDescent="0.25">
      <c r="B8103">
        <v>1</v>
      </c>
      <c r="C8103">
        <v>122162</v>
      </c>
      <c r="D8103">
        <v>0.36337952374545945</v>
      </c>
      <c r="E8103">
        <v>0.89589169685680337</v>
      </c>
    </row>
    <row r="8104" spans="2:5" x14ac:dyDescent="0.25">
      <c r="B8104">
        <v>1</v>
      </c>
      <c r="C8104">
        <v>122163</v>
      </c>
      <c r="D8104">
        <v>0.36342436880577605</v>
      </c>
      <c r="E8104">
        <v>0.89589903049326036</v>
      </c>
    </row>
    <row r="8105" spans="2:5" x14ac:dyDescent="0.25">
      <c r="B8105">
        <v>1</v>
      </c>
      <c r="C8105">
        <v>122164</v>
      </c>
      <c r="D8105">
        <v>0.36346921386609266</v>
      </c>
      <c r="E8105">
        <v>0.89590636412971736</v>
      </c>
    </row>
    <row r="8106" spans="2:5" x14ac:dyDescent="0.25">
      <c r="B8106">
        <v>1</v>
      </c>
      <c r="C8106">
        <v>122165</v>
      </c>
      <c r="D8106">
        <v>0.36351405892640926</v>
      </c>
      <c r="E8106">
        <v>0.89591369776617436</v>
      </c>
    </row>
    <row r="8107" spans="2:5" x14ac:dyDescent="0.25">
      <c r="B8107">
        <v>1</v>
      </c>
      <c r="C8107">
        <v>122166</v>
      </c>
      <c r="D8107">
        <v>0.36355890398672586</v>
      </c>
      <c r="E8107">
        <v>0.89592103140263135</v>
      </c>
    </row>
    <row r="8108" spans="2:5" x14ac:dyDescent="0.25">
      <c r="B8108">
        <v>1</v>
      </c>
      <c r="C8108">
        <v>122167</v>
      </c>
      <c r="D8108">
        <v>0.36360374904704246</v>
      </c>
      <c r="E8108">
        <v>0.89592836503908824</v>
      </c>
    </row>
    <row r="8109" spans="2:5" x14ac:dyDescent="0.25">
      <c r="B8109">
        <v>1</v>
      </c>
      <c r="C8109">
        <v>122168</v>
      </c>
      <c r="D8109">
        <v>0.36364859410735906</v>
      </c>
      <c r="E8109">
        <v>0.89593569867554523</v>
      </c>
    </row>
    <row r="8110" spans="2:5" x14ac:dyDescent="0.25">
      <c r="B8110">
        <v>1</v>
      </c>
      <c r="C8110">
        <v>122169</v>
      </c>
      <c r="D8110">
        <v>0.36369343916767566</v>
      </c>
      <c r="E8110">
        <v>0.89594303231200223</v>
      </c>
    </row>
    <row r="8111" spans="2:5" x14ac:dyDescent="0.25">
      <c r="B8111">
        <v>1</v>
      </c>
      <c r="C8111">
        <v>122170</v>
      </c>
      <c r="D8111">
        <v>0.36373828422799226</v>
      </c>
      <c r="E8111">
        <v>0.89595036594845923</v>
      </c>
    </row>
    <row r="8112" spans="2:5" x14ac:dyDescent="0.25">
      <c r="B8112">
        <v>1</v>
      </c>
      <c r="C8112">
        <v>122171</v>
      </c>
      <c r="D8112">
        <v>0.36378312928830892</v>
      </c>
      <c r="E8112">
        <v>0.89595769958491622</v>
      </c>
    </row>
    <row r="8113" spans="2:5" x14ac:dyDescent="0.25">
      <c r="B8113">
        <v>1</v>
      </c>
      <c r="C8113">
        <v>122172</v>
      </c>
      <c r="D8113">
        <v>0.36382797434862552</v>
      </c>
      <c r="E8113">
        <v>0.89596503322137311</v>
      </c>
    </row>
    <row r="8114" spans="2:5" x14ac:dyDescent="0.25">
      <c r="B8114">
        <v>1</v>
      </c>
      <c r="C8114">
        <v>122173</v>
      </c>
      <c r="D8114">
        <v>0.36387281940894212</v>
      </c>
      <c r="E8114">
        <v>0.8959723668578301</v>
      </c>
    </row>
    <row r="8115" spans="2:5" x14ac:dyDescent="0.25">
      <c r="B8115">
        <v>1</v>
      </c>
      <c r="C8115">
        <v>122174</v>
      </c>
      <c r="D8115">
        <v>0.36391766446925872</v>
      </c>
      <c r="E8115">
        <v>0.8959797004942871</v>
      </c>
    </row>
    <row r="8116" spans="2:5" x14ac:dyDescent="0.25">
      <c r="B8116">
        <v>1</v>
      </c>
      <c r="C8116">
        <v>122175</v>
      </c>
      <c r="D8116">
        <v>0.36396250952957532</v>
      </c>
      <c r="E8116">
        <v>0.8959870341307441</v>
      </c>
    </row>
    <row r="8117" spans="2:5" x14ac:dyDescent="0.25">
      <c r="B8117">
        <v>1</v>
      </c>
      <c r="C8117">
        <v>122176</v>
      </c>
      <c r="D8117">
        <v>0.36400735458989192</v>
      </c>
      <c r="E8117">
        <v>0.89599436776720109</v>
      </c>
    </row>
    <row r="8118" spans="2:5" x14ac:dyDescent="0.25">
      <c r="B8118">
        <v>1</v>
      </c>
      <c r="C8118">
        <v>122177</v>
      </c>
      <c r="D8118">
        <v>0.36405219965020852</v>
      </c>
      <c r="E8118">
        <v>0.89600170140365798</v>
      </c>
    </row>
    <row r="8119" spans="2:5" x14ac:dyDescent="0.25">
      <c r="B8119">
        <v>1</v>
      </c>
      <c r="C8119">
        <v>122178</v>
      </c>
      <c r="D8119">
        <v>0.36409704471052512</v>
      </c>
      <c r="E8119">
        <v>0.89600903504011498</v>
      </c>
    </row>
    <row r="8120" spans="2:5" x14ac:dyDescent="0.25">
      <c r="B8120">
        <v>1</v>
      </c>
      <c r="C8120">
        <v>122179</v>
      </c>
      <c r="D8120">
        <v>0.36414188977084172</v>
      </c>
      <c r="E8120">
        <v>0.89601636867657197</v>
      </c>
    </row>
    <row r="8121" spans="2:5" x14ac:dyDescent="0.25">
      <c r="B8121">
        <v>1</v>
      </c>
      <c r="C8121">
        <v>122180</v>
      </c>
      <c r="D8121">
        <v>0.36418673483115832</v>
      </c>
      <c r="E8121">
        <v>0.89602370231302897</v>
      </c>
    </row>
    <row r="8122" spans="2:5" x14ac:dyDescent="0.25">
      <c r="B8122">
        <v>1</v>
      </c>
      <c r="C8122">
        <v>122181</v>
      </c>
      <c r="D8122">
        <v>0.36423157989147498</v>
      </c>
      <c r="E8122">
        <v>0.89603103594948597</v>
      </c>
    </row>
    <row r="8123" spans="2:5" x14ac:dyDescent="0.25">
      <c r="B8123">
        <v>1</v>
      </c>
      <c r="C8123">
        <v>122182</v>
      </c>
      <c r="D8123">
        <v>0.36427642495179158</v>
      </c>
      <c r="E8123">
        <v>0.89603836958594285</v>
      </c>
    </row>
    <row r="8124" spans="2:5" x14ac:dyDescent="0.25">
      <c r="B8124">
        <v>1</v>
      </c>
      <c r="C8124">
        <v>122183</v>
      </c>
      <c r="D8124">
        <v>0.36432127001210818</v>
      </c>
      <c r="E8124">
        <v>0.89604570322239985</v>
      </c>
    </row>
    <row r="8125" spans="2:5" x14ac:dyDescent="0.25">
      <c r="B8125">
        <v>1</v>
      </c>
      <c r="C8125">
        <v>122184</v>
      </c>
      <c r="D8125">
        <v>0.36436611507242478</v>
      </c>
      <c r="E8125">
        <v>0.89605303685885684</v>
      </c>
    </row>
    <row r="8126" spans="2:5" x14ac:dyDescent="0.25">
      <c r="B8126">
        <v>1</v>
      </c>
      <c r="C8126">
        <v>122185</v>
      </c>
      <c r="D8126">
        <v>0.36441096013274138</v>
      </c>
      <c r="E8126">
        <v>0.89606037049531384</v>
      </c>
    </row>
    <row r="8127" spans="2:5" x14ac:dyDescent="0.25">
      <c r="B8127">
        <v>1</v>
      </c>
      <c r="C8127">
        <v>122186</v>
      </c>
      <c r="D8127">
        <v>0.36445580519305798</v>
      </c>
      <c r="E8127">
        <v>0.89606770413177073</v>
      </c>
    </row>
    <row r="8128" spans="2:5" x14ac:dyDescent="0.25">
      <c r="B8128">
        <v>1</v>
      </c>
      <c r="C8128">
        <v>122187</v>
      </c>
      <c r="D8128">
        <v>0.36450065025337458</v>
      </c>
      <c r="E8128">
        <v>0.89607503776822772</v>
      </c>
    </row>
    <row r="8129" spans="2:5" x14ac:dyDescent="0.25">
      <c r="B8129">
        <v>1</v>
      </c>
      <c r="C8129">
        <v>122188</v>
      </c>
      <c r="D8129">
        <v>0.36454549531369118</v>
      </c>
      <c r="E8129">
        <v>0.89608237140468472</v>
      </c>
    </row>
    <row r="8130" spans="2:5" x14ac:dyDescent="0.25">
      <c r="B8130">
        <v>1</v>
      </c>
      <c r="C8130">
        <v>122189</v>
      </c>
      <c r="D8130">
        <v>0.36459034037400778</v>
      </c>
      <c r="E8130">
        <v>0.89608970504114172</v>
      </c>
    </row>
    <row r="8131" spans="2:5" x14ac:dyDescent="0.25">
      <c r="B8131">
        <v>1</v>
      </c>
      <c r="C8131">
        <v>122190</v>
      </c>
      <c r="D8131">
        <v>0.36463518543432438</v>
      </c>
      <c r="E8131">
        <v>0.89609703867759871</v>
      </c>
    </row>
    <row r="8132" spans="2:5" x14ac:dyDescent="0.25">
      <c r="B8132">
        <v>1</v>
      </c>
      <c r="C8132">
        <v>122191</v>
      </c>
      <c r="D8132">
        <v>0.36468003049464104</v>
      </c>
      <c r="E8132">
        <v>0.8961043723140556</v>
      </c>
    </row>
    <row r="8133" spans="2:5" x14ac:dyDescent="0.25">
      <c r="B8133">
        <v>1</v>
      </c>
      <c r="C8133">
        <v>122192</v>
      </c>
      <c r="D8133">
        <v>0.36472487555495764</v>
      </c>
      <c r="E8133">
        <v>0.89611170595051259</v>
      </c>
    </row>
    <row r="8134" spans="2:5" x14ac:dyDescent="0.25">
      <c r="B8134">
        <v>1</v>
      </c>
      <c r="C8134">
        <v>122193</v>
      </c>
      <c r="D8134">
        <v>0.36476972061527424</v>
      </c>
      <c r="E8134">
        <v>0.89611903958696959</v>
      </c>
    </row>
    <row r="8135" spans="2:5" x14ac:dyDescent="0.25">
      <c r="B8135">
        <v>1</v>
      </c>
      <c r="C8135">
        <v>122194</v>
      </c>
      <c r="D8135">
        <v>0.36481456567559084</v>
      </c>
      <c r="E8135">
        <v>0.89612637322342659</v>
      </c>
    </row>
    <row r="8136" spans="2:5" x14ac:dyDescent="0.25">
      <c r="B8136">
        <v>1</v>
      </c>
      <c r="C8136">
        <v>122195</v>
      </c>
      <c r="D8136">
        <v>0.36485941073590744</v>
      </c>
      <c r="E8136">
        <v>0.89613370685988358</v>
      </c>
    </row>
    <row r="8137" spans="2:5" x14ac:dyDescent="0.25">
      <c r="B8137">
        <v>1</v>
      </c>
      <c r="C8137">
        <v>122196</v>
      </c>
      <c r="D8137">
        <v>0.36490425579622404</v>
      </c>
      <c r="E8137">
        <v>0.89614104049634047</v>
      </c>
    </row>
    <row r="8138" spans="2:5" x14ac:dyDescent="0.25">
      <c r="B8138">
        <v>1</v>
      </c>
      <c r="C8138">
        <v>122197</v>
      </c>
      <c r="D8138">
        <v>0.36494910085654064</v>
      </c>
      <c r="E8138">
        <v>0.89614837413279747</v>
      </c>
    </row>
    <row r="8139" spans="2:5" x14ac:dyDescent="0.25">
      <c r="B8139">
        <v>1</v>
      </c>
      <c r="C8139">
        <v>122198</v>
      </c>
      <c r="D8139">
        <v>0.36499394591685724</v>
      </c>
      <c r="E8139">
        <v>0.89615570776925446</v>
      </c>
    </row>
    <row r="8140" spans="2:5" x14ac:dyDescent="0.25">
      <c r="B8140">
        <v>1</v>
      </c>
      <c r="C8140">
        <v>122199</v>
      </c>
      <c r="D8140">
        <v>0.36503879097717384</v>
      </c>
      <c r="E8140">
        <v>0.89616304140571146</v>
      </c>
    </row>
    <row r="8141" spans="2:5" x14ac:dyDescent="0.25">
      <c r="B8141">
        <v>1</v>
      </c>
      <c r="C8141">
        <v>122200</v>
      </c>
      <c r="D8141">
        <v>0.36508363603749044</v>
      </c>
      <c r="E8141">
        <v>0.89617037504216845</v>
      </c>
    </row>
    <row r="8142" spans="2:5" x14ac:dyDescent="0.25">
      <c r="B8142">
        <v>1</v>
      </c>
      <c r="C8142">
        <v>122201</v>
      </c>
      <c r="D8142">
        <v>0.3651284810978071</v>
      </c>
      <c r="E8142">
        <v>0.89617770867862534</v>
      </c>
    </row>
    <row r="8143" spans="2:5" x14ac:dyDescent="0.25">
      <c r="B8143">
        <v>1</v>
      </c>
      <c r="C8143">
        <v>122202</v>
      </c>
      <c r="D8143">
        <v>0.3651733261581237</v>
      </c>
      <c r="E8143">
        <v>0.89618504231508234</v>
      </c>
    </row>
    <row r="8144" spans="2:5" x14ac:dyDescent="0.25">
      <c r="B8144">
        <v>1</v>
      </c>
      <c r="C8144">
        <v>122203</v>
      </c>
      <c r="D8144">
        <v>0.3652181712184403</v>
      </c>
      <c r="E8144">
        <v>0.89619237595153933</v>
      </c>
    </row>
    <row r="8145" spans="2:5" x14ac:dyDescent="0.25">
      <c r="B8145">
        <v>1</v>
      </c>
      <c r="C8145">
        <v>122204</v>
      </c>
      <c r="D8145">
        <v>0.3652630162787569</v>
      </c>
      <c r="E8145">
        <v>0.89619970958799633</v>
      </c>
    </row>
    <row r="8146" spans="2:5" x14ac:dyDescent="0.25">
      <c r="B8146">
        <v>1</v>
      </c>
      <c r="C8146">
        <v>122205</v>
      </c>
      <c r="D8146">
        <v>0.3653078613390735</v>
      </c>
      <c r="E8146">
        <v>0.89620704322445333</v>
      </c>
    </row>
    <row r="8147" spans="2:5" x14ac:dyDescent="0.25">
      <c r="B8147">
        <v>1</v>
      </c>
      <c r="C8147">
        <v>122206</v>
      </c>
      <c r="D8147">
        <v>0.3653527063993901</v>
      </c>
      <c r="E8147">
        <v>0.89621437686091021</v>
      </c>
    </row>
    <row r="8148" spans="2:5" x14ac:dyDescent="0.25">
      <c r="B8148">
        <v>1</v>
      </c>
      <c r="C8148">
        <v>122207</v>
      </c>
      <c r="D8148">
        <v>0.3653975514597067</v>
      </c>
      <c r="E8148">
        <v>0.89622171049736721</v>
      </c>
    </row>
    <row r="8149" spans="2:5" x14ac:dyDescent="0.25">
      <c r="B8149">
        <v>1</v>
      </c>
      <c r="C8149">
        <v>122208</v>
      </c>
      <c r="D8149">
        <v>0.3654423965200233</v>
      </c>
      <c r="E8149">
        <v>0.8962290441338242</v>
      </c>
    </row>
    <row r="8150" spans="2:5" x14ac:dyDescent="0.25">
      <c r="B8150">
        <v>1</v>
      </c>
      <c r="C8150">
        <v>122209</v>
      </c>
      <c r="D8150">
        <v>0.36548724158033991</v>
      </c>
      <c r="E8150">
        <v>0.8962363777702812</v>
      </c>
    </row>
    <row r="8151" spans="2:5" x14ac:dyDescent="0.25">
      <c r="B8151">
        <v>1</v>
      </c>
      <c r="C8151">
        <v>122210</v>
      </c>
      <c r="D8151">
        <v>0.36553208664065651</v>
      </c>
      <c r="E8151">
        <v>0.8962437114067382</v>
      </c>
    </row>
    <row r="8152" spans="2:5" x14ac:dyDescent="0.25">
      <c r="B8152">
        <v>1</v>
      </c>
      <c r="C8152">
        <v>122211</v>
      </c>
      <c r="D8152">
        <v>0.36557693170097316</v>
      </c>
      <c r="E8152">
        <v>0.89625104504319508</v>
      </c>
    </row>
    <row r="8153" spans="2:5" x14ac:dyDescent="0.25">
      <c r="B8153">
        <v>1</v>
      </c>
      <c r="C8153">
        <v>122212</v>
      </c>
      <c r="D8153">
        <v>0.36562177676128976</v>
      </c>
      <c r="E8153">
        <v>0.89625837867965208</v>
      </c>
    </row>
    <row r="8154" spans="2:5" x14ac:dyDescent="0.25">
      <c r="B8154">
        <v>1</v>
      </c>
      <c r="C8154">
        <v>122213</v>
      </c>
      <c r="D8154">
        <v>0.36566662182160636</v>
      </c>
      <c r="E8154">
        <v>0.89626571231610908</v>
      </c>
    </row>
    <row r="8155" spans="2:5" x14ac:dyDescent="0.25">
      <c r="B8155">
        <v>1</v>
      </c>
      <c r="C8155">
        <v>122214</v>
      </c>
      <c r="D8155">
        <v>0.36571146688192296</v>
      </c>
      <c r="E8155">
        <v>0.89627304595256607</v>
      </c>
    </row>
    <row r="8156" spans="2:5" x14ac:dyDescent="0.25">
      <c r="B8156">
        <v>1</v>
      </c>
      <c r="C8156">
        <v>122215</v>
      </c>
      <c r="D8156">
        <v>0.36575631194223956</v>
      </c>
      <c r="E8156">
        <v>0.89628037958902307</v>
      </c>
    </row>
    <row r="8157" spans="2:5" x14ac:dyDescent="0.25">
      <c r="B8157">
        <v>1</v>
      </c>
      <c r="C8157">
        <v>122216</v>
      </c>
      <c r="D8157">
        <v>0.36580115700255617</v>
      </c>
      <c r="E8157">
        <v>0.89628771322547995</v>
      </c>
    </row>
    <row r="8158" spans="2:5" x14ac:dyDescent="0.25">
      <c r="B8158">
        <v>1</v>
      </c>
      <c r="C8158">
        <v>122217</v>
      </c>
      <c r="D8158">
        <v>0.36584600206287277</v>
      </c>
      <c r="E8158">
        <v>0.89629504686193695</v>
      </c>
    </row>
    <row r="8159" spans="2:5" x14ac:dyDescent="0.25">
      <c r="B8159">
        <v>1</v>
      </c>
      <c r="C8159">
        <v>122218</v>
      </c>
      <c r="D8159">
        <v>0.36589084712318937</v>
      </c>
      <c r="E8159">
        <v>0.89630238049839395</v>
      </c>
    </row>
    <row r="8160" spans="2:5" x14ac:dyDescent="0.25">
      <c r="B8160">
        <v>1</v>
      </c>
      <c r="C8160">
        <v>122219</v>
      </c>
      <c r="D8160">
        <v>0.36593569218350597</v>
      </c>
      <c r="E8160">
        <v>0.89630971413485094</v>
      </c>
    </row>
    <row r="8161" spans="2:5" x14ac:dyDescent="0.25">
      <c r="B8161">
        <v>1</v>
      </c>
      <c r="C8161">
        <v>122220</v>
      </c>
      <c r="D8161">
        <v>0.36598053724382257</v>
      </c>
      <c r="E8161">
        <v>0.89631704777130783</v>
      </c>
    </row>
    <row r="8162" spans="2:5" x14ac:dyDescent="0.25">
      <c r="B8162">
        <v>1</v>
      </c>
      <c r="C8162">
        <v>122221</v>
      </c>
      <c r="D8162">
        <v>0.36602538230413922</v>
      </c>
      <c r="E8162">
        <v>0.89632438140776483</v>
      </c>
    </row>
    <row r="8163" spans="2:5" x14ac:dyDescent="0.25">
      <c r="B8163">
        <v>1</v>
      </c>
      <c r="C8163">
        <v>122222</v>
      </c>
      <c r="D8163">
        <v>0.36607022736445582</v>
      </c>
      <c r="E8163">
        <v>0.89633171504422182</v>
      </c>
    </row>
    <row r="8164" spans="2:5" x14ac:dyDescent="0.25">
      <c r="B8164">
        <v>1</v>
      </c>
      <c r="C8164">
        <v>122223</v>
      </c>
      <c r="D8164">
        <v>0.36611507242477243</v>
      </c>
      <c r="E8164">
        <v>0.89633904868067882</v>
      </c>
    </row>
    <row r="8165" spans="2:5" x14ac:dyDescent="0.25">
      <c r="B8165">
        <v>1</v>
      </c>
      <c r="C8165">
        <v>122224</v>
      </c>
      <c r="D8165">
        <v>0.36615991748508903</v>
      </c>
      <c r="E8165">
        <v>0.89634638231713581</v>
      </c>
    </row>
    <row r="8166" spans="2:5" x14ac:dyDescent="0.25">
      <c r="B8166">
        <v>1</v>
      </c>
      <c r="C8166">
        <v>122225</v>
      </c>
      <c r="D8166">
        <v>0.36620476254540563</v>
      </c>
      <c r="E8166">
        <v>0.8963537159535927</v>
      </c>
    </row>
    <row r="8167" spans="2:5" x14ac:dyDescent="0.25">
      <c r="B8167">
        <v>1</v>
      </c>
      <c r="C8167">
        <v>122226</v>
      </c>
      <c r="D8167">
        <v>0.36624960760572223</v>
      </c>
      <c r="E8167">
        <v>0.8963610495900497</v>
      </c>
    </row>
    <row r="8168" spans="2:5" x14ac:dyDescent="0.25">
      <c r="B8168">
        <v>1</v>
      </c>
      <c r="C8168">
        <v>122227</v>
      </c>
      <c r="D8168">
        <v>0.36629445266603883</v>
      </c>
      <c r="E8168">
        <v>0.89636838322650669</v>
      </c>
    </row>
    <row r="8169" spans="2:5" x14ac:dyDescent="0.25">
      <c r="B8169">
        <v>1</v>
      </c>
      <c r="C8169">
        <v>122228</v>
      </c>
      <c r="D8169">
        <v>0.36633929772635543</v>
      </c>
      <c r="E8169">
        <v>0.89637571686296369</v>
      </c>
    </row>
    <row r="8170" spans="2:5" x14ac:dyDescent="0.25">
      <c r="B8170">
        <v>1</v>
      </c>
      <c r="C8170">
        <v>122229</v>
      </c>
      <c r="D8170">
        <v>0.36638414278667203</v>
      </c>
      <c r="E8170">
        <v>0.89638305049942069</v>
      </c>
    </row>
    <row r="8171" spans="2:5" x14ac:dyDescent="0.25">
      <c r="B8171">
        <v>1</v>
      </c>
      <c r="C8171">
        <v>122230</v>
      </c>
      <c r="D8171">
        <v>0.36642898784698863</v>
      </c>
      <c r="E8171">
        <v>0.89639038413587757</v>
      </c>
    </row>
    <row r="8172" spans="2:5" x14ac:dyDescent="0.25">
      <c r="B8172">
        <v>1</v>
      </c>
      <c r="C8172">
        <v>122231</v>
      </c>
      <c r="D8172">
        <v>0.36647383290730529</v>
      </c>
      <c r="E8172">
        <v>0.89639771777233457</v>
      </c>
    </row>
    <row r="8173" spans="2:5" x14ac:dyDescent="0.25">
      <c r="B8173">
        <v>1</v>
      </c>
      <c r="C8173">
        <v>122232</v>
      </c>
      <c r="D8173">
        <v>0.36651867796762189</v>
      </c>
      <c r="E8173">
        <v>0.89640505140879156</v>
      </c>
    </row>
    <row r="8174" spans="2:5" x14ac:dyDescent="0.25">
      <c r="B8174">
        <v>1</v>
      </c>
      <c r="C8174">
        <v>122233</v>
      </c>
      <c r="D8174">
        <v>0.36656352302793849</v>
      </c>
      <c r="E8174">
        <v>0.89641238504524856</v>
      </c>
    </row>
    <row r="8175" spans="2:5" x14ac:dyDescent="0.25">
      <c r="B8175">
        <v>1</v>
      </c>
      <c r="C8175">
        <v>122234</v>
      </c>
      <c r="D8175">
        <v>0.36660836808825509</v>
      </c>
      <c r="E8175">
        <v>0.89641971868170556</v>
      </c>
    </row>
    <row r="8176" spans="2:5" x14ac:dyDescent="0.25">
      <c r="B8176">
        <v>1</v>
      </c>
      <c r="C8176">
        <v>122235</v>
      </c>
      <c r="D8176">
        <v>0.36665321314857169</v>
      </c>
      <c r="E8176">
        <v>0.89642705231816244</v>
      </c>
    </row>
    <row r="8177" spans="2:5" x14ac:dyDescent="0.25">
      <c r="B8177">
        <v>1</v>
      </c>
      <c r="C8177">
        <v>122236</v>
      </c>
      <c r="D8177">
        <v>0.36669805820888829</v>
      </c>
      <c r="E8177">
        <v>0.89643438595461944</v>
      </c>
    </row>
    <row r="8178" spans="2:5" x14ac:dyDescent="0.25">
      <c r="B8178">
        <v>1</v>
      </c>
      <c r="C8178">
        <v>122237</v>
      </c>
      <c r="D8178">
        <v>0.36674290326920489</v>
      </c>
      <c r="E8178">
        <v>0.89644171959107644</v>
      </c>
    </row>
    <row r="8179" spans="2:5" x14ac:dyDescent="0.25">
      <c r="B8179">
        <v>1</v>
      </c>
      <c r="C8179">
        <v>122238</v>
      </c>
      <c r="D8179">
        <v>0.36678774832952149</v>
      </c>
      <c r="E8179">
        <v>0.89644905322753343</v>
      </c>
    </row>
    <row r="8180" spans="2:5" x14ac:dyDescent="0.25">
      <c r="B8180">
        <v>1</v>
      </c>
      <c r="C8180">
        <v>122239</v>
      </c>
      <c r="D8180">
        <v>0.36683259338983809</v>
      </c>
      <c r="E8180">
        <v>0.89645638686399043</v>
      </c>
    </row>
    <row r="8181" spans="2:5" x14ac:dyDescent="0.25">
      <c r="B8181">
        <v>1</v>
      </c>
      <c r="C8181">
        <v>122240</v>
      </c>
      <c r="D8181">
        <v>0.36687743845015469</v>
      </c>
      <c r="E8181">
        <v>0.89646372050044731</v>
      </c>
    </row>
    <row r="8182" spans="2:5" x14ac:dyDescent="0.25">
      <c r="B8182">
        <v>1</v>
      </c>
      <c r="C8182">
        <v>122241</v>
      </c>
      <c r="D8182">
        <v>0.36692228351047135</v>
      </c>
      <c r="E8182">
        <v>0.89647105413690431</v>
      </c>
    </row>
    <row r="8183" spans="2:5" x14ac:dyDescent="0.25">
      <c r="B8183">
        <v>1</v>
      </c>
      <c r="C8183">
        <v>122242</v>
      </c>
      <c r="D8183">
        <v>0.36696712857078795</v>
      </c>
      <c r="E8183">
        <v>0.89647838777336131</v>
      </c>
    </row>
    <row r="8184" spans="2:5" x14ac:dyDescent="0.25">
      <c r="B8184">
        <v>1</v>
      </c>
      <c r="C8184">
        <v>122243</v>
      </c>
      <c r="D8184">
        <v>0.36701197363110455</v>
      </c>
      <c r="E8184">
        <v>0.8964857214098183</v>
      </c>
    </row>
    <row r="8185" spans="2:5" x14ac:dyDescent="0.25">
      <c r="B8185">
        <v>1</v>
      </c>
      <c r="C8185">
        <v>122244</v>
      </c>
      <c r="D8185">
        <v>0.36705681869142115</v>
      </c>
      <c r="E8185">
        <v>0.8964930550462753</v>
      </c>
    </row>
    <row r="8186" spans="2:5" x14ac:dyDescent="0.25">
      <c r="B8186">
        <v>1</v>
      </c>
      <c r="C8186">
        <v>122245</v>
      </c>
      <c r="D8186">
        <v>0.36710166375173775</v>
      </c>
      <c r="E8186">
        <v>0.89650038868273219</v>
      </c>
    </row>
    <row r="8187" spans="2:5" x14ac:dyDescent="0.25">
      <c r="B8187">
        <v>1</v>
      </c>
      <c r="C8187">
        <v>122246</v>
      </c>
      <c r="D8187">
        <v>0.36714650881205435</v>
      </c>
      <c r="E8187">
        <v>0.89650772231918918</v>
      </c>
    </row>
    <row r="8188" spans="2:5" x14ac:dyDescent="0.25">
      <c r="B8188">
        <v>1</v>
      </c>
      <c r="C8188">
        <v>122247</v>
      </c>
      <c r="D8188">
        <v>0.36719135387237095</v>
      </c>
      <c r="E8188">
        <v>0.89651505595564618</v>
      </c>
    </row>
    <row r="8189" spans="2:5" x14ac:dyDescent="0.25">
      <c r="B8189">
        <v>1</v>
      </c>
      <c r="C8189">
        <v>122248</v>
      </c>
      <c r="D8189">
        <v>0.36723619893268755</v>
      </c>
      <c r="E8189">
        <v>0.89652238959210317</v>
      </c>
    </row>
    <row r="8190" spans="2:5" x14ac:dyDescent="0.25">
      <c r="B8190">
        <v>1</v>
      </c>
      <c r="C8190">
        <v>122249</v>
      </c>
      <c r="D8190">
        <v>0.36728104399300415</v>
      </c>
      <c r="E8190">
        <v>0.89652972322856006</v>
      </c>
    </row>
    <row r="8191" spans="2:5" x14ac:dyDescent="0.25">
      <c r="B8191">
        <v>1</v>
      </c>
      <c r="C8191">
        <v>122250</v>
      </c>
      <c r="D8191">
        <v>0.36732588905332075</v>
      </c>
      <c r="E8191">
        <v>0.89653705686501706</v>
      </c>
    </row>
    <row r="8192" spans="2:5" x14ac:dyDescent="0.25">
      <c r="B8192">
        <v>1</v>
      </c>
      <c r="C8192">
        <v>122251</v>
      </c>
      <c r="D8192">
        <v>0.36737073411363741</v>
      </c>
      <c r="E8192">
        <v>0.89654439050147405</v>
      </c>
    </row>
    <row r="8193" spans="2:5" x14ac:dyDescent="0.25">
      <c r="B8193">
        <v>1</v>
      </c>
      <c r="C8193">
        <v>122252</v>
      </c>
      <c r="D8193">
        <v>0.36741557917395401</v>
      </c>
      <c r="E8193">
        <v>0.89655172413793105</v>
      </c>
    </row>
    <row r="8194" spans="2:5" x14ac:dyDescent="0.25">
      <c r="B8194">
        <v>1</v>
      </c>
      <c r="C8194">
        <v>122253</v>
      </c>
      <c r="D8194">
        <v>0.36746042423427061</v>
      </c>
      <c r="E8194">
        <v>0.89655905777438805</v>
      </c>
    </row>
    <row r="8195" spans="2:5" x14ac:dyDescent="0.25">
      <c r="B8195">
        <v>1</v>
      </c>
      <c r="C8195">
        <v>122254</v>
      </c>
      <c r="D8195">
        <v>0.36750526929458721</v>
      </c>
      <c r="E8195">
        <v>0.89656639141084493</v>
      </c>
    </row>
    <row r="8196" spans="2:5" x14ac:dyDescent="0.25">
      <c r="B8196">
        <v>1</v>
      </c>
      <c r="C8196">
        <v>122255</v>
      </c>
      <c r="D8196">
        <v>0.36755011435490381</v>
      </c>
      <c r="E8196">
        <v>0.89657372504730193</v>
      </c>
    </row>
    <row r="8197" spans="2:5" x14ac:dyDescent="0.25">
      <c r="B8197">
        <v>1</v>
      </c>
      <c r="C8197">
        <v>122256</v>
      </c>
      <c r="D8197">
        <v>0.36759495941522041</v>
      </c>
      <c r="E8197">
        <v>0.89658105868375892</v>
      </c>
    </row>
    <row r="8198" spans="2:5" x14ac:dyDescent="0.25">
      <c r="B8198">
        <v>1</v>
      </c>
      <c r="C8198">
        <v>122257</v>
      </c>
      <c r="D8198">
        <v>0.36763980447553701</v>
      </c>
      <c r="E8198">
        <v>0.89658839232021592</v>
      </c>
    </row>
    <row r="8199" spans="2:5" x14ac:dyDescent="0.25">
      <c r="B8199">
        <v>1</v>
      </c>
      <c r="C8199">
        <v>122258</v>
      </c>
      <c r="D8199">
        <v>0.36768464953585361</v>
      </c>
      <c r="E8199">
        <v>0.89659572595667292</v>
      </c>
    </row>
    <row r="8200" spans="2:5" x14ac:dyDescent="0.25">
      <c r="B8200">
        <v>1</v>
      </c>
      <c r="C8200">
        <v>122259</v>
      </c>
      <c r="D8200">
        <v>0.36772949459617021</v>
      </c>
      <c r="E8200">
        <v>0.8966030595931298</v>
      </c>
    </row>
    <row r="8201" spans="2:5" x14ac:dyDescent="0.25">
      <c r="B8201">
        <v>1</v>
      </c>
      <c r="C8201">
        <v>122260</v>
      </c>
      <c r="D8201">
        <v>0.36777433965648682</v>
      </c>
      <c r="E8201">
        <v>0.8966103932295868</v>
      </c>
    </row>
    <row r="8202" spans="2:5" x14ac:dyDescent="0.25">
      <c r="B8202">
        <v>1</v>
      </c>
      <c r="C8202">
        <v>122261</v>
      </c>
      <c r="D8202">
        <v>0.36781918471680347</v>
      </c>
      <c r="E8202">
        <v>0.8966177268660438</v>
      </c>
    </row>
    <row r="8203" spans="2:5" x14ac:dyDescent="0.25">
      <c r="B8203">
        <v>1</v>
      </c>
      <c r="C8203">
        <v>122262</v>
      </c>
      <c r="D8203">
        <v>0.36786402977712007</v>
      </c>
      <c r="E8203">
        <v>0.89662506050250079</v>
      </c>
    </row>
    <row r="8204" spans="2:5" x14ac:dyDescent="0.25">
      <c r="B8204">
        <v>1</v>
      </c>
      <c r="C8204">
        <v>122263</v>
      </c>
      <c r="D8204">
        <v>0.36790887483743667</v>
      </c>
      <c r="E8204">
        <v>0.89663239413895779</v>
      </c>
    </row>
    <row r="8205" spans="2:5" x14ac:dyDescent="0.25">
      <c r="B8205">
        <v>1</v>
      </c>
      <c r="C8205">
        <v>122264</v>
      </c>
      <c r="D8205">
        <v>0.36795371989775327</v>
      </c>
      <c r="E8205">
        <v>0.89663972777541467</v>
      </c>
    </row>
    <row r="8206" spans="2:5" x14ac:dyDescent="0.25">
      <c r="B8206">
        <v>1</v>
      </c>
      <c r="C8206">
        <v>122265</v>
      </c>
      <c r="D8206">
        <v>0.36799856495806987</v>
      </c>
      <c r="E8206">
        <v>0.89664706141187167</v>
      </c>
    </row>
    <row r="8207" spans="2:5" x14ac:dyDescent="0.25">
      <c r="B8207">
        <v>1</v>
      </c>
      <c r="C8207">
        <v>122266</v>
      </c>
      <c r="D8207">
        <v>0.36804341001838647</v>
      </c>
      <c r="E8207">
        <v>0.89665439504832867</v>
      </c>
    </row>
    <row r="8208" spans="2:5" x14ac:dyDescent="0.25">
      <c r="B8208">
        <v>1</v>
      </c>
      <c r="C8208">
        <v>122267</v>
      </c>
      <c r="D8208">
        <v>0.36808825507870307</v>
      </c>
      <c r="E8208">
        <v>0.89666172868478566</v>
      </c>
    </row>
    <row r="8209" spans="2:5" x14ac:dyDescent="0.25">
      <c r="B8209">
        <v>1</v>
      </c>
      <c r="C8209">
        <v>122268</v>
      </c>
      <c r="D8209">
        <v>0.36813310013901968</v>
      </c>
      <c r="E8209">
        <v>0.89666906232124266</v>
      </c>
    </row>
    <row r="8210" spans="2:5" x14ac:dyDescent="0.25">
      <c r="B8210">
        <v>1</v>
      </c>
      <c r="C8210">
        <v>122269</v>
      </c>
      <c r="D8210">
        <v>0.36817794519933628</v>
      </c>
      <c r="E8210">
        <v>0.89667639595769955</v>
      </c>
    </row>
    <row r="8211" spans="2:5" x14ac:dyDescent="0.25">
      <c r="B8211">
        <v>1</v>
      </c>
      <c r="C8211">
        <v>122270</v>
      </c>
      <c r="D8211">
        <v>0.36822279025965288</v>
      </c>
      <c r="E8211">
        <v>0.89668372959415654</v>
      </c>
    </row>
    <row r="8212" spans="2:5" x14ac:dyDescent="0.25">
      <c r="B8212">
        <v>1</v>
      </c>
      <c r="C8212">
        <v>122271</v>
      </c>
      <c r="D8212">
        <v>0.36826763531996953</v>
      </c>
      <c r="E8212">
        <v>0.89669106323061354</v>
      </c>
    </row>
    <row r="8213" spans="2:5" x14ac:dyDescent="0.25">
      <c r="B8213">
        <v>1</v>
      </c>
      <c r="C8213">
        <v>122272</v>
      </c>
      <c r="D8213">
        <v>0.36831248038028613</v>
      </c>
      <c r="E8213">
        <v>0.89669839686707054</v>
      </c>
    </row>
    <row r="8214" spans="2:5" x14ac:dyDescent="0.25">
      <c r="B8214">
        <v>1</v>
      </c>
      <c r="C8214">
        <v>122273</v>
      </c>
      <c r="D8214">
        <v>0.36835732544060273</v>
      </c>
      <c r="E8214">
        <v>0.89670573050352753</v>
      </c>
    </row>
    <row r="8215" spans="2:5" x14ac:dyDescent="0.25">
      <c r="B8215">
        <v>1</v>
      </c>
      <c r="C8215">
        <v>122274</v>
      </c>
      <c r="D8215">
        <v>0.36840217050091933</v>
      </c>
      <c r="E8215">
        <v>0.89671306413998442</v>
      </c>
    </row>
    <row r="8216" spans="2:5" x14ac:dyDescent="0.25">
      <c r="B8216">
        <v>1</v>
      </c>
      <c r="C8216">
        <v>122275</v>
      </c>
      <c r="D8216">
        <v>0.36844701556123594</v>
      </c>
      <c r="E8216">
        <v>0.89672039777644141</v>
      </c>
    </row>
    <row r="8217" spans="2:5" x14ac:dyDescent="0.25">
      <c r="B8217">
        <v>1</v>
      </c>
      <c r="C8217">
        <v>122276</v>
      </c>
      <c r="D8217">
        <v>0.36849186062155254</v>
      </c>
      <c r="E8217">
        <v>0.89672773141289841</v>
      </c>
    </row>
    <row r="8218" spans="2:5" x14ac:dyDescent="0.25">
      <c r="B8218">
        <v>1</v>
      </c>
      <c r="C8218">
        <v>122277</v>
      </c>
      <c r="D8218">
        <v>0.36853670568186914</v>
      </c>
      <c r="E8218">
        <v>0.89673506504935541</v>
      </c>
    </row>
    <row r="8219" spans="2:5" x14ac:dyDescent="0.25">
      <c r="B8219">
        <v>1</v>
      </c>
      <c r="C8219">
        <v>122278</v>
      </c>
      <c r="D8219">
        <v>0.36858155074218574</v>
      </c>
      <c r="E8219">
        <v>0.89674239868581229</v>
      </c>
    </row>
    <row r="8220" spans="2:5" x14ac:dyDescent="0.25">
      <c r="B8220">
        <v>1</v>
      </c>
      <c r="C8220">
        <v>122279</v>
      </c>
      <c r="D8220">
        <v>0.36862639580250234</v>
      </c>
      <c r="E8220">
        <v>0.89674973232226929</v>
      </c>
    </row>
    <row r="8221" spans="2:5" x14ac:dyDescent="0.25">
      <c r="B8221">
        <v>1</v>
      </c>
      <c r="C8221">
        <v>122280</v>
      </c>
      <c r="D8221">
        <v>0.36867124086281894</v>
      </c>
      <c r="E8221">
        <v>0.89675706595872628</v>
      </c>
    </row>
    <row r="8222" spans="2:5" x14ac:dyDescent="0.25">
      <c r="B8222">
        <v>1</v>
      </c>
      <c r="C8222">
        <v>122281</v>
      </c>
      <c r="D8222">
        <v>0.36871608592313554</v>
      </c>
      <c r="E8222">
        <v>0.89676439959518328</v>
      </c>
    </row>
    <row r="8223" spans="2:5" x14ac:dyDescent="0.25">
      <c r="B8223">
        <v>1</v>
      </c>
      <c r="C8223">
        <v>122282</v>
      </c>
      <c r="D8223">
        <v>0.3687609309834522</v>
      </c>
      <c r="E8223">
        <v>0.89677173323164028</v>
      </c>
    </row>
    <row r="8224" spans="2:5" x14ac:dyDescent="0.25">
      <c r="B8224">
        <v>1</v>
      </c>
      <c r="C8224">
        <v>122283</v>
      </c>
      <c r="D8224">
        <v>0.3688057760437688</v>
      </c>
      <c r="E8224">
        <v>0.89677906686809716</v>
      </c>
    </row>
    <row r="8225" spans="2:5" x14ac:dyDescent="0.25">
      <c r="B8225">
        <v>1</v>
      </c>
      <c r="C8225">
        <v>122284</v>
      </c>
      <c r="D8225">
        <v>0.3688506211040854</v>
      </c>
      <c r="E8225">
        <v>0.89678640050455416</v>
      </c>
    </row>
    <row r="8226" spans="2:5" x14ac:dyDescent="0.25">
      <c r="B8226">
        <v>1</v>
      </c>
      <c r="C8226">
        <v>122285</v>
      </c>
      <c r="D8226">
        <v>0.368895466164402</v>
      </c>
      <c r="E8226">
        <v>0.89679373414101116</v>
      </c>
    </row>
    <row r="8227" spans="2:5" x14ac:dyDescent="0.25">
      <c r="B8227">
        <v>1</v>
      </c>
      <c r="C8227">
        <v>122286</v>
      </c>
      <c r="D8227">
        <v>0.3689403112247186</v>
      </c>
      <c r="E8227">
        <v>0.89680106777746815</v>
      </c>
    </row>
    <row r="8228" spans="2:5" x14ac:dyDescent="0.25">
      <c r="B8228">
        <v>1</v>
      </c>
      <c r="C8228">
        <v>122287</v>
      </c>
      <c r="D8228">
        <v>0.3689851562850352</v>
      </c>
      <c r="E8228">
        <v>0.89680840141392515</v>
      </c>
    </row>
    <row r="8229" spans="2:5" x14ac:dyDescent="0.25">
      <c r="B8229">
        <v>1</v>
      </c>
      <c r="C8229">
        <v>122288</v>
      </c>
      <c r="D8229">
        <v>0.3690300013453518</v>
      </c>
      <c r="E8229">
        <v>0.89681573505038203</v>
      </c>
    </row>
    <row r="8230" spans="2:5" x14ac:dyDescent="0.25">
      <c r="B8230">
        <v>1</v>
      </c>
      <c r="C8230">
        <v>122289</v>
      </c>
      <c r="D8230">
        <v>0.3690748464056684</v>
      </c>
      <c r="E8230">
        <v>0.89682306868683903</v>
      </c>
    </row>
    <row r="8231" spans="2:5" x14ac:dyDescent="0.25">
      <c r="B8231">
        <v>1</v>
      </c>
      <c r="C8231">
        <v>122290</v>
      </c>
      <c r="D8231">
        <v>0.369119691465985</v>
      </c>
      <c r="E8231">
        <v>0.89683040232329603</v>
      </c>
    </row>
    <row r="8232" spans="2:5" x14ac:dyDescent="0.25">
      <c r="B8232">
        <v>1</v>
      </c>
      <c r="C8232">
        <v>122291</v>
      </c>
      <c r="D8232">
        <v>0.3691645365263016</v>
      </c>
      <c r="E8232">
        <v>0.89683773595975302</v>
      </c>
    </row>
    <row r="8233" spans="2:5" x14ac:dyDescent="0.25">
      <c r="B8233">
        <v>1</v>
      </c>
      <c r="C8233">
        <v>122292</v>
      </c>
      <c r="D8233">
        <v>0.36920938158661826</v>
      </c>
      <c r="E8233">
        <v>0.89684506959621002</v>
      </c>
    </row>
    <row r="8234" spans="2:5" x14ac:dyDescent="0.25">
      <c r="B8234">
        <v>1</v>
      </c>
      <c r="C8234">
        <v>122293</v>
      </c>
      <c r="D8234">
        <v>0.36925422664693486</v>
      </c>
      <c r="E8234">
        <v>0.89685240323266691</v>
      </c>
    </row>
    <row r="8235" spans="2:5" x14ac:dyDescent="0.25">
      <c r="B8235">
        <v>1</v>
      </c>
      <c r="C8235">
        <v>122294</v>
      </c>
      <c r="D8235">
        <v>0.36929907170725146</v>
      </c>
      <c r="E8235">
        <v>0.8968597368691239</v>
      </c>
    </row>
    <row r="8236" spans="2:5" x14ac:dyDescent="0.25">
      <c r="B8236">
        <v>1</v>
      </c>
      <c r="C8236">
        <v>122295</v>
      </c>
      <c r="D8236">
        <v>0.36934391676756806</v>
      </c>
      <c r="E8236">
        <v>0.8968670705055809</v>
      </c>
    </row>
    <row r="8237" spans="2:5" x14ac:dyDescent="0.25">
      <c r="B8237">
        <v>1</v>
      </c>
      <c r="C8237">
        <v>122296</v>
      </c>
      <c r="D8237">
        <v>0.36938876182788466</v>
      </c>
      <c r="E8237">
        <v>0.8968744041420379</v>
      </c>
    </row>
    <row r="8238" spans="2:5" x14ac:dyDescent="0.25">
      <c r="B8238">
        <v>1</v>
      </c>
      <c r="C8238">
        <v>122297</v>
      </c>
      <c r="D8238">
        <v>0.36943360688820126</v>
      </c>
      <c r="E8238">
        <v>0.89688173777849489</v>
      </c>
    </row>
    <row r="8239" spans="2:5" x14ac:dyDescent="0.25">
      <c r="B8239">
        <v>1</v>
      </c>
      <c r="C8239">
        <v>122298</v>
      </c>
      <c r="D8239">
        <v>0.36947845194851786</v>
      </c>
      <c r="E8239">
        <v>0.89688907141495178</v>
      </c>
    </row>
    <row r="8240" spans="2:5" x14ac:dyDescent="0.25">
      <c r="B8240">
        <v>1</v>
      </c>
      <c r="C8240">
        <v>122299</v>
      </c>
      <c r="D8240">
        <v>0.36952329700883446</v>
      </c>
      <c r="E8240">
        <v>0.89689640505140877</v>
      </c>
    </row>
    <row r="8241" spans="2:5" x14ac:dyDescent="0.25">
      <c r="B8241">
        <v>1</v>
      </c>
      <c r="C8241">
        <v>122300</v>
      </c>
      <c r="D8241">
        <v>0.36956814206915106</v>
      </c>
      <c r="E8241">
        <v>0.89690373868786577</v>
      </c>
    </row>
    <row r="8242" spans="2:5" x14ac:dyDescent="0.25">
      <c r="B8242">
        <v>1</v>
      </c>
      <c r="C8242">
        <v>122301</v>
      </c>
      <c r="D8242">
        <v>0.36961298712946766</v>
      </c>
      <c r="E8242">
        <v>0.89691107232432277</v>
      </c>
    </row>
    <row r="8243" spans="2:5" x14ac:dyDescent="0.25">
      <c r="B8243">
        <v>1</v>
      </c>
      <c r="C8243">
        <v>122302</v>
      </c>
      <c r="D8243">
        <v>0.36965783218978432</v>
      </c>
      <c r="E8243">
        <v>0.89691840596077976</v>
      </c>
    </row>
    <row r="8244" spans="2:5" x14ac:dyDescent="0.25">
      <c r="B8244">
        <v>1</v>
      </c>
      <c r="C8244">
        <v>122303</v>
      </c>
      <c r="D8244">
        <v>0.36970267725010092</v>
      </c>
      <c r="E8244">
        <v>0.89692573959723665</v>
      </c>
    </row>
    <row r="8245" spans="2:5" x14ac:dyDescent="0.25">
      <c r="B8245">
        <v>1</v>
      </c>
      <c r="C8245">
        <v>122304</v>
      </c>
      <c r="D8245">
        <v>0.36974752231041752</v>
      </c>
      <c r="E8245">
        <v>0.89693307323369365</v>
      </c>
    </row>
    <row r="8246" spans="2:5" x14ac:dyDescent="0.25">
      <c r="B8246">
        <v>1</v>
      </c>
      <c r="C8246">
        <v>122305</v>
      </c>
      <c r="D8246">
        <v>0.36979236737073412</v>
      </c>
      <c r="E8246">
        <v>0.89694040687015064</v>
      </c>
    </row>
    <row r="8247" spans="2:5" x14ac:dyDescent="0.25">
      <c r="B8247">
        <v>1</v>
      </c>
      <c r="C8247">
        <v>122306</v>
      </c>
      <c r="D8247">
        <v>0.36983721243105072</v>
      </c>
      <c r="E8247">
        <v>0.89694774050660764</v>
      </c>
    </row>
    <row r="8248" spans="2:5" x14ac:dyDescent="0.25">
      <c r="B8248">
        <v>1</v>
      </c>
      <c r="C8248">
        <v>122307</v>
      </c>
      <c r="D8248">
        <v>0.36988205749136732</v>
      </c>
      <c r="E8248">
        <v>0.89695507414306463</v>
      </c>
    </row>
    <row r="8249" spans="2:5" x14ac:dyDescent="0.25">
      <c r="B8249">
        <v>1</v>
      </c>
      <c r="C8249">
        <v>122308</v>
      </c>
      <c r="D8249">
        <v>0.36992690255168392</v>
      </c>
      <c r="E8249">
        <v>0.89696240777952152</v>
      </c>
    </row>
    <row r="8250" spans="2:5" x14ac:dyDescent="0.25">
      <c r="B8250">
        <v>1</v>
      </c>
      <c r="C8250">
        <v>122309</v>
      </c>
      <c r="D8250">
        <v>0.36997174761200052</v>
      </c>
      <c r="E8250">
        <v>0.89696974141597852</v>
      </c>
    </row>
    <row r="8251" spans="2:5" x14ac:dyDescent="0.25">
      <c r="B8251">
        <v>1</v>
      </c>
      <c r="C8251">
        <v>122310</v>
      </c>
      <c r="D8251">
        <v>0.37001659267231712</v>
      </c>
      <c r="E8251">
        <v>0.89697707505243551</v>
      </c>
    </row>
    <row r="8252" spans="2:5" x14ac:dyDescent="0.25">
      <c r="B8252">
        <v>1</v>
      </c>
      <c r="C8252">
        <v>122311</v>
      </c>
      <c r="D8252">
        <v>0.37006143773263372</v>
      </c>
      <c r="E8252">
        <v>0.89698440868889251</v>
      </c>
    </row>
    <row r="8253" spans="2:5" x14ac:dyDescent="0.25">
      <c r="B8253">
        <v>1</v>
      </c>
      <c r="C8253">
        <v>122312</v>
      </c>
      <c r="D8253">
        <v>0.37010628279295038</v>
      </c>
      <c r="E8253">
        <v>0.89699174232534939</v>
      </c>
    </row>
    <row r="8254" spans="2:5" x14ac:dyDescent="0.25">
      <c r="B8254">
        <v>1</v>
      </c>
      <c r="C8254">
        <v>122313</v>
      </c>
      <c r="D8254">
        <v>0.37015112785326698</v>
      </c>
      <c r="E8254">
        <v>0.89699907596180639</v>
      </c>
    </row>
    <row r="8255" spans="2:5" x14ac:dyDescent="0.25">
      <c r="B8255">
        <v>1</v>
      </c>
      <c r="C8255">
        <v>122314</v>
      </c>
      <c r="D8255">
        <v>0.37019597291358358</v>
      </c>
      <c r="E8255">
        <v>0.89700640959826339</v>
      </c>
    </row>
    <row r="8256" spans="2:5" x14ac:dyDescent="0.25">
      <c r="B8256">
        <v>1</v>
      </c>
      <c r="C8256">
        <v>122315</v>
      </c>
      <c r="D8256">
        <v>0.37024081797390018</v>
      </c>
      <c r="E8256">
        <v>0.89701374323472038</v>
      </c>
    </row>
    <row r="8257" spans="2:5" x14ac:dyDescent="0.25">
      <c r="B8257">
        <v>1</v>
      </c>
      <c r="C8257">
        <v>122316</v>
      </c>
      <c r="D8257">
        <v>0.37028566303421678</v>
      </c>
      <c r="E8257">
        <v>0.89702107687117738</v>
      </c>
    </row>
    <row r="8258" spans="2:5" x14ac:dyDescent="0.25">
      <c r="B8258">
        <v>1</v>
      </c>
      <c r="C8258">
        <v>122317</v>
      </c>
      <c r="D8258">
        <v>0.37033050809453338</v>
      </c>
      <c r="E8258">
        <v>0.89702841050763427</v>
      </c>
    </row>
    <row r="8259" spans="2:5" x14ac:dyDescent="0.25">
      <c r="B8259">
        <v>1</v>
      </c>
      <c r="C8259">
        <v>122318</v>
      </c>
      <c r="D8259">
        <v>0.37037535315484998</v>
      </c>
      <c r="E8259">
        <v>0.89703574414409126</v>
      </c>
    </row>
    <row r="8260" spans="2:5" x14ac:dyDescent="0.25">
      <c r="B8260">
        <v>1</v>
      </c>
      <c r="C8260">
        <v>122319</v>
      </c>
      <c r="D8260">
        <v>0.37042019821516659</v>
      </c>
      <c r="E8260">
        <v>0.89704307778054826</v>
      </c>
    </row>
    <row r="8261" spans="2:5" x14ac:dyDescent="0.25">
      <c r="B8261">
        <v>1</v>
      </c>
      <c r="C8261">
        <v>122320</v>
      </c>
      <c r="D8261">
        <v>0.37046504327548319</v>
      </c>
      <c r="E8261">
        <v>0.89705041141700526</v>
      </c>
    </row>
    <row r="8262" spans="2:5" x14ac:dyDescent="0.25">
      <c r="B8262">
        <v>1</v>
      </c>
      <c r="C8262">
        <v>122321</v>
      </c>
      <c r="D8262">
        <v>0.37050988833579979</v>
      </c>
      <c r="E8262">
        <v>0.89705774505346225</v>
      </c>
    </row>
    <row r="8263" spans="2:5" x14ac:dyDescent="0.25">
      <c r="B8263">
        <v>1</v>
      </c>
      <c r="C8263">
        <v>122322</v>
      </c>
      <c r="D8263">
        <v>0.37055473339611644</v>
      </c>
      <c r="E8263">
        <v>0.89706507868991914</v>
      </c>
    </row>
    <row r="8264" spans="2:5" x14ac:dyDescent="0.25">
      <c r="B8264">
        <v>1</v>
      </c>
      <c r="C8264">
        <v>122323</v>
      </c>
      <c r="D8264">
        <v>0.37059957845643304</v>
      </c>
      <c r="E8264">
        <v>0.89707241232637613</v>
      </c>
    </row>
    <row r="8265" spans="2:5" x14ac:dyDescent="0.25">
      <c r="B8265">
        <v>1</v>
      </c>
      <c r="C8265">
        <v>122324</v>
      </c>
      <c r="D8265">
        <v>0.37064442351674964</v>
      </c>
      <c r="E8265">
        <v>0.89707974596283313</v>
      </c>
    </row>
    <row r="8266" spans="2:5" x14ac:dyDescent="0.25">
      <c r="B8266">
        <v>1</v>
      </c>
      <c r="C8266">
        <v>122325</v>
      </c>
      <c r="D8266">
        <v>0.37068926857706624</v>
      </c>
      <c r="E8266">
        <v>0.89708707959929013</v>
      </c>
    </row>
    <row r="8267" spans="2:5" x14ac:dyDescent="0.25">
      <c r="B8267">
        <v>1</v>
      </c>
      <c r="C8267">
        <v>122326</v>
      </c>
      <c r="D8267">
        <v>0.37073411363738284</v>
      </c>
      <c r="E8267">
        <v>0.89709441323574712</v>
      </c>
    </row>
    <row r="8268" spans="2:5" x14ac:dyDescent="0.25">
      <c r="B8268">
        <v>1</v>
      </c>
      <c r="C8268">
        <v>122327</v>
      </c>
      <c r="D8268">
        <v>0.37077895869769945</v>
      </c>
      <c r="E8268">
        <v>0.89710174687220401</v>
      </c>
    </row>
    <row r="8269" spans="2:5" x14ac:dyDescent="0.25">
      <c r="B8269">
        <v>1</v>
      </c>
      <c r="C8269">
        <v>122328</v>
      </c>
      <c r="D8269">
        <v>0.37082380375801605</v>
      </c>
      <c r="E8269">
        <v>0.89710908050866101</v>
      </c>
    </row>
    <row r="8270" spans="2:5" x14ac:dyDescent="0.25">
      <c r="B8270">
        <v>1</v>
      </c>
      <c r="C8270">
        <v>122329</v>
      </c>
      <c r="D8270">
        <v>0.37086864881833265</v>
      </c>
      <c r="E8270">
        <v>0.897116414145118</v>
      </c>
    </row>
    <row r="8271" spans="2:5" x14ac:dyDescent="0.25">
      <c r="B8271">
        <v>1</v>
      </c>
      <c r="C8271">
        <v>122330</v>
      </c>
      <c r="D8271">
        <v>0.37091349387864925</v>
      </c>
      <c r="E8271">
        <v>0.897123747781575</v>
      </c>
    </row>
    <row r="8272" spans="2:5" x14ac:dyDescent="0.25">
      <c r="B8272">
        <v>1</v>
      </c>
      <c r="C8272">
        <v>122331</v>
      </c>
      <c r="D8272">
        <v>0.37095833893896585</v>
      </c>
      <c r="E8272">
        <v>0.89713108141803199</v>
      </c>
    </row>
    <row r="8273" spans="2:5" x14ac:dyDescent="0.25">
      <c r="B8273">
        <v>1</v>
      </c>
      <c r="C8273">
        <v>122332</v>
      </c>
      <c r="D8273">
        <v>0.3710031839992825</v>
      </c>
      <c r="E8273">
        <v>0.89713841505448888</v>
      </c>
    </row>
    <row r="8274" spans="2:5" x14ac:dyDescent="0.25">
      <c r="B8274">
        <v>1</v>
      </c>
      <c r="C8274">
        <v>122333</v>
      </c>
      <c r="D8274">
        <v>0.3710480290595991</v>
      </c>
      <c r="E8274">
        <v>0.89714574869094588</v>
      </c>
    </row>
    <row r="8275" spans="2:5" x14ac:dyDescent="0.25">
      <c r="B8275">
        <v>1</v>
      </c>
      <c r="C8275">
        <v>122334</v>
      </c>
      <c r="D8275">
        <v>0.37109287411991571</v>
      </c>
      <c r="E8275">
        <v>0.89715308232740287</v>
      </c>
    </row>
    <row r="8276" spans="2:5" x14ac:dyDescent="0.25">
      <c r="B8276">
        <v>1</v>
      </c>
      <c r="C8276">
        <v>122335</v>
      </c>
      <c r="D8276">
        <v>0.37113771918023231</v>
      </c>
      <c r="E8276">
        <v>0.89716041596385987</v>
      </c>
    </row>
    <row r="8277" spans="2:5" x14ac:dyDescent="0.25">
      <c r="B8277">
        <v>1</v>
      </c>
      <c r="C8277">
        <v>122336</v>
      </c>
      <c r="D8277">
        <v>0.37118256424054891</v>
      </c>
      <c r="E8277">
        <v>0.89716774960031687</v>
      </c>
    </row>
    <row r="8278" spans="2:5" x14ac:dyDescent="0.25">
      <c r="B8278">
        <v>1</v>
      </c>
      <c r="C8278">
        <v>122337</v>
      </c>
      <c r="D8278">
        <v>0.37122740930086551</v>
      </c>
      <c r="E8278">
        <v>0.89717508323677375</v>
      </c>
    </row>
    <row r="8279" spans="2:5" x14ac:dyDescent="0.25">
      <c r="B8279">
        <v>1</v>
      </c>
      <c r="C8279">
        <v>122338</v>
      </c>
      <c r="D8279">
        <v>0.37127225436118211</v>
      </c>
      <c r="E8279">
        <v>0.89718241687323075</v>
      </c>
    </row>
    <row r="8280" spans="2:5" x14ac:dyDescent="0.25">
      <c r="B8280">
        <v>1</v>
      </c>
      <c r="C8280">
        <v>122339</v>
      </c>
      <c r="D8280">
        <v>0.37131709942149871</v>
      </c>
      <c r="E8280">
        <v>0.89718975050968774</v>
      </c>
    </row>
    <row r="8281" spans="2:5" x14ac:dyDescent="0.25">
      <c r="B8281">
        <v>1</v>
      </c>
      <c r="C8281">
        <v>122340</v>
      </c>
      <c r="D8281">
        <v>0.37136194448181531</v>
      </c>
      <c r="E8281">
        <v>0.89719708414614474</v>
      </c>
    </row>
    <row r="8282" spans="2:5" x14ac:dyDescent="0.25">
      <c r="B8282">
        <v>1</v>
      </c>
      <c r="C8282">
        <v>122341</v>
      </c>
      <c r="D8282">
        <v>0.37140678954213191</v>
      </c>
      <c r="E8282">
        <v>0.89720441778260163</v>
      </c>
    </row>
    <row r="8283" spans="2:5" x14ac:dyDescent="0.25">
      <c r="B8283">
        <v>1</v>
      </c>
      <c r="C8283">
        <v>122342</v>
      </c>
      <c r="D8283">
        <v>0.37145163460244857</v>
      </c>
      <c r="E8283">
        <v>0.89721175141905862</v>
      </c>
    </row>
    <row r="8284" spans="2:5" x14ac:dyDescent="0.25">
      <c r="B8284">
        <v>1</v>
      </c>
      <c r="C8284">
        <v>122343</v>
      </c>
      <c r="D8284">
        <v>0.37149647966276517</v>
      </c>
      <c r="E8284">
        <v>0.89721908505551562</v>
      </c>
    </row>
    <row r="8285" spans="2:5" x14ac:dyDescent="0.25">
      <c r="B8285">
        <v>1</v>
      </c>
      <c r="C8285">
        <v>122344</v>
      </c>
      <c r="D8285">
        <v>0.37154132472308177</v>
      </c>
      <c r="E8285">
        <v>0.89722641869197262</v>
      </c>
    </row>
    <row r="8286" spans="2:5" x14ac:dyDescent="0.25">
      <c r="B8286">
        <v>1</v>
      </c>
      <c r="C8286">
        <v>122345</v>
      </c>
      <c r="D8286">
        <v>0.37158616978339837</v>
      </c>
      <c r="E8286">
        <v>0.89723375232842961</v>
      </c>
    </row>
    <row r="8287" spans="2:5" x14ac:dyDescent="0.25">
      <c r="B8287">
        <v>1</v>
      </c>
      <c r="C8287">
        <v>122346</v>
      </c>
      <c r="D8287">
        <v>0.37163101484371497</v>
      </c>
      <c r="E8287">
        <v>0.8972410859648865</v>
      </c>
    </row>
    <row r="8288" spans="2:5" x14ac:dyDescent="0.25">
      <c r="B8288">
        <v>1</v>
      </c>
      <c r="C8288">
        <v>122347</v>
      </c>
      <c r="D8288">
        <v>0.37167585990403157</v>
      </c>
      <c r="E8288">
        <v>0.89724841960134349</v>
      </c>
    </row>
    <row r="8289" spans="2:5" x14ac:dyDescent="0.25">
      <c r="B8289">
        <v>1</v>
      </c>
      <c r="C8289">
        <v>122348</v>
      </c>
      <c r="D8289">
        <v>0.37172070496434817</v>
      </c>
      <c r="E8289">
        <v>0.89725575323780049</v>
      </c>
    </row>
    <row r="8290" spans="2:5" x14ac:dyDescent="0.25">
      <c r="B8290">
        <v>1</v>
      </c>
      <c r="C8290">
        <v>122349</v>
      </c>
      <c r="D8290">
        <v>0.37176555002466477</v>
      </c>
      <c r="E8290">
        <v>0.89726308687425749</v>
      </c>
    </row>
    <row r="8291" spans="2:5" x14ac:dyDescent="0.25">
      <c r="B8291">
        <v>1</v>
      </c>
      <c r="C8291">
        <v>122350</v>
      </c>
      <c r="D8291">
        <v>0.37181039508498137</v>
      </c>
      <c r="E8291">
        <v>0.89727042051071448</v>
      </c>
    </row>
    <row r="8292" spans="2:5" x14ac:dyDescent="0.25">
      <c r="B8292">
        <v>1</v>
      </c>
      <c r="C8292">
        <v>122351</v>
      </c>
      <c r="D8292">
        <v>0.37185524014529797</v>
      </c>
      <c r="E8292">
        <v>0.89727775414717137</v>
      </c>
    </row>
    <row r="8293" spans="2:5" x14ac:dyDescent="0.25">
      <c r="B8293">
        <v>1</v>
      </c>
      <c r="C8293">
        <v>122352</v>
      </c>
      <c r="D8293">
        <v>0.37190008520561463</v>
      </c>
      <c r="E8293">
        <v>0.89728508778362837</v>
      </c>
    </row>
    <row r="8294" spans="2:5" x14ac:dyDescent="0.25">
      <c r="B8294">
        <v>1</v>
      </c>
      <c r="C8294">
        <v>122353</v>
      </c>
      <c r="D8294">
        <v>0.37194493026593123</v>
      </c>
      <c r="E8294">
        <v>0.89729242142008536</v>
      </c>
    </row>
    <row r="8295" spans="2:5" x14ac:dyDescent="0.25">
      <c r="B8295">
        <v>1</v>
      </c>
      <c r="C8295">
        <v>122354</v>
      </c>
      <c r="D8295">
        <v>0.37198977532624783</v>
      </c>
      <c r="E8295">
        <v>0.89729975505654236</v>
      </c>
    </row>
    <row r="8296" spans="2:5" x14ac:dyDescent="0.25">
      <c r="B8296">
        <v>1</v>
      </c>
      <c r="C8296">
        <v>122355</v>
      </c>
      <c r="D8296">
        <v>0.37203462038656443</v>
      </c>
      <c r="E8296">
        <v>0.89730708869299936</v>
      </c>
    </row>
    <row r="8297" spans="2:5" x14ac:dyDescent="0.25">
      <c r="B8297">
        <v>1</v>
      </c>
      <c r="C8297">
        <v>122356</v>
      </c>
      <c r="D8297">
        <v>0.37207946544688103</v>
      </c>
      <c r="E8297">
        <v>0.89731442232945624</v>
      </c>
    </row>
    <row r="8298" spans="2:5" x14ac:dyDescent="0.25">
      <c r="B8298">
        <v>1</v>
      </c>
      <c r="C8298">
        <v>122357</v>
      </c>
      <c r="D8298">
        <v>0.37212431050719763</v>
      </c>
      <c r="E8298">
        <v>0.89732175596591324</v>
      </c>
    </row>
    <row r="8299" spans="2:5" x14ac:dyDescent="0.25">
      <c r="B8299">
        <v>1</v>
      </c>
      <c r="C8299">
        <v>122358</v>
      </c>
      <c r="D8299">
        <v>0.37216915556751423</v>
      </c>
      <c r="E8299">
        <v>0.89732908960237023</v>
      </c>
    </row>
    <row r="8300" spans="2:5" x14ac:dyDescent="0.25">
      <c r="B8300">
        <v>1</v>
      </c>
      <c r="C8300">
        <v>122359</v>
      </c>
      <c r="D8300">
        <v>0.37221400062783083</v>
      </c>
      <c r="E8300">
        <v>0.89733642323882723</v>
      </c>
    </row>
    <row r="8301" spans="2:5" x14ac:dyDescent="0.25">
      <c r="B8301">
        <v>1</v>
      </c>
      <c r="C8301">
        <v>122360</v>
      </c>
      <c r="D8301">
        <v>0.37225884568814743</v>
      </c>
      <c r="E8301">
        <v>0.89734375687528423</v>
      </c>
    </row>
    <row r="8302" spans="2:5" x14ac:dyDescent="0.25">
      <c r="B8302">
        <v>1</v>
      </c>
      <c r="C8302">
        <v>122361</v>
      </c>
      <c r="D8302">
        <v>0.37230369074846403</v>
      </c>
      <c r="E8302">
        <v>0.89735109051174111</v>
      </c>
    </row>
    <row r="8303" spans="2:5" x14ac:dyDescent="0.25">
      <c r="B8303">
        <v>1</v>
      </c>
      <c r="C8303">
        <v>122362</v>
      </c>
      <c r="D8303">
        <v>0.37234853580878069</v>
      </c>
      <c r="E8303">
        <v>0.89735842414819811</v>
      </c>
    </row>
    <row r="8304" spans="2:5" x14ac:dyDescent="0.25">
      <c r="B8304">
        <v>1</v>
      </c>
      <c r="C8304">
        <v>122363</v>
      </c>
      <c r="D8304">
        <v>0.37239338086909729</v>
      </c>
      <c r="E8304">
        <v>0.8973657577846551</v>
      </c>
    </row>
    <row r="8305" spans="2:5" x14ac:dyDescent="0.25">
      <c r="B8305">
        <v>1</v>
      </c>
      <c r="C8305">
        <v>122364</v>
      </c>
      <c r="D8305">
        <v>0.37243822592941389</v>
      </c>
      <c r="E8305">
        <v>0.8973730914211121</v>
      </c>
    </row>
    <row r="8306" spans="2:5" x14ac:dyDescent="0.25">
      <c r="B8306">
        <v>1</v>
      </c>
      <c r="C8306">
        <v>122365</v>
      </c>
      <c r="D8306">
        <v>0.37248307098973049</v>
      </c>
      <c r="E8306">
        <v>0.8973804250575691</v>
      </c>
    </row>
    <row r="8307" spans="2:5" x14ac:dyDescent="0.25">
      <c r="B8307">
        <v>1</v>
      </c>
      <c r="C8307">
        <v>122366</v>
      </c>
      <c r="D8307">
        <v>0.37252791605004709</v>
      </c>
      <c r="E8307">
        <v>0.89738775869402598</v>
      </c>
    </row>
    <row r="8308" spans="2:5" x14ac:dyDescent="0.25">
      <c r="B8308">
        <v>1</v>
      </c>
      <c r="C8308">
        <v>122367</v>
      </c>
      <c r="D8308">
        <v>0.37257276111036369</v>
      </c>
      <c r="E8308">
        <v>0.89739509233048298</v>
      </c>
    </row>
    <row r="8309" spans="2:5" x14ac:dyDescent="0.25">
      <c r="B8309">
        <v>1</v>
      </c>
      <c r="C8309">
        <v>122368</v>
      </c>
      <c r="D8309">
        <v>0.37261760617068029</v>
      </c>
      <c r="E8309">
        <v>0.89740242596693998</v>
      </c>
    </row>
    <row r="8310" spans="2:5" x14ac:dyDescent="0.25">
      <c r="B8310">
        <v>1</v>
      </c>
      <c r="C8310">
        <v>122369</v>
      </c>
      <c r="D8310">
        <v>0.37266245123099689</v>
      </c>
      <c r="E8310">
        <v>0.89740975960339697</v>
      </c>
    </row>
    <row r="8311" spans="2:5" x14ac:dyDescent="0.25">
      <c r="B8311">
        <v>1</v>
      </c>
      <c r="C8311">
        <v>122370</v>
      </c>
      <c r="D8311">
        <v>0.37270729629131349</v>
      </c>
      <c r="E8311">
        <v>0.89741709323985397</v>
      </c>
    </row>
    <row r="8312" spans="2:5" x14ac:dyDescent="0.25">
      <c r="B8312">
        <v>1</v>
      </c>
      <c r="C8312">
        <v>122371</v>
      </c>
      <c r="D8312">
        <v>0.3727521413516301</v>
      </c>
      <c r="E8312">
        <v>0.89742442687631085</v>
      </c>
    </row>
    <row r="8313" spans="2:5" x14ac:dyDescent="0.25">
      <c r="B8313">
        <v>1</v>
      </c>
      <c r="C8313">
        <v>122372</v>
      </c>
      <c r="D8313">
        <v>0.37279698641194675</v>
      </c>
      <c r="E8313">
        <v>0.89743176051276785</v>
      </c>
    </row>
    <row r="8314" spans="2:5" x14ac:dyDescent="0.25">
      <c r="B8314">
        <v>1</v>
      </c>
      <c r="C8314">
        <v>122373</v>
      </c>
      <c r="D8314">
        <v>0.37284183147226335</v>
      </c>
      <c r="E8314">
        <v>0.89743909414922485</v>
      </c>
    </row>
    <row r="8315" spans="2:5" x14ac:dyDescent="0.25">
      <c r="B8315">
        <v>1</v>
      </c>
      <c r="C8315">
        <v>122374</v>
      </c>
      <c r="D8315">
        <v>0.37288667653257995</v>
      </c>
      <c r="E8315">
        <v>0.89744642778568184</v>
      </c>
    </row>
    <row r="8316" spans="2:5" x14ac:dyDescent="0.25">
      <c r="B8316">
        <v>1</v>
      </c>
      <c r="C8316">
        <v>122375</v>
      </c>
      <c r="D8316">
        <v>0.37293152159289655</v>
      </c>
      <c r="E8316">
        <v>0.89745376142213873</v>
      </c>
    </row>
    <row r="8317" spans="2:5" x14ac:dyDescent="0.25">
      <c r="B8317">
        <v>1</v>
      </c>
      <c r="C8317">
        <v>122376</v>
      </c>
      <c r="D8317">
        <v>0.37297636665321315</v>
      </c>
      <c r="E8317">
        <v>0.89746109505859573</v>
      </c>
    </row>
    <row r="8318" spans="2:5" x14ac:dyDescent="0.25">
      <c r="B8318">
        <v>1</v>
      </c>
      <c r="C8318">
        <v>122377</v>
      </c>
      <c r="D8318">
        <v>0.37302121171352975</v>
      </c>
      <c r="E8318">
        <v>0.89746842869505272</v>
      </c>
    </row>
    <row r="8319" spans="2:5" x14ac:dyDescent="0.25">
      <c r="B8319">
        <v>1</v>
      </c>
      <c r="C8319">
        <v>122378</v>
      </c>
      <c r="D8319">
        <v>0.37306605677384636</v>
      </c>
      <c r="E8319">
        <v>0.89747576233150972</v>
      </c>
    </row>
    <row r="8320" spans="2:5" x14ac:dyDescent="0.25">
      <c r="B8320">
        <v>1</v>
      </c>
      <c r="C8320">
        <v>122379</v>
      </c>
      <c r="D8320">
        <v>0.37311090183416296</v>
      </c>
      <c r="E8320">
        <v>0.89748309596796672</v>
      </c>
    </row>
    <row r="8321" spans="2:5" x14ac:dyDescent="0.25">
      <c r="B8321">
        <v>1</v>
      </c>
      <c r="C8321">
        <v>122380</v>
      </c>
      <c r="D8321">
        <v>0.37315574689447956</v>
      </c>
      <c r="E8321">
        <v>0.8974904296044236</v>
      </c>
    </row>
    <row r="8322" spans="2:5" x14ac:dyDescent="0.25">
      <c r="B8322">
        <v>1</v>
      </c>
      <c r="C8322">
        <v>122381</v>
      </c>
      <c r="D8322">
        <v>0.37320059195479616</v>
      </c>
      <c r="E8322">
        <v>0.8974977632408806</v>
      </c>
    </row>
    <row r="8323" spans="2:5" x14ac:dyDescent="0.25">
      <c r="B8323">
        <v>1</v>
      </c>
      <c r="C8323">
        <v>122382</v>
      </c>
      <c r="D8323">
        <v>0.37324543701511276</v>
      </c>
      <c r="E8323">
        <v>0.89750509687733759</v>
      </c>
    </row>
    <row r="8324" spans="2:5" x14ac:dyDescent="0.25">
      <c r="B8324">
        <v>1</v>
      </c>
      <c r="C8324">
        <v>122383</v>
      </c>
      <c r="D8324">
        <v>0.37329028207542941</v>
      </c>
      <c r="E8324">
        <v>0.89751243051379459</v>
      </c>
    </row>
    <row r="8325" spans="2:5" x14ac:dyDescent="0.25">
      <c r="B8325">
        <v>1</v>
      </c>
      <c r="C8325">
        <v>122384</v>
      </c>
      <c r="D8325">
        <v>0.37333512713574601</v>
      </c>
      <c r="E8325">
        <v>0.89751976415025159</v>
      </c>
    </row>
    <row r="8326" spans="2:5" x14ac:dyDescent="0.25">
      <c r="B8326">
        <v>1</v>
      </c>
      <c r="C8326">
        <v>122385</v>
      </c>
      <c r="D8326">
        <v>0.37337997219606262</v>
      </c>
      <c r="E8326">
        <v>0.89752709778670847</v>
      </c>
    </row>
    <row r="8327" spans="2:5" x14ac:dyDescent="0.25">
      <c r="B8327">
        <v>1</v>
      </c>
      <c r="C8327">
        <v>122386</v>
      </c>
      <c r="D8327">
        <v>0.37342481725637922</v>
      </c>
      <c r="E8327">
        <v>0.89753443142316547</v>
      </c>
    </row>
    <row r="8328" spans="2:5" x14ac:dyDescent="0.25">
      <c r="B8328">
        <v>1</v>
      </c>
      <c r="C8328">
        <v>122387</v>
      </c>
      <c r="D8328">
        <v>0.37346966231669582</v>
      </c>
      <c r="E8328">
        <v>0.89754176505962247</v>
      </c>
    </row>
    <row r="8329" spans="2:5" x14ac:dyDescent="0.25">
      <c r="B8329">
        <v>1</v>
      </c>
      <c r="C8329">
        <v>122388</v>
      </c>
      <c r="D8329">
        <v>0.37351450737701242</v>
      </c>
      <c r="E8329">
        <v>0.89754909869607946</v>
      </c>
    </row>
    <row r="8330" spans="2:5" x14ac:dyDescent="0.25">
      <c r="B8330">
        <v>1</v>
      </c>
      <c r="C8330">
        <v>122389</v>
      </c>
      <c r="D8330">
        <v>0.37355935243732902</v>
      </c>
      <c r="E8330">
        <v>0.89755643233253646</v>
      </c>
    </row>
    <row r="8331" spans="2:5" x14ac:dyDescent="0.25">
      <c r="B8331">
        <v>1</v>
      </c>
      <c r="C8331">
        <v>122390</v>
      </c>
      <c r="D8331">
        <v>0.37360419749764562</v>
      </c>
      <c r="E8331">
        <v>0.89756376596899334</v>
      </c>
    </row>
    <row r="8332" spans="2:5" x14ac:dyDescent="0.25">
      <c r="B8332">
        <v>1</v>
      </c>
      <c r="C8332">
        <v>122391</v>
      </c>
      <c r="D8332">
        <v>0.37364904255796222</v>
      </c>
      <c r="E8332">
        <v>0.89757109960545034</v>
      </c>
    </row>
    <row r="8333" spans="2:5" x14ac:dyDescent="0.25">
      <c r="B8333">
        <v>1</v>
      </c>
      <c r="C8333">
        <v>122392</v>
      </c>
      <c r="D8333">
        <v>0.37369388761827882</v>
      </c>
      <c r="E8333">
        <v>0.89757843324190734</v>
      </c>
    </row>
    <row r="8334" spans="2:5" x14ac:dyDescent="0.25">
      <c r="B8334">
        <v>1</v>
      </c>
      <c r="C8334">
        <v>122393</v>
      </c>
      <c r="D8334">
        <v>0.37373873267859548</v>
      </c>
      <c r="E8334">
        <v>0.89758576687836433</v>
      </c>
    </row>
    <row r="8335" spans="2:5" x14ac:dyDescent="0.25">
      <c r="B8335">
        <v>1</v>
      </c>
      <c r="C8335">
        <v>122394</v>
      </c>
      <c r="D8335">
        <v>0.37378357773891208</v>
      </c>
      <c r="E8335">
        <v>0.89759310051482133</v>
      </c>
    </row>
    <row r="8336" spans="2:5" x14ac:dyDescent="0.25">
      <c r="B8336">
        <v>1</v>
      </c>
      <c r="C8336">
        <v>122395</v>
      </c>
      <c r="D8336">
        <v>0.37382842279922868</v>
      </c>
      <c r="E8336">
        <v>0.89760043415127821</v>
      </c>
    </row>
    <row r="8337" spans="2:5" x14ac:dyDescent="0.25">
      <c r="B8337">
        <v>1</v>
      </c>
      <c r="C8337">
        <v>122396</v>
      </c>
      <c r="D8337">
        <v>0.37387326785954528</v>
      </c>
      <c r="E8337">
        <v>0.89760776778773521</v>
      </c>
    </row>
    <row r="8338" spans="2:5" x14ac:dyDescent="0.25">
      <c r="B8338">
        <v>1</v>
      </c>
      <c r="C8338">
        <v>122397</v>
      </c>
      <c r="D8338">
        <v>0.37391811291986188</v>
      </c>
      <c r="E8338">
        <v>0.89761510142419221</v>
      </c>
    </row>
    <row r="8339" spans="2:5" x14ac:dyDescent="0.25">
      <c r="B8339">
        <v>1</v>
      </c>
      <c r="C8339">
        <v>122398</v>
      </c>
      <c r="D8339">
        <v>0.37396295798017848</v>
      </c>
      <c r="E8339">
        <v>0.8976224350606492</v>
      </c>
    </row>
    <row r="8340" spans="2:5" x14ac:dyDescent="0.25">
      <c r="B8340">
        <v>1</v>
      </c>
      <c r="C8340">
        <v>122399</v>
      </c>
      <c r="D8340">
        <v>0.37400780304049508</v>
      </c>
      <c r="E8340">
        <v>0.8976297686971062</v>
      </c>
    </row>
    <row r="8341" spans="2:5" x14ac:dyDescent="0.25">
      <c r="B8341">
        <v>1</v>
      </c>
      <c r="C8341">
        <v>122400</v>
      </c>
      <c r="D8341">
        <v>0.37405264810081168</v>
      </c>
      <c r="E8341">
        <v>0.89763710233356309</v>
      </c>
    </row>
    <row r="8342" spans="2:5" x14ac:dyDescent="0.25">
      <c r="B8342">
        <v>1</v>
      </c>
      <c r="C8342">
        <v>122401</v>
      </c>
      <c r="D8342">
        <v>0.37409749316112828</v>
      </c>
      <c r="E8342">
        <v>0.89764443597002008</v>
      </c>
    </row>
    <row r="8343" spans="2:5" x14ac:dyDescent="0.25">
      <c r="B8343">
        <v>1</v>
      </c>
      <c r="C8343">
        <v>122402</v>
      </c>
      <c r="D8343">
        <v>0.37414233822144488</v>
      </c>
      <c r="E8343">
        <v>0.89765176960647708</v>
      </c>
    </row>
    <row r="8344" spans="2:5" x14ac:dyDescent="0.25">
      <c r="B8344">
        <v>1</v>
      </c>
      <c r="C8344">
        <v>122403</v>
      </c>
      <c r="D8344">
        <v>0.37418718328176154</v>
      </c>
      <c r="E8344">
        <v>0.89765910324293408</v>
      </c>
    </row>
    <row r="8345" spans="2:5" x14ac:dyDescent="0.25">
      <c r="B8345">
        <v>1</v>
      </c>
      <c r="C8345">
        <v>122404</v>
      </c>
      <c r="D8345">
        <v>0.37423202834207814</v>
      </c>
      <c r="E8345">
        <v>0.89766643687939096</v>
      </c>
    </row>
    <row r="8346" spans="2:5" x14ac:dyDescent="0.25">
      <c r="B8346">
        <v>1</v>
      </c>
      <c r="C8346">
        <v>122405</v>
      </c>
      <c r="D8346">
        <v>0.37427687340239474</v>
      </c>
      <c r="E8346">
        <v>0.89767377051584796</v>
      </c>
    </row>
    <row r="8347" spans="2:5" x14ac:dyDescent="0.25">
      <c r="B8347">
        <v>1</v>
      </c>
      <c r="C8347">
        <v>122406</v>
      </c>
      <c r="D8347">
        <v>0.37432171846271134</v>
      </c>
      <c r="E8347">
        <v>0.89768110415230495</v>
      </c>
    </row>
    <row r="8348" spans="2:5" x14ac:dyDescent="0.25">
      <c r="B8348">
        <v>1</v>
      </c>
      <c r="C8348">
        <v>122407</v>
      </c>
      <c r="D8348">
        <v>0.37436656352302794</v>
      </c>
      <c r="E8348">
        <v>0.89768843778876195</v>
      </c>
    </row>
    <row r="8349" spans="2:5" x14ac:dyDescent="0.25">
      <c r="B8349">
        <v>1</v>
      </c>
      <c r="C8349">
        <v>122408</v>
      </c>
      <c r="D8349">
        <v>0.37441140858334454</v>
      </c>
      <c r="E8349">
        <v>0.89769577142521895</v>
      </c>
    </row>
    <row r="8350" spans="2:5" x14ac:dyDescent="0.25">
      <c r="B8350">
        <v>1</v>
      </c>
      <c r="C8350">
        <v>122409</v>
      </c>
      <c r="D8350">
        <v>0.37445625364366114</v>
      </c>
      <c r="E8350">
        <v>0.89770310506167583</v>
      </c>
    </row>
    <row r="8351" spans="2:5" x14ac:dyDescent="0.25">
      <c r="B8351">
        <v>1</v>
      </c>
      <c r="C8351">
        <v>122410</v>
      </c>
      <c r="D8351">
        <v>0.37450109870397774</v>
      </c>
      <c r="E8351">
        <v>0.89771043869813283</v>
      </c>
    </row>
    <row r="8352" spans="2:5" x14ac:dyDescent="0.25">
      <c r="B8352">
        <v>1</v>
      </c>
      <c r="C8352">
        <v>122411</v>
      </c>
      <c r="D8352">
        <v>0.37454594376429434</v>
      </c>
      <c r="E8352">
        <v>0.89771777233458983</v>
      </c>
    </row>
    <row r="8353" spans="2:5" x14ac:dyDescent="0.25">
      <c r="B8353">
        <v>1</v>
      </c>
      <c r="C8353">
        <v>122412</v>
      </c>
      <c r="D8353">
        <v>0.37459078882461094</v>
      </c>
      <c r="E8353">
        <v>0.89772510597104682</v>
      </c>
    </row>
    <row r="8354" spans="2:5" x14ac:dyDescent="0.25">
      <c r="B8354">
        <v>1</v>
      </c>
      <c r="C8354">
        <v>122413</v>
      </c>
      <c r="D8354">
        <v>0.3746356338849276</v>
      </c>
      <c r="E8354">
        <v>0.89773243960750382</v>
      </c>
    </row>
    <row r="8355" spans="2:5" x14ac:dyDescent="0.25">
      <c r="B8355">
        <v>1</v>
      </c>
      <c r="C8355">
        <v>122414</v>
      </c>
      <c r="D8355">
        <v>0.3746804789452442</v>
      </c>
      <c r="E8355">
        <v>0.8977397732439607</v>
      </c>
    </row>
    <row r="8356" spans="2:5" x14ac:dyDescent="0.25">
      <c r="B8356">
        <v>1</v>
      </c>
      <c r="C8356">
        <v>122415</v>
      </c>
      <c r="D8356">
        <v>0.3747253240055608</v>
      </c>
      <c r="E8356">
        <v>0.8977471068804177</v>
      </c>
    </row>
    <row r="8357" spans="2:5" x14ac:dyDescent="0.25">
      <c r="B8357">
        <v>1</v>
      </c>
      <c r="C8357">
        <v>122416</v>
      </c>
      <c r="D8357">
        <v>0.3747701690658774</v>
      </c>
      <c r="E8357">
        <v>0.8977544405168747</v>
      </c>
    </row>
    <row r="8358" spans="2:5" x14ac:dyDescent="0.25">
      <c r="B8358">
        <v>1</v>
      </c>
      <c r="C8358">
        <v>122417</v>
      </c>
      <c r="D8358">
        <v>0.374815014126194</v>
      </c>
      <c r="E8358">
        <v>0.89776177415333169</v>
      </c>
    </row>
    <row r="8359" spans="2:5" x14ac:dyDescent="0.25">
      <c r="B8359">
        <v>1</v>
      </c>
      <c r="C8359">
        <v>122418</v>
      </c>
      <c r="D8359">
        <v>0.3748598591865106</v>
      </c>
      <c r="E8359">
        <v>0.89776910778978869</v>
      </c>
    </row>
    <row r="8360" spans="2:5" x14ac:dyDescent="0.25">
      <c r="B8360">
        <v>1</v>
      </c>
      <c r="C8360">
        <v>122419</v>
      </c>
      <c r="D8360">
        <v>0.3749047042468272</v>
      </c>
      <c r="E8360">
        <v>0.89777644142624557</v>
      </c>
    </row>
    <row r="8361" spans="2:5" x14ac:dyDescent="0.25">
      <c r="B8361">
        <v>1</v>
      </c>
      <c r="C8361">
        <v>122420</v>
      </c>
      <c r="D8361">
        <v>0.3749495493071438</v>
      </c>
      <c r="E8361">
        <v>0.89778377506270257</v>
      </c>
    </row>
    <row r="8362" spans="2:5" x14ac:dyDescent="0.25">
      <c r="B8362">
        <v>1</v>
      </c>
      <c r="C8362">
        <v>122421</v>
      </c>
      <c r="D8362">
        <v>0.3749943943674604</v>
      </c>
      <c r="E8362">
        <v>0.89779110869915957</v>
      </c>
    </row>
    <row r="8363" spans="2:5" x14ac:dyDescent="0.25">
      <c r="B8363">
        <v>1</v>
      </c>
      <c r="C8363">
        <v>122422</v>
      </c>
      <c r="D8363">
        <v>0.375039239427777</v>
      </c>
      <c r="E8363">
        <v>0.89779844233561656</v>
      </c>
    </row>
    <row r="8364" spans="2:5" x14ac:dyDescent="0.25">
      <c r="B8364">
        <v>1</v>
      </c>
      <c r="C8364">
        <v>122423</v>
      </c>
      <c r="D8364">
        <v>0.37508408448809366</v>
      </c>
      <c r="E8364">
        <v>0.89780577597207356</v>
      </c>
    </row>
    <row r="8365" spans="2:5" x14ac:dyDescent="0.25">
      <c r="B8365">
        <v>1</v>
      </c>
      <c r="C8365">
        <v>122424</v>
      </c>
      <c r="D8365">
        <v>0.37512892954841026</v>
      </c>
      <c r="E8365">
        <v>0.89781310960853045</v>
      </c>
    </row>
    <row r="8366" spans="2:5" x14ac:dyDescent="0.25">
      <c r="B8366">
        <v>1</v>
      </c>
      <c r="C8366">
        <v>122425</v>
      </c>
      <c r="D8366">
        <v>0.37517377460872686</v>
      </c>
      <c r="E8366">
        <v>0.89782044324498744</v>
      </c>
    </row>
    <row r="8367" spans="2:5" x14ac:dyDescent="0.25">
      <c r="B8367">
        <v>1</v>
      </c>
      <c r="C8367">
        <v>122426</v>
      </c>
      <c r="D8367">
        <v>0.37521861966904346</v>
      </c>
      <c r="E8367">
        <v>0.89782777688144444</v>
      </c>
    </row>
    <row r="8368" spans="2:5" x14ac:dyDescent="0.25">
      <c r="B8368">
        <v>1</v>
      </c>
      <c r="C8368">
        <v>122427</v>
      </c>
      <c r="D8368">
        <v>0.37526346472936006</v>
      </c>
      <c r="E8368">
        <v>0.89783511051790144</v>
      </c>
    </row>
    <row r="8369" spans="2:5" x14ac:dyDescent="0.25">
      <c r="B8369">
        <v>1</v>
      </c>
      <c r="C8369">
        <v>122428</v>
      </c>
      <c r="D8369">
        <v>0.37530830978967666</v>
      </c>
      <c r="E8369">
        <v>0.89784244415435843</v>
      </c>
    </row>
    <row r="8370" spans="2:5" x14ac:dyDescent="0.25">
      <c r="B8370">
        <v>1</v>
      </c>
      <c r="C8370">
        <v>122429</v>
      </c>
      <c r="D8370">
        <v>0.37535315484999326</v>
      </c>
      <c r="E8370">
        <v>0.89784977779081532</v>
      </c>
    </row>
    <row r="8371" spans="2:5" x14ac:dyDescent="0.25">
      <c r="B8371">
        <v>1</v>
      </c>
      <c r="C8371">
        <v>122430</v>
      </c>
      <c r="D8371">
        <v>0.37539799991030987</v>
      </c>
      <c r="E8371">
        <v>0.89785711142727231</v>
      </c>
    </row>
    <row r="8372" spans="2:5" x14ac:dyDescent="0.25">
      <c r="B8372">
        <v>1</v>
      </c>
      <c r="C8372">
        <v>122431</v>
      </c>
      <c r="D8372">
        <v>0.37544284497062647</v>
      </c>
      <c r="E8372">
        <v>0.89786444506372931</v>
      </c>
    </row>
    <row r="8373" spans="2:5" x14ac:dyDescent="0.25">
      <c r="B8373">
        <v>1</v>
      </c>
      <c r="C8373">
        <v>122432</v>
      </c>
      <c r="D8373">
        <v>0.37548769003094307</v>
      </c>
      <c r="E8373">
        <v>0.89787177870018631</v>
      </c>
    </row>
    <row r="8374" spans="2:5" x14ac:dyDescent="0.25">
      <c r="B8374">
        <v>1</v>
      </c>
      <c r="C8374">
        <v>122433</v>
      </c>
      <c r="D8374">
        <v>0.37553253509125972</v>
      </c>
      <c r="E8374">
        <v>0.89787911233664319</v>
      </c>
    </row>
    <row r="8375" spans="2:5" x14ac:dyDescent="0.25">
      <c r="B8375">
        <v>1</v>
      </c>
      <c r="C8375">
        <v>122434</v>
      </c>
      <c r="D8375">
        <v>0.37557738015157632</v>
      </c>
      <c r="E8375">
        <v>0.89788644597310019</v>
      </c>
    </row>
    <row r="8376" spans="2:5" x14ac:dyDescent="0.25">
      <c r="B8376">
        <v>1</v>
      </c>
      <c r="C8376">
        <v>122435</v>
      </c>
      <c r="D8376">
        <v>0.37562222521189292</v>
      </c>
      <c r="E8376">
        <v>0.89789377960955719</v>
      </c>
    </row>
    <row r="8377" spans="2:5" x14ac:dyDescent="0.25">
      <c r="B8377">
        <v>1</v>
      </c>
      <c r="C8377">
        <v>122436</v>
      </c>
      <c r="D8377">
        <v>0.37566707027220952</v>
      </c>
      <c r="E8377">
        <v>0.89790111324601418</v>
      </c>
    </row>
    <row r="8378" spans="2:5" x14ac:dyDescent="0.25">
      <c r="B8378">
        <v>1</v>
      </c>
      <c r="C8378">
        <v>122437</v>
      </c>
      <c r="D8378">
        <v>0.37571191533252613</v>
      </c>
      <c r="E8378">
        <v>0.89790844688247118</v>
      </c>
    </row>
    <row r="8379" spans="2:5" x14ac:dyDescent="0.25">
      <c r="B8379">
        <v>1</v>
      </c>
      <c r="C8379">
        <v>122438</v>
      </c>
      <c r="D8379">
        <v>0.37575676039284273</v>
      </c>
      <c r="E8379">
        <v>0.89791578051892806</v>
      </c>
    </row>
    <row r="8380" spans="2:5" x14ac:dyDescent="0.25">
      <c r="B8380">
        <v>1</v>
      </c>
      <c r="C8380">
        <v>122439</v>
      </c>
      <c r="D8380">
        <v>0.37580160545315933</v>
      </c>
      <c r="E8380">
        <v>0.89792311415538506</v>
      </c>
    </row>
    <row r="8381" spans="2:5" x14ac:dyDescent="0.25">
      <c r="B8381">
        <v>1</v>
      </c>
      <c r="C8381">
        <v>122440</v>
      </c>
      <c r="D8381">
        <v>0.37584645051347593</v>
      </c>
      <c r="E8381">
        <v>0.89793044779184206</v>
      </c>
    </row>
    <row r="8382" spans="2:5" x14ac:dyDescent="0.25">
      <c r="B8382">
        <v>1</v>
      </c>
      <c r="C8382">
        <v>122441</v>
      </c>
      <c r="D8382">
        <v>0.37589129557379253</v>
      </c>
      <c r="E8382">
        <v>0.89793778142829905</v>
      </c>
    </row>
    <row r="8383" spans="2:5" x14ac:dyDescent="0.25">
      <c r="B8383">
        <v>1</v>
      </c>
      <c r="C8383">
        <v>122442</v>
      </c>
      <c r="D8383">
        <v>0.37593614063410913</v>
      </c>
      <c r="E8383">
        <v>0.89794511506475605</v>
      </c>
    </row>
    <row r="8384" spans="2:5" x14ac:dyDescent="0.25">
      <c r="B8384">
        <v>1</v>
      </c>
      <c r="C8384">
        <v>122443</v>
      </c>
      <c r="D8384">
        <v>0.37598098569442578</v>
      </c>
      <c r="E8384">
        <v>0.89795244870121294</v>
      </c>
    </row>
    <row r="8385" spans="2:5" x14ac:dyDescent="0.25">
      <c r="B8385">
        <v>1</v>
      </c>
      <c r="C8385">
        <v>122444</v>
      </c>
      <c r="D8385">
        <v>0.37602583075474239</v>
      </c>
      <c r="E8385">
        <v>0.89795978233766993</v>
      </c>
    </row>
    <row r="8386" spans="2:5" x14ac:dyDescent="0.25">
      <c r="B8386">
        <v>1</v>
      </c>
      <c r="C8386">
        <v>122445</v>
      </c>
      <c r="D8386">
        <v>0.37607067581505899</v>
      </c>
      <c r="E8386">
        <v>0.89796711597412693</v>
      </c>
    </row>
    <row r="8387" spans="2:5" x14ac:dyDescent="0.25">
      <c r="B8387">
        <v>1</v>
      </c>
      <c r="C8387">
        <v>122446</v>
      </c>
      <c r="D8387">
        <v>0.37611552087537559</v>
      </c>
      <c r="E8387">
        <v>0.89797444961058392</v>
      </c>
    </row>
    <row r="8388" spans="2:5" x14ac:dyDescent="0.25">
      <c r="B8388">
        <v>1</v>
      </c>
      <c r="C8388">
        <v>122447</v>
      </c>
      <c r="D8388">
        <v>0.37616036593569219</v>
      </c>
      <c r="E8388">
        <v>0.89798178324704092</v>
      </c>
    </row>
    <row r="8389" spans="2:5" x14ac:dyDescent="0.25">
      <c r="B8389">
        <v>1</v>
      </c>
      <c r="C8389">
        <v>122448</v>
      </c>
      <c r="D8389">
        <v>0.37620521099600879</v>
      </c>
      <c r="E8389">
        <v>0.89798911688349781</v>
      </c>
    </row>
    <row r="8390" spans="2:5" x14ac:dyDescent="0.25">
      <c r="B8390">
        <v>1</v>
      </c>
      <c r="C8390">
        <v>122449</v>
      </c>
      <c r="D8390">
        <v>0.37625005605632539</v>
      </c>
      <c r="E8390">
        <v>0.8979964505199548</v>
      </c>
    </row>
    <row r="8391" spans="2:5" x14ac:dyDescent="0.25">
      <c r="B8391">
        <v>1</v>
      </c>
      <c r="C8391">
        <v>122450</v>
      </c>
      <c r="D8391">
        <v>0.37629490111664199</v>
      </c>
      <c r="E8391">
        <v>0.8980037841564118</v>
      </c>
    </row>
    <row r="8392" spans="2:5" x14ac:dyDescent="0.25">
      <c r="B8392">
        <v>1</v>
      </c>
      <c r="C8392">
        <v>122451</v>
      </c>
      <c r="D8392">
        <v>0.37633974617695859</v>
      </c>
      <c r="E8392">
        <v>0.8980111177928688</v>
      </c>
    </row>
    <row r="8393" spans="2:5" x14ac:dyDescent="0.25">
      <c r="B8393">
        <v>1</v>
      </c>
      <c r="C8393">
        <v>122452</v>
      </c>
      <c r="D8393">
        <v>0.37638459123727519</v>
      </c>
      <c r="E8393">
        <v>0.89801845142932579</v>
      </c>
    </row>
    <row r="8394" spans="2:5" x14ac:dyDescent="0.25">
      <c r="B8394">
        <v>1</v>
      </c>
      <c r="C8394">
        <v>122453</v>
      </c>
      <c r="D8394">
        <v>0.37642943629759185</v>
      </c>
      <c r="E8394">
        <v>0.89802578506578268</v>
      </c>
    </row>
    <row r="8395" spans="2:5" x14ac:dyDescent="0.25">
      <c r="B8395">
        <v>1</v>
      </c>
      <c r="C8395">
        <v>122454</v>
      </c>
      <c r="D8395">
        <v>0.37647428135790845</v>
      </c>
      <c r="E8395">
        <v>0.89803311870223967</v>
      </c>
    </row>
    <row r="8396" spans="2:5" x14ac:dyDescent="0.25">
      <c r="B8396">
        <v>1</v>
      </c>
      <c r="C8396">
        <v>122455</v>
      </c>
      <c r="D8396">
        <v>0.37651912641822505</v>
      </c>
      <c r="E8396">
        <v>0.89804045233869667</v>
      </c>
    </row>
    <row r="8397" spans="2:5" x14ac:dyDescent="0.25">
      <c r="B8397">
        <v>1</v>
      </c>
      <c r="C8397">
        <v>122456</v>
      </c>
      <c r="D8397">
        <v>0.37656397147854165</v>
      </c>
      <c r="E8397">
        <v>0.89804778597515367</v>
      </c>
    </row>
    <row r="8398" spans="2:5" x14ac:dyDescent="0.25">
      <c r="B8398">
        <v>1</v>
      </c>
      <c r="C8398">
        <v>122457</v>
      </c>
      <c r="D8398">
        <v>0.37660881653885825</v>
      </c>
      <c r="E8398">
        <v>0.89805511961161066</v>
      </c>
    </row>
    <row r="8399" spans="2:5" x14ac:dyDescent="0.25">
      <c r="B8399">
        <v>1</v>
      </c>
      <c r="C8399">
        <v>122458</v>
      </c>
      <c r="D8399">
        <v>0.37665366159917485</v>
      </c>
      <c r="E8399">
        <v>0.89806245324806755</v>
      </c>
    </row>
    <row r="8400" spans="2:5" x14ac:dyDescent="0.25">
      <c r="B8400">
        <v>1</v>
      </c>
      <c r="C8400">
        <v>122459</v>
      </c>
      <c r="D8400">
        <v>0.37669850665949145</v>
      </c>
      <c r="E8400">
        <v>0.89806978688452455</v>
      </c>
    </row>
    <row r="8401" spans="2:5" x14ac:dyDescent="0.25">
      <c r="B8401">
        <v>1</v>
      </c>
      <c r="C8401">
        <v>122460</v>
      </c>
      <c r="D8401">
        <v>0.37674335171980805</v>
      </c>
      <c r="E8401">
        <v>0.89807712052098154</v>
      </c>
    </row>
    <row r="8402" spans="2:5" x14ac:dyDescent="0.25">
      <c r="B8402">
        <v>1</v>
      </c>
      <c r="C8402">
        <v>122461</v>
      </c>
      <c r="D8402">
        <v>0.37678819678012465</v>
      </c>
      <c r="E8402">
        <v>0.89808445415743854</v>
      </c>
    </row>
    <row r="8403" spans="2:5" x14ac:dyDescent="0.25">
      <c r="B8403">
        <v>1</v>
      </c>
      <c r="C8403">
        <v>122462</v>
      </c>
      <c r="D8403">
        <v>0.37683304184044125</v>
      </c>
      <c r="E8403">
        <v>0.89809178779389554</v>
      </c>
    </row>
    <row r="8404" spans="2:5" x14ac:dyDescent="0.25">
      <c r="B8404">
        <v>1</v>
      </c>
      <c r="C8404">
        <v>122463</v>
      </c>
      <c r="D8404">
        <v>0.37687788690075791</v>
      </c>
      <c r="E8404">
        <v>0.89809912143035242</v>
      </c>
    </row>
    <row r="8405" spans="2:5" x14ac:dyDescent="0.25">
      <c r="B8405">
        <v>1</v>
      </c>
      <c r="C8405">
        <v>122464</v>
      </c>
      <c r="D8405">
        <v>0.37692273196107451</v>
      </c>
      <c r="E8405">
        <v>0.89810645506680942</v>
      </c>
    </row>
    <row r="8406" spans="2:5" x14ac:dyDescent="0.25">
      <c r="B8406">
        <v>1</v>
      </c>
      <c r="C8406">
        <v>122465</v>
      </c>
      <c r="D8406">
        <v>0.37696757702139111</v>
      </c>
      <c r="E8406">
        <v>0.89811378870326641</v>
      </c>
    </row>
    <row r="8407" spans="2:5" x14ac:dyDescent="0.25">
      <c r="B8407">
        <v>1</v>
      </c>
      <c r="C8407">
        <v>122466</v>
      </c>
      <c r="D8407">
        <v>0.37701242208170771</v>
      </c>
      <c r="E8407">
        <v>0.89812112233972341</v>
      </c>
    </row>
    <row r="8408" spans="2:5" x14ac:dyDescent="0.25">
      <c r="B8408">
        <v>1</v>
      </c>
      <c r="C8408">
        <v>122467</v>
      </c>
      <c r="D8408">
        <v>0.37705726714202431</v>
      </c>
      <c r="E8408">
        <v>0.8981284559761803</v>
      </c>
    </row>
    <row r="8409" spans="2:5" x14ac:dyDescent="0.25">
      <c r="B8409">
        <v>1</v>
      </c>
      <c r="C8409">
        <v>122468</v>
      </c>
      <c r="D8409">
        <v>0.37710211220234091</v>
      </c>
      <c r="E8409">
        <v>0.89813578961263729</v>
      </c>
    </row>
    <row r="8410" spans="2:5" x14ac:dyDescent="0.25">
      <c r="B8410">
        <v>1</v>
      </c>
      <c r="C8410">
        <v>122469</v>
      </c>
      <c r="D8410">
        <v>0.37714695726265751</v>
      </c>
      <c r="E8410">
        <v>0.89814312324909429</v>
      </c>
    </row>
    <row r="8411" spans="2:5" x14ac:dyDescent="0.25">
      <c r="B8411">
        <v>1</v>
      </c>
      <c r="C8411">
        <v>122470</v>
      </c>
      <c r="D8411">
        <v>0.37719180232297411</v>
      </c>
      <c r="E8411">
        <v>0.89815045688555128</v>
      </c>
    </row>
    <row r="8412" spans="2:5" x14ac:dyDescent="0.25">
      <c r="B8412">
        <v>1</v>
      </c>
      <c r="C8412">
        <v>122471</v>
      </c>
      <c r="D8412">
        <v>0.37723664738329071</v>
      </c>
      <c r="E8412">
        <v>0.89815779052200828</v>
      </c>
    </row>
    <row r="8413" spans="2:5" x14ac:dyDescent="0.25">
      <c r="B8413">
        <v>1</v>
      </c>
      <c r="C8413">
        <v>122472</v>
      </c>
      <c r="D8413">
        <v>0.37728149244360731</v>
      </c>
      <c r="E8413">
        <v>0.89816512415846517</v>
      </c>
    </row>
    <row r="8414" spans="2:5" x14ac:dyDescent="0.25">
      <c r="B8414">
        <v>1</v>
      </c>
      <c r="C8414">
        <v>122473</v>
      </c>
      <c r="D8414">
        <v>0.37732633750392397</v>
      </c>
      <c r="E8414">
        <v>0.89817245779492216</v>
      </c>
    </row>
    <row r="8415" spans="2:5" x14ac:dyDescent="0.25">
      <c r="B8415">
        <v>1</v>
      </c>
      <c r="C8415">
        <v>122474</v>
      </c>
      <c r="D8415">
        <v>0.37737118256424057</v>
      </c>
      <c r="E8415">
        <v>0.89817979143137916</v>
      </c>
    </row>
    <row r="8416" spans="2:5" x14ac:dyDescent="0.25">
      <c r="B8416">
        <v>1</v>
      </c>
      <c r="C8416">
        <v>122475</v>
      </c>
      <c r="D8416">
        <v>0.37741602762455717</v>
      </c>
      <c r="E8416">
        <v>0.89818712506783616</v>
      </c>
    </row>
    <row r="8417" spans="2:5" x14ac:dyDescent="0.25">
      <c r="B8417">
        <v>1</v>
      </c>
      <c r="C8417">
        <v>122476</v>
      </c>
      <c r="D8417">
        <v>0.37746087268487377</v>
      </c>
      <c r="E8417">
        <v>0.89819445870429315</v>
      </c>
    </row>
    <row r="8418" spans="2:5" x14ac:dyDescent="0.25">
      <c r="B8418">
        <v>1</v>
      </c>
      <c r="C8418">
        <v>122477</v>
      </c>
      <c r="D8418">
        <v>0.37750571774519037</v>
      </c>
      <c r="E8418">
        <v>0.89820179234075004</v>
      </c>
    </row>
    <row r="8419" spans="2:5" x14ac:dyDescent="0.25">
      <c r="B8419">
        <v>1</v>
      </c>
      <c r="C8419">
        <v>122478</v>
      </c>
      <c r="D8419">
        <v>0.37755056280550697</v>
      </c>
      <c r="E8419">
        <v>0.89820912597720703</v>
      </c>
    </row>
    <row r="8420" spans="2:5" x14ac:dyDescent="0.25">
      <c r="B8420">
        <v>1</v>
      </c>
      <c r="C8420">
        <v>122479</v>
      </c>
      <c r="D8420">
        <v>0.37759540786582357</v>
      </c>
      <c r="E8420">
        <v>0.89821645961366403</v>
      </c>
    </row>
    <row r="8421" spans="2:5" x14ac:dyDescent="0.25">
      <c r="B8421">
        <v>1</v>
      </c>
      <c r="C8421">
        <v>122480</v>
      </c>
      <c r="D8421">
        <v>0.37764025292614017</v>
      </c>
      <c r="E8421">
        <v>0.89822379325012103</v>
      </c>
    </row>
    <row r="8422" spans="2:5" x14ac:dyDescent="0.25">
      <c r="B8422">
        <v>1</v>
      </c>
      <c r="C8422">
        <v>122481</v>
      </c>
      <c r="D8422">
        <v>0.37768509798645677</v>
      </c>
      <c r="E8422">
        <v>0.89823112688657802</v>
      </c>
    </row>
    <row r="8423" spans="2:5" x14ac:dyDescent="0.25">
      <c r="B8423">
        <v>1</v>
      </c>
      <c r="C8423">
        <v>122482</v>
      </c>
      <c r="D8423">
        <v>0.37772994304677338</v>
      </c>
      <c r="E8423">
        <v>0.89823846052303491</v>
      </c>
    </row>
    <row r="8424" spans="2:5" x14ac:dyDescent="0.25">
      <c r="B8424">
        <v>1</v>
      </c>
      <c r="C8424">
        <v>122483</v>
      </c>
      <c r="D8424">
        <v>0.37777478810709003</v>
      </c>
      <c r="E8424">
        <v>0.89824579415949191</v>
      </c>
    </row>
    <row r="8425" spans="2:5" x14ac:dyDescent="0.25">
      <c r="B8425">
        <v>1</v>
      </c>
      <c r="C8425">
        <v>122484</v>
      </c>
      <c r="D8425">
        <v>0.37781963316740663</v>
      </c>
      <c r="E8425">
        <v>0.8982531277959489</v>
      </c>
    </row>
    <row r="8426" spans="2:5" x14ac:dyDescent="0.25">
      <c r="B8426">
        <v>1</v>
      </c>
      <c r="C8426">
        <v>122485</v>
      </c>
      <c r="D8426">
        <v>0.37786447822772323</v>
      </c>
      <c r="E8426">
        <v>0.8982604614324059</v>
      </c>
    </row>
    <row r="8427" spans="2:5" x14ac:dyDescent="0.25">
      <c r="B8427">
        <v>1</v>
      </c>
      <c r="C8427">
        <v>122486</v>
      </c>
      <c r="D8427">
        <v>0.37790932328803983</v>
      </c>
      <c r="E8427">
        <v>0.8982677950688629</v>
      </c>
    </row>
    <row r="8428" spans="2:5" x14ac:dyDescent="0.25">
      <c r="B8428">
        <v>1</v>
      </c>
      <c r="C8428">
        <v>122487</v>
      </c>
      <c r="D8428">
        <v>0.37795416834835643</v>
      </c>
      <c r="E8428">
        <v>0.89827512870531978</v>
      </c>
    </row>
    <row r="8429" spans="2:5" x14ac:dyDescent="0.25">
      <c r="B8429">
        <v>1</v>
      </c>
      <c r="C8429">
        <v>122488</v>
      </c>
      <c r="D8429">
        <v>0.37799901340867303</v>
      </c>
      <c r="E8429">
        <v>0.89828246234177678</v>
      </c>
    </row>
    <row r="8430" spans="2:5" x14ac:dyDescent="0.25">
      <c r="B8430">
        <v>1</v>
      </c>
      <c r="C8430">
        <v>122489</v>
      </c>
      <c r="D8430">
        <v>0.37804385846898964</v>
      </c>
      <c r="E8430">
        <v>0.89828979597823377</v>
      </c>
    </row>
    <row r="8431" spans="2:5" x14ac:dyDescent="0.25">
      <c r="B8431">
        <v>1</v>
      </c>
      <c r="C8431">
        <v>122490</v>
      </c>
      <c r="D8431">
        <v>0.37808870352930624</v>
      </c>
      <c r="E8431">
        <v>0.89829712961469077</v>
      </c>
    </row>
    <row r="8432" spans="2:5" x14ac:dyDescent="0.25">
      <c r="B8432">
        <v>1</v>
      </c>
      <c r="C8432">
        <v>122491</v>
      </c>
      <c r="D8432">
        <v>0.37813354858962284</v>
      </c>
      <c r="E8432">
        <v>0.89830446325114777</v>
      </c>
    </row>
    <row r="8433" spans="2:5" x14ac:dyDescent="0.25">
      <c r="B8433">
        <v>1</v>
      </c>
      <c r="C8433">
        <v>122492</v>
      </c>
      <c r="D8433">
        <v>0.37817839364993944</v>
      </c>
      <c r="E8433">
        <v>0.89831179688760465</v>
      </c>
    </row>
    <row r="8434" spans="2:5" x14ac:dyDescent="0.25">
      <c r="B8434">
        <v>1</v>
      </c>
      <c r="C8434">
        <v>122493</v>
      </c>
      <c r="D8434">
        <v>0.37822323871025604</v>
      </c>
      <c r="E8434">
        <v>0.89831913052406165</v>
      </c>
    </row>
    <row r="8435" spans="2:5" x14ac:dyDescent="0.25">
      <c r="B8435">
        <v>1</v>
      </c>
      <c r="C8435">
        <v>122494</v>
      </c>
      <c r="D8435">
        <v>0.37826808377057269</v>
      </c>
      <c r="E8435">
        <v>0.89832646416051865</v>
      </c>
    </row>
    <row r="8436" spans="2:5" x14ac:dyDescent="0.25">
      <c r="B8436">
        <v>1</v>
      </c>
      <c r="C8436">
        <v>122495</v>
      </c>
      <c r="D8436">
        <v>0.37831292883088929</v>
      </c>
      <c r="E8436">
        <v>0.89833379779697564</v>
      </c>
    </row>
    <row r="8437" spans="2:5" x14ac:dyDescent="0.25">
      <c r="B8437">
        <v>1</v>
      </c>
      <c r="C8437">
        <v>122496</v>
      </c>
      <c r="D8437">
        <v>0.3783577738912059</v>
      </c>
      <c r="E8437">
        <v>0.89834113143343253</v>
      </c>
    </row>
    <row r="8438" spans="2:5" x14ac:dyDescent="0.25">
      <c r="B8438">
        <v>1</v>
      </c>
      <c r="C8438">
        <v>122497</v>
      </c>
      <c r="D8438">
        <v>0.3784026189515225</v>
      </c>
      <c r="E8438">
        <v>0.89834846506988952</v>
      </c>
    </row>
    <row r="8439" spans="2:5" x14ac:dyDescent="0.25">
      <c r="B8439">
        <v>1</v>
      </c>
      <c r="C8439">
        <v>122498</v>
      </c>
      <c r="D8439">
        <v>0.3784474640118391</v>
      </c>
      <c r="E8439">
        <v>0.89835579870634652</v>
      </c>
    </row>
    <row r="8440" spans="2:5" x14ac:dyDescent="0.25">
      <c r="B8440">
        <v>1</v>
      </c>
      <c r="C8440">
        <v>122499</v>
      </c>
      <c r="D8440">
        <v>0.3784923090721557</v>
      </c>
      <c r="E8440">
        <v>0.89836313234280352</v>
      </c>
    </row>
    <row r="8441" spans="2:5" x14ac:dyDescent="0.25">
      <c r="B8441">
        <v>1</v>
      </c>
      <c r="C8441">
        <v>122500</v>
      </c>
      <c r="D8441">
        <v>0.3785371541324723</v>
      </c>
      <c r="E8441">
        <v>0.89837046597926051</v>
      </c>
    </row>
    <row r="8442" spans="2:5" x14ac:dyDescent="0.25">
      <c r="B8442">
        <v>1</v>
      </c>
      <c r="C8442">
        <v>122501</v>
      </c>
      <c r="D8442">
        <v>0.3785819991927889</v>
      </c>
      <c r="E8442">
        <v>0.8983777996157174</v>
      </c>
    </row>
    <row r="8443" spans="2:5" x14ac:dyDescent="0.25">
      <c r="B8443">
        <v>1</v>
      </c>
      <c r="C8443">
        <v>122502</v>
      </c>
      <c r="D8443">
        <v>0.3786268442531055</v>
      </c>
      <c r="E8443">
        <v>0.89838513325217439</v>
      </c>
    </row>
    <row r="8444" spans="2:5" x14ac:dyDescent="0.25">
      <c r="B8444">
        <v>1</v>
      </c>
      <c r="C8444">
        <v>122503</v>
      </c>
      <c r="D8444">
        <v>0.3786716893134221</v>
      </c>
      <c r="E8444">
        <v>0.89839246688863139</v>
      </c>
    </row>
    <row r="8445" spans="2:5" x14ac:dyDescent="0.25">
      <c r="B8445">
        <v>1</v>
      </c>
      <c r="C8445">
        <v>122504</v>
      </c>
      <c r="D8445">
        <v>0.37871653437373876</v>
      </c>
      <c r="E8445">
        <v>0.89839980052508839</v>
      </c>
    </row>
    <row r="8446" spans="2:5" x14ac:dyDescent="0.25">
      <c r="B8446">
        <v>1</v>
      </c>
      <c r="C8446">
        <v>122505</v>
      </c>
      <c r="D8446">
        <v>0.37876137943405536</v>
      </c>
      <c r="E8446">
        <v>0.89840713416154538</v>
      </c>
    </row>
    <row r="8447" spans="2:5" x14ac:dyDescent="0.25">
      <c r="B8447">
        <v>1</v>
      </c>
      <c r="C8447">
        <v>122506</v>
      </c>
      <c r="D8447">
        <v>0.37880622449437196</v>
      </c>
      <c r="E8447">
        <v>0.89841446779800227</v>
      </c>
    </row>
    <row r="8448" spans="2:5" x14ac:dyDescent="0.25">
      <c r="B8448">
        <v>1</v>
      </c>
      <c r="C8448">
        <v>122507</v>
      </c>
      <c r="D8448">
        <v>0.37885106955468856</v>
      </c>
      <c r="E8448">
        <v>0.89842180143445927</v>
      </c>
    </row>
    <row r="8449" spans="2:5" x14ac:dyDescent="0.25">
      <c r="B8449">
        <v>1</v>
      </c>
      <c r="C8449">
        <v>122508</v>
      </c>
      <c r="D8449">
        <v>0.37889591461500516</v>
      </c>
      <c r="E8449">
        <v>0.89842913507091626</v>
      </c>
    </row>
    <row r="8450" spans="2:5" x14ac:dyDescent="0.25">
      <c r="B8450">
        <v>1</v>
      </c>
      <c r="C8450">
        <v>122509</v>
      </c>
      <c r="D8450">
        <v>0.37894075967532176</v>
      </c>
      <c r="E8450">
        <v>0.89843646870737326</v>
      </c>
    </row>
    <row r="8451" spans="2:5" x14ac:dyDescent="0.25">
      <c r="B8451">
        <v>1</v>
      </c>
      <c r="C8451">
        <v>122510</v>
      </c>
      <c r="D8451">
        <v>0.37898560473563836</v>
      </c>
      <c r="E8451">
        <v>0.89844380234383026</v>
      </c>
    </row>
    <row r="8452" spans="2:5" x14ac:dyDescent="0.25">
      <c r="B8452">
        <v>1</v>
      </c>
      <c r="C8452">
        <v>122511</v>
      </c>
      <c r="D8452">
        <v>0.37903044979595496</v>
      </c>
      <c r="E8452">
        <v>0.89845113598028714</v>
      </c>
    </row>
    <row r="8453" spans="2:5" x14ac:dyDescent="0.25">
      <c r="B8453">
        <v>1</v>
      </c>
      <c r="C8453">
        <v>122512</v>
      </c>
      <c r="D8453">
        <v>0.37907529485627156</v>
      </c>
      <c r="E8453">
        <v>0.89845846961674414</v>
      </c>
    </row>
    <row r="8454" spans="2:5" x14ac:dyDescent="0.25">
      <c r="B8454">
        <v>1</v>
      </c>
      <c r="C8454">
        <v>122513</v>
      </c>
      <c r="D8454">
        <v>0.37912013991658816</v>
      </c>
      <c r="E8454">
        <v>0.89846580325320113</v>
      </c>
    </row>
    <row r="8455" spans="2:5" x14ac:dyDescent="0.25">
      <c r="B8455">
        <v>1</v>
      </c>
      <c r="C8455">
        <v>122514</v>
      </c>
      <c r="D8455">
        <v>0.37916498497690482</v>
      </c>
      <c r="E8455">
        <v>0.89847313688965813</v>
      </c>
    </row>
    <row r="8456" spans="2:5" x14ac:dyDescent="0.25">
      <c r="B8456">
        <v>1</v>
      </c>
      <c r="C8456">
        <v>122515</v>
      </c>
      <c r="D8456">
        <v>0.37920983003722142</v>
      </c>
      <c r="E8456">
        <v>0.89848047052611513</v>
      </c>
    </row>
    <row r="8457" spans="2:5" x14ac:dyDescent="0.25">
      <c r="B8457">
        <v>1</v>
      </c>
      <c r="C8457">
        <v>122516</v>
      </c>
      <c r="D8457">
        <v>0.37925467509753802</v>
      </c>
      <c r="E8457">
        <v>0.89848780416257201</v>
      </c>
    </row>
    <row r="8458" spans="2:5" x14ac:dyDescent="0.25">
      <c r="B8458">
        <v>1</v>
      </c>
      <c r="C8458">
        <v>122517</v>
      </c>
      <c r="D8458">
        <v>0.37929952015785462</v>
      </c>
      <c r="E8458">
        <v>0.89849513779902901</v>
      </c>
    </row>
    <row r="8459" spans="2:5" x14ac:dyDescent="0.25">
      <c r="B8459">
        <v>1</v>
      </c>
      <c r="C8459">
        <v>122518</v>
      </c>
      <c r="D8459">
        <v>0.37934436521817122</v>
      </c>
      <c r="E8459">
        <v>0.89850247143548601</v>
      </c>
    </row>
    <row r="8460" spans="2:5" x14ac:dyDescent="0.25">
      <c r="B8460">
        <v>1</v>
      </c>
      <c r="C8460">
        <v>122519</v>
      </c>
      <c r="D8460">
        <v>0.37938921027848782</v>
      </c>
      <c r="E8460">
        <v>0.898509805071943</v>
      </c>
    </row>
    <row r="8461" spans="2:5" x14ac:dyDescent="0.25">
      <c r="B8461">
        <v>1</v>
      </c>
      <c r="C8461">
        <v>122520</v>
      </c>
      <c r="D8461">
        <v>0.37943405533880442</v>
      </c>
      <c r="E8461">
        <v>0.8985171387084</v>
      </c>
    </row>
    <row r="8462" spans="2:5" x14ac:dyDescent="0.25">
      <c r="B8462">
        <v>1</v>
      </c>
      <c r="C8462">
        <v>122521</v>
      </c>
      <c r="D8462">
        <v>0.37947890039912102</v>
      </c>
      <c r="E8462">
        <v>0.89852447234485688</v>
      </c>
    </row>
    <row r="8463" spans="2:5" x14ac:dyDescent="0.25">
      <c r="B8463">
        <v>1</v>
      </c>
      <c r="C8463">
        <v>122522</v>
      </c>
      <c r="D8463">
        <v>0.37952374545943762</v>
      </c>
      <c r="E8463">
        <v>0.89853180598131388</v>
      </c>
    </row>
    <row r="8464" spans="2:5" x14ac:dyDescent="0.25">
      <c r="B8464">
        <v>1</v>
      </c>
      <c r="C8464">
        <v>122523</v>
      </c>
      <c r="D8464">
        <v>0.37956859051975422</v>
      </c>
      <c r="E8464">
        <v>0.89853913961777088</v>
      </c>
    </row>
    <row r="8465" spans="2:5" x14ac:dyDescent="0.25">
      <c r="B8465">
        <v>1</v>
      </c>
      <c r="C8465">
        <v>122524</v>
      </c>
      <c r="D8465">
        <v>0.37961343558007088</v>
      </c>
      <c r="E8465">
        <v>0.89854647325422787</v>
      </c>
    </row>
    <row r="8466" spans="2:5" x14ac:dyDescent="0.25">
      <c r="B8466">
        <v>1</v>
      </c>
      <c r="C8466">
        <v>122525</v>
      </c>
      <c r="D8466">
        <v>0.37965828064038748</v>
      </c>
      <c r="E8466">
        <v>0.89855380689068487</v>
      </c>
    </row>
    <row r="8467" spans="2:5" x14ac:dyDescent="0.25">
      <c r="B8467">
        <v>1</v>
      </c>
      <c r="C8467">
        <v>122526</v>
      </c>
      <c r="D8467">
        <v>0.37970312570070408</v>
      </c>
      <c r="E8467">
        <v>0.89856114052714176</v>
      </c>
    </row>
    <row r="8468" spans="2:5" x14ac:dyDescent="0.25">
      <c r="B8468">
        <v>1</v>
      </c>
      <c r="C8468">
        <v>122527</v>
      </c>
      <c r="D8468">
        <v>0.37974797076102068</v>
      </c>
      <c r="E8468">
        <v>0.89856847416359875</v>
      </c>
    </row>
    <row r="8469" spans="2:5" x14ac:dyDescent="0.25">
      <c r="B8469">
        <v>1</v>
      </c>
      <c r="C8469">
        <v>122528</v>
      </c>
      <c r="D8469">
        <v>0.37979281582133728</v>
      </c>
      <c r="E8469">
        <v>0.89857580780005575</v>
      </c>
    </row>
    <row r="8470" spans="2:5" x14ac:dyDescent="0.25">
      <c r="B8470">
        <v>1</v>
      </c>
      <c r="C8470">
        <v>122529</v>
      </c>
      <c r="D8470">
        <v>0.37983766088165388</v>
      </c>
      <c r="E8470">
        <v>0.89858314143651274</v>
      </c>
    </row>
    <row r="8471" spans="2:5" x14ac:dyDescent="0.25">
      <c r="B8471">
        <v>1</v>
      </c>
      <c r="C8471">
        <v>122530</v>
      </c>
      <c r="D8471">
        <v>0.37988250594197048</v>
      </c>
      <c r="E8471">
        <v>0.89859047507296963</v>
      </c>
    </row>
    <row r="8472" spans="2:5" x14ac:dyDescent="0.25">
      <c r="B8472">
        <v>1</v>
      </c>
      <c r="C8472">
        <v>122531</v>
      </c>
      <c r="D8472">
        <v>0.37992735100228708</v>
      </c>
      <c r="E8472">
        <v>0.89859780870942663</v>
      </c>
    </row>
    <row r="8473" spans="2:5" x14ac:dyDescent="0.25">
      <c r="B8473">
        <v>1</v>
      </c>
      <c r="C8473">
        <v>122532</v>
      </c>
      <c r="D8473">
        <v>0.37997219606260368</v>
      </c>
      <c r="E8473">
        <v>0.89860514234588362</v>
      </c>
    </row>
    <row r="8474" spans="2:5" x14ac:dyDescent="0.25">
      <c r="B8474">
        <v>1</v>
      </c>
      <c r="C8474">
        <v>122533</v>
      </c>
      <c r="D8474">
        <v>0.38001704112292028</v>
      </c>
      <c r="E8474">
        <v>0.89861247598234062</v>
      </c>
    </row>
    <row r="8475" spans="2:5" x14ac:dyDescent="0.25">
      <c r="B8475">
        <v>1</v>
      </c>
      <c r="C8475">
        <v>122534</v>
      </c>
      <c r="D8475">
        <v>0.38006188618323694</v>
      </c>
      <c r="E8475">
        <v>0.89861980961879762</v>
      </c>
    </row>
    <row r="8476" spans="2:5" x14ac:dyDescent="0.25">
      <c r="B8476">
        <v>1</v>
      </c>
      <c r="C8476">
        <v>122535</v>
      </c>
      <c r="D8476">
        <v>0.38010673124355354</v>
      </c>
      <c r="E8476">
        <v>0.8986271432552545</v>
      </c>
    </row>
    <row r="8477" spans="2:5" x14ac:dyDescent="0.25">
      <c r="B8477">
        <v>1</v>
      </c>
      <c r="C8477">
        <v>122536</v>
      </c>
      <c r="D8477">
        <v>0.38015157630387014</v>
      </c>
      <c r="E8477">
        <v>0.8986344768917115</v>
      </c>
    </row>
    <row r="8478" spans="2:5" x14ac:dyDescent="0.25">
      <c r="B8478">
        <v>1</v>
      </c>
      <c r="C8478">
        <v>122537</v>
      </c>
      <c r="D8478">
        <v>0.38019642136418674</v>
      </c>
      <c r="E8478">
        <v>0.89864181052816849</v>
      </c>
    </row>
    <row r="8479" spans="2:5" x14ac:dyDescent="0.25">
      <c r="B8479">
        <v>1</v>
      </c>
      <c r="C8479">
        <v>122538</v>
      </c>
      <c r="D8479">
        <v>0.38024126642450334</v>
      </c>
      <c r="E8479">
        <v>0.89864914416462549</v>
      </c>
    </row>
    <row r="8480" spans="2:5" x14ac:dyDescent="0.25">
      <c r="B8480">
        <v>1</v>
      </c>
      <c r="C8480">
        <v>122539</v>
      </c>
      <c r="D8480">
        <v>0.38028611148481994</v>
      </c>
      <c r="E8480">
        <v>0.89865647780108249</v>
      </c>
    </row>
    <row r="8481" spans="2:5" x14ac:dyDescent="0.25">
      <c r="B8481">
        <v>1</v>
      </c>
      <c r="C8481">
        <v>122540</v>
      </c>
      <c r="D8481">
        <v>0.38033095654513654</v>
      </c>
      <c r="E8481">
        <v>0.89866381143753937</v>
      </c>
    </row>
    <row r="8482" spans="2:5" x14ac:dyDescent="0.25">
      <c r="B8482">
        <v>1</v>
      </c>
      <c r="C8482">
        <v>122541</v>
      </c>
      <c r="D8482">
        <v>0.38037580160545315</v>
      </c>
      <c r="E8482">
        <v>0.89867114507399637</v>
      </c>
    </row>
    <row r="8483" spans="2:5" x14ac:dyDescent="0.25">
      <c r="B8483">
        <v>1</v>
      </c>
      <c r="C8483">
        <v>122542</v>
      </c>
      <c r="D8483">
        <v>0.38042064666576975</v>
      </c>
      <c r="E8483">
        <v>0.89867847871045337</v>
      </c>
    </row>
    <row r="8484" spans="2:5" x14ac:dyDescent="0.25">
      <c r="B8484">
        <v>1</v>
      </c>
      <c r="C8484">
        <v>122543</v>
      </c>
      <c r="D8484">
        <v>0.38046549172608635</v>
      </c>
      <c r="E8484">
        <v>0.89868581234691036</v>
      </c>
    </row>
    <row r="8485" spans="2:5" x14ac:dyDescent="0.25">
      <c r="B8485">
        <v>1</v>
      </c>
      <c r="C8485">
        <v>122544</v>
      </c>
      <c r="D8485">
        <v>0.380510336786403</v>
      </c>
      <c r="E8485">
        <v>0.89869314598336736</v>
      </c>
    </row>
    <row r="8486" spans="2:5" x14ac:dyDescent="0.25">
      <c r="B8486">
        <v>1</v>
      </c>
      <c r="C8486">
        <v>122545</v>
      </c>
      <c r="D8486">
        <v>0.3805551818467196</v>
      </c>
      <c r="E8486">
        <v>0.89870047961982424</v>
      </c>
    </row>
    <row r="8487" spans="2:5" x14ac:dyDescent="0.25">
      <c r="B8487">
        <v>1</v>
      </c>
      <c r="C8487">
        <v>122546</v>
      </c>
      <c r="D8487">
        <v>0.3806000269070362</v>
      </c>
      <c r="E8487">
        <v>0.89870781325628124</v>
      </c>
    </row>
    <row r="8488" spans="2:5" x14ac:dyDescent="0.25">
      <c r="B8488">
        <v>1</v>
      </c>
      <c r="C8488">
        <v>122547</v>
      </c>
      <c r="D8488">
        <v>0.3806448719673528</v>
      </c>
      <c r="E8488">
        <v>0.89871514689273824</v>
      </c>
    </row>
    <row r="8489" spans="2:5" x14ac:dyDescent="0.25">
      <c r="B8489">
        <v>1</v>
      </c>
      <c r="C8489">
        <v>122548</v>
      </c>
      <c r="D8489">
        <v>0.38068971702766941</v>
      </c>
      <c r="E8489">
        <v>0.89872248052919523</v>
      </c>
    </row>
    <row r="8490" spans="2:5" x14ac:dyDescent="0.25">
      <c r="B8490">
        <v>1</v>
      </c>
      <c r="C8490">
        <v>122549</v>
      </c>
      <c r="D8490">
        <v>0.38073456208798601</v>
      </c>
      <c r="E8490">
        <v>0.89872981416565223</v>
      </c>
    </row>
    <row r="8491" spans="2:5" x14ac:dyDescent="0.25">
      <c r="B8491">
        <v>1</v>
      </c>
      <c r="C8491">
        <v>122550</v>
      </c>
      <c r="D8491">
        <v>0.38077940714830261</v>
      </c>
      <c r="E8491">
        <v>0.89873714780210912</v>
      </c>
    </row>
    <row r="8492" spans="2:5" x14ac:dyDescent="0.25">
      <c r="B8492">
        <v>1</v>
      </c>
      <c r="C8492">
        <v>122551</v>
      </c>
      <c r="D8492">
        <v>0.38082425220861921</v>
      </c>
      <c r="E8492">
        <v>0.89874448143856611</v>
      </c>
    </row>
    <row r="8493" spans="2:5" x14ac:dyDescent="0.25">
      <c r="B8493">
        <v>1</v>
      </c>
      <c r="C8493">
        <v>122552</v>
      </c>
      <c r="D8493">
        <v>0.38086909726893581</v>
      </c>
      <c r="E8493">
        <v>0.89875181507502311</v>
      </c>
    </row>
    <row r="8494" spans="2:5" x14ac:dyDescent="0.25">
      <c r="B8494">
        <v>1</v>
      </c>
      <c r="C8494">
        <v>122553</v>
      </c>
      <c r="D8494">
        <v>0.38091394232925241</v>
      </c>
      <c r="E8494">
        <v>0.8987591487114801</v>
      </c>
    </row>
    <row r="8495" spans="2:5" x14ac:dyDescent="0.25">
      <c r="B8495">
        <v>1</v>
      </c>
      <c r="C8495">
        <v>122554</v>
      </c>
      <c r="D8495">
        <v>0.38095878738956906</v>
      </c>
      <c r="E8495">
        <v>0.8987664823479371</v>
      </c>
    </row>
    <row r="8496" spans="2:5" x14ac:dyDescent="0.25">
      <c r="B8496">
        <v>1</v>
      </c>
      <c r="C8496">
        <v>122555</v>
      </c>
      <c r="D8496">
        <v>0.38100363244988567</v>
      </c>
      <c r="E8496">
        <v>0.89877381598439399</v>
      </c>
    </row>
    <row r="8497" spans="2:5" x14ac:dyDescent="0.25">
      <c r="B8497">
        <v>1</v>
      </c>
      <c r="C8497">
        <v>122556</v>
      </c>
      <c r="D8497">
        <v>0.38104847751020227</v>
      </c>
      <c r="E8497">
        <v>0.89878114962085098</v>
      </c>
    </row>
    <row r="8498" spans="2:5" x14ac:dyDescent="0.25">
      <c r="B8498">
        <v>1</v>
      </c>
      <c r="C8498">
        <v>122557</v>
      </c>
      <c r="D8498">
        <v>0.38109332257051887</v>
      </c>
      <c r="E8498">
        <v>0.89878848325730798</v>
      </c>
    </row>
    <row r="8499" spans="2:5" x14ac:dyDescent="0.25">
      <c r="B8499">
        <v>1</v>
      </c>
      <c r="C8499">
        <v>122558</v>
      </c>
      <c r="D8499">
        <v>0.38113816763083547</v>
      </c>
      <c r="E8499">
        <v>0.89879581689376498</v>
      </c>
    </row>
    <row r="8500" spans="2:5" x14ac:dyDescent="0.25">
      <c r="B8500">
        <v>1</v>
      </c>
      <c r="C8500">
        <v>122559</v>
      </c>
      <c r="D8500">
        <v>0.38118301269115207</v>
      </c>
      <c r="E8500">
        <v>0.89880315053022186</v>
      </c>
    </row>
    <row r="8501" spans="2:5" x14ac:dyDescent="0.25">
      <c r="B8501">
        <v>1</v>
      </c>
      <c r="C8501">
        <v>122560</v>
      </c>
      <c r="D8501">
        <v>0.38122785775146867</v>
      </c>
      <c r="E8501">
        <v>0.89881048416667886</v>
      </c>
    </row>
    <row r="8502" spans="2:5" x14ac:dyDescent="0.25">
      <c r="B8502">
        <v>1</v>
      </c>
      <c r="C8502">
        <v>122561</v>
      </c>
      <c r="D8502">
        <v>0.38127270281178527</v>
      </c>
      <c r="E8502">
        <v>0.89881781780313585</v>
      </c>
    </row>
    <row r="8503" spans="2:5" x14ac:dyDescent="0.25">
      <c r="B8503">
        <v>1</v>
      </c>
      <c r="C8503">
        <v>122562</v>
      </c>
      <c r="D8503">
        <v>0.38131754787210187</v>
      </c>
      <c r="E8503">
        <v>0.89882515143959285</v>
      </c>
    </row>
    <row r="8504" spans="2:5" x14ac:dyDescent="0.25">
      <c r="B8504">
        <v>1</v>
      </c>
      <c r="C8504">
        <v>122563</v>
      </c>
      <c r="D8504">
        <v>0.38136239293241847</v>
      </c>
      <c r="E8504">
        <v>0.89883248507604985</v>
      </c>
    </row>
    <row r="8505" spans="2:5" x14ac:dyDescent="0.25">
      <c r="B8505">
        <v>1</v>
      </c>
      <c r="C8505">
        <v>122564</v>
      </c>
      <c r="D8505">
        <v>0.38140723799273513</v>
      </c>
      <c r="E8505">
        <v>0.89883981871250673</v>
      </c>
    </row>
    <row r="8506" spans="2:5" x14ac:dyDescent="0.25">
      <c r="B8506">
        <v>1</v>
      </c>
      <c r="C8506">
        <v>122565</v>
      </c>
      <c r="D8506">
        <v>0.38145208305305173</v>
      </c>
      <c r="E8506">
        <v>0.89884715234896373</v>
      </c>
    </row>
    <row r="8507" spans="2:5" x14ac:dyDescent="0.25">
      <c r="B8507">
        <v>1</v>
      </c>
      <c r="C8507">
        <v>122566</v>
      </c>
      <c r="D8507">
        <v>0.38149692811336833</v>
      </c>
      <c r="E8507">
        <v>0.89885448598542073</v>
      </c>
    </row>
    <row r="8508" spans="2:5" x14ac:dyDescent="0.25">
      <c r="B8508">
        <v>1</v>
      </c>
      <c r="C8508">
        <v>122567</v>
      </c>
      <c r="D8508">
        <v>0.38154177317368493</v>
      </c>
      <c r="E8508">
        <v>0.89886181962187772</v>
      </c>
    </row>
    <row r="8509" spans="2:5" x14ac:dyDescent="0.25">
      <c r="B8509">
        <v>1</v>
      </c>
      <c r="C8509">
        <v>122568</v>
      </c>
      <c r="D8509">
        <v>0.38158661823400153</v>
      </c>
      <c r="E8509">
        <v>0.89886915325833472</v>
      </c>
    </row>
    <row r="8510" spans="2:5" x14ac:dyDescent="0.25">
      <c r="B8510">
        <v>1</v>
      </c>
      <c r="C8510">
        <v>122569</v>
      </c>
      <c r="D8510">
        <v>0.38163146329431813</v>
      </c>
      <c r="E8510">
        <v>0.8988764868947916</v>
      </c>
    </row>
    <row r="8511" spans="2:5" x14ac:dyDescent="0.25">
      <c r="B8511">
        <v>1</v>
      </c>
      <c r="C8511">
        <v>122570</v>
      </c>
      <c r="D8511">
        <v>0.38167630835463473</v>
      </c>
      <c r="E8511">
        <v>0.8988838205312486</v>
      </c>
    </row>
    <row r="8512" spans="2:5" x14ac:dyDescent="0.25">
      <c r="B8512">
        <v>1</v>
      </c>
      <c r="C8512">
        <v>122571</v>
      </c>
      <c r="D8512">
        <v>0.38172115341495133</v>
      </c>
      <c r="E8512">
        <v>0.8988911541677056</v>
      </c>
    </row>
    <row r="8513" spans="2:5" x14ac:dyDescent="0.25">
      <c r="B8513">
        <v>1</v>
      </c>
      <c r="C8513">
        <v>122572</v>
      </c>
      <c r="D8513">
        <v>0.38176599847526793</v>
      </c>
      <c r="E8513">
        <v>0.89889848780416259</v>
      </c>
    </row>
    <row r="8514" spans="2:5" x14ac:dyDescent="0.25">
      <c r="B8514">
        <v>1</v>
      </c>
      <c r="C8514">
        <v>122573</v>
      </c>
      <c r="D8514">
        <v>0.38181084353558453</v>
      </c>
      <c r="E8514">
        <v>0.89890582144061959</v>
      </c>
    </row>
    <row r="8515" spans="2:5" x14ac:dyDescent="0.25">
      <c r="B8515">
        <v>1</v>
      </c>
      <c r="C8515">
        <v>122574</v>
      </c>
      <c r="D8515">
        <v>0.38185568859590119</v>
      </c>
      <c r="E8515">
        <v>0.89891315507707648</v>
      </c>
    </row>
    <row r="8516" spans="2:5" x14ac:dyDescent="0.25">
      <c r="B8516">
        <v>1</v>
      </c>
      <c r="C8516">
        <v>122575</v>
      </c>
      <c r="D8516">
        <v>0.38190053365621779</v>
      </c>
      <c r="E8516">
        <v>0.89892048871353347</v>
      </c>
    </row>
    <row r="8517" spans="2:5" x14ac:dyDescent="0.25">
      <c r="B8517">
        <v>1</v>
      </c>
      <c r="C8517">
        <v>122576</v>
      </c>
      <c r="D8517">
        <v>0.38194537871653439</v>
      </c>
      <c r="E8517">
        <v>0.89892782234999047</v>
      </c>
    </row>
    <row r="8518" spans="2:5" x14ac:dyDescent="0.25">
      <c r="B8518">
        <v>1</v>
      </c>
      <c r="C8518">
        <v>122577</v>
      </c>
      <c r="D8518">
        <v>0.38199022377685099</v>
      </c>
      <c r="E8518">
        <v>0.89893515598644747</v>
      </c>
    </row>
    <row r="8519" spans="2:5" x14ac:dyDescent="0.25">
      <c r="B8519">
        <v>1</v>
      </c>
      <c r="C8519">
        <v>122578</v>
      </c>
      <c r="D8519">
        <v>0.38203506883716759</v>
      </c>
      <c r="E8519">
        <v>0.89894248962290446</v>
      </c>
    </row>
    <row r="8520" spans="2:5" x14ac:dyDescent="0.25">
      <c r="B8520">
        <v>1</v>
      </c>
      <c r="C8520">
        <v>122579</v>
      </c>
      <c r="D8520">
        <v>0.38207991389748419</v>
      </c>
      <c r="E8520">
        <v>0.89894982325936135</v>
      </c>
    </row>
    <row r="8521" spans="2:5" x14ac:dyDescent="0.25">
      <c r="B8521">
        <v>1</v>
      </c>
      <c r="C8521">
        <v>122580</v>
      </c>
      <c r="D8521">
        <v>0.38212475895780079</v>
      </c>
      <c r="E8521">
        <v>0.89895715689581834</v>
      </c>
    </row>
    <row r="8522" spans="2:5" x14ac:dyDescent="0.25">
      <c r="B8522">
        <v>1</v>
      </c>
      <c r="C8522">
        <v>122581</v>
      </c>
      <c r="D8522">
        <v>0.38216960401811739</v>
      </c>
      <c r="E8522">
        <v>0.89896449053227534</v>
      </c>
    </row>
    <row r="8523" spans="2:5" x14ac:dyDescent="0.25">
      <c r="B8523">
        <v>1</v>
      </c>
      <c r="C8523">
        <v>122582</v>
      </c>
      <c r="D8523">
        <v>0.38221444907843399</v>
      </c>
      <c r="E8523">
        <v>0.89897182416873234</v>
      </c>
    </row>
    <row r="8524" spans="2:5" x14ac:dyDescent="0.25">
      <c r="B8524">
        <v>1</v>
      </c>
      <c r="C8524">
        <v>122583</v>
      </c>
      <c r="D8524">
        <v>0.38225929413875059</v>
      </c>
      <c r="E8524">
        <v>0.89897915780518933</v>
      </c>
    </row>
    <row r="8525" spans="2:5" x14ac:dyDescent="0.25">
      <c r="B8525">
        <v>1</v>
      </c>
      <c r="C8525">
        <v>122584</v>
      </c>
      <c r="D8525">
        <v>0.38230413919906725</v>
      </c>
      <c r="E8525">
        <v>0.89898649144164622</v>
      </c>
    </row>
    <row r="8526" spans="2:5" x14ac:dyDescent="0.25">
      <c r="B8526">
        <v>1</v>
      </c>
      <c r="C8526">
        <v>122585</v>
      </c>
      <c r="D8526">
        <v>0.38234898425938385</v>
      </c>
      <c r="E8526">
        <v>0.89899382507810321</v>
      </c>
    </row>
    <row r="8527" spans="2:5" x14ac:dyDescent="0.25">
      <c r="B8527">
        <v>1</v>
      </c>
      <c r="C8527">
        <v>122586</v>
      </c>
      <c r="D8527">
        <v>0.38239382931970045</v>
      </c>
      <c r="E8527">
        <v>0.89900115871456021</v>
      </c>
    </row>
    <row r="8528" spans="2:5" x14ac:dyDescent="0.25">
      <c r="B8528">
        <v>1</v>
      </c>
      <c r="C8528">
        <v>122587</v>
      </c>
      <c r="D8528">
        <v>0.38243867438001705</v>
      </c>
      <c r="E8528">
        <v>0.89900849235101721</v>
      </c>
    </row>
    <row r="8529" spans="2:5" x14ac:dyDescent="0.25">
      <c r="B8529">
        <v>1</v>
      </c>
      <c r="C8529">
        <v>122588</v>
      </c>
      <c r="D8529">
        <v>0.38248351944033365</v>
      </c>
      <c r="E8529">
        <v>0.8990158259874742</v>
      </c>
    </row>
    <row r="8530" spans="2:5" x14ac:dyDescent="0.25">
      <c r="B8530">
        <v>1</v>
      </c>
      <c r="C8530">
        <v>122589</v>
      </c>
      <c r="D8530">
        <v>0.38252836450065025</v>
      </c>
      <c r="E8530">
        <v>0.89902315962393109</v>
      </c>
    </row>
    <row r="8531" spans="2:5" x14ac:dyDescent="0.25">
      <c r="B8531">
        <v>1</v>
      </c>
      <c r="C8531">
        <v>122590</v>
      </c>
      <c r="D8531">
        <v>0.38257320956096685</v>
      </c>
      <c r="E8531">
        <v>0.89903049326038809</v>
      </c>
    </row>
    <row r="8532" spans="2:5" x14ac:dyDescent="0.25">
      <c r="B8532">
        <v>1</v>
      </c>
      <c r="C8532">
        <v>122591</v>
      </c>
      <c r="D8532">
        <v>0.38261805462128345</v>
      </c>
      <c r="E8532">
        <v>0.89903782689684508</v>
      </c>
    </row>
    <row r="8533" spans="2:5" x14ac:dyDescent="0.25">
      <c r="B8533">
        <v>1</v>
      </c>
      <c r="C8533">
        <v>122592</v>
      </c>
      <c r="D8533">
        <v>0.38266289968160005</v>
      </c>
      <c r="E8533">
        <v>0.89904516053330208</v>
      </c>
    </row>
    <row r="8534" spans="2:5" x14ac:dyDescent="0.25">
      <c r="B8534">
        <v>1</v>
      </c>
      <c r="C8534">
        <v>122593</v>
      </c>
      <c r="D8534">
        <v>0.38270774474191666</v>
      </c>
      <c r="E8534">
        <v>0.89905249416975896</v>
      </c>
    </row>
    <row r="8535" spans="2:5" x14ac:dyDescent="0.25">
      <c r="B8535">
        <v>1</v>
      </c>
      <c r="C8535">
        <v>122594</v>
      </c>
      <c r="D8535">
        <v>0.38275258980223331</v>
      </c>
      <c r="E8535">
        <v>0.89905982780621596</v>
      </c>
    </row>
    <row r="8536" spans="2:5" x14ac:dyDescent="0.25">
      <c r="B8536">
        <v>1</v>
      </c>
      <c r="C8536">
        <v>122595</v>
      </c>
      <c r="D8536">
        <v>0.38279743486254991</v>
      </c>
      <c r="E8536">
        <v>0.89906716144267296</v>
      </c>
    </row>
    <row r="8537" spans="2:5" x14ac:dyDescent="0.25">
      <c r="B8537">
        <v>1</v>
      </c>
      <c r="C8537">
        <v>122596</v>
      </c>
      <c r="D8537">
        <v>0.38284227992286651</v>
      </c>
      <c r="E8537">
        <v>0.89907449507912995</v>
      </c>
    </row>
    <row r="8538" spans="2:5" x14ac:dyDescent="0.25">
      <c r="B8538">
        <v>1</v>
      </c>
      <c r="C8538">
        <v>122597</v>
      </c>
      <c r="D8538">
        <v>0.38288712498318311</v>
      </c>
      <c r="E8538">
        <v>0.89908182871558695</v>
      </c>
    </row>
    <row r="8539" spans="2:5" x14ac:dyDescent="0.25">
      <c r="B8539">
        <v>1</v>
      </c>
      <c r="C8539">
        <v>122598</v>
      </c>
      <c r="D8539">
        <v>0.38293197004349971</v>
      </c>
      <c r="E8539">
        <v>0.89908916235204384</v>
      </c>
    </row>
    <row r="8540" spans="2:5" x14ac:dyDescent="0.25">
      <c r="B8540">
        <v>1</v>
      </c>
      <c r="C8540">
        <v>122599</v>
      </c>
      <c r="D8540">
        <v>0.38297681510381631</v>
      </c>
      <c r="E8540">
        <v>0.89909649598850083</v>
      </c>
    </row>
    <row r="8541" spans="2:5" x14ac:dyDescent="0.25">
      <c r="B8541">
        <v>1</v>
      </c>
      <c r="C8541">
        <v>122600</v>
      </c>
      <c r="D8541">
        <v>0.38302166016413292</v>
      </c>
      <c r="E8541">
        <v>0.89910382962495783</v>
      </c>
    </row>
    <row r="8542" spans="2:5" x14ac:dyDescent="0.25">
      <c r="B8542">
        <v>1</v>
      </c>
      <c r="C8542">
        <v>122601</v>
      </c>
      <c r="D8542">
        <v>0.38306650522444952</v>
      </c>
      <c r="E8542">
        <v>0.89911116326141483</v>
      </c>
    </row>
    <row r="8543" spans="2:5" x14ac:dyDescent="0.25">
      <c r="B8543">
        <v>1</v>
      </c>
      <c r="C8543">
        <v>122602</v>
      </c>
      <c r="D8543">
        <v>0.38311135028476612</v>
      </c>
      <c r="E8543">
        <v>0.89911849689787182</v>
      </c>
    </row>
    <row r="8544" spans="2:5" x14ac:dyDescent="0.25">
      <c r="B8544">
        <v>1</v>
      </c>
      <c r="C8544">
        <v>122603</v>
      </c>
      <c r="D8544">
        <v>0.38315619534508272</v>
      </c>
      <c r="E8544">
        <v>0.89912583053432871</v>
      </c>
    </row>
    <row r="8545" spans="2:5" x14ac:dyDescent="0.25">
      <c r="B8545">
        <v>1</v>
      </c>
      <c r="C8545">
        <v>122604</v>
      </c>
      <c r="D8545">
        <v>0.38320104040539932</v>
      </c>
      <c r="E8545">
        <v>0.8991331641707857</v>
      </c>
    </row>
    <row r="8546" spans="2:5" x14ac:dyDescent="0.25">
      <c r="B8546">
        <v>1</v>
      </c>
      <c r="C8546">
        <v>122605</v>
      </c>
      <c r="D8546">
        <v>0.38324588546571597</v>
      </c>
      <c r="E8546">
        <v>0.8991404978072427</v>
      </c>
    </row>
    <row r="8547" spans="2:5" x14ac:dyDescent="0.25">
      <c r="B8547">
        <v>1</v>
      </c>
      <c r="C8547">
        <v>122606</v>
      </c>
      <c r="D8547">
        <v>0.38329073052603257</v>
      </c>
      <c r="E8547">
        <v>0.8991478314436997</v>
      </c>
    </row>
    <row r="8548" spans="2:5" x14ac:dyDescent="0.25">
      <c r="B8548">
        <v>1</v>
      </c>
      <c r="C8548">
        <v>122607</v>
      </c>
      <c r="D8548">
        <v>0.38333557558634918</v>
      </c>
      <c r="E8548">
        <v>0.89915516508015669</v>
      </c>
    </row>
    <row r="8549" spans="2:5" x14ac:dyDescent="0.25">
      <c r="B8549">
        <v>1</v>
      </c>
      <c r="C8549">
        <v>122608</v>
      </c>
      <c r="D8549">
        <v>0.38338042064666578</v>
      </c>
      <c r="E8549">
        <v>0.89916249871661358</v>
      </c>
    </row>
    <row r="8550" spans="2:5" x14ac:dyDescent="0.25">
      <c r="B8550">
        <v>1</v>
      </c>
      <c r="C8550">
        <v>122609</v>
      </c>
      <c r="D8550">
        <v>0.38342526570698238</v>
      </c>
      <c r="E8550">
        <v>0.89916983235307057</v>
      </c>
    </row>
    <row r="8551" spans="2:5" x14ac:dyDescent="0.25">
      <c r="B8551">
        <v>1</v>
      </c>
      <c r="C8551">
        <v>122610</v>
      </c>
      <c r="D8551">
        <v>0.38347011076729898</v>
      </c>
      <c r="E8551">
        <v>0.89917716598952757</v>
      </c>
    </row>
    <row r="8552" spans="2:5" x14ac:dyDescent="0.25">
      <c r="B8552">
        <v>1</v>
      </c>
      <c r="C8552">
        <v>122611</v>
      </c>
      <c r="D8552">
        <v>0.38351495582761558</v>
      </c>
      <c r="E8552">
        <v>0.89918449962598457</v>
      </c>
    </row>
    <row r="8553" spans="2:5" x14ac:dyDescent="0.25">
      <c r="B8553">
        <v>1</v>
      </c>
      <c r="C8553">
        <v>122612</v>
      </c>
      <c r="D8553">
        <v>0.38355980088793218</v>
      </c>
      <c r="E8553">
        <v>0.89919183326244156</v>
      </c>
    </row>
    <row r="8554" spans="2:5" x14ac:dyDescent="0.25">
      <c r="B8554">
        <v>1</v>
      </c>
      <c r="C8554">
        <v>122613</v>
      </c>
      <c r="D8554">
        <v>0.38360464594824878</v>
      </c>
      <c r="E8554">
        <v>0.89919916689889845</v>
      </c>
    </row>
    <row r="8555" spans="2:5" x14ac:dyDescent="0.25">
      <c r="B8555">
        <v>1</v>
      </c>
      <c r="C8555">
        <v>122614</v>
      </c>
      <c r="D8555">
        <v>0.38364949100856538</v>
      </c>
      <c r="E8555">
        <v>0.89920650053535545</v>
      </c>
    </row>
    <row r="8556" spans="2:5" x14ac:dyDescent="0.25">
      <c r="B8556">
        <v>1</v>
      </c>
      <c r="C8556">
        <v>122615</v>
      </c>
      <c r="D8556">
        <v>0.38369433606888204</v>
      </c>
      <c r="E8556">
        <v>0.89921383417181244</v>
      </c>
    </row>
    <row r="8557" spans="2:5" x14ac:dyDescent="0.25">
      <c r="B8557">
        <v>1</v>
      </c>
      <c r="C8557">
        <v>122616</v>
      </c>
      <c r="D8557">
        <v>0.38373918112919864</v>
      </c>
      <c r="E8557">
        <v>0.89922116780826944</v>
      </c>
    </row>
    <row r="8558" spans="2:5" x14ac:dyDescent="0.25">
      <c r="B8558">
        <v>1</v>
      </c>
      <c r="C8558">
        <v>122617</v>
      </c>
      <c r="D8558">
        <v>0.38378402618951524</v>
      </c>
      <c r="E8558">
        <v>0.89922850144472644</v>
      </c>
    </row>
    <row r="8559" spans="2:5" x14ac:dyDescent="0.25">
      <c r="B8559">
        <v>1</v>
      </c>
      <c r="C8559">
        <v>122618</v>
      </c>
      <c r="D8559">
        <v>0.38382887124983184</v>
      </c>
      <c r="E8559">
        <v>0.89923583508118332</v>
      </c>
    </row>
    <row r="8560" spans="2:5" x14ac:dyDescent="0.25">
      <c r="B8560">
        <v>1</v>
      </c>
      <c r="C8560">
        <v>122619</v>
      </c>
      <c r="D8560">
        <v>0.38387371631014844</v>
      </c>
      <c r="E8560">
        <v>0.89924316871764032</v>
      </c>
    </row>
    <row r="8561" spans="2:5" x14ac:dyDescent="0.25">
      <c r="B8561">
        <v>1</v>
      </c>
      <c r="C8561">
        <v>122620</v>
      </c>
      <c r="D8561">
        <v>0.38391856137046504</v>
      </c>
      <c r="E8561">
        <v>0.89925050235409731</v>
      </c>
    </row>
    <row r="8562" spans="2:5" x14ac:dyDescent="0.25">
      <c r="B8562">
        <v>1</v>
      </c>
      <c r="C8562">
        <v>122621</v>
      </c>
      <c r="D8562">
        <v>0.38396340643078164</v>
      </c>
      <c r="E8562">
        <v>0.89925783599055431</v>
      </c>
    </row>
    <row r="8563" spans="2:5" x14ac:dyDescent="0.25">
      <c r="B8563">
        <v>1</v>
      </c>
      <c r="C8563">
        <v>122622</v>
      </c>
      <c r="D8563">
        <v>0.38400825149109824</v>
      </c>
      <c r="E8563">
        <v>0.8992651696270112</v>
      </c>
    </row>
    <row r="8564" spans="2:5" x14ac:dyDescent="0.25">
      <c r="B8564">
        <v>1</v>
      </c>
      <c r="C8564">
        <v>122623</v>
      </c>
      <c r="D8564">
        <v>0.38405309655141484</v>
      </c>
      <c r="E8564">
        <v>0.89927250326346819</v>
      </c>
    </row>
    <row r="8565" spans="2:5" x14ac:dyDescent="0.25">
      <c r="B8565">
        <v>1</v>
      </c>
      <c r="C8565">
        <v>122624</v>
      </c>
      <c r="D8565">
        <v>0.38409794161173144</v>
      </c>
      <c r="E8565">
        <v>0.89927983689992519</v>
      </c>
    </row>
    <row r="8566" spans="2:5" x14ac:dyDescent="0.25">
      <c r="B8566">
        <v>1</v>
      </c>
      <c r="C8566">
        <v>122625</v>
      </c>
      <c r="D8566">
        <v>0.3841427866720481</v>
      </c>
      <c r="E8566">
        <v>0.89928717053638219</v>
      </c>
    </row>
    <row r="8567" spans="2:5" x14ac:dyDescent="0.25">
      <c r="B8567">
        <v>1</v>
      </c>
      <c r="C8567">
        <v>122626</v>
      </c>
      <c r="D8567">
        <v>0.3841876317323647</v>
      </c>
      <c r="E8567">
        <v>0.89929450417283918</v>
      </c>
    </row>
    <row r="8568" spans="2:5" x14ac:dyDescent="0.25">
      <c r="B8568">
        <v>1</v>
      </c>
      <c r="C8568">
        <v>122627</v>
      </c>
      <c r="D8568">
        <v>0.3842324767926813</v>
      </c>
      <c r="E8568">
        <v>0.89930183780929607</v>
      </c>
    </row>
    <row r="8569" spans="2:5" x14ac:dyDescent="0.25">
      <c r="B8569">
        <v>1</v>
      </c>
      <c r="C8569">
        <v>122628</v>
      </c>
      <c r="D8569">
        <v>0.3842773218529979</v>
      </c>
      <c r="E8569">
        <v>0.89930917144575306</v>
      </c>
    </row>
    <row r="8570" spans="2:5" x14ac:dyDescent="0.25">
      <c r="B8570">
        <v>1</v>
      </c>
      <c r="C8570">
        <v>122629</v>
      </c>
      <c r="D8570">
        <v>0.3843221669133145</v>
      </c>
      <c r="E8570">
        <v>0.89931650508221006</v>
      </c>
    </row>
    <row r="8571" spans="2:5" x14ac:dyDescent="0.25">
      <c r="B8571">
        <v>1</v>
      </c>
      <c r="C8571">
        <v>122630</v>
      </c>
      <c r="D8571">
        <v>0.3843670119736311</v>
      </c>
      <c r="E8571">
        <v>0.89932383871866706</v>
      </c>
    </row>
    <row r="8572" spans="2:5" x14ac:dyDescent="0.25">
      <c r="B8572">
        <v>1</v>
      </c>
      <c r="C8572">
        <v>122631</v>
      </c>
      <c r="D8572">
        <v>0.3844118570339477</v>
      </c>
      <c r="E8572">
        <v>0.89933117235512405</v>
      </c>
    </row>
    <row r="8573" spans="2:5" x14ac:dyDescent="0.25">
      <c r="B8573">
        <v>1</v>
      </c>
      <c r="C8573">
        <v>122632</v>
      </c>
      <c r="D8573">
        <v>0.3844567020942643</v>
      </c>
      <c r="E8573">
        <v>0.89933850599158094</v>
      </c>
    </row>
    <row r="8574" spans="2:5" x14ac:dyDescent="0.25">
      <c r="B8574">
        <v>1</v>
      </c>
      <c r="C8574">
        <v>122633</v>
      </c>
      <c r="D8574">
        <v>0.3845015471545809</v>
      </c>
      <c r="E8574">
        <v>0.89934583962803794</v>
      </c>
    </row>
    <row r="8575" spans="2:5" x14ac:dyDescent="0.25">
      <c r="B8575">
        <v>1</v>
      </c>
      <c r="C8575">
        <v>122634</v>
      </c>
      <c r="D8575">
        <v>0.3845463922148975</v>
      </c>
      <c r="E8575">
        <v>0.89935317326449493</v>
      </c>
    </row>
    <row r="8576" spans="2:5" x14ac:dyDescent="0.25">
      <c r="B8576">
        <v>1</v>
      </c>
      <c r="C8576">
        <v>122635</v>
      </c>
      <c r="D8576">
        <v>0.38459123727521416</v>
      </c>
      <c r="E8576">
        <v>0.89936050690095193</v>
      </c>
    </row>
    <row r="8577" spans="2:5" x14ac:dyDescent="0.25">
      <c r="B8577">
        <v>1</v>
      </c>
      <c r="C8577">
        <v>122636</v>
      </c>
      <c r="D8577">
        <v>0.38463608233553076</v>
      </c>
      <c r="E8577">
        <v>0.89936784053740892</v>
      </c>
    </row>
    <row r="8578" spans="2:5" x14ac:dyDescent="0.25">
      <c r="B8578">
        <v>1</v>
      </c>
      <c r="C8578">
        <v>122637</v>
      </c>
      <c r="D8578">
        <v>0.38468092739584736</v>
      </c>
      <c r="E8578">
        <v>0.89937517417386581</v>
      </c>
    </row>
    <row r="8579" spans="2:5" x14ac:dyDescent="0.25">
      <c r="B8579">
        <v>1</v>
      </c>
      <c r="C8579">
        <v>122638</v>
      </c>
      <c r="D8579">
        <v>0.38472577245616396</v>
      </c>
      <c r="E8579">
        <v>0.89938250781032281</v>
      </c>
    </row>
    <row r="8580" spans="2:5" x14ac:dyDescent="0.25">
      <c r="B8580">
        <v>1</v>
      </c>
      <c r="C8580">
        <v>122639</v>
      </c>
      <c r="D8580">
        <v>0.38477061751648056</v>
      </c>
      <c r="E8580">
        <v>0.8993898414467798</v>
      </c>
    </row>
    <row r="8581" spans="2:5" x14ac:dyDescent="0.25">
      <c r="B8581">
        <v>1</v>
      </c>
      <c r="C8581">
        <v>122640</v>
      </c>
      <c r="D8581">
        <v>0.38481546257679716</v>
      </c>
      <c r="E8581">
        <v>0.8993971750832368</v>
      </c>
    </row>
    <row r="8582" spans="2:5" x14ac:dyDescent="0.25">
      <c r="B8582">
        <v>1</v>
      </c>
      <c r="C8582">
        <v>122641</v>
      </c>
      <c r="D8582">
        <v>0.38486030763711376</v>
      </c>
      <c r="E8582">
        <v>0.8994045087196938</v>
      </c>
    </row>
    <row r="8583" spans="2:5" x14ac:dyDescent="0.25">
      <c r="B8583">
        <v>1</v>
      </c>
      <c r="C8583">
        <v>122642</v>
      </c>
      <c r="D8583">
        <v>0.38490515269743036</v>
      </c>
      <c r="E8583">
        <v>0.89941184235615068</v>
      </c>
    </row>
    <row r="8584" spans="2:5" x14ac:dyDescent="0.25">
      <c r="B8584">
        <v>1</v>
      </c>
      <c r="C8584">
        <v>122643</v>
      </c>
      <c r="D8584">
        <v>0.38494999775774696</v>
      </c>
      <c r="E8584">
        <v>0.89941917599260768</v>
      </c>
    </row>
    <row r="8585" spans="2:5" x14ac:dyDescent="0.25">
      <c r="B8585">
        <v>1</v>
      </c>
      <c r="C8585">
        <v>122644</v>
      </c>
      <c r="D8585">
        <v>0.38499484281806357</v>
      </c>
      <c r="E8585">
        <v>0.89942650962906467</v>
      </c>
    </row>
    <row r="8586" spans="2:5" x14ac:dyDescent="0.25">
      <c r="B8586">
        <v>1</v>
      </c>
      <c r="C8586">
        <v>122645</v>
      </c>
      <c r="D8586">
        <v>0.38503968787838022</v>
      </c>
      <c r="E8586">
        <v>0.89943384326552167</v>
      </c>
    </row>
    <row r="8587" spans="2:5" x14ac:dyDescent="0.25">
      <c r="B8587">
        <v>1</v>
      </c>
      <c r="C8587">
        <v>122646</v>
      </c>
      <c r="D8587">
        <v>0.38508453293869682</v>
      </c>
      <c r="E8587">
        <v>0.89944117690197867</v>
      </c>
    </row>
    <row r="8588" spans="2:5" x14ac:dyDescent="0.25">
      <c r="B8588">
        <v>1</v>
      </c>
      <c r="C8588">
        <v>122647</v>
      </c>
      <c r="D8588">
        <v>0.38512937799901342</v>
      </c>
      <c r="E8588">
        <v>0.89944851053843555</v>
      </c>
    </row>
    <row r="8589" spans="2:5" x14ac:dyDescent="0.25">
      <c r="B8589">
        <v>1</v>
      </c>
      <c r="C8589">
        <v>122648</v>
      </c>
      <c r="D8589">
        <v>0.38517422305933002</v>
      </c>
      <c r="E8589">
        <v>0.89945584417489255</v>
      </c>
    </row>
    <row r="8590" spans="2:5" x14ac:dyDescent="0.25">
      <c r="B8590">
        <v>1</v>
      </c>
      <c r="C8590">
        <v>122649</v>
      </c>
      <c r="D8590">
        <v>0.38521906811964662</v>
      </c>
      <c r="E8590">
        <v>0.89946317781134955</v>
      </c>
    </row>
    <row r="8591" spans="2:5" x14ac:dyDescent="0.25">
      <c r="B8591">
        <v>1</v>
      </c>
      <c r="C8591">
        <v>122650</v>
      </c>
      <c r="D8591">
        <v>0.38526391317996322</v>
      </c>
      <c r="E8591">
        <v>0.89947051144780654</v>
      </c>
    </row>
    <row r="8592" spans="2:5" x14ac:dyDescent="0.25">
      <c r="B8592">
        <v>1</v>
      </c>
      <c r="C8592">
        <v>122651</v>
      </c>
      <c r="D8592">
        <v>0.38530875824027983</v>
      </c>
      <c r="E8592">
        <v>0.89947784508426343</v>
      </c>
    </row>
    <row r="8593" spans="2:5" x14ac:dyDescent="0.25">
      <c r="B8593">
        <v>1</v>
      </c>
      <c r="C8593">
        <v>122652</v>
      </c>
      <c r="D8593">
        <v>0.38535360330059643</v>
      </c>
      <c r="E8593">
        <v>0.89948517872072042</v>
      </c>
    </row>
    <row r="8594" spans="2:5" x14ac:dyDescent="0.25">
      <c r="B8594">
        <v>1</v>
      </c>
      <c r="C8594">
        <v>122653</v>
      </c>
      <c r="D8594">
        <v>0.38539844836091303</v>
      </c>
      <c r="E8594">
        <v>0.89949251235717742</v>
      </c>
    </row>
    <row r="8595" spans="2:5" x14ac:dyDescent="0.25">
      <c r="B8595">
        <v>1</v>
      </c>
      <c r="C8595">
        <v>122654</v>
      </c>
      <c r="D8595">
        <v>0.38544329342122963</v>
      </c>
      <c r="E8595">
        <v>0.89949984599363442</v>
      </c>
    </row>
    <row r="8596" spans="2:5" x14ac:dyDescent="0.25">
      <c r="B8596">
        <v>1</v>
      </c>
      <c r="C8596">
        <v>122655</v>
      </c>
      <c r="D8596">
        <v>0.38548813848154628</v>
      </c>
      <c r="E8596">
        <v>0.89950717963009141</v>
      </c>
    </row>
    <row r="8597" spans="2:5" x14ac:dyDescent="0.25">
      <c r="B8597">
        <v>1</v>
      </c>
      <c r="C8597">
        <v>122656</v>
      </c>
      <c r="D8597">
        <v>0.38553298354186288</v>
      </c>
      <c r="E8597">
        <v>0.8995145132665483</v>
      </c>
    </row>
    <row r="8598" spans="2:5" x14ac:dyDescent="0.25">
      <c r="B8598">
        <v>1</v>
      </c>
      <c r="C8598">
        <v>122657</v>
      </c>
      <c r="D8598">
        <v>0.38557782860217948</v>
      </c>
      <c r="E8598">
        <v>0.8995218469030053</v>
      </c>
    </row>
    <row r="8599" spans="2:5" x14ac:dyDescent="0.25">
      <c r="B8599">
        <v>1</v>
      </c>
      <c r="C8599">
        <v>122658</v>
      </c>
      <c r="D8599">
        <v>0.38562267366249608</v>
      </c>
      <c r="E8599">
        <v>0.89952918053946229</v>
      </c>
    </row>
    <row r="8600" spans="2:5" x14ac:dyDescent="0.25">
      <c r="B8600">
        <v>1</v>
      </c>
      <c r="C8600">
        <v>122659</v>
      </c>
      <c r="D8600">
        <v>0.38566751872281269</v>
      </c>
      <c r="E8600">
        <v>0.89953651417591929</v>
      </c>
    </row>
    <row r="8601" spans="2:5" x14ac:dyDescent="0.25">
      <c r="B8601">
        <v>1</v>
      </c>
      <c r="C8601">
        <v>122660</v>
      </c>
      <c r="D8601">
        <v>0.38571236378312929</v>
      </c>
      <c r="E8601">
        <v>0.89954384781237628</v>
      </c>
    </row>
    <row r="8602" spans="2:5" x14ac:dyDescent="0.25">
      <c r="B8602">
        <v>1</v>
      </c>
      <c r="C8602">
        <v>122661</v>
      </c>
      <c r="D8602">
        <v>0.38575720884344589</v>
      </c>
      <c r="E8602">
        <v>0.89955118144883317</v>
      </c>
    </row>
    <row r="8603" spans="2:5" x14ac:dyDescent="0.25">
      <c r="B8603">
        <v>1</v>
      </c>
      <c r="C8603">
        <v>122662</v>
      </c>
      <c r="D8603">
        <v>0.38580205390376249</v>
      </c>
      <c r="E8603">
        <v>0.89955851508529017</v>
      </c>
    </row>
    <row r="8604" spans="2:5" x14ac:dyDescent="0.25">
      <c r="B8604">
        <v>1</v>
      </c>
      <c r="C8604">
        <v>122663</v>
      </c>
      <c r="D8604">
        <v>0.38584689896407909</v>
      </c>
      <c r="E8604">
        <v>0.89956584872174716</v>
      </c>
    </row>
    <row r="8605" spans="2:5" x14ac:dyDescent="0.25">
      <c r="B8605">
        <v>1</v>
      </c>
      <c r="C8605">
        <v>122664</v>
      </c>
      <c r="D8605">
        <v>0.38589174402439569</v>
      </c>
      <c r="E8605">
        <v>0.89957318235820416</v>
      </c>
    </row>
    <row r="8606" spans="2:5" x14ac:dyDescent="0.25">
      <c r="B8606">
        <v>1</v>
      </c>
      <c r="C8606">
        <v>122665</v>
      </c>
      <c r="D8606">
        <v>0.38593658908471234</v>
      </c>
      <c r="E8606">
        <v>0.89958051599466116</v>
      </c>
    </row>
    <row r="8607" spans="2:5" x14ac:dyDescent="0.25">
      <c r="B8607">
        <v>1</v>
      </c>
      <c r="C8607">
        <v>122666</v>
      </c>
      <c r="D8607">
        <v>0.38598143414502895</v>
      </c>
      <c r="E8607">
        <v>0.89958784963111804</v>
      </c>
    </row>
    <row r="8608" spans="2:5" x14ac:dyDescent="0.25">
      <c r="B8608">
        <v>1</v>
      </c>
      <c r="C8608">
        <v>122667</v>
      </c>
      <c r="D8608">
        <v>0.38602627920534555</v>
      </c>
      <c r="E8608">
        <v>0.89959518326757504</v>
      </c>
    </row>
    <row r="8609" spans="2:5" x14ac:dyDescent="0.25">
      <c r="B8609">
        <v>1</v>
      </c>
      <c r="C8609">
        <v>122668</v>
      </c>
      <c r="D8609">
        <v>0.38607112426566215</v>
      </c>
      <c r="E8609">
        <v>0.89960251690403203</v>
      </c>
    </row>
    <row r="8610" spans="2:5" x14ac:dyDescent="0.25">
      <c r="B8610">
        <v>1</v>
      </c>
      <c r="C8610">
        <v>122669</v>
      </c>
      <c r="D8610">
        <v>0.38611596932597875</v>
      </c>
      <c r="E8610">
        <v>0.89960985054048903</v>
      </c>
    </row>
    <row r="8611" spans="2:5" x14ac:dyDescent="0.25">
      <c r="B8611">
        <v>1</v>
      </c>
      <c r="C8611">
        <v>122670</v>
      </c>
      <c r="D8611">
        <v>0.38616081438629535</v>
      </c>
      <c r="E8611">
        <v>0.89961718417694603</v>
      </c>
    </row>
    <row r="8612" spans="2:5" x14ac:dyDescent="0.25">
      <c r="B8612">
        <v>1</v>
      </c>
      <c r="C8612">
        <v>122671</v>
      </c>
      <c r="D8612">
        <v>0.38620565944661195</v>
      </c>
      <c r="E8612">
        <v>0.89962451781340291</v>
      </c>
    </row>
    <row r="8613" spans="2:5" x14ac:dyDescent="0.25">
      <c r="B8613">
        <v>1</v>
      </c>
      <c r="C8613">
        <v>122672</v>
      </c>
      <c r="D8613">
        <v>0.38625050450692855</v>
      </c>
      <c r="E8613">
        <v>0.89963185144985991</v>
      </c>
    </row>
    <row r="8614" spans="2:5" x14ac:dyDescent="0.25">
      <c r="B8614">
        <v>1</v>
      </c>
      <c r="C8614">
        <v>122673</v>
      </c>
      <c r="D8614">
        <v>0.38629534956724515</v>
      </c>
      <c r="E8614">
        <v>0.89963918508631691</v>
      </c>
    </row>
    <row r="8615" spans="2:5" x14ac:dyDescent="0.25">
      <c r="B8615">
        <v>1</v>
      </c>
      <c r="C8615">
        <v>122674</v>
      </c>
      <c r="D8615">
        <v>0.38634019462756175</v>
      </c>
      <c r="E8615">
        <v>0.8996465187227739</v>
      </c>
    </row>
    <row r="8616" spans="2:5" x14ac:dyDescent="0.25">
      <c r="B8616">
        <v>1</v>
      </c>
      <c r="C8616">
        <v>122675</v>
      </c>
      <c r="D8616">
        <v>0.38638503968787841</v>
      </c>
      <c r="E8616">
        <v>0.8996538523592309</v>
      </c>
    </row>
    <row r="8617" spans="2:5" x14ac:dyDescent="0.25">
      <c r="B8617">
        <v>1</v>
      </c>
      <c r="C8617">
        <v>122676</v>
      </c>
      <c r="D8617">
        <v>0.38642988474819501</v>
      </c>
      <c r="E8617">
        <v>0.89966118599568778</v>
      </c>
    </row>
    <row r="8618" spans="2:5" x14ac:dyDescent="0.25">
      <c r="B8618">
        <v>1</v>
      </c>
      <c r="C8618">
        <v>122677</v>
      </c>
      <c r="D8618">
        <v>0.38647472980851161</v>
      </c>
      <c r="E8618">
        <v>0.89966851963214478</v>
      </c>
    </row>
    <row r="8619" spans="2:5" x14ac:dyDescent="0.25">
      <c r="B8619">
        <v>1</v>
      </c>
      <c r="C8619">
        <v>122678</v>
      </c>
      <c r="D8619">
        <v>0.38651957486882821</v>
      </c>
      <c r="E8619">
        <v>0.89967585326860178</v>
      </c>
    </row>
    <row r="8620" spans="2:5" x14ac:dyDescent="0.25">
      <c r="B8620">
        <v>1</v>
      </c>
      <c r="C8620">
        <v>122679</v>
      </c>
      <c r="D8620">
        <v>0.38656441992914481</v>
      </c>
      <c r="E8620">
        <v>0.89968318690505877</v>
      </c>
    </row>
    <row r="8621" spans="2:5" x14ac:dyDescent="0.25">
      <c r="B8621">
        <v>1</v>
      </c>
      <c r="C8621">
        <v>122680</v>
      </c>
      <c r="D8621">
        <v>0.38660926498946141</v>
      </c>
      <c r="E8621">
        <v>0.89969052054151577</v>
      </c>
    </row>
    <row r="8622" spans="2:5" x14ac:dyDescent="0.25">
      <c r="B8622">
        <v>1</v>
      </c>
      <c r="C8622">
        <v>122681</v>
      </c>
      <c r="D8622">
        <v>0.38665411004977801</v>
      </c>
      <c r="E8622">
        <v>0.89969785417797266</v>
      </c>
    </row>
    <row r="8623" spans="2:5" x14ac:dyDescent="0.25">
      <c r="B8623">
        <v>1</v>
      </c>
      <c r="C8623">
        <v>122682</v>
      </c>
      <c r="D8623">
        <v>0.38669895511009461</v>
      </c>
      <c r="E8623">
        <v>0.89970518781442965</v>
      </c>
    </row>
    <row r="8624" spans="2:5" x14ac:dyDescent="0.25">
      <c r="B8624">
        <v>1</v>
      </c>
      <c r="C8624">
        <v>122683</v>
      </c>
      <c r="D8624">
        <v>0.38674380017041121</v>
      </c>
      <c r="E8624">
        <v>0.89971252145088665</v>
      </c>
    </row>
    <row r="8625" spans="2:5" x14ac:dyDescent="0.25">
      <c r="B8625">
        <v>1</v>
      </c>
      <c r="C8625">
        <v>122684</v>
      </c>
      <c r="D8625">
        <v>0.38678864523072781</v>
      </c>
      <c r="E8625">
        <v>0.89971985508734365</v>
      </c>
    </row>
    <row r="8626" spans="2:5" x14ac:dyDescent="0.25">
      <c r="B8626">
        <v>1</v>
      </c>
      <c r="C8626">
        <v>122685</v>
      </c>
      <c r="D8626">
        <v>0.38683349029104447</v>
      </c>
      <c r="E8626">
        <v>0.89972718872380053</v>
      </c>
    </row>
    <row r="8627" spans="2:5" x14ac:dyDescent="0.25">
      <c r="B8627">
        <v>1</v>
      </c>
      <c r="C8627">
        <v>122686</v>
      </c>
      <c r="D8627">
        <v>0.38687833535136107</v>
      </c>
      <c r="E8627">
        <v>0.89973452236025753</v>
      </c>
    </row>
    <row r="8628" spans="2:5" x14ac:dyDescent="0.25">
      <c r="B8628">
        <v>1</v>
      </c>
      <c r="C8628">
        <v>122687</v>
      </c>
      <c r="D8628">
        <v>0.38692318041167767</v>
      </c>
      <c r="E8628">
        <v>0.89974185599671452</v>
      </c>
    </row>
    <row r="8629" spans="2:5" x14ac:dyDescent="0.25">
      <c r="B8629">
        <v>1</v>
      </c>
      <c r="C8629">
        <v>122688</v>
      </c>
      <c r="D8629">
        <v>0.38696802547199427</v>
      </c>
      <c r="E8629">
        <v>0.89974918963317152</v>
      </c>
    </row>
    <row r="8630" spans="2:5" x14ac:dyDescent="0.25">
      <c r="B8630">
        <v>1</v>
      </c>
      <c r="C8630">
        <v>122689</v>
      </c>
      <c r="D8630">
        <v>0.38701287053231087</v>
      </c>
      <c r="E8630">
        <v>0.89975652326962852</v>
      </c>
    </row>
    <row r="8631" spans="2:5" x14ac:dyDescent="0.25">
      <c r="B8631">
        <v>1</v>
      </c>
      <c r="C8631">
        <v>122690</v>
      </c>
      <c r="D8631">
        <v>0.38705771559262747</v>
      </c>
      <c r="E8631">
        <v>0.8997638569060854</v>
      </c>
    </row>
    <row r="8632" spans="2:5" x14ac:dyDescent="0.25">
      <c r="B8632">
        <v>1</v>
      </c>
      <c r="C8632">
        <v>122691</v>
      </c>
      <c r="D8632">
        <v>0.38710256065294407</v>
      </c>
      <c r="E8632">
        <v>0.8997711905425424</v>
      </c>
    </row>
    <row r="8633" spans="2:5" x14ac:dyDescent="0.25">
      <c r="B8633">
        <v>1</v>
      </c>
      <c r="C8633">
        <v>122692</v>
      </c>
      <c r="D8633">
        <v>0.38714740571326067</v>
      </c>
      <c r="E8633">
        <v>0.89977852417899939</v>
      </c>
    </row>
    <row r="8634" spans="2:5" x14ac:dyDescent="0.25">
      <c r="B8634">
        <v>1</v>
      </c>
      <c r="C8634">
        <v>122693</v>
      </c>
      <c r="D8634">
        <v>0.38719225077357727</v>
      </c>
      <c r="E8634">
        <v>0.89978585781545639</v>
      </c>
    </row>
    <row r="8635" spans="2:5" x14ac:dyDescent="0.25">
      <c r="B8635">
        <v>1</v>
      </c>
      <c r="C8635">
        <v>122694</v>
      </c>
      <c r="D8635">
        <v>0.38723709583389387</v>
      </c>
      <c r="E8635">
        <v>0.89979319145191339</v>
      </c>
    </row>
    <row r="8636" spans="2:5" x14ac:dyDescent="0.25">
      <c r="B8636">
        <v>1</v>
      </c>
      <c r="C8636">
        <v>122695</v>
      </c>
      <c r="D8636">
        <v>0.38728194089421053</v>
      </c>
      <c r="E8636">
        <v>0.89980052508837027</v>
      </c>
    </row>
    <row r="8637" spans="2:5" x14ac:dyDescent="0.25">
      <c r="B8637">
        <v>1</v>
      </c>
      <c r="C8637">
        <v>122696</v>
      </c>
      <c r="D8637">
        <v>0.38732678595452713</v>
      </c>
      <c r="E8637">
        <v>0.89980785872482727</v>
      </c>
    </row>
    <row r="8638" spans="2:5" x14ac:dyDescent="0.25">
      <c r="B8638">
        <v>1</v>
      </c>
      <c r="C8638">
        <v>122697</v>
      </c>
      <c r="D8638">
        <v>0.38737163101484373</v>
      </c>
      <c r="E8638">
        <v>0.89981519236128427</v>
      </c>
    </row>
    <row r="8639" spans="2:5" x14ac:dyDescent="0.25">
      <c r="B8639">
        <v>1</v>
      </c>
      <c r="C8639">
        <v>122698</v>
      </c>
      <c r="D8639">
        <v>0.38741647607516033</v>
      </c>
      <c r="E8639">
        <v>0.89982252599774126</v>
      </c>
    </row>
    <row r="8640" spans="2:5" x14ac:dyDescent="0.25">
      <c r="B8640">
        <v>1</v>
      </c>
      <c r="C8640">
        <v>122699</v>
      </c>
      <c r="D8640">
        <v>0.38746132113547693</v>
      </c>
      <c r="E8640">
        <v>0.89982985963419826</v>
      </c>
    </row>
    <row r="8641" spans="2:5" x14ac:dyDescent="0.25">
      <c r="B8641">
        <v>1</v>
      </c>
      <c r="C8641">
        <v>122700</v>
      </c>
      <c r="D8641">
        <v>0.38750616619579353</v>
      </c>
      <c r="E8641">
        <v>0.89983719327065514</v>
      </c>
    </row>
    <row r="8642" spans="2:5" x14ac:dyDescent="0.25">
      <c r="B8642">
        <v>1</v>
      </c>
      <c r="C8642">
        <v>122701</v>
      </c>
      <c r="D8642">
        <v>0.38755101125611013</v>
      </c>
      <c r="E8642">
        <v>0.89984452690711214</v>
      </c>
    </row>
    <row r="8643" spans="2:5" x14ac:dyDescent="0.25">
      <c r="B8643">
        <v>1</v>
      </c>
      <c r="C8643">
        <v>122702</v>
      </c>
      <c r="D8643">
        <v>0.38759585631642673</v>
      </c>
      <c r="E8643">
        <v>0.89985186054356914</v>
      </c>
    </row>
    <row r="8644" spans="2:5" x14ac:dyDescent="0.25">
      <c r="B8644">
        <v>1</v>
      </c>
      <c r="C8644">
        <v>122703</v>
      </c>
      <c r="D8644">
        <v>0.38764070137674334</v>
      </c>
      <c r="E8644">
        <v>0.89985919418002613</v>
      </c>
    </row>
    <row r="8645" spans="2:5" x14ac:dyDescent="0.25">
      <c r="B8645">
        <v>1</v>
      </c>
      <c r="C8645">
        <v>122704</v>
      </c>
      <c r="D8645">
        <v>0.38768554643705994</v>
      </c>
      <c r="E8645">
        <v>0.89986652781648313</v>
      </c>
    </row>
    <row r="8646" spans="2:5" x14ac:dyDescent="0.25">
      <c r="B8646">
        <v>1</v>
      </c>
      <c r="C8646">
        <v>122705</v>
      </c>
      <c r="D8646">
        <v>0.38773039149737654</v>
      </c>
      <c r="E8646">
        <v>0.89987386145294002</v>
      </c>
    </row>
    <row r="8647" spans="2:5" x14ac:dyDescent="0.25">
      <c r="B8647">
        <v>1</v>
      </c>
      <c r="C8647">
        <v>122706</v>
      </c>
      <c r="D8647">
        <v>0.38777523655769319</v>
      </c>
      <c r="E8647">
        <v>0.89988119508939701</v>
      </c>
    </row>
    <row r="8648" spans="2:5" x14ac:dyDescent="0.25">
      <c r="B8648">
        <v>1</v>
      </c>
      <c r="C8648">
        <v>122707</v>
      </c>
      <c r="D8648">
        <v>0.38782008161800979</v>
      </c>
      <c r="E8648">
        <v>0.89988852872585401</v>
      </c>
    </row>
    <row r="8649" spans="2:5" x14ac:dyDescent="0.25">
      <c r="B8649">
        <v>1</v>
      </c>
      <c r="C8649">
        <v>122708</v>
      </c>
      <c r="D8649">
        <v>0.38786492667832639</v>
      </c>
      <c r="E8649">
        <v>0.89989586236231101</v>
      </c>
    </row>
    <row r="8650" spans="2:5" x14ac:dyDescent="0.25">
      <c r="B8650">
        <v>1</v>
      </c>
      <c r="C8650">
        <v>122709</v>
      </c>
      <c r="D8650">
        <v>0.38790977173864299</v>
      </c>
      <c r="E8650">
        <v>0.899903195998768</v>
      </c>
    </row>
    <row r="8651" spans="2:5" x14ac:dyDescent="0.25">
      <c r="B8651">
        <v>1</v>
      </c>
      <c r="C8651">
        <v>122710</v>
      </c>
      <c r="D8651">
        <v>0.3879546167989596</v>
      </c>
      <c r="E8651">
        <v>0.89991052963522489</v>
      </c>
    </row>
    <row r="8652" spans="2:5" x14ac:dyDescent="0.25">
      <c r="B8652">
        <v>1</v>
      </c>
      <c r="C8652">
        <v>122711</v>
      </c>
      <c r="D8652">
        <v>0.3879994618592762</v>
      </c>
      <c r="E8652">
        <v>0.89991786327168188</v>
      </c>
    </row>
    <row r="8653" spans="2:5" x14ac:dyDescent="0.25">
      <c r="B8653">
        <v>1</v>
      </c>
      <c r="C8653">
        <v>122712</v>
      </c>
      <c r="D8653">
        <v>0.3880443069195928</v>
      </c>
      <c r="E8653">
        <v>0.89992519690813888</v>
      </c>
    </row>
    <row r="8654" spans="2:5" x14ac:dyDescent="0.25">
      <c r="B8654">
        <v>1</v>
      </c>
      <c r="C8654">
        <v>122713</v>
      </c>
      <c r="D8654">
        <v>0.3880891519799094</v>
      </c>
      <c r="E8654">
        <v>0.89993253054459588</v>
      </c>
    </row>
    <row r="8655" spans="2:5" x14ac:dyDescent="0.25">
      <c r="B8655">
        <v>1</v>
      </c>
      <c r="C8655">
        <v>122714</v>
      </c>
      <c r="D8655">
        <v>0.388133997040226</v>
      </c>
      <c r="E8655">
        <v>0.89993986418105276</v>
      </c>
    </row>
    <row r="8656" spans="2:5" x14ac:dyDescent="0.25">
      <c r="B8656">
        <v>1</v>
      </c>
      <c r="C8656">
        <v>122715</v>
      </c>
      <c r="D8656">
        <v>0.3881788421005426</v>
      </c>
      <c r="E8656">
        <v>0.89994719781750976</v>
      </c>
    </row>
    <row r="8657" spans="2:5" x14ac:dyDescent="0.25">
      <c r="B8657">
        <v>1</v>
      </c>
      <c r="C8657">
        <v>122716</v>
      </c>
      <c r="D8657">
        <v>0.38822368716085925</v>
      </c>
      <c r="E8657">
        <v>0.89995453145396676</v>
      </c>
    </row>
    <row r="8658" spans="2:5" x14ac:dyDescent="0.25">
      <c r="B8658">
        <v>1</v>
      </c>
      <c r="C8658">
        <v>122717</v>
      </c>
      <c r="D8658">
        <v>0.38826853222117585</v>
      </c>
      <c r="E8658">
        <v>0.89996186509042375</v>
      </c>
    </row>
    <row r="8659" spans="2:5" x14ac:dyDescent="0.25">
      <c r="B8659">
        <v>1</v>
      </c>
      <c r="C8659">
        <v>122718</v>
      </c>
      <c r="D8659">
        <v>0.38831337728149246</v>
      </c>
      <c r="E8659">
        <v>0.89996919872688075</v>
      </c>
    </row>
    <row r="8660" spans="2:5" x14ac:dyDescent="0.25">
      <c r="B8660">
        <v>1</v>
      </c>
      <c r="C8660">
        <v>122719</v>
      </c>
      <c r="D8660">
        <v>0.38835822234180906</v>
      </c>
      <c r="E8660">
        <v>0.89997653236333763</v>
      </c>
    </row>
    <row r="8661" spans="2:5" x14ac:dyDescent="0.25">
      <c r="B8661">
        <v>1</v>
      </c>
      <c r="C8661">
        <v>122720</v>
      </c>
      <c r="D8661">
        <v>0.38840306740212566</v>
      </c>
      <c r="E8661">
        <v>0.89998386599979463</v>
      </c>
    </row>
    <row r="8662" spans="2:5" x14ac:dyDescent="0.25">
      <c r="B8662">
        <v>1</v>
      </c>
      <c r="C8662">
        <v>122721</v>
      </c>
      <c r="D8662">
        <v>0.38844791246244226</v>
      </c>
      <c r="E8662">
        <v>0.89999119963625163</v>
      </c>
    </row>
    <row r="8663" spans="2:5" x14ac:dyDescent="0.25">
      <c r="B8663">
        <v>1</v>
      </c>
      <c r="C8663">
        <v>122722</v>
      </c>
      <c r="D8663">
        <v>0.38849275752275886</v>
      </c>
      <c r="E8663">
        <v>0.89999853327270862</v>
      </c>
    </row>
    <row r="8664" spans="2:5" x14ac:dyDescent="0.25">
      <c r="B8664">
        <v>1</v>
      </c>
      <c r="C8664">
        <v>122723</v>
      </c>
      <c r="D8664">
        <v>0.38853760258307546</v>
      </c>
      <c r="E8664">
        <v>0.90000586690916562</v>
      </c>
    </row>
    <row r="8665" spans="2:5" x14ac:dyDescent="0.25">
      <c r="B8665">
        <v>1</v>
      </c>
      <c r="C8665">
        <v>122724</v>
      </c>
      <c r="D8665">
        <v>0.38858244764339206</v>
      </c>
      <c r="E8665">
        <v>0.9000132005456225</v>
      </c>
    </row>
    <row r="8666" spans="2:5" x14ac:dyDescent="0.25">
      <c r="B8666">
        <v>1</v>
      </c>
      <c r="C8666">
        <v>122725</v>
      </c>
      <c r="D8666">
        <v>0.38862729270370866</v>
      </c>
      <c r="E8666">
        <v>0.9000205341820795</v>
      </c>
    </row>
    <row r="8667" spans="2:5" x14ac:dyDescent="0.25">
      <c r="B8667">
        <v>1</v>
      </c>
      <c r="C8667">
        <v>122726</v>
      </c>
      <c r="D8667">
        <v>0.38867213776402532</v>
      </c>
      <c r="E8667">
        <v>0.9000278678185365</v>
      </c>
    </row>
    <row r="8668" spans="2:5" x14ac:dyDescent="0.25">
      <c r="B8668">
        <v>1</v>
      </c>
      <c r="C8668">
        <v>122727</v>
      </c>
      <c r="D8668">
        <v>0.38871698282434192</v>
      </c>
      <c r="E8668">
        <v>0.90003520145499349</v>
      </c>
    </row>
    <row r="8669" spans="2:5" x14ac:dyDescent="0.25">
      <c r="B8669">
        <v>1</v>
      </c>
      <c r="C8669">
        <v>122728</v>
      </c>
      <c r="D8669">
        <v>0.38876182788465852</v>
      </c>
      <c r="E8669">
        <v>0.90004253509145049</v>
      </c>
    </row>
    <row r="8670" spans="2:5" x14ac:dyDescent="0.25">
      <c r="B8670">
        <v>1</v>
      </c>
      <c r="C8670">
        <v>122729</v>
      </c>
      <c r="D8670">
        <v>0.38880667294497512</v>
      </c>
      <c r="E8670">
        <v>0.90004986872790738</v>
      </c>
    </row>
    <row r="8671" spans="2:5" x14ac:dyDescent="0.25">
      <c r="B8671">
        <v>1</v>
      </c>
      <c r="C8671">
        <v>122730</v>
      </c>
      <c r="D8671">
        <v>0.38885151800529172</v>
      </c>
      <c r="E8671">
        <v>0.90005720236436437</v>
      </c>
    </row>
    <row r="8672" spans="2:5" x14ac:dyDescent="0.25">
      <c r="B8672">
        <v>1</v>
      </c>
      <c r="C8672">
        <v>122731</v>
      </c>
      <c r="D8672">
        <v>0.38889636306560832</v>
      </c>
      <c r="E8672">
        <v>0.90006453600082137</v>
      </c>
    </row>
    <row r="8673" spans="2:5" x14ac:dyDescent="0.25">
      <c r="B8673">
        <v>1</v>
      </c>
      <c r="C8673">
        <v>122732</v>
      </c>
      <c r="D8673">
        <v>0.38894120812592492</v>
      </c>
      <c r="E8673">
        <v>0.90007186963727837</v>
      </c>
    </row>
    <row r="8674" spans="2:5" x14ac:dyDescent="0.25">
      <c r="B8674">
        <v>1</v>
      </c>
      <c r="C8674">
        <v>122733</v>
      </c>
      <c r="D8674">
        <v>0.38898605318624152</v>
      </c>
      <c r="E8674">
        <v>0.90007920327373536</v>
      </c>
    </row>
    <row r="8675" spans="2:5" x14ac:dyDescent="0.25">
      <c r="B8675">
        <v>1</v>
      </c>
      <c r="C8675">
        <v>122734</v>
      </c>
      <c r="D8675">
        <v>0.38903089824655812</v>
      </c>
      <c r="E8675">
        <v>0.90008653691019225</v>
      </c>
    </row>
    <row r="8676" spans="2:5" x14ac:dyDescent="0.25">
      <c r="B8676">
        <v>1</v>
      </c>
      <c r="C8676">
        <v>122735</v>
      </c>
      <c r="D8676">
        <v>0.38907574330687472</v>
      </c>
      <c r="E8676">
        <v>0.90009387054664924</v>
      </c>
    </row>
    <row r="8677" spans="2:5" x14ac:dyDescent="0.25">
      <c r="B8677">
        <v>1</v>
      </c>
      <c r="C8677">
        <v>122736</v>
      </c>
      <c r="D8677">
        <v>0.38912058836719138</v>
      </c>
      <c r="E8677">
        <v>0.90010120418310624</v>
      </c>
    </row>
    <row r="8678" spans="2:5" x14ac:dyDescent="0.25">
      <c r="B8678">
        <v>1</v>
      </c>
      <c r="C8678">
        <v>122737</v>
      </c>
      <c r="D8678">
        <v>0.38916543342750798</v>
      </c>
      <c r="E8678">
        <v>0.90010853781956324</v>
      </c>
    </row>
    <row r="8679" spans="2:5" x14ac:dyDescent="0.25">
      <c r="B8679">
        <v>1</v>
      </c>
      <c r="C8679">
        <v>122738</v>
      </c>
      <c r="D8679">
        <v>0.38921027848782458</v>
      </c>
      <c r="E8679">
        <v>0.90011587145602023</v>
      </c>
    </row>
    <row r="8680" spans="2:5" x14ac:dyDescent="0.25">
      <c r="B8680">
        <v>1</v>
      </c>
      <c r="C8680">
        <v>122739</v>
      </c>
      <c r="D8680">
        <v>0.38925512354814118</v>
      </c>
      <c r="E8680">
        <v>0.90012320509247712</v>
      </c>
    </row>
    <row r="8681" spans="2:5" x14ac:dyDescent="0.25">
      <c r="B8681">
        <v>1</v>
      </c>
      <c r="C8681">
        <v>122740</v>
      </c>
      <c r="D8681">
        <v>0.38929996860845778</v>
      </c>
      <c r="E8681">
        <v>0.90013053872893412</v>
      </c>
    </row>
    <row r="8682" spans="2:5" x14ac:dyDescent="0.25">
      <c r="B8682">
        <v>1</v>
      </c>
      <c r="C8682">
        <v>122741</v>
      </c>
      <c r="D8682">
        <v>0.38934481366877438</v>
      </c>
      <c r="E8682">
        <v>0.90013787236539111</v>
      </c>
    </row>
    <row r="8683" spans="2:5" x14ac:dyDescent="0.25">
      <c r="B8683">
        <v>1</v>
      </c>
      <c r="C8683">
        <v>122742</v>
      </c>
      <c r="D8683">
        <v>0.38938965872909098</v>
      </c>
      <c r="E8683">
        <v>0.90014520600184811</v>
      </c>
    </row>
    <row r="8684" spans="2:5" x14ac:dyDescent="0.25">
      <c r="B8684">
        <v>1</v>
      </c>
      <c r="C8684">
        <v>122743</v>
      </c>
      <c r="D8684">
        <v>0.38943450378940758</v>
      </c>
      <c r="E8684">
        <v>0.9001525396383051</v>
      </c>
    </row>
    <row r="8685" spans="2:5" x14ac:dyDescent="0.25">
      <c r="B8685">
        <v>1</v>
      </c>
      <c r="C8685">
        <v>122744</v>
      </c>
      <c r="D8685">
        <v>0.38947934884972418</v>
      </c>
      <c r="E8685">
        <v>0.90015987327476199</v>
      </c>
    </row>
    <row r="8686" spans="2:5" x14ac:dyDescent="0.25">
      <c r="B8686">
        <v>1</v>
      </c>
      <c r="C8686">
        <v>122745</v>
      </c>
      <c r="D8686">
        <v>0.38952419391004078</v>
      </c>
      <c r="E8686">
        <v>0.90016720691121899</v>
      </c>
    </row>
    <row r="8687" spans="2:5" x14ac:dyDescent="0.25">
      <c r="B8687">
        <v>1</v>
      </c>
      <c r="C8687">
        <v>122746</v>
      </c>
      <c r="D8687">
        <v>0.38956903897035744</v>
      </c>
      <c r="E8687">
        <v>0.90017454054767598</v>
      </c>
    </row>
    <row r="8688" spans="2:5" x14ac:dyDescent="0.25">
      <c r="B8688">
        <v>1</v>
      </c>
      <c r="C8688">
        <v>122747</v>
      </c>
      <c r="D8688">
        <v>0.38961388403067404</v>
      </c>
      <c r="E8688">
        <v>0.90018187418413298</v>
      </c>
    </row>
    <row r="8689" spans="2:5" x14ac:dyDescent="0.25">
      <c r="B8689">
        <v>1</v>
      </c>
      <c r="C8689">
        <v>122748</v>
      </c>
      <c r="D8689">
        <v>0.38965872909099064</v>
      </c>
      <c r="E8689">
        <v>0.90018920782058987</v>
      </c>
    </row>
    <row r="8690" spans="2:5" x14ac:dyDescent="0.25">
      <c r="B8690">
        <v>1</v>
      </c>
      <c r="C8690">
        <v>122749</v>
      </c>
      <c r="D8690">
        <v>0.38970357415130724</v>
      </c>
      <c r="E8690">
        <v>0.90019654145704686</v>
      </c>
    </row>
    <row r="8691" spans="2:5" x14ac:dyDescent="0.25">
      <c r="B8691">
        <v>1</v>
      </c>
      <c r="C8691">
        <v>122750</v>
      </c>
      <c r="D8691">
        <v>0.38974841921162384</v>
      </c>
      <c r="E8691">
        <v>0.90020387509350386</v>
      </c>
    </row>
    <row r="8692" spans="2:5" x14ac:dyDescent="0.25">
      <c r="B8692">
        <v>1</v>
      </c>
      <c r="C8692">
        <v>122751</v>
      </c>
      <c r="D8692">
        <v>0.38979326427194044</v>
      </c>
      <c r="E8692">
        <v>0.90021120872996085</v>
      </c>
    </row>
    <row r="8693" spans="2:5" x14ac:dyDescent="0.25">
      <c r="B8693">
        <v>1</v>
      </c>
      <c r="C8693">
        <v>122752</v>
      </c>
      <c r="D8693">
        <v>0.38983810933225704</v>
      </c>
      <c r="E8693">
        <v>0.90021854236641785</v>
      </c>
    </row>
    <row r="8694" spans="2:5" x14ac:dyDescent="0.25">
      <c r="B8694">
        <v>1</v>
      </c>
      <c r="C8694">
        <v>122753</v>
      </c>
      <c r="D8694">
        <v>0.38988295439257364</v>
      </c>
      <c r="E8694">
        <v>0.90022587600287474</v>
      </c>
    </row>
    <row r="8695" spans="2:5" x14ac:dyDescent="0.25">
      <c r="B8695">
        <v>1</v>
      </c>
      <c r="C8695">
        <v>122754</v>
      </c>
      <c r="D8695">
        <v>0.38992779945289024</v>
      </c>
      <c r="E8695">
        <v>0.90023320963933173</v>
      </c>
    </row>
    <row r="8696" spans="2:5" x14ac:dyDescent="0.25">
      <c r="B8696">
        <v>1</v>
      </c>
      <c r="C8696">
        <v>122755</v>
      </c>
      <c r="D8696">
        <v>0.38997264451320685</v>
      </c>
      <c r="E8696">
        <v>0.90024054327578873</v>
      </c>
    </row>
    <row r="8697" spans="2:5" x14ac:dyDescent="0.25">
      <c r="B8697">
        <v>1</v>
      </c>
      <c r="C8697">
        <v>122756</v>
      </c>
      <c r="D8697">
        <v>0.3900174895735235</v>
      </c>
      <c r="E8697">
        <v>0.90024787691224573</v>
      </c>
    </row>
    <row r="8698" spans="2:5" x14ac:dyDescent="0.25">
      <c r="B8698">
        <v>1</v>
      </c>
      <c r="C8698">
        <v>122757</v>
      </c>
      <c r="D8698">
        <v>0.3900623346338401</v>
      </c>
      <c r="E8698">
        <v>0.90025521054870272</v>
      </c>
    </row>
    <row r="8699" spans="2:5" x14ac:dyDescent="0.25">
      <c r="B8699">
        <v>1</v>
      </c>
      <c r="C8699">
        <v>122758</v>
      </c>
      <c r="D8699">
        <v>0.3901071796941567</v>
      </c>
      <c r="E8699">
        <v>0.90026254418515961</v>
      </c>
    </row>
    <row r="8700" spans="2:5" x14ac:dyDescent="0.25">
      <c r="B8700">
        <v>1</v>
      </c>
      <c r="C8700">
        <v>122759</v>
      </c>
      <c r="D8700">
        <v>0.3901520247544733</v>
      </c>
      <c r="E8700">
        <v>0.9002698778216166</v>
      </c>
    </row>
    <row r="8701" spans="2:5" x14ac:dyDescent="0.25">
      <c r="B8701">
        <v>1</v>
      </c>
      <c r="C8701">
        <v>122760</v>
      </c>
      <c r="D8701">
        <v>0.3901968698147899</v>
      </c>
      <c r="E8701">
        <v>0.9002772114580736</v>
      </c>
    </row>
    <row r="8702" spans="2:5" x14ac:dyDescent="0.25">
      <c r="B8702">
        <v>1</v>
      </c>
      <c r="C8702">
        <v>122761</v>
      </c>
      <c r="D8702">
        <v>0.3902417148751065</v>
      </c>
      <c r="E8702">
        <v>0.9002845450945306</v>
      </c>
    </row>
    <row r="8703" spans="2:5" x14ac:dyDescent="0.25">
      <c r="B8703">
        <v>1</v>
      </c>
      <c r="C8703">
        <v>122762</v>
      </c>
      <c r="D8703">
        <v>0.39028655993542311</v>
      </c>
      <c r="E8703">
        <v>0.90029187873098759</v>
      </c>
    </row>
    <row r="8704" spans="2:5" x14ac:dyDescent="0.25">
      <c r="B8704">
        <v>1</v>
      </c>
      <c r="C8704">
        <v>122763</v>
      </c>
      <c r="D8704">
        <v>0.39033140499573971</v>
      </c>
      <c r="E8704">
        <v>0.90029921236744448</v>
      </c>
    </row>
    <row r="8705" spans="2:5" x14ac:dyDescent="0.25">
      <c r="B8705">
        <v>1</v>
      </c>
      <c r="C8705">
        <v>122764</v>
      </c>
      <c r="D8705">
        <v>0.39037625005605631</v>
      </c>
      <c r="E8705">
        <v>0.90030654600390148</v>
      </c>
    </row>
    <row r="8706" spans="2:5" x14ac:dyDescent="0.25">
      <c r="B8706">
        <v>1</v>
      </c>
      <c r="C8706">
        <v>122765</v>
      </c>
      <c r="D8706">
        <v>0.39042109511637291</v>
      </c>
      <c r="E8706">
        <v>0.90031387964035847</v>
      </c>
    </row>
    <row r="8707" spans="2:5" x14ac:dyDescent="0.25">
      <c r="B8707">
        <v>1</v>
      </c>
      <c r="C8707">
        <v>122766</v>
      </c>
      <c r="D8707">
        <v>0.39046594017668956</v>
      </c>
      <c r="E8707">
        <v>0.90032121327681547</v>
      </c>
    </row>
    <row r="8708" spans="2:5" x14ac:dyDescent="0.25">
      <c r="B8708">
        <v>1</v>
      </c>
      <c r="C8708">
        <v>122767</v>
      </c>
      <c r="D8708">
        <v>0.39051078523700616</v>
      </c>
      <c r="E8708">
        <v>0.90032854691327246</v>
      </c>
    </row>
    <row r="8709" spans="2:5" x14ac:dyDescent="0.25">
      <c r="B8709">
        <v>1</v>
      </c>
      <c r="C8709">
        <v>122768</v>
      </c>
      <c r="D8709">
        <v>0.39055563029732276</v>
      </c>
      <c r="E8709">
        <v>0.90033588054972935</v>
      </c>
    </row>
    <row r="8710" spans="2:5" x14ac:dyDescent="0.25">
      <c r="B8710">
        <v>1</v>
      </c>
      <c r="C8710">
        <v>122769</v>
      </c>
      <c r="D8710">
        <v>0.39060047535763937</v>
      </c>
      <c r="E8710">
        <v>0.90034321418618635</v>
      </c>
    </row>
    <row r="8711" spans="2:5" x14ac:dyDescent="0.25">
      <c r="B8711">
        <v>1</v>
      </c>
      <c r="C8711">
        <v>122770</v>
      </c>
      <c r="D8711">
        <v>0.39064532041795597</v>
      </c>
      <c r="E8711">
        <v>0.90035054782264334</v>
      </c>
    </row>
    <row r="8712" spans="2:5" x14ac:dyDescent="0.25">
      <c r="B8712">
        <v>1</v>
      </c>
      <c r="C8712">
        <v>122771</v>
      </c>
      <c r="D8712">
        <v>0.39069016547827257</v>
      </c>
      <c r="E8712">
        <v>0.90035788145910034</v>
      </c>
    </row>
    <row r="8713" spans="2:5" x14ac:dyDescent="0.25">
      <c r="B8713">
        <v>1</v>
      </c>
      <c r="C8713">
        <v>122772</v>
      </c>
      <c r="D8713">
        <v>0.39073501053858917</v>
      </c>
      <c r="E8713">
        <v>0.90036521509555734</v>
      </c>
    </row>
    <row r="8714" spans="2:5" x14ac:dyDescent="0.25">
      <c r="B8714">
        <v>1</v>
      </c>
      <c r="C8714">
        <v>122773</v>
      </c>
      <c r="D8714">
        <v>0.39077985559890577</v>
      </c>
      <c r="E8714">
        <v>0.90037254873201422</v>
      </c>
    </row>
    <row r="8715" spans="2:5" x14ac:dyDescent="0.25">
      <c r="B8715">
        <v>1</v>
      </c>
      <c r="C8715">
        <v>122774</v>
      </c>
      <c r="D8715">
        <v>0.39082470065922237</v>
      </c>
      <c r="E8715">
        <v>0.90037988236847122</v>
      </c>
    </row>
    <row r="8716" spans="2:5" x14ac:dyDescent="0.25">
      <c r="B8716">
        <v>1</v>
      </c>
      <c r="C8716">
        <v>122775</v>
      </c>
      <c r="D8716">
        <v>0.39086954571953897</v>
      </c>
      <c r="E8716">
        <v>0.90038721600492821</v>
      </c>
    </row>
    <row r="8717" spans="2:5" x14ac:dyDescent="0.25">
      <c r="B8717">
        <v>1</v>
      </c>
      <c r="C8717">
        <v>122776</v>
      </c>
      <c r="D8717">
        <v>0.39091439077985563</v>
      </c>
      <c r="E8717">
        <v>0.90039454964138521</v>
      </c>
    </row>
    <row r="8718" spans="2:5" x14ac:dyDescent="0.25">
      <c r="B8718">
        <v>1</v>
      </c>
      <c r="C8718">
        <v>122777</v>
      </c>
      <c r="D8718">
        <v>0.39095923584017223</v>
      </c>
      <c r="E8718">
        <v>0.9004018832778421</v>
      </c>
    </row>
    <row r="8719" spans="2:5" x14ac:dyDescent="0.25">
      <c r="B8719">
        <v>1</v>
      </c>
      <c r="C8719">
        <v>122778</v>
      </c>
      <c r="D8719">
        <v>0.39100408090048883</v>
      </c>
      <c r="E8719">
        <v>0.90040921691429909</v>
      </c>
    </row>
    <row r="8720" spans="2:5" x14ac:dyDescent="0.25">
      <c r="B8720">
        <v>1</v>
      </c>
      <c r="C8720">
        <v>122779</v>
      </c>
      <c r="D8720">
        <v>0.39104892596080543</v>
      </c>
      <c r="E8720">
        <v>0.90041655055075609</v>
      </c>
    </row>
    <row r="8721" spans="2:5" x14ac:dyDescent="0.25">
      <c r="B8721">
        <v>1</v>
      </c>
      <c r="C8721">
        <v>122780</v>
      </c>
      <c r="D8721">
        <v>0.39109377102112203</v>
      </c>
      <c r="E8721">
        <v>0.90042388418721309</v>
      </c>
    </row>
    <row r="8722" spans="2:5" x14ac:dyDescent="0.25">
      <c r="B8722">
        <v>1</v>
      </c>
      <c r="C8722">
        <v>122781</v>
      </c>
      <c r="D8722">
        <v>0.39113861608143863</v>
      </c>
      <c r="E8722">
        <v>0.90043121782367008</v>
      </c>
    </row>
    <row r="8723" spans="2:5" x14ac:dyDescent="0.25">
      <c r="B8723">
        <v>1</v>
      </c>
      <c r="C8723">
        <v>122782</v>
      </c>
      <c r="D8723">
        <v>0.39118346114175523</v>
      </c>
      <c r="E8723">
        <v>0.90043855146012697</v>
      </c>
    </row>
    <row r="8724" spans="2:5" x14ac:dyDescent="0.25">
      <c r="B8724">
        <v>1</v>
      </c>
      <c r="C8724">
        <v>122783</v>
      </c>
      <c r="D8724">
        <v>0.39122830620207183</v>
      </c>
      <c r="E8724">
        <v>0.90044588509658396</v>
      </c>
    </row>
    <row r="8725" spans="2:5" x14ac:dyDescent="0.25">
      <c r="B8725">
        <v>1</v>
      </c>
      <c r="C8725">
        <v>122784</v>
      </c>
      <c r="D8725">
        <v>0.39127315126238843</v>
      </c>
      <c r="E8725">
        <v>0.90045321873304096</v>
      </c>
    </row>
    <row r="8726" spans="2:5" x14ac:dyDescent="0.25">
      <c r="B8726">
        <v>1</v>
      </c>
      <c r="C8726">
        <v>122785</v>
      </c>
      <c r="D8726">
        <v>0.39131799632270503</v>
      </c>
      <c r="E8726">
        <v>0.90046055236949796</v>
      </c>
    </row>
    <row r="8727" spans="2:5" x14ac:dyDescent="0.25">
      <c r="B8727">
        <v>1</v>
      </c>
      <c r="C8727">
        <v>122786</v>
      </c>
      <c r="D8727">
        <v>0.39136284138302169</v>
      </c>
      <c r="E8727">
        <v>0.90046788600595495</v>
      </c>
    </row>
    <row r="8728" spans="2:5" x14ac:dyDescent="0.25">
      <c r="B8728">
        <v>1</v>
      </c>
      <c r="C8728">
        <v>122787</v>
      </c>
      <c r="D8728">
        <v>0.39140768644333829</v>
      </c>
      <c r="E8728">
        <v>0.90047521964241184</v>
      </c>
    </row>
    <row r="8729" spans="2:5" x14ac:dyDescent="0.25">
      <c r="B8729">
        <v>1</v>
      </c>
      <c r="C8729">
        <v>122788</v>
      </c>
      <c r="D8729">
        <v>0.39145253150365489</v>
      </c>
      <c r="E8729">
        <v>0.90048255327886884</v>
      </c>
    </row>
    <row r="8730" spans="2:5" x14ac:dyDescent="0.25">
      <c r="B8730">
        <v>1</v>
      </c>
      <c r="C8730">
        <v>122789</v>
      </c>
      <c r="D8730">
        <v>0.39149737656397149</v>
      </c>
      <c r="E8730">
        <v>0.90048988691532583</v>
      </c>
    </row>
    <row r="8731" spans="2:5" x14ac:dyDescent="0.25">
      <c r="B8731">
        <v>1</v>
      </c>
      <c r="C8731">
        <v>122790</v>
      </c>
      <c r="D8731">
        <v>0.39154222162428809</v>
      </c>
      <c r="E8731">
        <v>0.90049722055178283</v>
      </c>
    </row>
    <row r="8732" spans="2:5" x14ac:dyDescent="0.25">
      <c r="B8732">
        <v>1</v>
      </c>
      <c r="C8732">
        <v>122791</v>
      </c>
      <c r="D8732">
        <v>0.39158706668460469</v>
      </c>
      <c r="E8732">
        <v>0.90050455418823983</v>
      </c>
    </row>
    <row r="8733" spans="2:5" x14ac:dyDescent="0.25">
      <c r="B8733">
        <v>1</v>
      </c>
      <c r="C8733">
        <v>122792</v>
      </c>
      <c r="D8733">
        <v>0.39163191174492129</v>
      </c>
      <c r="E8733">
        <v>0.90051188782469671</v>
      </c>
    </row>
    <row r="8734" spans="2:5" x14ac:dyDescent="0.25">
      <c r="B8734">
        <v>1</v>
      </c>
      <c r="C8734">
        <v>122793</v>
      </c>
      <c r="D8734">
        <v>0.39167675680523789</v>
      </c>
      <c r="E8734">
        <v>0.90051922146115371</v>
      </c>
    </row>
    <row r="8735" spans="2:5" x14ac:dyDescent="0.25">
      <c r="B8735">
        <v>1</v>
      </c>
      <c r="C8735">
        <v>122794</v>
      </c>
      <c r="D8735">
        <v>0.39172160186555449</v>
      </c>
      <c r="E8735">
        <v>0.9005265550976107</v>
      </c>
    </row>
    <row r="8736" spans="2:5" x14ac:dyDescent="0.25">
      <c r="B8736">
        <v>1</v>
      </c>
      <c r="C8736">
        <v>122795</v>
      </c>
      <c r="D8736">
        <v>0.39176644692587109</v>
      </c>
      <c r="E8736">
        <v>0.9005338887340677</v>
      </c>
    </row>
    <row r="8737" spans="2:5" x14ac:dyDescent="0.25">
      <c r="B8737">
        <v>1</v>
      </c>
      <c r="C8737">
        <v>122796</v>
      </c>
      <c r="D8737">
        <v>0.39181129198618775</v>
      </c>
      <c r="E8737">
        <v>0.9005412223705247</v>
      </c>
    </row>
    <row r="8738" spans="2:5" x14ac:dyDescent="0.25">
      <c r="B8738">
        <v>1</v>
      </c>
      <c r="C8738">
        <v>122797</v>
      </c>
      <c r="D8738">
        <v>0.39185613704650435</v>
      </c>
      <c r="E8738">
        <v>0.90054855600698158</v>
      </c>
    </row>
    <row r="8739" spans="2:5" x14ac:dyDescent="0.25">
      <c r="B8739">
        <v>1</v>
      </c>
      <c r="C8739">
        <v>122798</v>
      </c>
      <c r="D8739">
        <v>0.39190098210682095</v>
      </c>
      <c r="E8739">
        <v>0.90055588964343858</v>
      </c>
    </row>
    <row r="8740" spans="2:5" x14ac:dyDescent="0.25">
      <c r="B8740">
        <v>1</v>
      </c>
      <c r="C8740">
        <v>122799</v>
      </c>
      <c r="D8740">
        <v>0.39194582716713755</v>
      </c>
      <c r="E8740">
        <v>0.90056322327989557</v>
      </c>
    </row>
    <row r="8741" spans="2:5" x14ac:dyDescent="0.25">
      <c r="B8741">
        <v>1</v>
      </c>
      <c r="C8741">
        <v>122800</v>
      </c>
      <c r="D8741">
        <v>0.39199067222745415</v>
      </c>
      <c r="E8741">
        <v>0.90057055691635257</v>
      </c>
    </row>
    <row r="8742" spans="2:5" x14ac:dyDescent="0.25">
      <c r="B8742">
        <v>1</v>
      </c>
      <c r="C8742">
        <v>122801</v>
      </c>
      <c r="D8742">
        <v>0.39203551728777075</v>
      </c>
      <c r="E8742">
        <v>0.90057789055280957</v>
      </c>
    </row>
    <row r="8743" spans="2:5" x14ac:dyDescent="0.25">
      <c r="B8743">
        <v>1</v>
      </c>
      <c r="C8743">
        <v>122802</v>
      </c>
      <c r="D8743">
        <v>0.39208036234808735</v>
      </c>
      <c r="E8743">
        <v>0.90058522418926645</v>
      </c>
    </row>
    <row r="8744" spans="2:5" x14ac:dyDescent="0.25">
      <c r="B8744">
        <v>1</v>
      </c>
      <c r="C8744">
        <v>122803</v>
      </c>
      <c r="D8744">
        <v>0.39212520740840395</v>
      </c>
      <c r="E8744">
        <v>0.90059255782572345</v>
      </c>
    </row>
    <row r="8745" spans="2:5" x14ac:dyDescent="0.25">
      <c r="B8745">
        <v>1</v>
      </c>
      <c r="C8745">
        <v>122804</v>
      </c>
      <c r="D8745">
        <v>0.39217005246872055</v>
      </c>
      <c r="E8745">
        <v>0.90059989146218045</v>
      </c>
    </row>
    <row r="8746" spans="2:5" x14ac:dyDescent="0.25">
      <c r="B8746">
        <v>1</v>
      </c>
      <c r="C8746">
        <v>122805</v>
      </c>
      <c r="D8746">
        <v>0.39221489752903715</v>
      </c>
      <c r="E8746">
        <v>0.90060722509863744</v>
      </c>
    </row>
    <row r="8747" spans="2:5" x14ac:dyDescent="0.25">
      <c r="B8747">
        <v>1</v>
      </c>
      <c r="C8747">
        <v>122806</v>
      </c>
      <c r="D8747">
        <v>0.39225974258935381</v>
      </c>
      <c r="E8747">
        <v>0.90061455873509444</v>
      </c>
    </row>
    <row r="8748" spans="2:5" x14ac:dyDescent="0.25">
      <c r="B8748">
        <v>1</v>
      </c>
      <c r="C8748">
        <v>122807</v>
      </c>
      <c r="D8748">
        <v>0.39230458764967041</v>
      </c>
      <c r="E8748">
        <v>0.90062189237155132</v>
      </c>
    </row>
    <row r="8749" spans="2:5" x14ac:dyDescent="0.25">
      <c r="B8749">
        <v>1</v>
      </c>
      <c r="C8749">
        <v>122808</v>
      </c>
      <c r="D8749">
        <v>0.39234943270998701</v>
      </c>
      <c r="E8749">
        <v>0.90062922600800832</v>
      </c>
    </row>
    <row r="8750" spans="2:5" x14ac:dyDescent="0.25">
      <c r="B8750">
        <v>1</v>
      </c>
      <c r="C8750">
        <v>122809</v>
      </c>
      <c r="D8750">
        <v>0.39239427777030361</v>
      </c>
      <c r="E8750">
        <v>0.90063655964446532</v>
      </c>
    </row>
    <row r="8751" spans="2:5" x14ac:dyDescent="0.25">
      <c r="B8751">
        <v>1</v>
      </c>
      <c r="C8751">
        <v>122810</v>
      </c>
      <c r="D8751">
        <v>0.39243912283062021</v>
      </c>
      <c r="E8751">
        <v>0.90064389328092231</v>
      </c>
    </row>
    <row r="8752" spans="2:5" x14ac:dyDescent="0.25">
      <c r="B8752">
        <v>1</v>
      </c>
      <c r="C8752">
        <v>122811</v>
      </c>
      <c r="D8752">
        <v>0.39248396789093681</v>
      </c>
      <c r="E8752">
        <v>0.9006512269173792</v>
      </c>
    </row>
    <row r="8753" spans="2:5" x14ac:dyDescent="0.25">
      <c r="B8753">
        <v>1</v>
      </c>
      <c r="C8753">
        <v>122812</v>
      </c>
      <c r="D8753">
        <v>0.39252881295125341</v>
      </c>
      <c r="E8753">
        <v>0.9006585605538362</v>
      </c>
    </row>
    <row r="8754" spans="2:5" x14ac:dyDescent="0.25">
      <c r="B8754">
        <v>1</v>
      </c>
      <c r="C8754">
        <v>122813</v>
      </c>
      <c r="D8754">
        <v>0.39257365801157001</v>
      </c>
      <c r="E8754">
        <v>0.90066589419029319</v>
      </c>
    </row>
    <row r="8755" spans="2:5" x14ac:dyDescent="0.25">
      <c r="B8755">
        <v>1</v>
      </c>
      <c r="C8755">
        <v>122814</v>
      </c>
      <c r="D8755">
        <v>0.39261850307188662</v>
      </c>
      <c r="E8755">
        <v>0.90067322782675019</v>
      </c>
    </row>
    <row r="8756" spans="2:5" x14ac:dyDescent="0.25">
      <c r="B8756">
        <v>1</v>
      </c>
      <c r="C8756">
        <v>122815</v>
      </c>
      <c r="D8756">
        <v>0.39266334813220322</v>
      </c>
      <c r="E8756">
        <v>0.90068056146320719</v>
      </c>
    </row>
    <row r="8757" spans="2:5" x14ac:dyDescent="0.25">
      <c r="B8757">
        <v>1</v>
      </c>
      <c r="C8757">
        <v>122816</v>
      </c>
      <c r="D8757">
        <v>0.39270819319251982</v>
      </c>
      <c r="E8757">
        <v>0.90068789509966407</v>
      </c>
    </row>
    <row r="8758" spans="2:5" x14ac:dyDescent="0.25">
      <c r="B8758">
        <v>1</v>
      </c>
      <c r="C8758">
        <v>122817</v>
      </c>
      <c r="D8758">
        <v>0.39275303825283647</v>
      </c>
      <c r="E8758">
        <v>0.90069522873612107</v>
      </c>
    </row>
    <row r="8759" spans="2:5" x14ac:dyDescent="0.25">
      <c r="B8759">
        <v>1</v>
      </c>
      <c r="C8759">
        <v>122818</v>
      </c>
      <c r="D8759">
        <v>0.39279788331315307</v>
      </c>
      <c r="E8759">
        <v>0.90070256237257806</v>
      </c>
    </row>
    <row r="8760" spans="2:5" x14ac:dyDescent="0.25">
      <c r="B8760">
        <v>1</v>
      </c>
      <c r="C8760">
        <v>122819</v>
      </c>
      <c r="D8760">
        <v>0.39284272837346967</v>
      </c>
      <c r="E8760">
        <v>0.90070989600903506</v>
      </c>
    </row>
    <row r="8761" spans="2:5" x14ac:dyDescent="0.25">
      <c r="B8761">
        <v>1</v>
      </c>
      <c r="C8761">
        <v>122820</v>
      </c>
      <c r="D8761">
        <v>0.39288757343378627</v>
      </c>
      <c r="E8761">
        <v>0.90071722964549206</v>
      </c>
    </row>
    <row r="8762" spans="2:5" x14ac:dyDescent="0.25">
      <c r="B8762">
        <v>1</v>
      </c>
      <c r="C8762">
        <v>122821</v>
      </c>
      <c r="D8762">
        <v>0.39293241849410288</v>
      </c>
      <c r="E8762">
        <v>0.90072456328194894</v>
      </c>
    </row>
    <row r="8763" spans="2:5" x14ac:dyDescent="0.25">
      <c r="B8763">
        <v>1</v>
      </c>
      <c r="C8763">
        <v>122822</v>
      </c>
      <c r="D8763">
        <v>0.39297726355441948</v>
      </c>
      <c r="E8763">
        <v>0.90073189691840594</v>
      </c>
    </row>
    <row r="8764" spans="2:5" x14ac:dyDescent="0.25">
      <c r="B8764">
        <v>1</v>
      </c>
      <c r="C8764">
        <v>122823</v>
      </c>
      <c r="D8764">
        <v>0.39302210861473608</v>
      </c>
      <c r="E8764">
        <v>0.90073923055486294</v>
      </c>
    </row>
    <row r="8765" spans="2:5" x14ac:dyDescent="0.25">
      <c r="B8765">
        <v>1</v>
      </c>
      <c r="C8765">
        <v>122824</v>
      </c>
      <c r="D8765">
        <v>0.39306695367505268</v>
      </c>
      <c r="E8765">
        <v>0.90074656419131993</v>
      </c>
    </row>
    <row r="8766" spans="2:5" x14ac:dyDescent="0.25">
      <c r="B8766">
        <v>1</v>
      </c>
      <c r="C8766">
        <v>122825</v>
      </c>
      <c r="D8766">
        <v>0.39311179873536928</v>
      </c>
      <c r="E8766">
        <v>0.90075389782777693</v>
      </c>
    </row>
    <row r="8767" spans="2:5" x14ac:dyDescent="0.25">
      <c r="B8767">
        <v>1</v>
      </c>
      <c r="C8767">
        <v>122826</v>
      </c>
      <c r="D8767">
        <v>0.39315664379568588</v>
      </c>
      <c r="E8767">
        <v>0.90076123146423381</v>
      </c>
    </row>
    <row r="8768" spans="2:5" x14ac:dyDescent="0.25">
      <c r="B8768">
        <v>1</v>
      </c>
      <c r="C8768">
        <v>122827</v>
      </c>
      <c r="D8768">
        <v>0.39320148885600253</v>
      </c>
      <c r="E8768">
        <v>0.90076856510069081</v>
      </c>
    </row>
    <row r="8769" spans="2:5" x14ac:dyDescent="0.25">
      <c r="B8769">
        <v>1</v>
      </c>
      <c r="C8769">
        <v>122828</v>
      </c>
      <c r="D8769">
        <v>0.39324633391631914</v>
      </c>
      <c r="E8769">
        <v>0.90077589873714781</v>
      </c>
    </row>
    <row r="8770" spans="2:5" x14ac:dyDescent="0.25">
      <c r="B8770">
        <v>1</v>
      </c>
      <c r="C8770">
        <v>122829</v>
      </c>
      <c r="D8770">
        <v>0.39329117897663574</v>
      </c>
      <c r="E8770">
        <v>0.9007832323736048</v>
      </c>
    </row>
    <row r="8771" spans="2:5" x14ac:dyDescent="0.25">
      <c r="B8771">
        <v>1</v>
      </c>
      <c r="C8771">
        <v>122830</v>
      </c>
      <c r="D8771">
        <v>0.39333602403695234</v>
      </c>
      <c r="E8771">
        <v>0.9007905660100618</v>
      </c>
    </row>
    <row r="8772" spans="2:5" x14ac:dyDescent="0.25">
      <c r="B8772">
        <v>1</v>
      </c>
      <c r="C8772">
        <v>122831</v>
      </c>
      <c r="D8772">
        <v>0.39338086909726894</v>
      </c>
      <c r="E8772">
        <v>0.90079789964651868</v>
      </c>
    </row>
    <row r="8773" spans="2:5" x14ac:dyDescent="0.25">
      <c r="B8773">
        <v>1</v>
      </c>
      <c r="C8773">
        <v>122832</v>
      </c>
      <c r="D8773">
        <v>0.39342571415758554</v>
      </c>
      <c r="E8773">
        <v>0.90080523328297568</v>
      </c>
    </row>
    <row r="8774" spans="2:5" x14ac:dyDescent="0.25">
      <c r="B8774">
        <v>1</v>
      </c>
      <c r="C8774">
        <v>122833</v>
      </c>
      <c r="D8774">
        <v>0.39347055921790214</v>
      </c>
      <c r="E8774">
        <v>0.90081256691943268</v>
      </c>
    </row>
    <row r="8775" spans="2:5" x14ac:dyDescent="0.25">
      <c r="B8775">
        <v>1</v>
      </c>
      <c r="C8775">
        <v>122834</v>
      </c>
      <c r="D8775">
        <v>0.39351540427821874</v>
      </c>
      <c r="E8775">
        <v>0.90081990055588967</v>
      </c>
    </row>
    <row r="8776" spans="2:5" x14ac:dyDescent="0.25">
      <c r="B8776">
        <v>1</v>
      </c>
      <c r="C8776">
        <v>122835</v>
      </c>
      <c r="D8776">
        <v>0.39356024933853534</v>
      </c>
      <c r="E8776">
        <v>0.90082723419234667</v>
      </c>
    </row>
    <row r="8777" spans="2:5" x14ac:dyDescent="0.25">
      <c r="B8777">
        <v>1</v>
      </c>
      <c r="C8777">
        <v>122836</v>
      </c>
      <c r="D8777">
        <v>0.39360509439885194</v>
      </c>
      <c r="E8777">
        <v>0.90083456782880356</v>
      </c>
    </row>
    <row r="8778" spans="2:5" x14ac:dyDescent="0.25">
      <c r="B8778">
        <v>1</v>
      </c>
      <c r="C8778">
        <v>122837</v>
      </c>
      <c r="D8778">
        <v>0.3936499394591686</v>
      </c>
      <c r="E8778">
        <v>0.90084190146526055</v>
      </c>
    </row>
    <row r="8779" spans="2:5" x14ac:dyDescent="0.25">
      <c r="B8779">
        <v>1</v>
      </c>
      <c r="C8779">
        <v>122838</v>
      </c>
      <c r="D8779">
        <v>0.3936947845194852</v>
      </c>
      <c r="E8779">
        <v>0.90084923510171755</v>
      </c>
    </row>
    <row r="8780" spans="2:5" x14ac:dyDescent="0.25">
      <c r="B8780">
        <v>1</v>
      </c>
      <c r="C8780">
        <v>122839</v>
      </c>
      <c r="D8780">
        <v>0.3937396295798018</v>
      </c>
      <c r="E8780">
        <v>0.90085656873817455</v>
      </c>
    </row>
    <row r="8781" spans="2:5" x14ac:dyDescent="0.25">
      <c r="B8781">
        <v>1</v>
      </c>
      <c r="C8781">
        <v>122840</v>
      </c>
      <c r="D8781">
        <v>0.3937844746401184</v>
      </c>
      <c r="E8781">
        <v>0.90086390237463143</v>
      </c>
    </row>
    <row r="8782" spans="2:5" x14ac:dyDescent="0.25">
      <c r="B8782">
        <v>1</v>
      </c>
      <c r="C8782">
        <v>122841</v>
      </c>
      <c r="D8782">
        <v>0.393829319700435</v>
      </c>
      <c r="E8782">
        <v>0.90087123601108843</v>
      </c>
    </row>
    <row r="8783" spans="2:5" x14ac:dyDescent="0.25">
      <c r="B8783">
        <v>1</v>
      </c>
      <c r="C8783">
        <v>122842</v>
      </c>
      <c r="D8783">
        <v>0.3938741647607516</v>
      </c>
      <c r="E8783">
        <v>0.90087856964754542</v>
      </c>
    </row>
    <row r="8784" spans="2:5" x14ac:dyDescent="0.25">
      <c r="B8784">
        <v>1</v>
      </c>
      <c r="C8784">
        <v>122843</v>
      </c>
      <c r="D8784">
        <v>0.3939190098210682</v>
      </c>
      <c r="E8784">
        <v>0.90088590328400242</v>
      </c>
    </row>
    <row r="8785" spans="2:5" x14ac:dyDescent="0.25">
      <c r="B8785">
        <v>1</v>
      </c>
      <c r="C8785">
        <v>122844</v>
      </c>
      <c r="D8785">
        <v>0.3939638548813848</v>
      </c>
      <c r="E8785">
        <v>0.90089323692045942</v>
      </c>
    </row>
    <row r="8786" spans="2:5" x14ac:dyDescent="0.25">
      <c r="B8786">
        <v>1</v>
      </c>
      <c r="C8786">
        <v>122845</v>
      </c>
      <c r="D8786">
        <v>0.3940086999417014</v>
      </c>
      <c r="E8786">
        <v>0.9009005705569163</v>
      </c>
    </row>
    <row r="8787" spans="2:5" x14ac:dyDescent="0.25">
      <c r="B8787">
        <v>1</v>
      </c>
      <c r="C8787">
        <v>122846</v>
      </c>
      <c r="D8787">
        <v>0.394053545002018</v>
      </c>
      <c r="E8787">
        <v>0.9009079041933733</v>
      </c>
    </row>
    <row r="8788" spans="2:5" x14ac:dyDescent="0.25">
      <c r="B8788">
        <v>1</v>
      </c>
      <c r="C8788">
        <v>122847</v>
      </c>
      <c r="D8788">
        <v>0.39409839006233466</v>
      </c>
      <c r="E8788">
        <v>0.9009152378298303</v>
      </c>
    </row>
    <row r="8789" spans="2:5" x14ac:dyDescent="0.25">
      <c r="B8789">
        <v>1</v>
      </c>
      <c r="C8789">
        <v>122848</v>
      </c>
      <c r="D8789">
        <v>0.39414323512265126</v>
      </c>
      <c r="E8789">
        <v>0.90092257146628729</v>
      </c>
    </row>
    <row r="8790" spans="2:5" x14ac:dyDescent="0.25">
      <c r="B8790">
        <v>1</v>
      </c>
      <c r="C8790">
        <v>122849</v>
      </c>
      <c r="D8790">
        <v>0.39418808018296786</v>
      </c>
      <c r="E8790">
        <v>0.90092990510274429</v>
      </c>
    </row>
    <row r="8791" spans="2:5" x14ac:dyDescent="0.25">
      <c r="B8791">
        <v>1</v>
      </c>
      <c r="C8791">
        <v>122850</v>
      </c>
      <c r="D8791">
        <v>0.39423292524328446</v>
      </c>
      <c r="E8791">
        <v>0.90093723873920117</v>
      </c>
    </row>
    <row r="8792" spans="2:5" x14ac:dyDescent="0.25">
      <c r="B8792">
        <v>1</v>
      </c>
      <c r="C8792">
        <v>122851</v>
      </c>
      <c r="D8792">
        <v>0.39427777030360106</v>
      </c>
      <c r="E8792">
        <v>0.90094457237565817</v>
      </c>
    </row>
    <row r="8793" spans="2:5" x14ac:dyDescent="0.25">
      <c r="B8793">
        <v>1</v>
      </c>
      <c r="C8793">
        <v>122852</v>
      </c>
      <c r="D8793">
        <v>0.39432261536391766</v>
      </c>
      <c r="E8793">
        <v>0.90095190601211517</v>
      </c>
    </row>
    <row r="8794" spans="2:5" x14ac:dyDescent="0.25">
      <c r="B8794">
        <v>1</v>
      </c>
      <c r="C8794">
        <v>122853</v>
      </c>
      <c r="D8794">
        <v>0.39436746042423426</v>
      </c>
      <c r="E8794">
        <v>0.90095923964857216</v>
      </c>
    </row>
    <row r="8795" spans="2:5" x14ac:dyDescent="0.25">
      <c r="B8795">
        <v>1</v>
      </c>
      <c r="C8795">
        <v>122854</v>
      </c>
      <c r="D8795">
        <v>0.39441230548455086</v>
      </c>
      <c r="E8795">
        <v>0.90096657328502916</v>
      </c>
    </row>
    <row r="8796" spans="2:5" x14ac:dyDescent="0.25">
      <c r="B8796">
        <v>1</v>
      </c>
      <c r="C8796">
        <v>122855</v>
      </c>
      <c r="D8796">
        <v>0.39445715054486746</v>
      </c>
      <c r="E8796">
        <v>0.90097390692148605</v>
      </c>
    </row>
    <row r="8797" spans="2:5" x14ac:dyDescent="0.25">
      <c r="B8797">
        <v>1</v>
      </c>
      <c r="C8797">
        <v>122856</v>
      </c>
      <c r="D8797">
        <v>0.39450199560518406</v>
      </c>
      <c r="E8797">
        <v>0.90098124055794304</v>
      </c>
    </row>
    <row r="8798" spans="2:5" x14ac:dyDescent="0.25">
      <c r="B8798">
        <v>1</v>
      </c>
      <c r="C8798">
        <v>122857</v>
      </c>
      <c r="D8798">
        <v>0.39454684066550072</v>
      </c>
      <c r="E8798">
        <v>0.90098857419440004</v>
      </c>
    </row>
    <row r="8799" spans="2:5" x14ac:dyDescent="0.25">
      <c r="B8799">
        <v>1</v>
      </c>
      <c r="C8799">
        <v>122858</v>
      </c>
      <c r="D8799">
        <v>0.39459168572581732</v>
      </c>
      <c r="E8799">
        <v>0.90099590783085703</v>
      </c>
    </row>
    <row r="8800" spans="2:5" x14ac:dyDescent="0.25">
      <c r="B8800">
        <v>1</v>
      </c>
      <c r="C8800">
        <v>122859</v>
      </c>
      <c r="D8800">
        <v>0.39463653078613392</v>
      </c>
      <c r="E8800">
        <v>0.90100324146731403</v>
      </c>
    </row>
    <row r="8801" spans="2:5" x14ac:dyDescent="0.25">
      <c r="B8801">
        <v>1</v>
      </c>
      <c r="C8801">
        <v>122860</v>
      </c>
      <c r="D8801">
        <v>0.39468137584645052</v>
      </c>
      <c r="E8801">
        <v>0.90101057510377092</v>
      </c>
    </row>
    <row r="8802" spans="2:5" x14ac:dyDescent="0.25">
      <c r="B8802">
        <v>1</v>
      </c>
      <c r="C8802">
        <v>122861</v>
      </c>
      <c r="D8802">
        <v>0.39472622090676712</v>
      </c>
      <c r="E8802">
        <v>0.90101790874022791</v>
      </c>
    </row>
    <row r="8803" spans="2:5" x14ac:dyDescent="0.25">
      <c r="B8803">
        <v>1</v>
      </c>
      <c r="C8803">
        <v>122862</v>
      </c>
      <c r="D8803">
        <v>0.39477106596708372</v>
      </c>
      <c r="E8803">
        <v>0.90102524237668491</v>
      </c>
    </row>
    <row r="8804" spans="2:5" x14ac:dyDescent="0.25">
      <c r="B8804">
        <v>1</v>
      </c>
      <c r="C8804">
        <v>122863</v>
      </c>
      <c r="D8804">
        <v>0.39481591102740032</v>
      </c>
      <c r="E8804">
        <v>0.90103257601314191</v>
      </c>
    </row>
    <row r="8805" spans="2:5" x14ac:dyDescent="0.25">
      <c r="B8805">
        <v>1</v>
      </c>
      <c r="C8805">
        <v>122864</v>
      </c>
      <c r="D8805">
        <v>0.39486075608771692</v>
      </c>
      <c r="E8805">
        <v>0.9010399096495989</v>
      </c>
    </row>
    <row r="8806" spans="2:5" x14ac:dyDescent="0.25">
      <c r="B8806">
        <v>1</v>
      </c>
      <c r="C8806">
        <v>122865</v>
      </c>
      <c r="D8806">
        <v>0.39490560114803352</v>
      </c>
      <c r="E8806">
        <v>0.90104724328605579</v>
      </c>
    </row>
    <row r="8807" spans="2:5" x14ac:dyDescent="0.25">
      <c r="B8807">
        <v>1</v>
      </c>
      <c r="C8807">
        <v>122866</v>
      </c>
      <c r="D8807">
        <v>0.39495044620835013</v>
      </c>
      <c r="E8807">
        <v>0.90105457692251278</v>
      </c>
    </row>
    <row r="8808" spans="2:5" x14ac:dyDescent="0.25">
      <c r="B8808">
        <v>1</v>
      </c>
      <c r="C8808">
        <v>122867</v>
      </c>
      <c r="D8808">
        <v>0.39499529126866678</v>
      </c>
      <c r="E8808">
        <v>0.90106191055896978</v>
      </c>
    </row>
    <row r="8809" spans="2:5" x14ac:dyDescent="0.25">
      <c r="B8809">
        <v>1</v>
      </c>
      <c r="C8809">
        <v>122868</v>
      </c>
      <c r="D8809">
        <v>0.39504013632898338</v>
      </c>
      <c r="E8809">
        <v>0.90106924419542678</v>
      </c>
    </row>
    <row r="8810" spans="2:5" x14ac:dyDescent="0.25">
      <c r="B8810">
        <v>1</v>
      </c>
      <c r="C8810">
        <v>122869</v>
      </c>
      <c r="D8810">
        <v>0.39508498138929998</v>
      </c>
      <c r="E8810">
        <v>0.90107657783188366</v>
      </c>
    </row>
    <row r="8811" spans="2:5" x14ac:dyDescent="0.25">
      <c r="B8811">
        <v>1</v>
      </c>
      <c r="C8811">
        <v>122870</v>
      </c>
      <c r="D8811">
        <v>0.39512982644961658</v>
      </c>
      <c r="E8811">
        <v>0.90108391146834066</v>
      </c>
    </row>
    <row r="8812" spans="2:5" x14ac:dyDescent="0.25">
      <c r="B8812">
        <v>1</v>
      </c>
      <c r="C8812">
        <v>122871</v>
      </c>
      <c r="D8812">
        <v>0.39517467150993318</v>
      </c>
      <c r="E8812">
        <v>0.90109124510479766</v>
      </c>
    </row>
    <row r="8813" spans="2:5" x14ac:dyDescent="0.25">
      <c r="B8813">
        <v>1</v>
      </c>
      <c r="C8813">
        <v>122872</v>
      </c>
      <c r="D8813">
        <v>0.39521951657024978</v>
      </c>
      <c r="E8813">
        <v>0.90109857874125465</v>
      </c>
    </row>
    <row r="8814" spans="2:5" x14ac:dyDescent="0.25">
      <c r="B8814">
        <v>1</v>
      </c>
      <c r="C8814">
        <v>122873</v>
      </c>
      <c r="D8814">
        <v>0.39526436163056639</v>
      </c>
      <c r="E8814">
        <v>0.90110591237771165</v>
      </c>
    </row>
    <row r="8815" spans="2:5" x14ac:dyDescent="0.25">
      <c r="B8815">
        <v>1</v>
      </c>
      <c r="C8815">
        <v>122874</v>
      </c>
      <c r="D8815">
        <v>0.39530920669088299</v>
      </c>
      <c r="E8815">
        <v>0.90111324601416853</v>
      </c>
    </row>
    <row r="8816" spans="2:5" x14ac:dyDescent="0.25">
      <c r="B8816">
        <v>1</v>
      </c>
      <c r="C8816">
        <v>122875</v>
      </c>
      <c r="D8816">
        <v>0.39535405175119959</v>
      </c>
      <c r="E8816">
        <v>0.90112057965062553</v>
      </c>
    </row>
    <row r="8817" spans="2:5" x14ac:dyDescent="0.25">
      <c r="B8817">
        <v>1</v>
      </c>
      <c r="C8817">
        <v>122876</v>
      </c>
      <c r="D8817">
        <v>0.39539889681151619</v>
      </c>
      <c r="E8817">
        <v>0.90112791328708253</v>
      </c>
    </row>
    <row r="8818" spans="2:5" x14ac:dyDescent="0.25">
      <c r="B8818">
        <v>1</v>
      </c>
      <c r="C8818">
        <v>122877</v>
      </c>
      <c r="D8818">
        <v>0.39544374187183284</v>
      </c>
      <c r="E8818">
        <v>0.90113524692353952</v>
      </c>
    </row>
    <row r="8819" spans="2:5" x14ac:dyDescent="0.25">
      <c r="B8819">
        <v>1</v>
      </c>
      <c r="C8819">
        <v>122878</v>
      </c>
      <c r="D8819">
        <v>0.39548858693214944</v>
      </c>
      <c r="E8819">
        <v>0.90114258055999652</v>
      </c>
    </row>
    <row r="8820" spans="2:5" x14ac:dyDescent="0.25">
      <c r="B8820">
        <v>1</v>
      </c>
      <c r="C8820">
        <v>122879</v>
      </c>
      <c r="D8820">
        <v>0.39553343199246604</v>
      </c>
      <c r="E8820">
        <v>0.90114991419645341</v>
      </c>
    </row>
    <row r="8821" spans="2:5" x14ac:dyDescent="0.25">
      <c r="B8821">
        <v>1</v>
      </c>
      <c r="C8821">
        <v>122880</v>
      </c>
      <c r="D8821">
        <v>0.39557827705278265</v>
      </c>
      <c r="E8821">
        <v>0.9011572478329104</v>
      </c>
    </row>
    <row r="8822" spans="2:5" x14ac:dyDescent="0.25">
      <c r="B8822">
        <v>1</v>
      </c>
      <c r="C8822">
        <v>122881</v>
      </c>
      <c r="D8822">
        <v>0.39562312211309925</v>
      </c>
      <c r="E8822">
        <v>0.9011645814693674</v>
      </c>
    </row>
    <row r="8823" spans="2:5" x14ac:dyDescent="0.25">
      <c r="B8823">
        <v>1</v>
      </c>
      <c r="C8823">
        <v>122882</v>
      </c>
      <c r="D8823">
        <v>0.39566796717341585</v>
      </c>
      <c r="E8823">
        <v>0.90117191510582439</v>
      </c>
    </row>
    <row r="8824" spans="2:5" x14ac:dyDescent="0.25">
      <c r="B8824">
        <v>1</v>
      </c>
      <c r="C8824">
        <v>122883</v>
      </c>
      <c r="D8824">
        <v>0.39571281223373245</v>
      </c>
      <c r="E8824">
        <v>0.90117924874228139</v>
      </c>
    </row>
    <row r="8825" spans="2:5" x14ac:dyDescent="0.25">
      <c r="B8825">
        <v>1</v>
      </c>
      <c r="C8825">
        <v>122884</v>
      </c>
      <c r="D8825">
        <v>0.39575765729404905</v>
      </c>
      <c r="E8825">
        <v>0.90118658237873828</v>
      </c>
    </row>
    <row r="8826" spans="2:5" x14ac:dyDescent="0.25">
      <c r="B8826">
        <v>1</v>
      </c>
      <c r="C8826">
        <v>122885</v>
      </c>
      <c r="D8826">
        <v>0.39580250235436565</v>
      </c>
      <c r="E8826">
        <v>0.90119391601519527</v>
      </c>
    </row>
    <row r="8827" spans="2:5" x14ac:dyDescent="0.25">
      <c r="B8827">
        <v>1</v>
      </c>
      <c r="C8827">
        <v>122886</v>
      </c>
      <c r="D8827">
        <v>0.39584734741468225</v>
      </c>
      <c r="E8827">
        <v>0.90120124965165227</v>
      </c>
    </row>
    <row r="8828" spans="2:5" x14ac:dyDescent="0.25">
      <c r="B8828">
        <v>1</v>
      </c>
      <c r="C8828">
        <v>122887</v>
      </c>
      <c r="D8828">
        <v>0.39589219247499891</v>
      </c>
      <c r="E8828">
        <v>0.90120858328810927</v>
      </c>
    </row>
    <row r="8829" spans="2:5" x14ac:dyDescent="0.25">
      <c r="B8829">
        <v>1</v>
      </c>
      <c r="C8829">
        <v>122888</v>
      </c>
      <c r="D8829">
        <v>0.39593703753531551</v>
      </c>
      <c r="E8829">
        <v>0.90121591692456626</v>
      </c>
    </row>
    <row r="8830" spans="2:5" x14ac:dyDescent="0.25">
      <c r="B8830">
        <v>1</v>
      </c>
      <c r="C8830">
        <v>122889</v>
      </c>
      <c r="D8830">
        <v>0.39598188259563211</v>
      </c>
      <c r="E8830">
        <v>0.90122325056102315</v>
      </c>
    </row>
    <row r="8831" spans="2:5" x14ac:dyDescent="0.25">
      <c r="B8831">
        <v>1</v>
      </c>
      <c r="C8831">
        <v>122890</v>
      </c>
      <c r="D8831">
        <v>0.39602672765594871</v>
      </c>
      <c r="E8831">
        <v>0.90123058419748014</v>
      </c>
    </row>
    <row r="8832" spans="2:5" x14ac:dyDescent="0.25">
      <c r="B8832">
        <v>1</v>
      </c>
      <c r="C8832">
        <v>122891</v>
      </c>
      <c r="D8832">
        <v>0.39607157271626531</v>
      </c>
      <c r="E8832">
        <v>0.90123791783393714</v>
      </c>
    </row>
    <row r="8833" spans="2:5" x14ac:dyDescent="0.25">
      <c r="B8833">
        <v>1</v>
      </c>
      <c r="C8833">
        <v>122892</v>
      </c>
      <c r="D8833">
        <v>0.39611641777658191</v>
      </c>
      <c r="E8833">
        <v>0.90124525147039414</v>
      </c>
    </row>
    <row r="8834" spans="2:5" x14ac:dyDescent="0.25">
      <c r="B8834">
        <v>1</v>
      </c>
      <c r="C8834">
        <v>122893</v>
      </c>
      <c r="D8834">
        <v>0.39616126283689851</v>
      </c>
      <c r="E8834">
        <v>0.90125258510685113</v>
      </c>
    </row>
    <row r="8835" spans="2:5" x14ac:dyDescent="0.25">
      <c r="B8835">
        <v>1</v>
      </c>
      <c r="C8835">
        <v>122894</v>
      </c>
      <c r="D8835">
        <v>0.39620610789721511</v>
      </c>
      <c r="E8835">
        <v>0.90125991874330802</v>
      </c>
    </row>
    <row r="8836" spans="2:5" x14ac:dyDescent="0.25">
      <c r="B8836">
        <v>1</v>
      </c>
      <c r="C8836">
        <v>122895</v>
      </c>
      <c r="D8836">
        <v>0.39625095295753171</v>
      </c>
      <c r="E8836">
        <v>0.90126725237976502</v>
      </c>
    </row>
    <row r="8837" spans="2:5" x14ac:dyDescent="0.25">
      <c r="B8837">
        <v>1</v>
      </c>
      <c r="C8837">
        <v>122896</v>
      </c>
      <c r="D8837">
        <v>0.39629579801784831</v>
      </c>
      <c r="E8837">
        <v>0.90127458601622201</v>
      </c>
    </row>
    <row r="8838" spans="2:5" x14ac:dyDescent="0.25">
      <c r="B8838">
        <v>1</v>
      </c>
      <c r="C8838">
        <v>122897</v>
      </c>
      <c r="D8838">
        <v>0.39634064307816497</v>
      </c>
      <c r="E8838">
        <v>0.90128191965267901</v>
      </c>
    </row>
    <row r="8839" spans="2:5" x14ac:dyDescent="0.25">
      <c r="B8839">
        <v>1</v>
      </c>
      <c r="C8839">
        <v>122898</v>
      </c>
      <c r="D8839">
        <v>0.39638548813848157</v>
      </c>
      <c r="E8839">
        <v>0.90128925328913601</v>
      </c>
    </row>
    <row r="8840" spans="2:5" x14ac:dyDescent="0.25">
      <c r="B8840">
        <v>1</v>
      </c>
      <c r="C8840">
        <v>122899</v>
      </c>
      <c r="D8840">
        <v>0.39643033319879817</v>
      </c>
      <c r="E8840">
        <v>0.90129658692559289</v>
      </c>
    </row>
    <row r="8841" spans="2:5" x14ac:dyDescent="0.25">
      <c r="B8841">
        <v>1</v>
      </c>
      <c r="C8841">
        <v>122900</v>
      </c>
      <c r="D8841">
        <v>0.39647517825911477</v>
      </c>
      <c r="E8841">
        <v>0.90130392056204989</v>
      </c>
    </row>
    <row r="8842" spans="2:5" x14ac:dyDescent="0.25">
      <c r="B8842">
        <v>1</v>
      </c>
      <c r="C8842">
        <v>122901</v>
      </c>
      <c r="D8842">
        <v>0.39652002331943137</v>
      </c>
      <c r="E8842">
        <v>0.90131125419850688</v>
      </c>
    </row>
    <row r="8843" spans="2:5" x14ac:dyDescent="0.25">
      <c r="B8843">
        <v>1</v>
      </c>
      <c r="C8843">
        <v>122902</v>
      </c>
      <c r="D8843">
        <v>0.39656486837974797</v>
      </c>
      <c r="E8843">
        <v>0.90131858783496388</v>
      </c>
    </row>
    <row r="8844" spans="2:5" x14ac:dyDescent="0.25">
      <c r="B8844">
        <v>1</v>
      </c>
      <c r="C8844">
        <v>122903</v>
      </c>
      <c r="D8844">
        <v>0.39660971344006457</v>
      </c>
      <c r="E8844">
        <v>0.90132592147142077</v>
      </c>
    </row>
    <row r="8845" spans="2:5" x14ac:dyDescent="0.25">
      <c r="B8845">
        <v>1</v>
      </c>
      <c r="C8845">
        <v>122904</v>
      </c>
      <c r="D8845">
        <v>0.39665455850038117</v>
      </c>
      <c r="E8845">
        <v>0.90133325510787776</v>
      </c>
    </row>
    <row r="8846" spans="2:5" x14ac:dyDescent="0.25">
      <c r="B8846">
        <v>1</v>
      </c>
      <c r="C8846">
        <v>122905</v>
      </c>
      <c r="D8846">
        <v>0.39669940356069777</v>
      </c>
      <c r="E8846">
        <v>0.90134058874433476</v>
      </c>
    </row>
    <row r="8847" spans="2:5" x14ac:dyDescent="0.25">
      <c r="B8847">
        <v>1</v>
      </c>
      <c r="C8847">
        <v>122906</v>
      </c>
      <c r="D8847">
        <v>0.39674424862101437</v>
      </c>
      <c r="E8847">
        <v>0.90134792238079176</v>
      </c>
    </row>
    <row r="8848" spans="2:5" x14ac:dyDescent="0.25">
      <c r="B8848">
        <v>1</v>
      </c>
      <c r="C8848">
        <v>122907</v>
      </c>
      <c r="D8848">
        <v>0.39678909368133103</v>
      </c>
      <c r="E8848">
        <v>0.90135525601724875</v>
      </c>
    </row>
    <row r="8849" spans="2:5" x14ac:dyDescent="0.25">
      <c r="B8849">
        <v>1</v>
      </c>
      <c r="C8849">
        <v>122908</v>
      </c>
      <c r="D8849">
        <v>0.39683393874164763</v>
      </c>
      <c r="E8849">
        <v>0.90136258965370564</v>
      </c>
    </row>
    <row r="8850" spans="2:5" x14ac:dyDescent="0.25">
      <c r="B8850">
        <v>1</v>
      </c>
      <c r="C8850">
        <v>122909</v>
      </c>
      <c r="D8850">
        <v>0.39687878380196423</v>
      </c>
      <c r="E8850">
        <v>0.90136992329016263</v>
      </c>
    </row>
    <row r="8851" spans="2:5" x14ac:dyDescent="0.25">
      <c r="B8851">
        <v>1</v>
      </c>
      <c r="C8851">
        <v>122910</v>
      </c>
      <c r="D8851">
        <v>0.39692362886228083</v>
      </c>
      <c r="E8851">
        <v>0.90137725692661963</v>
      </c>
    </row>
    <row r="8852" spans="2:5" x14ac:dyDescent="0.25">
      <c r="B8852">
        <v>1</v>
      </c>
      <c r="C8852">
        <v>122911</v>
      </c>
      <c r="D8852">
        <v>0.39696847392259743</v>
      </c>
      <c r="E8852">
        <v>0.90138459056307663</v>
      </c>
    </row>
    <row r="8853" spans="2:5" x14ac:dyDescent="0.25">
      <c r="B8853">
        <v>1</v>
      </c>
      <c r="C8853">
        <v>122912</v>
      </c>
      <c r="D8853">
        <v>0.39701331898291403</v>
      </c>
      <c r="E8853">
        <v>0.90139192419953362</v>
      </c>
    </row>
    <row r="8854" spans="2:5" x14ac:dyDescent="0.25">
      <c r="B8854">
        <v>1</v>
      </c>
      <c r="C8854">
        <v>122913</v>
      </c>
      <c r="D8854">
        <v>0.39705816404323063</v>
      </c>
      <c r="E8854">
        <v>0.90139925783599051</v>
      </c>
    </row>
    <row r="8855" spans="2:5" x14ac:dyDescent="0.25">
      <c r="B8855">
        <v>1</v>
      </c>
      <c r="C8855">
        <v>122914</v>
      </c>
      <c r="D8855">
        <v>0.39710300910354723</v>
      </c>
      <c r="E8855">
        <v>0.9014065914724475</v>
      </c>
    </row>
    <row r="8856" spans="2:5" x14ac:dyDescent="0.25">
      <c r="B8856">
        <v>1</v>
      </c>
      <c r="C8856">
        <v>122915</v>
      </c>
      <c r="D8856">
        <v>0.39714785416386383</v>
      </c>
      <c r="E8856">
        <v>0.9014139251089045</v>
      </c>
    </row>
    <row r="8857" spans="2:5" x14ac:dyDescent="0.25">
      <c r="B8857">
        <v>1</v>
      </c>
      <c r="C8857">
        <v>122916</v>
      </c>
      <c r="D8857">
        <v>0.39719269922418043</v>
      </c>
      <c r="E8857">
        <v>0.9014212587453615</v>
      </c>
    </row>
    <row r="8858" spans="2:5" x14ac:dyDescent="0.25">
      <c r="B8858">
        <v>1</v>
      </c>
      <c r="C8858">
        <v>122917</v>
      </c>
      <c r="D8858">
        <v>0.39723754428449704</v>
      </c>
      <c r="E8858">
        <v>0.90142859238181849</v>
      </c>
    </row>
    <row r="8859" spans="2:5" x14ac:dyDescent="0.25">
      <c r="B8859">
        <v>1</v>
      </c>
      <c r="C8859">
        <v>122918</v>
      </c>
      <c r="D8859">
        <v>0.39728238934481369</v>
      </c>
      <c r="E8859">
        <v>0.90143592601827538</v>
      </c>
    </row>
    <row r="8860" spans="2:5" x14ac:dyDescent="0.25">
      <c r="B8860">
        <v>1</v>
      </c>
      <c r="C8860">
        <v>122919</v>
      </c>
      <c r="D8860">
        <v>0.39732723440513029</v>
      </c>
      <c r="E8860">
        <v>0.90144325965473238</v>
      </c>
    </row>
    <row r="8861" spans="2:5" x14ac:dyDescent="0.25">
      <c r="B8861">
        <v>1</v>
      </c>
      <c r="C8861">
        <v>122920</v>
      </c>
      <c r="D8861">
        <v>0.39737207946544689</v>
      </c>
      <c r="E8861">
        <v>0.90145059329118937</v>
      </c>
    </row>
    <row r="8862" spans="2:5" x14ac:dyDescent="0.25">
      <c r="B8862">
        <v>1</v>
      </c>
      <c r="C8862">
        <v>122921</v>
      </c>
      <c r="D8862">
        <v>0.39741692452576349</v>
      </c>
      <c r="E8862">
        <v>0.90145792692764637</v>
      </c>
    </row>
    <row r="8863" spans="2:5" x14ac:dyDescent="0.25">
      <c r="B8863">
        <v>1</v>
      </c>
      <c r="C8863">
        <v>122922</v>
      </c>
      <c r="D8863">
        <v>0.39746176958608009</v>
      </c>
      <c r="E8863">
        <v>0.90146526056410337</v>
      </c>
    </row>
    <row r="8864" spans="2:5" x14ac:dyDescent="0.25">
      <c r="B8864">
        <v>1</v>
      </c>
      <c r="C8864">
        <v>122923</v>
      </c>
      <c r="D8864">
        <v>0.39750661464639669</v>
      </c>
      <c r="E8864">
        <v>0.90147259420056025</v>
      </c>
    </row>
    <row r="8865" spans="2:5" x14ac:dyDescent="0.25">
      <c r="B8865">
        <v>1</v>
      </c>
      <c r="C8865">
        <v>122924</v>
      </c>
      <c r="D8865">
        <v>0.39755145970671329</v>
      </c>
      <c r="E8865">
        <v>0.90147992783701725</v>
      </c>
    </row>
    <row r="8866" spans="2:5" x14ac:dyDescent="0.25">
      <c r="B8866">
        <v>1</v>
      </c>
      <c r="C8866">
        <v>122925</v>
      </c>
      <c r="D8866">
        <v>0.3975963047670299</v>
      </c>
      <c r="E8866">
        <v>0.90148726147347424</v>
      </c>
    </row>
    <row r="8867" spans="2:5" x14ac:dyDescent="0.25">
      <c r="B8867">
        <v>1</v>
      </c>
      <c r="C8867">
        <v>122926</v>
      </c>
      <c r="D8867">
        <v>0.3976411498273465</v>
      </c>
      <c r="E8867">
        <v>0.90149459510993124</v>
      </c>
    </row>
    <row r="8868" spans="2:5" x14ac:dyDescent="0.25">
      <c r="B8868">
        <v>1</v>
      </c>
      <c r="C8868">
        <v>122927</v>
      </c>
      <c r="D8868">
        <v>0.3976859948876631</v>
      </c>
      <c r="E8868">
        <v>0.90150192874638824</v>
      </c>
    </row>
    <row r="8869" spans="2:5" x14ac:dyDescent="0.25">
      <c r="B8869">
        <v>1</v>
      </c>
      <c r="C8869">
        <v>122928</v>
      </c>
      <c r="D8869">
        <v>0.39773083994797975</v>
      </c>
      <c r="E8869">
        <v>0.90150926238284512</v>
      </c>
    </row>
    <row r="8870" spans="2:5" x14ac:dyDescent="0.25">
      <c r="B8870">
        <v>1</v>
      </c>
      <c r="C8870">
        <v>122929</v>
      </c>
      <c r="D8870">
        <v>0.39777568500829635</v>
      </c>
      <c r="E8870">
        <v>0.90151659601930212</v>
      </c>
    </row>
    <row r="8871" spans="2:5" x14ac:dyDescent="0.25">
      <c r="B8871">
        <v>1</v>
      </c>
      <c r="C8871">
        <v>122930</v>
      </c>
      <c r="D8871">
        <v>0.39782053006861295</v>
      </c>
      <c r="E8871">
        <v>0.90152392965575912</v>
      </c>
    </row>
    <row r="8872" spans="2:5" x14ac:dyDescent="0.25">
      <c r="B8872">
        <v>1</v>
      </c>
      <c r="C8872">
        <v>122931</v>
      </c>
      <c r="D8872">
        <v>0.39786537512892955</v>
      </c>
      <c r="E8872">
        <v>0.90153126329221611</v>
      </c>
    </row>
    <row r="8873" spans="2:5" x14ac:dyDescent="0.25">
      <c r="B8873">
        <v>1</v>
      </c>
      <c r="C8873">
        <v>122932</v>
      </c>
      <c r="D8873">
        <v>0.39791022018924616</v>
      </c>
      <c r="E8873">
        <v>0.901538596928673</v>
      </c>
    </row>
    <row r="8874" spans="2:5" x14ac:dyDescent="0.25">
      <c r="B8874">
        <v>1</v>
      </c>
      <c r="C8874">
        <v>122933</v>
      </c>
      <c r="D8874">
        <v>0.39795506524956276</v>
      </c>
      <c r="E8874">
        <v>0.90154593056512999</v>
      </c>
    </row>
    <row r="8875" spans="2:5" x14ac:dyDescent="0.25">
      <c r="B8875">
        <v>1</v>
      </c>
      <c r="C8875">
        <v>122934</v>
      </c>
      <c r="D8875">
        <v>0.39799991030987936</v>
      </c>
      <c r="E8875">
        <v>0.90155326420158699</v>
      </c>
    </row>
    <row r="8876" spans="2:5" x14ac:dyDescent="0.25">
      <c r="B8876">
        <v>1</v>
      </c>
      <c r="C8876">
        <v>122935</v>
      </c>
      <c r="D8876">
        <v>0.39804475537019596</v>
      </c>
      <c r="E8876">
        <v>0.90156059783804399</v>
      </c>
    </row>
    <row r="8877" spans="2:5" x14ac:dyDescent="0.25">
      <c r="B8877">
        <v>1</v>
      </c>
      <c r="C8877">
        <v>122936</v>
      </c>
      <c r="D8877">
        <v>0.39808960043051256</v>
      </c>
      <c r="E8877">
        <v>0.90156793147450098</v>
      </c>
    </row>
    <row r="8878" spans="2:5" x14ac:dyDescent="0.25">
      <c r="B8878">
        <v>1</v>
      </c>
      <c r="C8878">
        <v>122937</v>
      </c>
      <c r="D8878">
        <v>0.39813444549082916</v>
      </c>
      <c r="E8878">
        <v>0.90157526511095787</v>
      </c>
    </row>
    <row r="8879" spans="2:5" x14ac:dyDescent="0.25">
      <c r="B8879">
        <v>1</v>
      </c>
      <c r="C8879">
        <v>122938</v>
      </c>
      <c r="D8879">
        <v>0.39817929055114581</v>
      </c>
      <c r="E8879">
        <v>0.90158259874741487</v>
      </c>
    </row>
    <row r="8880" spans="2:5" x14ac:dyDescent="0.25">
      <c r="B8880">
        <v>1</v>
      </c>
      <c r="C8880">
        <v>122939</v>
      </c>
      <c r="D8880">
        <v>0.39822413561146242</v>
      </c>
      <c r="E8880">
        <v>0.90158993238387186</v>
      </c>
    </row>
    <row r="8881" spans="2:5" x14ac:dyDescent="0.25">
      <c r="B8881">
        <v>1</v>
      </c>
      <c r="C8881">
        <v>122940</v>
      </c>
      <c r="D8881">
        <v>0.39826898067177902</v>
      </c>
      <c r="E8881">
        <v>0.90159726602032886</v>
      </c>
    </row>
    <row r="8882" spans="2:5" x14ac:dyDescent="0.25">
      <c r="B8882">
        <v>1</v>
      </c>
      <c r="C8882">
        <v>122941</v>
      </c>
      <c r="D8882">
        <v>0.39831382573209562</v>
      </c>
      <c r="E8882">
        <v>0.90160459965678585</v>
      </c>
    </row>
    <row r="8883" spans="2:5" x14ac:dyDescent="0.25">
      <c r="B8883">
        <v>1</v>
      </c>
      <c r="C8883">
        <v>122942</v>
      </c>
      <c r="D8883">
        <v>0.39835867079241222</v>
      </c>
      <c r="E8883">
        <v>0.90161193329324274</v>
      </c>
    </row>
    <row r="8884" spans="2:5" x14ac:dyDescent="0.25">
      <c r="B8884">
        <v>1</v>
      </c>
      <c r="C8884">
        <v>122943</v>
      </c>
      <c r="D8884">
        <v>0.39840351585272882</v>
      </c>
      <c r="E8884">
        <v>0.90161926692969974</v>
      </c>
    </row>
    <row r="8885" spans="2:5" x14ac:dyDescent="0.25">
      <c r="B8885">
        <v>1</v>
      </c>
      <c r="C8885">
        <v>122944</v>
      </c>
      <c r="D8885">
        <v>0.39844836091304542</v>
      </c>
      <c r="E8885">
        <v>0.90162660056615673</v>
      </c>
    </row>
    <row r="8886" spans="2:5" x14ac:dyDescent="0.25">
      <c r="B8886">
        <v>1</v>
      </c>
      <c r="C8886">
        <v>122945</v>
      </c>
      <c r="D8886">
        <v>0.39849320597336202</v>
      </c>
      <c r="E8886">
        <v>0.90163393420261373</v>
      </c>
    </row>
    <row r="8887" spans="2:5" x14ac:dyDescent="0.25">
      <c r="B8887">
        <v>1</v>
      </c>
      <c r="C8887">
        <v>122946</v>
      </c>
      <c r="D8887">
        <v>0.39853805103367862</v>
      </c>
      <c r="E8887">
        <v>0.90164126783907073</v>
      </c>
    </row>
    <row r="8888" spans="2:5" x14ac:dyDescent="0.25">
      <c r="B8888">
        <v>1</v>
      </c>
      <c r="C8888">
        <v>122947</v>
      </c>
      <c r="D8888">
        <v>0.39858289609399522</v>
      </c>
      <c r="E8888">
        <v>0.90164860147552761</v>
      </c>
    </row>
    <row r="8889" spans="2:5" x14ac:dyDescent="0.25">
      <c r="B8889">
        <v>1</v>
      </c>
      <c r="C8889">
        <v>122948</v>
      </c>
      <c r="D8889">
        <v>0.39862774115431188</v>
      </c>
      <c r="E8889">
        <v>0.90165593511198461</v>
      </c>
    </row>
    <row r="8890" spans="2:5" x14ac:dyDescent="0.25">
      <c r="B8890">
        <v>1</v>
      </c>
      <c r="C8890">
        <v>122949</v>
      </c>
      <c r="D8890">
        <v>0.39867258621462848</v>
      </c>
      <c r="E8890">
        <v>0.9016632687484416</v>
      </c>
    </row>
    <row r="8891" spans="2:5" x14ac:dyDescent="0.25">
      <c r="B8891">
        <v>1</v>
      </c>
      <c r="C8891">
        <v>122950</v>
      </c>
      <c r="D8891">
        <v>0.39871743127494508</v>
      </c>
      <c r="E8891">
        <v>0.9016706023848986</v>
      </c>
    </row>
    <row r="8892" spans="2:5" x14ac:dyDescent="0.25">
      <c r="B8892">
        <v>1</v>
      </c>
      <c r="C8892">
        <v>122951</v>
      </c>
      <c r="D8892">
        <v>0.39876227633526168</v>
      </c>
      <c r="E8892">
        <v>0.9016779360213556</v>
      </c>
    </row>
    <row r="8893" spans="2:5" x14ac:dyDescent="0.25">
      <c r="B8893">
        <v>1</v>
      </c>
      <c r="C8893">
        <v>122952</v>
      </c>
      <c r="D8893">
        <v>0.39880712139557828</v>
      </c>
      <c r="E8893">
        <v>0.90168526965781248</v>
      </c>
    </row>
    <row r="8894" spans="2:5" x14ac:dyDescent="0.25">
      <c r="B8894">
        <v>1</v>
      </c>
      <c r="C8894">
        <v>122953</v>
      </c>
      <c r="D8894">
        <v>0.39885196645589488</v>
      </c>
      <c r="E8894">
        <v>0.90169260329426948</v>
      </c>
    </row>
    <row r="8895" spans="2:5" x14ac:dyDescent="0.25">
      <c r="B8895">
        <v>1</v>
      </c>
      <c r="C8895">
        <v>122954</v>
      </c>
      <c r="D8895">
        <v>0.39889681151621148</v>
      </c>
      <c r="E8895">
        <v>0.90169993693072648</v>
      </c>
    </row>
    <row r="8896" spans="2:5" x14ac:dyDescent="0.25">
      <c r="B8896">
        <v>1</v>
      </c>
      <c r="C8896">
        <v>122955</v>
      </c>
      <c r="D8896">
        <v>0.39894165657652808</v>
      </c>
      <c r="E8896">
        <v>0.90170727056718347</v>
      </c>
    </row>
    <row r="8897" spans="2:5" x14ac:dyDescent="0.25">
      <c r="B8897">
        <v>1</v>
      </c>
      <c r="C8897">
        <v>122956</v>
      </c>
      <c r="D8897">
        <v>0.39898650163684468</v>
      </c>
      <c r="E8897">
        <v>0.90171460420364047</v>
      </c>
    </row>
    <row r="8898" spans="2:5" x14ac:dyDescent="0.25">
      <c r="B8898">
        <v>1</v>
      </c>
      <c r="C8898">
        <v>122957</v>
      </c>
      <c r="D8898">
        <v>0.39903134669716128</v>
      </c>
      <c r="E8898">
        <v>0.90172193784009735</v>
      </c>
    </row>
    <row r="8899" spans="2:5" x14ac:dyDescent="0.25">
      <c r="B8899">
        <v>1</v>
      </c>
      <c r="C8899">
        <v>122958</v>
      </c>
      <c r="D8899">
        <v>0.39907619175747794</v>
      </c>
      <c r="E8899">
        <v>0.90172927147655435</v>
      </c>
    </row>
    <row r="8900" spans="2:5" x14ac:dyDescent="0.25">
      <c r="B8900">
        <v>1</v>
      </c>
      <c r="C8900">
        <v>122959</v>
      </c>
      <c r="D8900">
        <v>0.39912103681779454</v>
      </c>
      <c r="E8900">
        <v>0.90173660511301135</v>
      </c>
    </row>
    <row r="8901" spans="2:5" x14ac:dyDescent="0.25">
      <c r="B8901">
        <v>1</v>
      </c>
      <c r="C8901">
        <v>122960</v>
      </c>
      <c r="D8901">
        <v>0.39916588187811114</v>
      </c>
      <c r="E8901">
        <v>0.90174393874946834</v>
      </c>
    </row>
    <row r="8902" spans="2:5" x14ac:dyDescent="0.25">
      <c r="B8902">
        <v>1</v>
      </c>
      <c r="C8902">
        <v>122961</v>
      </c>
      <c r="D8902">
        <v>0.39921072693842774</v>
      </c>
      <c r="E8902">
        <v>0.90175127238592534</v>
      </c>
    </row>
    <row r="8903" spans="2:5" x14ac:dyDescent="0.25">
      <c r="B8903">
        <v>1</v>
      </c>
      <c r="C8903">
        <v>122962</v>
      </c>
      <c r="D8903">
        <v>0.39925557199874434</v>
      </c>
      <c r="E8903">
        <v>0.90175860602238223</v>
      </c>
    </row>
    <row r="8904" spans="2:5" x14ac:dyDescent="0.25">
      <c r="B8904">
        <v>1</v>
      </c>
      <c r="C8904">
        <v>122963</v>
      </c>
      <c r="D8904">
        <v>0.39930041705906094</v>
      </c>
      <c r="E8904">
        <v>0.90176593965883922</v>
      </c>
    </row>
    <row r="8905" spans="2:5" x14ac:dyDescent="0.25">
      <c r="B8905">
        <v>1</v>
      </c>
      <c r="C8905">
        <v>122964</v>
      </c>
      <c r="D8905">
        <v>0.39934526211937754</v>
      </c>
      <c r="E8905">
        <v>0.90177327329529622</v>
      </c>
    </row>
    <row r="8906" spans="2:5" x14ac:dyDescent="0.25">
      <c r="B8906">
        <v>1</v>
      </c>
      <c r="C8906">
        <v>122965</v>
      </c>
      <c r="D8906">
        <v>0.39939010717969414</v>
      </c>
      <c r="E8906">
        <v>0.90178060693175321</v>
      </c>
    </row>
    <row r="8907" spans="2:5" x14ac:dyDescent="0.25">
      <c r="B8907">
        <v>1</v>
      </c>
      <c r="C8907">
        <v>122966</v>
      </c>
      <c r="D8907">
        <v>0.39943495224001074</v>
      </c>
      <c r="E8907">
        <v>0.9017879405682101</v>
      </c>
    </row>
    <row r="8908" spans="2:5" x14ac:dyDescent="0.25">
      <c r="B8908">
        <v>1</v>
      </c>
      <c r="C8908">
        <v>122967</v>
      </c>
      <c r="D8908">
        <v>0.39947979730032734</v>
      </c>
      <c r="E8908">
        <v>0.9017952742046671</v>
      </c>
    </row>
    <row r="8909" spans="2:5" x14ac:dyDescent="0.25">
      <c r="B8909">
        <v>1</v>
      </c>
      <c r="C8909">
        <v>122968</v>
      </c>
      <c r="D8909">
        <v>0.399524642360644</v>
      </c>
      <c r="E8909">
        <v>0.90180260784112409</v>
      </c>
    </row>
    <row r="8910" spans="2:5" x14ac:dyDescent="0.25">
      <c r="B8910">
        <v>1</v>
      </c>
      <c r="C8910">
        <v>122969</v>
      </c>
      <c r="D8910">
        <v>0.3995694874209606</v>
      </c>
      <c r="E8910">
        <v>0.90180994147758109</v>
      </c>
    </row>
    <row r="8911" spans="2:5" x14ac:dyDescent="0.25">
      <c r="B8911">
        <v>1</v>
      </c>
      <c r="C8911">
        <v>122970</v>
      </c>
      <c r="D8911">
        <v>0.3996143324812772</v>
      </c>
      <c r="E8911">
        <v>0.90181727511403809</v>
      </c>
    </row>
    <row r="8912" spans="2:5" x14ac:dyDescent="0.25">
      <c r="B8912">
        <v>1</v>
      </c>
      <c r="C8912">
        <v>122971</v>
      </c>
      <c r="D8912">
        <v>0.3996591775415938</v>
      </c>
      <c r="E8912">
        <v>0.90182460875049497</v>
      </c>
    </row>
    <row r="8913" spans="2:5" x14ac:dyDescent="0.25">
      <c r="B8913">
        <v>1</v>
      </c>
      <c r="C8913">
        <v>122972</v>
      </c>
      <c r="D8913">
        <v>0.3997040226019104</v>
      </c>
      <c r="E8913">
        <v>0.90183194238695197</v>
      </c>
    </row>
    <row r="8914" spans="2:5" x14ac:dyDescent="0.25">
      <c r="B8914">
        <v>1</v>
      </c>
      <c r="C8914">
        <v>122973</v>
      </c>
      <c r="D8914">
        <v>0.399748867662227</v>
      </c>
      <c r="E8914">
        <v>0.90183927602340896</v>
      </c>
    </row>
    <row r="8915" spans="2:5" x14ac:dyDescent="0.25">
      <c r="B8915">
        <v>1</v>
      </c>
      <c r="C8915">
        <v>122974</v>
      </c>
      <c r="D8915">
        <v>0.3997937127225436</v>
      </c>
      <c r="E8915">
        <v>0.90184660965986596</v>
      </c>
    </row>
    <row r="8916" spans="2:5" x14ac:dyDescent="0.25">
      <c r="B8916">
        <v>1</v>
      </c>
      <c r="C8916">
        <v>122975</v>
      </c>
      <c r="D8916">
        <v>0.3998385577828602</v>
      </c>
      <c r="E8916">
        <v>0.90185394329632296</v>
      </c>
    </row>
    <row r="8917" spans="2:5" x14ac:dyDescent="0.25">
      <c r="B8917">
        <v>1</v>
      </c>
      <c r="C8917">
        <v>122976</v>
      </c>
      <c r="D8917">
        <v>0.39988340284317681</v>
      </c>
      <c r="E8917">
        <v>0.90186127693277984</v>
      </c>
    </row>
    <row r="8918" spans="2:5" x14ac:dyDescent="0.25">
      <c r="B8918">
        <v>1</v>
      </c>
      <c r="C8918">
        <v>122977</v>
      </c>
      <c r="D8918">
        <v>0.39992824790349341</v>
      </c>
      <c r="E8918">
        <v>0.90186861056923684</v>
      </c>
    </row>
    <row r="8919" spans="2:5" x14ac:dyDescent="0.25">
      <c r="B8919">
        <v>1</v>
      </c>
      <c r="C8919">
        <v>122978</v>
      </c>
      <c r="D8919">
        <v>0.39997309296381006</v>
      </c>
      <c r="E8919">
        <v>0.90187594420569384</v>
      </c>
    </row>
    <row r="8920" spans="2:5" x14ac:dyDescent="0.25">
      <c r="B8920">
        <v>1</v>
      </c>
      <c r="C8920">
        <v>122979</v>
      </c>
      <c r="D8920">
        <v>0.40001793802412666</v>
      </c>
      <c r="E8920">
        <v>0.90188327784215083</v>
      </c>
    </row>
    <row r="8921" spans="2:5" x14ac:dyDescent="0.25">
      <c r="B8921">
        <v>1</v>
      </c>
      <c r="C8921">
        <v>122980</v>
      </c>
      <c r="D8921">
        <v>0.40006278308444326</v>
      </c>
      <c r="E8921">
        <v>0.90189061147860783</v>
      </c>
    </row>
    <row r="8922" spans="2:5" x14ac:dyDescent="0.25">
      <c r="B8922">
        <v>1</v>
      </c>
      <c r="C8922">
        <v>122981</v>
      </c>
      <c r="D8922">
        <v>0.40010762814475986</v>
      </c>
      <c r="E8922">
        <v>0.90189794511506471</v>
      </c>
    </row>
    <row r="8923" spans="2:5" x14ac:dyDescent="0.25">
      <c r="B8923">
        <v>1</v>
      </c>
      <c r="C8923">
        <v>122982</v>
      </c>
      <c r="D8923">
        <v>0.40015247320507646</v>
      </c>
      <c r="E8923">
        <v>0.90190527875152171</v>
      </c>
    </row>
    <row r="8924" spans="2:5" x14ac:dyDescent="0.25">
      <c r="B8924">
        <v>1</v>
      </c>
      <c r="C8924">
        <v>122983</v>
      </c>
      <c r="D8924">
        <v>0.40019731826539306</v>
      </c>
      <c r="E8924">
        <v>0.90191261238797871</v>
      </c>
    </row>
    <row r="8925" spans="2:5" x14ac:dyDescent="0.25">
      <c r="B8925">
        <v>1</v>
      </c>
      <c r="C8925">
        <v>122984</v>
      </c>
      <c r="D8925">
        <v>0.40024216332570967</v>
      </c>
      <c r="E8925">
        <v>0.9019199460244357</v>
      </c>
    </row>
    <row r="8926" spans="2:5" x14ac:dyDescent="0.25">
      <c r="B8926">
        <v>1</v>
      </c>
      <c r="C8926">
        <v>122985</v>
      </c>
      <c r="D8926">
        <v>0.40028700838602627</v>
      </c>
      <c r="E8926">
        <v>0.9019272796608927</v>
      </c>
    </row>
    <row r="8927" spans="2:5" x14ac:dyDescent="0.25">
      <c r="B8927">
        <v>1</v>
      </c>
      <c r="C8927">
        <v>122986</v>
      </c>
      <c r="D8927">
        <v>0.40033185344634287</v>
      </c>
      <c r="E8927">
        <v>0.90193461329734959</v>
      </c>
    </row>
    <row r="8928" spans="2:5" x14ac:dyDescent="0.25">
      <c r="B8928">
        <v>1</v>
      </c>
      <c r="C8928">
        <v>122987</v>
      </c>
      <c r="D8928">
        <v>0.40037669850665947</v>
      </c>
      <c r="E8928">
        <v>0.90194194693380658</v>
      </c>
    </row>
    <row r="8929" spans="2:5" x14ac:dyDescent="0.25">
      <c r="B8929">
        <v>1</v>
      </c>
      <c r="C8929">
        <v>122988</v>
      </c>
      <c r="D8929">
        <v>0.40042154356697612</v>
      </c>
      <c r="E8929">
        <v>0.90194928057026358</v>
      </c>
    </row>
    <row r="8930" spans="2:5" x14ac:dyDescent="0.25">
      <c r="B8930">
        <v>1</v>
      </c>
      <c r="C8930">
        <v>122989</v>
      </c>
      <c r="D8930">
        <v>0.40046638862729272</v>
      </c>
      <c r="E8930">
        <v>0.90195661420672057</v>
      </c>
    </row>
    <row r="8931" spans="2:5" x14ac:dyDescent="0.25">
      <c r="B8931">
        <v>1</v>
      </c>
      <c r="C8931">
        <v>122990</v>
      </c>
      <c r="D8931">
        <v>0.40051123368760932</v>
      </c>
      <c r="E8931">
        <v>0.90196394784317757</v>
      </c>
    </row>
    <row r="8932" spans="2:5" x14ac:dyDescent="0.25">
      <c r="B8932">
        <v>1</v>
      </c>
      <c r="C8932">
        <v>122991</v>
      </c>
      <c r="D8932">
        <v>0.40055607874792593</v>
      </c>
      <c r="E8932">
        <v>0.90197128147963446</v>
      </c>
    </row>
    <row r="8933" spans="2:5" x14ac:dyDescent="0.25">
      <c r="B8933">
        <v>1</v>
      </c>
      <c r="C8933">
        <v>122992</v>
      </c>
      <c r="D8933">
        <v>0.40060092380824253</v>
      </c>
      <c r="E8933">
        <v>0.90197861511609145</v>
      </c>
    </row>
    <row r="8934" spans="2:5" x14ac:dyDescent="0.25">
      <c r="B8934">
        <v>1</v>
      </c>
      <c r="C8934">
        <v>122993</v>
      </c>
      <c r="D8934">
        <v>0.40064576886855913</v>
      </c>
      <c r="E8934">
        <v>0.90198594875254845</v>
      </c>
    </row>
    <row r="8935" spans="2:5" x14ac:dyDescent="0.25">
      <c r="B8935">
        <v>1</v>
      </c>
      <c r="C8935">
        <v>122994</v>
      </c>
      <c r="D8935">
        <v>0.40069061392887573</v>
      </c>
      <c r="E8935">
        <v>0.90199328238900545</v>
      </c>
    </row>
    <row r="8936" spans="2:5" x14ac:dyDescent="0.25">
      <c r="B8936">
        <v>1</v>
      </c>
      <c r="C8936">
        <v>122995</v>
      </c>
      <c r="D8936">
        <v>0.40073545898919233</v>
      </c>
      <c r="E8936">
        <v>0.90200061602546233</v>
      </c>
    </row>
    <row r="8937" spans="2:5" x14ac:dyDescent="0.25">
      <c r="B8937">
        <v>1</v>
      </c>
      <c r="C8937">
        <v>122996</v>
      </c>
      <c r="D8937">
        <v>0.40078030404950893</v>
      </c>
      <c r="E8937">
        <v>0.90200794966191933</v>
      </c>
    </row>
    <row r="8938" spans="2:5" x14ac:dyDescent="0.25">
      <c r="B8938">
        <v>1</v>
      </c>
      <c r="C8938">
        <v>122997</v>
      </c>
      <c r="D8938">
        <v>0.40082514910982553</v>
      </c>
      <c r="E8938">
        <v>0.90201528329837632</v>
      </c>
    </row>
    <row r="8939" spans="2:5" x14ac:dyDescent="0.25">
      <c r="B8939">
        <v>1</v>
      </c>
      <c r="C8939">
        <v>122998</v>
      </c>
      <c r="D8939">
        <v>0.40086999417014219</v>
      </c>
      <c r="E8939">
        <v>0.90202261693483332</v>
      </c>
    </row>
    <row r="8940" spans="2:5" x14ac:dyDescent="0.25">
      <c r="B8940">
        <v>1</v>
      </c>
      <c r="C8940">
        <v>122999</v>
      </c>
      <c r="D8940">
        <v>0.40091483923045879</v>
      </c>
      <c r="E8940">
        <v>0.90202995057129032</v>
      </c>
    </row>
    <row r="8941" spans="2:5" x14ac:dyDescent="0.25">
      <c r="B8941">
        <v>1</v>
      </c>
      <c r="C8941">
        <v>123000</v>
      </c>
      <c r="D8941">
        <v>0.40095968429077539</v>
      </c>
      <c r="E8941">
        <v>0.9020372842077472</v>
      </c>
    </row>
    <row r="8942" spans="2:5" x14ac:dyDescent="0.25">
      <c r="B8942">
        <v>1</v>
      </c>
      <c r="C8942">
        <v>123001</v>
      </c>
      <c r="D8942">
        <v>0.40100452935109199</v>
      </c>
      <c r="E8942">
        <v>0.9020446178442042</v>
      </c>
    </row>
    <row r="8943" spans="2:5" x14ac:dyDescent="0.25">
      <c r="B8943">
        <v>1</v>
      </c>
      <c r="C8943">
        <v>123002</v>
      </c>
      <c r="D8943">
        <v>0.40104937441140859</v>
      </c>
      <c r="E8943">
        <v>0.9020519514806612</v>
      </c>
    </row>
    <row r="8944" spans="2:5" x14ac:dyDescent="0.25">
      <c r="B8944">
        <v>1</v>
      </c>
      <c r="C8944">
        <v>123003</v>
      </c>
      <c r="D8944">
        <v>0.40109421947172519</v>
      </c>
      <c r="E8944">
        <v>0.90205928511711819</v>
      </c>
    </row>
    <row r="8945" spans="2:5" x14ac:dyDescent="0.25">
      <c r="B8945">
        <v>1</v>
      </c>
      <c r="C8945">
        <v>123004</v>
      </c>
      <c r="D8945">
        <v>0.40113906453204179</v>
      </c>
      <c r="E8945">
        <v>0.90206661875357519</v>
      </c>
    </row>
    <row r="8946" spans="2:5" x14ac:dyDescent="0.25">
      <c r="B8946">
        <v>1</v>
      </c>
      <c r="C8946">
        <v>123005</v>
      </c>
      <c r="D8946">
        <v>0.40118390959235839</v>
      </c>
      <c r="E8946">
        <v>0.90207395239003207</v>
      </c>
    </row>
    <row r="8947" spans="2:5" x14ac:dyDescent="0.25">
      <c r="B8947">
        <v>1</v>
      </c>
      <c r="C8947">
        <v>123006</v>
      </c>
      <c r="D8947">
        <v>0.40122875465267499</v>
      </c>
      <c r="E8947">
        <v>0.90208128602648907</v>
      </c>
    </row>
    <row r="8948" spans="2:5" x14ac:dyDescent="0.25">
      <c r="B8948">
        <v>1</v>
      </c>
      <c r="C8948">
        <v>123007</v>
      </c>
      <c r="D8948">
        <v>0.40127359971299159</v>
      </c>
      <c r="E8948">
        <v>0.90208861966294607</v>
      </c>
    </row>
    <row r="8949" spans="2:5" x14ac:dyDescent="0.25">
      <c r="B8949">
        <v>1</v>
      </c>
      <c r="C8949">
        <v>123008</v>
      </c>
      <c r="D8949">
        <v>0.40131844477330825</v>
      </c>
      <c r="E8949">
        <v>0.90209595329940306</v>
      </c>
    </row>
    <row r="8950" spans="2:5" x14ac:dyDescent="0.25">
      <c r="B8950">
        <v>1</v>
      </c>
      <c r="C8950">
        <v>123009</v>
      </c>
      <c r="D8950">
        <v>0.40136328983362485</v>
      </c>
      <c r="E8950">
        <v>0.90210328693586006</v>
      </c>
    </row>
    <row r="8951" spans="2:5" x14ac:dyDescent="0.25">
      <c r="B8951">
        <v>1</v>
      </c>
      <c r="C8951">
        <v>123010</v>
      </c>
      <c r="D8951">
        <v>0.40140813489394145</v>
      </c>
      <c r="E8951">
        <v>0.90211062057231695</v>
      </c>
    </row>
    <row r="8952" spans="2:5" x14ac:dyDescent="0.25">
      <c r="B8952">
        <v>1</v>
      </c>
      <c r="C8952">
        <v>123011</v>
      </c>
      <c r="D8952">
        <v>0.40145297995425805</v>
      </c>
      <c r="E8952">
        <v>0.90211795420877394</v>
      </c>
    </row>
    <row r="8953" spans="2:5" x14ac:dyDescent="0.25">
      <c r="B8953">
        <v>1</v>
      </c>
      <c r="C8953">
        <v>123012</v>
      </c>
      <c r="D8953">
        <v>0.40149782501457465</v>
      </c>
      <c r="E8953">
        <v>0.90212528784523094</v>
      </c>
    </row>
    <row r="8954" spans="2:5" x14ac:dyDescent="0.25">
      <c r="B8954">
        <v>1</v>
      </c>
      <c r="C8954">
        <v>123013</v>
      </c>
      <c r="D8954">
        <v>0.40154267007489125</v>
      </c>
      <c r="E8954">
        <v>0.90213262148168794</v>
      </c>
    </row>
    <row r="8955" spans="2:5" x14ac:dyDescent="0.25">
      <c r="B8955">
        <v>1</v>
      </c>
      <c r="C8955">
        <v>123014</v>
      </c>
      <c r="D8955">
        <v>0.40158751513520785</v>
      </c>
      <c r="E8955">
        <v>0.90213995511814493</v>
      </c>
    </row>
    <row r="8956" spans="2:5" x14ac:dyDescent="0.25">
      <c r="B8956">
        <v>1</v>
      </c>
      <c r="C8956">
        <v>123015</v>
      </c>
      <c r="D8956">
        <v>0.40163236019552445</v>
      </c>
      <c r="E8956">
        <v>0.90214728875460182</v>
      </c>
    </row>
    <row r="8957" spans="2:5" x14ac:dyDescent="0.25">
      <c r="B8957">
        <v>1</v>
      </c>
      <c r="C8957">
        <v>123016</v>
      </c>
      <c r="D8957">
        <v>0.40167720525584105</v>
      </c>
      <c r="E8957">
        <v>0.90215462239105881</v>
      </c>
    </row>
    <row r="8958" spans="2:5" x14ac:dyDescent="0.25">
      <c r="B8958">
        <v>1</v>
      </c>
      <c r="C8958">
        <v>123017</v>
      </c>
      <c r="D8958">
        <v>0.40172205031615765</v>
      </c>
      <c r="E8958">
        <v>0.90216195602751581</v>
      </c>
    </row>
    <row r="8959" spans="2:5" x14ac:dyDescent="0.25">
      <c r="B8959">
        <v>1</v>
      </c>
      <c r="C8959">
        <v>123018</v>
      </c>
      <c r="D8959">
        <v>0.40176689537647431</v>
      </c>
      <c r="E8959">
        <v>0.90216928966397281</v>
      </c>
    </row>
    <row r="8960" spans="2:5" x14ac:dyDescent="0.25">
      <c r="B8960">
        <v>1</v>
      </c>
      <c r="C8960">
        <v>123019</v>
      </c>
      <c r="D8960">
        <v>0.40181174043679091</v>
      </c>
      <c r="E8960">
        <v>0.9021766233004298</v>
      </c>
    </row>
    <row r="8961" spans="2:5" x14ac:dyDescent="0.25">
      <c r="B8961">
        <v>1</v>
      </c>
      <c r="C8961">
        <v>123020</v>
      </c>
      <c r="D8961">
        <v>0.40185658549710751</v>
      </c>
      <c r="E8961">
        <v>0.90218395693688669</v>
      </c>
    </row>
    <row r="8962" spans="2:5" x14ac:dyDescent="0.25">
      <c r="B8962">
        <v>1</v>
      </c>
      <c r="C8962">
        <v>123021</v>
      </c>
      <c r="D8962">
        <v>0.40190143055742411</v>
      </c>
      <c r="E8962">
        <v>0.90219129057334368</v>
      </c>
    </row>
    <row r="8963" spans="2:5" x14ac:dyDescent="0.25">
      <c r="B8963">
        <v>1</v>
      </c>
      <c r="C8963">
        <v>123022</v>
      </c>
      <c r="D8963">
        <v>0.40194627561774071</v>
      </c>
      <c r="E8963">
        <v>0.90219862420980068</v>
      </c>
    </row>
    <row r="8964" spans="2:5" x14ac:dyDescent="0.25">
      <c r="B8964">
        <v>1</v>
      </c>
      <c r="C8964">
        <v>123023</v>
      </c>
      <c r="D8964">
        <v>0.40199112067805731</v>
      </c>
      <c r="E8964">
        <v>0.90220595784625768</v>
      </c>
    </row>
    <row r="8965" spans="2:5" x14ac:dyDescent="0.25">
      <c r="B8965">
        <v>1</v>
      </c>
      <c r="C8965">
        <v>123024</v>
      </c>
      <c r="D8965">
        <v>0.40203596573837391</v>
      </c>
      <c r="E8965">
        <v>0.90221329148271467</v>
      </c>
    </row>
    <row r="8966" spans="2:5" x14ac:dyDescent="0.25">
      <c r="B8966">
        <v>1</v>
      </c>
      <c r="C8966">
        <v>123025</v>
      </c>
      <c r="D8966">
        <v>0.40208081079869051</v>
      </c>
      <c r="E8966">
        <v>0.90222062511917156</v>
      </c>
    </row>
    <row r="8967" spans="2:5" x14ac:dyDescent="0.25">
      <c r="B8967">
        <v>1</v>
      </c>
      <c r="C8967">
        <v>123026</v>
      </c>
      <c r="D8967">
        <v>0.40212565585900711</v>
      </c>
      <c r="E8967">
        <v>0.90222795875562856</v>
      </c>
    </row>
    <row r="8968" spans="2:5" x14ac:dyDescent="0.25">
      <c r="B8968">
        <v>1</v>
      </c>
      <c r="C8968">
        <v>123027</v>
      </c>
      <c r="D8968">
        <v>0.40217050091932371</v>
      </c>
      <c r="E8968">
        <v>0.90223529239208555</v>
      </c>
    </row>
    <row r="8969" spans="2:5" x14ac:dyDescent="0.25">
      <c r="B8969">
        <v>1</v>
      </c>
      <c r="C8969">
        <v>123028</v>
      </c>
      <c r="D8969">
        <v>0.40221534597964032</v>
      </c>
      <c r="E8969">
        <v>0.90224262602854255</v>
      </c>
    </row>
    <row r="8970" spans="2:5" x14ac:dyDescent="0.25">
      <c r="B8970">
        <v>1</v>
      </c>
      <c r="C8970">
        <v>123029</v>
      </c>
      <c r="D8970">
        <v>0.40226019103995697</v>
      </c>
      <c r="E8970">
        <v>0.90224995966499943</v>
      </c>
    </row>
    <row r="8971" spans="2:5" x14ac:dyDescent="0.25">
      <c r="B8971">
        <v>1</v>
      </c>
      <c r="C8971">
        <v>123030</v>
      </c>
      <c r="D8971">
        <v>0.40230503610027357</v>
      </c>
      <c r="E8971">
        <v>0.90225729330145643</v>
      </c>
    </row>
    <row r="8972" spans="2:5" x14ac:dyDescent="0.25">
      <c r="B8972">
        <v>1</v>
      </c>
      <c r="C8972">
        <v>123031</v>
      </c>
      <c r="D8972">
        <v>0.40234988116059017</v>
      </c>
      <c r="E8972">
        <v>0.90226462693791343</v>
      </c>
    </row>
    <row r="8973" spans="2:5" x14ac:dyDescent="0.25">
      <c r="B8973">
        <v>1</v>
      </c>
      <c r="C8973">
        <v>123032</v>
      </c>
      <c r="D8973">
        <v>0.40239472622090677</v>
      </c>
      <c r="E8973">
        <v>0.90227196057437042</v>
      </c>
    </row>
    <row r="8974" spans="2:5" x14ac:dyDescent="0.25">
      <c r="B8974">
        <v>1</v>
      </c>
      <c r="C8974">
        <v>123033</v>
      </c>
      <c r="D8974">
        <v>0.40243957128122337</v>
      </c>
      <c r="E8974">
        <v>0.90227929421082742</v>
      </c>
    </row>
    <row r="8975" spans="2:5" x14ac:dyDescent="0.25">
      <c r="B8975">
        <v>1</v>
      </c>
      <c r="C8975">
        <v>123034</v>
      </c>
      <c r="D8975">
        <v>0.40248441634153997</v>
      </c>
      <c r="E8975">
        <v>0.90228662784728431</v>
      </c>
    </row>
    <row r="8976" spans="2:5" x14ac:dyDescent="0.25">
      <c r="B8976">
        <v>1</v>
      </c>
      <c r="C8976">
        <v>123035</v>
      </c>
      <c r="D8976">
        <v>0.40252926140185658</v>
      </c>
      <c r="E8976">
        <v>0.9022939614837413</v>
      </c>
    </row>
    <row r="8977" spans="2:5" x14ac:dyDescent="0.25">
      <c r="B8977">
        <v>1</v>
      </c>
      <c r="C8977">
        <v>123036</v>
      </c>
      <c r="D8977">
        <v>0.40257410646217318</v>
      </c>
      <c r="E8977">
        <v>0.9023012951201983</v>
      </c>
    </row>
    <row r="8978" spans="2:5" x14ac:dyDescent="0.25">
      <c r="B8978">
        <v>1</v>
      </c>
      <c r="C8978">
        <v>123037</v>
      </c>
      <c r="D8978">
        <v>0.40261895152248978</v>
      </c>
      <c r="E8978">
        <v>0.9023086287566553</v>
      </c>
    </row>
    <row r="8979" spans="2:5" x14ac:dyDescent="0.25">
      <c r="B8979">
        <v>1</v>
      </c>
      <c r="C8979">
        <v>123038</v>
      </c>
      <c r="D8979">
        <v>0.40266379658280638</v>
      </c>
      <c r="E8979">
        <v>0.90231596239311229</v>
      </c>
    </row>
    <row r="8980" spans="2:5" x14ac:dyDescent="0.25">
      <c r="B8980">
        <v>1</v>
      </c>
      <c r="C8980">
        <v>123039</v>
      </c>
      <c r="D8980">
        <v>0.40270864164312303</v>
      </c>
      <c r="E8980">
        <v>0.90232329602956918</v>
      </c>
    </row>
    <row r="8981" spans="2:5" x14ac:dyDescent="0.25">
      <c r="B8981">
        <v>1</v>
      </c>
      <c r="C8981">
        <v>123040</v>
      </c>
      <c r="D8981">
        <v>0.40275348670343963</v>
      </c>
      <c r="E8981">
        <v>0.90233062966602617</v>
      </c>
    </row>
    <row r="8982" spans="2:5" x14ac:dyDescent="0.25">
      <c r="B8982">
        <v>1</v>
      </c>
      <c r="C8982">
        <v>123041</v>
      </c>
      <c r="D8982">
        <v>0.40279833176375623</v>
      </c>
      <c r="E8982">
        <v>0.90233796330248317</v>
      </c>
    </row>
    <row r="8983" spans="2:5" x14ac:dyDescent="0.25">
      <c r="B8983">
        <v>1</v>
      </c>
      <c r="C8983">
        <v>123042</v>
      </c>
      <c r="D8983">
        <v>0.40284317682407284</v>
      </c>
      <c r="E8983">
        <v>0.90234529693894017</v>
      </c>
    </row>
    <row r="8984" spans="2:5" x14ac:dyDescent="0.25">
      <c r="B8984">
        <v>1</v>
      </c>
      <c r="C8984">
        <v>123043</v>
      </c>
      <c r="D8984">
        <v>0.40288802188438944</v>
      </c>
      <c r="E8984">
        <v>0.90235263057539716</v>
      </c>
    </row>
    <row r="8985" spans="2:5" x14ac:dyDescent="0.25">
      <c r="B8985">
        <v>1</v>
      </c>
      <c r="C8985">
        <v>123044</v>
      </c>
      <c r="D8985">
        <v>0.40293286694470604</v>
      </c>
      <c r="E8985">
        <v>0.90235996421185405</v>
      </c>
    </row>
    <row r="8986" spans="2:5" x14ac:dyDescent="0.25">
      <c r="B8986">
        <v>1</v>
      </c>
      <c r="C8986">
        <v>123045</v>
      </c>
      <c r="D8986">
        <v>0.40297771200502264</v>
      </c>
      <c r="E8986">
        <v>0.90236729784831105</v>
      </c>
    </row>
    <row r="8987" spans="2:5" x14ac:dyDescent="0.25">
      <c r="B8987">
        <v>1</v>
      </c>
      <c r="C8987">
        <v>123046</v>
      </c>
      <c r="D8987">
        <v>0.40302255706533924</v>
      </c>
      <c r="E8987">
        <v>0.90237463148476804</v>
      </c>
    </row>
    <row r="8988" spans="2:5" x14ac:dyDescent="0.25">
      <c r="B8988">
        <v>1</v>
      </c>
      <c r="C8988">
        <v>123047</v>
      </c>
      <c r="D8988">
        <v>0.40306740212565584</v>
      </c>
      <c r="E8988">
        <v>0.90238196512122504</v>
      </c>
    </row>
    <row r="8989" spans="2:5" x14ac:dyDescent="0.25">
      <c r="B8989">
        <v>1</v>
      </c>
      <c r="C8989">
        <v>123048</v>
      </c>
      <c r="D8989">
        <v>0.40311224718597244</v>
      </c>
      <c r="E8989">
        <v>0.90238929875768203</v>
      </c>
    </row>
    <row r="8990" spans="2:5" x14ac:dyDescent="0.25">
      <c r="B8990">
        <v>1</v>
      </c>
      <c r="C8990">
        <v>123049</v>
      </c>
      <c r="D8990">
        <v>0.40315709224628909</v>
      </c>
      <c r="E8990">
        <v>0.90239663239413892</v>
      </c>
    </row>
    <row r="8991" spans="2:5" x14ac:dyDescent="0.25">
      <c r="B8991">
        <v>1</v>
      </c>
      <c r="C8991">
        <v>123050</v>
      </c>
      <c r="D8991">
        <v>0.4032019373066057</v>
      </c>
      <c r="E8991">
        <v>0.90240396603059592</v>
      </c>
    </row>
    <row r="8992" spans="2:5" x14ac:dyDescent="0.25">
      <c r="B8992">
        <v>1</v>
      </c>
      <c r="C8992">
        <v>123051</v>
      </c>
      <c r="D8992">
        <v>0.4032467823669223</v>
      </c>
      <c r="E8992">
        <v>0.90241129966705291</v>
      </c>
    </row>
    <row r="8993" spans="2:5" x14ac:dyDescent="0.25">
      <c r="B8993">
        <v>1</v>
      </c>
      <c r="C8993">
        <v>123052</v>
      </c>
      <c r="D8993">
        <v>0.4032916274272389</v>
      </c>
      <c r="E8993">
        <v>0.90241863330350991</v>
      </c>
    </row>
    <row r="8994" spans="2:5" x14ac:dyDescent="0.25">
      <c r="B8994">
        <v>1</v>
      </c>
      <c r="C8994">
        <v>123053</v>
      </c>
      <c r="D8994">
        <v>0.4033364724875555</v>
      </c>
      <c r="E8994">
        <v>0.90242596693996691</v>
      </c>
    </row>
    <row r="8995" spans="2:5" x14ac:dyDescent="0.25">
      <c r="B8995">
        <v>1</v>
      </c>
      <c r="C8995">
        <v>123054</v>
      </c>
      <c r="D8995">
        <v>0.4033813175478721</v>
      </c>
      <c r="E8995">
        <v>0.90243330057642379</v>
      </c>
    </row>
    <row r="8996" spans="2:5" x14ac:dyDescent="0.25">
      <c r="B8996">
        <v>1</v>
      </c>
      <c r="C8996">
        <v>123055</v>
      </c>
      <c r="D8996">
        <v>0.4034261626081887</v>
      </c>
      <c r="E8996">
        <v>0.90244063421288079</v>
      </c>
    </row>
    <row r="8997" spans="2:5" x14ac:dyDescent="0.25">
      <c r="B8997">
        <v>1</v>
      </c>
      <c r="C8997">
        <v>123056</v>
      </c>
      <c r="D8997">
        <v>0.4034710076685053</v>
      </c>
      <c r="E8997">
        <v>0.90244796784933778</v>
      </c>
    </row>
    <row r="8998" spans="2:5" x14ac:dyDescent="0.25">
      <c r="B8998">
        <v>1</v>
      </c>
      <c r="C8998">
        <v>123057</v>
      </c>
      <c r="D8998">
        <v>0.4035158527288219</v>
      </c>
      <c r="E8998">
        <v>0.90245530148579478</v>
      </c>
    </row>
    <row r="8999" spans="2:5" x14ac:dyDescent="0.25">
      <c r="B8999">
        <v>1</v>
      </c>
      <c r="C8999">
        <v>123058</v>
      </c>
      <c r="D8999">
        <v>0.4035606977891385</v>
      </c>
      <c r="E8999">
        <v>0.90246263512225167</v>
      </c>
    </row>
    <row r="9000" spans="2:5" x14ac:dyDescent="0.25">
      <c r="B9000">
        <v>1</v>
      </c>
      <c r="C9000">
        <v>123059</v>
      </c>
      <c r="D9000">
        <v>0.40360554284945516</v>
      </c>
      <c r="E9000">
        <v>0.90246996875870866</v>
      </c>
    </row>
    <row r="9001" spans="2:5" x14ac:dyDescent="0.25">
      <c r="B9001">
        <v>1</v>
      </c>
      <c r="C9001">
        <v>123060</v>
      </c>
      <c r="D9001">
        <v>0.40365038790977176</v>
      </c>
      <c r="E9001">
        <v>0.90247730239516566</v>
      </c>
    </row>
    <row r="9002" spans="2:5" x14ac:dyDescent="0.25">
      <c r="B9002">
        <v>1</v>
      </c>
      <c r="C9002">
        <v>123061</v>
      </c>
      <c r="D9002">
        <v>0.40369523297008836</v>
      </c>
      <c r="E9002">
        <v>0.90248463603162266</v>
      </c>
    </row>
    <row r="9003" spans="2:5" x14ac:dyDescent="0.25">
      <c r="B9003">
        <v>1</v>
      </c>
      <c r="C9003">
        <v>123062</v>
      </c>
      <c r="D9003">
        <v>0.40374007803040496</v>
      </c>
      <c r="E9003">
        <v>0.90249196966807965</v>
      </c>
    </row>
    <row r="9004" spans="2:5" x14ac:dyDescent="0.25">
      <c r="B9004">
        <v>1</v>
      </c>
      <c r="C9004">
        <v>123063</v>
      </c>
      <c r="D9004">
        <v>0.40378492309072156</v>
      </c>
      <c r="E9004">
        <v>0.90249930330453654</v>
      </c>
    </row>
    <row r="9005" spans="2:5" x14ac:dyDescent="0.25">
      <c r="B9005">
        <v>1</v>
      </c>
      <c r="C9005">
        <v>123064</v>
      </c>
      <c r="D9005">
        <v>0.40382976815103816</v>
      </c>
      <c r="E9005">
        <v>0.90250663694099353</v>
      </c>
    </row>
    <row r="9006" spans="2:5" x14ac:dyDescent="0.25">
      <c r="B9006">
        <v>1</v>
      </c>
      <c r="C9006">
        <v>123065</v>
      </c>
      <c r="D9006">
        <v>0.40387461321135476</v>
      </c>
      <c r="E9006">
        <v>0.90251397057745053</v>
      </c>
    </row>
    <row r="9007" spans="2:5" x14ac:dyDescent="0.25">
      <c r="B9007">
        <v>1</v>
      </c>
      <c r="C9007">
        <v>123066</v>
      </c>
      <c r="D9007">
        <v>0.40391945827167136</v>
      </c>
      <c r="E9007">
        <v>0.90252130421390753</v>
      </c>
    </row>
    <row r="9008" spans="2:5" x14ac:dyDescent="0.25">
      <c r="B9008">
        <v>1</v>
      </c>
      <c r="C9008">
        <v>123067</v>
      </c>
      <c r="D9008">
        <v>0.40396430333198796</v>
      </c>
      <c r="E9008">
        <v>0.90252863785036452</v>
      </c>
    </row>
    <row r="9009" spans="2:5" x14ac:dyDescent="0.25">
      <c r="B9009">
        <v>1</v>
      </c>
      <c r="C9009">
        <v>123068</v>
      </c>
      <c r="D9009">
        <v>0.40400914839230456</v>
      </c>
      <c r="E9009">
        <v>0.90253597148682141</v>
      </c>
    </row>
    <row r="9010" spans="2:5" x14ac:dyDescent="0.25">
      <c r="B9010">
        <v>1</v>
      </c>
      <c r="C9010">
        <v>123069</v>
      </c>
      <c r="D9010">
        <v>0.40405399345262122</v>
      </c>
      <c r="E9010">
        <v>0.90254330512327841</v>
      </c>
    </row>
    <row r="9011" spans="2:5" x14ac:dyDescent="0.25">
      <c r="B9011">
        <v>1</v>
      </c>
      <c r="C9011">
        <v>123070</v>
      </c>
      <c r="D9011">
        <v>0.40409883851293782</v>
      </c>
      <c r="E9011">
        <v>0.9025506387597354</v>
      </c>
    </row>
    <row r="9012" spans="2:5" x14ac:dyDescent="0.25">
      <c r="B9012">
        <v>1</v>
      </c>
      <c r="C9012">
        <v>123071</v>
      </c>
      <c r="D9012">
        <v>0.40414368357325442</v>
      </c>
      <c r="E9012">
        <v>0.9025579723961924</v>
      </c>
    </row>
    <row r="9013" spans="2:5" x14ac:dyDescent="0.25">
      <c r="B9013">
        <v>1</v>
      </c>
      <c r="C9013">
        <v>123072</v>
      </c>
      <c r="D9013">
        <v>0.40418852863357102</v>
      </c>
      <c r="E9013">
        <v>0.90256530603264939</v>
      </c>
    </row>
    <row r="9014" spans="2:5" x14ac:dyDescent="0.25">
      <c r="B9014">
        <v>1</v>
      </c>
      <c r="C9014">
        <v>123073</v>
      </c>
      <c r="D9014">
        <v>0.40423337369388762</v>
      </c>
      <c r="E9014">
        <v>0.90257263966910628</v>
      </c>
    </row>
    <row r="9015" spans="2:5" x14ac:dyDescent="0.25">
      <c r="B9015">
        <v>1</v>
      </c>
      <c r="C9015">
        <v>123074</v>
      </c>
      <c r="D9015">
        <v>0.40427821875420422</v>
      </c>
      <c r="E9015">
        <v>0.90257997330556328</v>
      </c>
    </row>
    <row r="9016" spans="2:5" x14ac:dyDescent="0.25">
      <c r="B9016">
        <v>1</v>
      </c>
      <c r="C9016">
        <v>123075</v>
      </c>
      <c r="D9016">
        <v>0.40432306381452082</v>
      </c>
      <c r="E9016">
        <v>0.90258730694202027</v>
      </c>
    </row>
    <row r="9017" spans="2:5" x14ac:dyDescent="0.25">
      <c r="B9017">
        <v>1</v>
      </c>
      <c r="C9017">
        <v>123076</v>
      </c>
      <c r="D9017">
        <v>0.40436790887483742</v>
      </c>
      <c r="E9017">
        <v>0.90259464057847727</v>
      </c>
    </row>
    <row r="9018" spans="2:5" x14ac:dyDescent="0.25">
      <c r="B9018">
        <v>1</v>
      </c>
      <c r="C9018">
        <v>123077</v>
      </c>
      <c r="D9018">
        <v>0.40441275393515402</v>
      </c>
      <c r="E9018">
        <v>0.90260197421493427</v>
      </c>
    </row>
    <row r="9019" spans="2:5" x14ac:dyDescent="0.25">
      <c r="B9019">
        <v>1</v>
      </c>
      <c r="C9019">
        <v>123078</v>
      </c>
      <c r="D9019">
        <v>0.40445759899547062</v>
      </c>
      <c r="E9019">
        <v>0.90260930785139115</v>
      </c>
    </row>
    <row r="9020" spans="2:5" x14ac:dyDescent="0.25">
      <c r="B9020">
        <v>1</v>
      </c>
      <c r="C9020">
        <v>123079</v>
      </c>
      <c r="D9020">
        <v>0.40450244405578728</v>
      </c>
      <c r="E9020">
        <v>0.90261664148784815</v>
      </c>
    </row>
    <row r="9021" spans="2:5" x14ac:dyDescent="0.25">
      <c r="B9021">
        <v>1</v>
      </c>
      <c r="C9021">
        <v>123080</v>
      </c>
      <c r="D9021">
        <v>0.40454728911610388</v>
      </c>
      <c r="E9021">
        <v>0.90262397512430514</v>
      </c>
    </row>
    <row r="9022" spans="2:5" x14ac:dyDescent="0.25">
      <c r="B9022">
        <v>1</v>
      </c>
      <c r="C9022">
        <v>123081</v>
      </c>
      <c r="D9022">
        <v>0.40459213417642048</v>
      </c>
      <c r="E9022">
        <v>0.90263130876076214</v>
      </c>
    </row>
    <row r="9023" spans="2:5" x14ac:dyDescent="0.25">
      <c r="B9023">
        <v>1</v>
      </c>
      <c r="C9023">
        <v>123082</v>
      </c>
      <c r="D9023">
        <v>0.40463697923673708</v>
      </c>
      <c r="E9023">
        <v>0.90263864239721914</v>
      </c>
    </row>
    <row r="9024" spans="2:5" x14ac:dyDescent="0.25">
      <c r="B9024">
        <v>1</v>
      </c>
      <c r="C9024">
        <v>123083</v>
      </c>
      <c r="D9024">
        <v>0.40468182429705368</v>
      </c>
      <c r="E9024">
        <v>0.90264597603367602</v>
      </c>
    </row>
    <row r="9025" spans="2:5" x14ac:dyDescent="0.25">
      <c r="B9025">
        <v>1</v>
      </c>
      <c r="C9025">
        <v>123084</v>
      </c>
      <c r="D9025">
        <v>0.40472666935737028</v>
      </c>
      <c r="E9025">
        <v>0.90265330967013302</v>
      </c>
    </row>
    <row r="9026" spans="2:5" x14ac:dyDescent="0.25">
      <c r="B9026">
        <v>1</v>
      </c>
      <c r="C9026">
        <v>123085</v>
      </c>
      <c r="D9026">
        <v>0.40477151441768688</v>
      </c>
      <c r="E9026">
        <v>0.90266064330659002</v>
      </c>
    </row>
    <row r="9027" spans="2:5" x14ac:dyDescent="0.25">
      <c r="B9027">
        <v>1</v>
      </c>
      <c r="C9027">
        <v>123086</v>
      </c>
      <c r="D9027">
        <v>0.40481635947800348</v>
      </c>
      <c r="E9027">
        <v>0.90266797694304701</v>
      </c>
    </row>
    <row r="9028" spans="2:5" x14ac:dyDescent="0.25">
      <c r="B9028">
        <v>1</v>
      </c>
      <c r="C9028">
        <v>123087</v>
      </c>
      <c r="D9028">
        <v>0.40486120453832009</v>
      </c>
      <c r="E9028">
        <v>0.9026753105795039</v>
      </c>
    </row>
    <row r="9029" spans="2:5" x14ac:dyDescent="0.25">
      <c r="B9029">
        <v>1</v>
      </c>
      <c r="C9029">
        <v>123088</v>
      </c>
      <c r="D9029">
        <v>0.40490604959863669</v>
      </c>
      <c r="E9029">
        <v>0.90268264421596089</v>
      </c>
    </row>
    <row r="9030" spans="2:5" x14ac:dyDescent="0.25">
      <c r="B9030">
        <v>1</v>
      </c>
      <c r="C9030">
        <v>123089</v>
      </c>
      <c r="D9030">
        <v>0.40495089465895334</v>
      </c>
      <c r="E9030">
        <v>0.90268997785241789</v>
      </c>
    </row>
    <row r="9031" spans="2:5" x14ac:dyDescent="0.25">
      <c r="B9031">
        <v>1</v>
      </c>
      <c r="C9031">
        <v>123090</v>
      </c>
      <c r="D9031">
        <v>0.40499573971926994</v>
      </c>
      <c r="E9031">
        <v>0.90269731148887489</v>
      </c>
    </row>
    <row r="9032" spans="2:5" x14ac:dyDescent="0.25">
      <c r="B9032">
        <v>1</v>
      </c>
      <c r="C9032">
        <v>123091</v>
      </c>
      <c r="D9032">
        <v>0.40504058477958654</v>
      </c>
      <c r="E9032">
        <v>0.90270464512533188</v>
      </c>
    </row>
    <row r="9033" spans="2:5" x14ac:dyDescent="0.25">
      <c r="B9033">
        <v>1</v>
      </c>
      <c r="C9033">
        <v>123092</v>
      </c>
      <c r="D9033">
        <v>0.40508542983990314</v>
      </c>
      <c r="E9033">
        <v>0.90271197876178877</v>
      </c>
    </row>
    <row r="9034" spans="2:5" x14ac:dyDescent="0.25">
      <c r="B9034">
        <v>1</v>
      </c>
      <c r="C9034">
        <v>123093</v>
      </c>
      <c r="D9034">
        <v>0.40513027490021974</v>
      </c>
      <c r="E9034">
        <v>0.90271931239824577</v>
      </c>
    </row>
    <row r="9035" spans="2:5" x14ac:dyDescent="0.25">
      <c r="B9035">
        <v>1</v>
      </c>
      <c r="C9035">
        <v>123094</v>
      </c>
      <c r="D9035">
        <v>0.40517511996053635</v>
      </c>
      <c r="E9035">
        <v>0.90272664603470276</v>
      </c>
    </row>
    <row r="9036" spans="2:5" x14ac:dyDescent="0.25">
      <c r="B9036">
        <v>1</v>
      </c>
      <c r="C9036">
        <v>123095</v>
      </c>
      <c r="D9036">
        <v>0.40521996502085295</v>
      </c>
      <c r="E9036">
        <v>0.90273397967115976</v>
      </c>
    </row>
    <row r="9037" spans="2:5" x14ac:dyDescent="0.25">
      <c r="B9037">
        <v>1</v>
      </c>
      <c r="C9037">
        <v>123096</v>
      </c>
      <c r="D9037">
        <v>0.40526481008116955</v>
      </c>
      <c r="E9037">
        <v>0.90274131330761676</v>
      </c>
    </row>
    <row r="9038" spans="2:5" x14ac:dyDescent="0.25">
      <c r="B9038">
        <v>1</v>
      </c>
      <c r="C9038">
        <v>123097</v>
      </c>
      <c r="D9038">
        <v>0.40530965514148615</v>
      </c>
      <c r="E9038">
        <v>0.90274864694407364</v>
      </c>
    </row>
    <row r="9039" spans="2:5" x14ac:dyDescent="0.25">
      <c r="B9039">
        <v>1</v>
      </c>
      <c r="C9039">
        <v>123098</v>
      </c>
      <c r="D9039">
        <v>0.40535450020180275</v>
      </c>
      <c r="E9039">
        <v>0.90275598058053064</v>
      </c>
    </row>
    <row r="9040" spans="2:5" x14ac:dyDescent="0.25">
      <c r="B9040">
        <v>1</v>
      </c>
      <c r="C9040">
        <v>123099</v>
      </c>
      <c r="D9040">
        <v>0.4053993452621194</v>
      </c>
      <c r="E9040">
        <v>0.90276331421698763</v>
      </c>
    </row>
    <row r="9041" spans="2:5" x14ac:dyDescent="0.25">
      <c r="B9041">
        <v>1</v>
      </c>
      <c r="C9041">
        <v>123100</v>
      </c>
      <c r="D9041">
        <v>0.405444190322436</v>
      </c>
      <c r="E9041">
        <v>0.90277064785344463</v>
      </c>
    </row>
    <row r="9042" spans="2:5" x14ac:dyDescent="0.25">
      <c r="B9042">
        <v>1</v>
      </c>
      <c r="C9042">
        <v>123101</v>
      </c>
      <c r="D9042">
        <v>0.40548903538275261</v>
      </c>
      <c r="E9042">
        <v>0.90277798148990163</v>
      </c>
    </row>
    <row r="9043" spans="2:5" x14ac:dyDescent="0.25">
      <c r="B9043">
        <v>1</v>
      </c>
      <c r="C9043">
        <v>123102</v>
      </c>
      <c r="D9043">
        <v>0.40553388044306921</v>
      </c>
      <c r="E9043">
        <v>0.90278531512635851</v>
      </c>
    </row>
    <row r="9044" spans="2:5" x14ac:dyDescent="0.25">
      <c r="B9044">
        <v>1</v>
      </c>
      <c r="C9044">
        <v>123103</v>
      </c>
      <c r="D9044">
        <v>0.40557872550338581</v>
      </c>
      <c r="E9044">
        <v>0.90279264876281551</v>
      </c>
    </row>
    <row r="9045" spans="2:5" x14ac:dyDescent="0.25">
      <c r="B9045">
        <v>1</v>
      </c>
      <c r="C9045">
        <v>123104</v>
      </c>
      <c r="D9045">
        <v>0.40562357056370241</v>
      </c>
      <c r="E9045">
        <v>0.9027999823992725</v>
      </c>
    </row>
    <row r="9046" spans="2:5" x14ac:dyDescent="0.25">
      <c r="B9046">
        <v>1</v>
      </c>
      <c r="C9046">
        <v>123105</v>
      </c>
      <c r="D9046">
        <v>0.40566841562401901</v>
      </c>
      <c r="E9046">
        <v>0.9028073160357295</v>
      </c>
    </row>
    <row r="9047" spans="2:5" x14ac:dyDescent="0.25">
      <c r="B9047">
        <v>1</v>
      </c>
      <c r="C9047">
        <v>123106</v>
      </c>
      <c r="D9047">
        <v>0.40571326068433561</v>
      </c>
      <c r="E9047">
        <v>0.9028146496721865</v>
      </c>
    </row>
    <row r="9048" spans="2:5" x14ac:dyDescent="0.25">
      <c r="B9048">
        <v>1</v>
      </c>
      <c r="C9048">
        <v>123107</v>
      </c>
      <c r="D9048">
        <v>0.40575810574465221</v>
      </c>
      <c r="E9048">
        <v>0.90282198330864338</v>
      </c>
    </row>
    <row r="9049" spans="2:5" x14ac:dyDescent="0.25">
      <c r="B9049">
        <v>1</v>
      </c>
      <c r="C9049">
        <v>123108</v>
      </c>
      <c r="D9049">
        <v>0.40580295080496881</v>
      </c>
      <c r="E9049">
        <v>0.90282931694510038</v>
      </c>
    </row>
    <row r="9050" spans="2:5" x14ac:dyDescent="0.25">
      <c r="B9050">
        <v>1</v>
      </c>
      <c r="C9050">
        <v>123109</v>
      </c>
      <c r="D9050">
        <v>0.40584779586528547</v>
      </c>
      <c r="E9050">
        <v>0.90283665058155738</v>
      </c>
    </row>
    <row r="9051" spans="2:5" x14ac:dyDescent="0.25">
      <c r="B9051">
        <v>1</v>
      </c>
      <c r="C9051">
        <v>123110</v>
      </c>
      <c r="D9051">
        <v>0.40589264092560207</v>
      </c>
      <c r="E9051">
        <v>0.90284398421801437</v>
      </c>
    </row>
    <row r="9052" spans="2:5" x14ac:dyDescent="0.25">
      <c r="B9052">
        <v>1</v>
      </c>
      <c r="C9052">
        <v>123111</v>
      </c>
      <c r="D9052">
        <v>0.40593748598591867</v>
      </c>
      <c r="E9052">
        <v>0.90285131785447137</v>
      </c>
    </row>
    <row r="9053" spans="2:5" x14ac:dyDescent="0.25">
      <c r="B9053">
        <v>1</v>
      </c>
      <c r="C9053">
        <v>123112</v>
      </c>
      <c r="D9053">
        <v>0.40598233104623527</v>
      </c>
      <c r="E9053">
        <v>0.90285865149092825</v>
      </c>
    </row>
    <row r="9054" spans="2:5" x14ac:dyDescent="0.25">
      <c r="B9054">
        <v>1</v>
      </c>
      <c r="C9054">
        <v>123113</v>
      </c>
      <c r="D9054">
        <v>0.40602717610655187</v>
      </c>
      <c r="E9054">
        <v>0.90286598512738525</v>
      </c>
    </row>
    <row r="9055" spans="2:5" x14ac:dyDescent="0.25">
      <c r="B9055">
        <v>1</v>
      </c>
      <c r="C9055">
        <v>123114</v>
      </c>
      <c r="D9055">
        <v>0.40607202116686847</v>
      </c>
      <c r="E9055">
        <v>0.90287331876384225</v>
      </c>
    </row>
    <row r="9056" spans="2:5" x14ac:dyDescent="0.25">
      <c r="B9056">
        <v>1</v>
      </c>
      <c r="C9056">
        <v>123115</v>
      </c>
      <c r="D9056">
        <v>0.40611686622718507</v>
      </c>
      <c r="E9056">
        <v>0.90288065240029924</v>
      </c>
    </row>
    <row r="9057" spans="2:5" x14ac:dyDescent="0.25">
      <c r="B9057">
        <v>1</v>
      </c>
      <c r="C9057">
        <v>123116</v>
      </c>
      <c r="D9057">
        <v>0.40616171128750167</v>
      </c>
      <c r="E9057">
        <v>0.90288798603675624</v>
      </c>
    </row>
    <row r="9058" spans="2:5" x14ac:dyDescent="0.25">
      <c r="B9058">
        <v>1</v>
      </c>
      <c r="C9058">
        <v>123117</v>
      </c>
      <c r="D9058">
        <v>0.40620655634781827</v>
      </c>
      <c r="E9058">
        <v>0.90289531967321313</v>
      </c>
    </row>
    <row r="9059" spans="2:5" x14ac:dyDescent="0.25">
      <c r="B9059">
        <v>1</v>
      </c>
      <c r="C9059">
        <v>123118</v>
      </c>
      <c r="D9059">
        <v>0.40625140140813487</v>
      </c>
      <c r="E9059">
        <v>0.90290265330967012</v>
      </c>
    </row>
    <row r="9060" spans="2:5" x14ac:dyDescent="0.25">
      <c r="B9060">
        <v>1</v>
      </c>
      <c r="C9060">
        <v>123119</v>
      </c>
      <c r="D9060">
        <v>0.40629624646845153</v>
      </c>
      <c r="E9060">
        <v>0.90290998694612712</v>
      </c>
    </row>
    <row r="9061" spans="2:5" x14ac:dyDescent="0.25">
      <c r="B9061">
        <v>1</v>
      </c>
      <c r="C9061">
        <v>123120</v>
      </c>
      <c r="D9061">
        <v>0.40634109152876813</v>
      </c>
      <c r="E9061">
        <v>0.90291732058258412</v>
      </c>
    </row>
    <row r="9062" spans="2:5" x14ac:dyDescent="0.25">
      <c r="B9062">
        <v>1</v>
      </c>
      <c r="C9062">
        <v>123121</v>
      </c>
      <c r="D9062">
        <v>0.40638593658908473</v>
      </c>
      <c r="E9062">
        <v>0.902924654219041</v>
      </c>
    </row>
    <row r="9063" spans="2:5" x14ac:dyDescent="0.25">
      <c r="B9063">
        <v>1</v>
      </c>
      <c r="C9063">
        <v>123122</v>
      </c>
      <c r="D9063">
        <v>0.40643078164940133</v>
      </c>
      <c r="E9063">
        <v>0.902931987855498</v>
      </c>
    </row>
    <row r="9064" spans="2:5" x14ac:dyDescent="0.25">
      <c r="B9064">
        <v>1</v>
      </c>
      <c r="C9064">
        <v>123123</v>
      </c>
      <c r="D9064">
        <v>0.40647562670971793</v>
      </c>
      <c r="E9064">
        <v>0.90293932149195499</v>
      </c>
    </row>
    <row r="9065" spans="2:5" x14ac:dyDescent="0.25">
      <c r="B9065">
        <v>1</v>
      </c>
      <c r="C9065">
        <v>123124</v>
      </c>
      <c r="D9065">
        <v>0.40652047177003453</v>
      </c>
      <c r="E9065">
        <v>0.90294665512841199</v>
      </c>
    </row>
    <row r="9066" spans="2:5" x14ac:dyDescent="0.25">
      <c r="B9066">
        <v>1</v>
      </c>
      <c r="C9066">
        <v>123125</v>
      </c>
      <c r="D9066">
        <v>0.40656531683035113</v>
      </c>
      <c r="E9066">
        <v>0.90295398876486899</v>
      </c>
    </row>
    <row r="9067" spans="2:5" x14ac:dyDescent="0.25">
      <c r="B9067">
        <v>1</v>
      </c>
      <c r="C9067">
        <v>123126</v>
      </c>
      <c r="D9067">
        <v>0.40661016189066773</v>
      </c>
      <c r="E9067">
        <v>0.90296132240132587</v>
      </c>
    </row>
    <row r="9068" spans="2:5" x14ac:dyDescent="0.25">
      <c r="B9068">
        <v>1</v>
      </c>
      <c r="C9068">
        <v>123127</v>
      </c>
      <c r="D9068">
        <v>0.40665500695098433</v>
      </c>
      <c r="E9068">
        <v>0.90296865603778287</v>
      </c>
    </row>
    <row r="9069" spans="2:5" x14ac:dyDescent="0.25">
      <c r="B9069">
        <v>1</v>
      </c>
      <c r="C9069">
        <v>123128</v>
      </c>
      <c r="D9069">
        <v>0.40669985201130093</v>
      </c>
      <c r="E9069">
        <v>0.90297598967423987</v>
      </c>
    </row>
    <row r="9070" spans="2:5" x14ac:dyDescent="0.25">
      <c r="B9070">
        <v>1</v>
      </c>
      <c r="C9070">
        <v>123129</v>
      </c>
      <c r="D9070">
        <v>0.40674469707161753</v>
      </c>
      <c r="E9070">
        <v>0.90298332331069686</v>
      </c>
    </row>
    <row r="9071" spans="2:5" x14ac:dyDescent="0.25">
      <c r="B9071">
        <v>1</v>
      </c>
      <c r="C9071">
        <v>123130</v>
      </c>
      <c r="D9071">
        <v>0.40678954213193419</v>
      </c>
      <c r="E9071">
        <v>0.90299065694715386</v>
      </c>
    </row>
    <row r="9072" spans="2:5" x14ac:dyDescent="0.25">
      <c r="B9072">
        <v>1</v>
      </c>
      <c r="C9072">
        <v>123131</v>
      </c>
      <c r="D9072">
        <v>0.40683438719225079</v>
      </c>
      <c r="E9072">
        <v>0.90299799058361074</v>
      </c>
    </row>
    <row r="9073" spans="2:5" x14ac:dyDescent="0.25">
      <c r="B9073">
        <v>1</v>
      </c>
      <c r="C9073">
        <v>123132</v>
      </c>
      <c r="D9073">
        <v>0.40687923225256739</v>
      </c>
      <c r="E9073">
        <v>0.90300532422006774</v>
      </c>
    </row>
    <row r="9074" spans="2:5" x14ac:dyDescent="0.25">
      <c r="B9074">
        <v>1</v>
      </c>
      <c r="C9074">
        <v>123133</v>
      </c>
      <c r="D9074">
        <v>0.40692407731288399</v>
      </c>
      <c r="E9074">
        <v>0.90301265785652474</v>
      </c>
    </row>
    <row r="9075" spans="2:5" x14ac:dyDescent="0.25">
      <c r="B9075">
        <v>1</v>
      </c>
      <c r="C9075">
        <v>123134</v>
      </c>
      <c r="D9075">
        <v>0.40696892237320059</v>
      </c>
      <c r="E9075">
        <v>0.90301999149298173</v>
      </c>
    </row>
    <row r="9076" spans="2:5" x14ac:dyDescent="0.25">
      <c r="B9076">
        <v>1</v>
      </c>
      <c r="C9076">
        <v>123135</v>
      </c>
      <c r="D9076">
        <v>0.40701376743351719</v>
      </c>
      <c r="E9076">
        <v>0.90302732512943873</v>
      </c>
    </row>
    <row r="9077" spans="2:5" x14ac:dyDescent="0.25">
      <c r="B9077">
        <v>1</v>
      </c>
      <c r="C9077">
        <v>123136</v>
      </c>
      <c r="D9077">
        <v>0.40705861249383379</v>
      </c>
      <c r="E9077">
        <v>0.90303465876589561</v>
      </c>
    </row>
    <row r="9078" spans="2:5" x14ac:dyDescent="0.25">
      <c r="B9078">
        <v>1</v>
      </c>
      <c r="C9078">
        <v>123137</v>
      </c>
      <c r="D9078">
        <v>0.40710345755415039</v>
      </c>
      <c r="E9078">
        <v>0.90304199240235261</v>
      </c>
    </row>
    <row r="9079" spans="2:5" x14ac:dyDescent="0.25">
      <c r="B9079">
        <v>1</v>
      </c>
      <c r="C9079">
        <v>123138</v>
      </c>
      <c r="D9079">
        <v>0.40714830261446699</v>
      </c>
      <c r="E9079">
        <v>0.90304932603880961</v>
      </c>
    </row>
    <row r="9080" spans="2:5" x14ac:dyDescent="0.25">
      <c r="B9080">
        <v>1</v>
      </c>
      <c r="C9080">
        <v>123139</v>
      </c>
      <c r="D9080">
        <v>0.4071931476747836</v>
      </c>
      <c r="E9080">
        <v>0.9030566596752666</v>
      </c>
    </row>
    <row r="9081" spans="2:5" x14ac:dyDescent="0.25">
      <c r="B9081">
        <v>1</v>
      </c>
      <c r="C9081">
        <v>123140</v>
      </c>
      <c r="D9081">
        <v>0.40723799273510025</v>
      </c>
      <c r="E9081">
        <v>0.9030639933117236</v>
      </c>
    </row>
    <row r="9082" spans="2:5" x14ac:dyDescent="0.25">
      <c r="B9082">
        <v>1</v>
      </c>
      <c r="C9082">
        <v>123141</v>
      </c>
      <c r="D9082">
        <v>0.40728283779541685</v>
      </c>
      <c r="E9082">
        <v>0.90307132694818049</v>
      </c>
    </row>
    <row r="9083" spans="2:5" x14ac:dyDescent="0.25">
      <c r="B9083">
        <v>1</v>
      </c>
      <c r="C9083">
        <v>123142</v>
      </c>
      <c r="D9083">
        <v>0.40732768285573345</v>
      </c>
      <c r="E9083">
        <v>0.90307866058463748</v>
      </c>
    </row>
    <row r="9084" spans="2:5" x14ac:dyDescent="0.25">
      <c r="B9084">
        <v>1</v>
      </c>
      <c r="C9084">
        <v>123143</v>
      </c>
      <c r="D9084">
        <v>0.40737252791605005</v>
      </c>
      <c r="E9084">
        <v>0.90308599422109448</v>
      </c>
    </row>
    <row r="9085" spans="2:5" x14ac:dyDescent="0.25">
      <c r="B9085">
        <v>1</v>
      </c>
      <c r="C9085">
        <v>123144</v>
      </c>
      <c r="D9085">
        <v>0.40741737297636665</v>
      </c>
      <c r="E9085">
        <v>0.90309332785755148</v>
      </c>
    </row>
    <row r="9086" spans="2:5" x14ac:dyDescent="0.25">
      <c r="B9086">
        <v>1</v>
      </c>
      <c r="C9086">
        <v>123145</v>
      </c>
      <c r="D9086">
        <v>0.40746221803668325</v>
      </c>
      <c r="E9086">
        <v>0.90310066149400847</v>
      </c>
    </row>
    <row r="9087" spans="2:5" x14ac:dyDescent="0.25">
      <c r="B9087">
        <v>1</v>
      </c>
      <c r="C9087">
        <v>123146</v>
      </c>
      <c r="D9087">
        <v>0.40750706309699986</v>
      </c>
      <c r="E9087">
        <v>0.90310799513046536</v>
      </c>
    </row>
    <row r="9088" spans="2:5" x14ac:dyDescent="0.25">
      <c r="B9088">
        <v>1</v>
      </c>
      <c r="C9088">
        <v>123147</v>
      </c>
      <c r="D9088">
        <v>0.40755190815731646</v>
      </c>
      <c r="E9088">
        <v>0.90311532876692235</v>
      </c>
    </row>
    <row r="9089" spans="2:5" x14ac:dyDescent="0.25">
      <c r="B9089">
        <v>1</v>
      </c>
      <c r="C9089">
        <v>123148</v>
      </c>
      <c r="D9089">
        <v>0.40759675321763306</v>
      </c>
      <c r="E9089">
        <v>0.90312266240337935</v>
      </c>
    </row>
    <row r="9090" spans="2:5" x14ac:dyDescent="0.25">
      <c r="B9090">
        <v>1</v>
      </c>
      <c r="C9090">
        <v>123149</v>
      </c>
      <c r="D9090">
        <v>0.40764159827794966</v>
      </c>
      <c r="E9090">
        <v>0.90312999603983635</v>
      </c>
    </row>
    <row r="9091" spans="2:5" x14ac:dyDescent="0.25">
      <c r="B9091">
        <v>1</v>
      </c>
      <c r="C9091">
        <v>123150</v>
      </c>
      <c r="D9091">
        <v>0.40768644333826631</v>
      </c>
      <c r="E9091">
        <v>0.90313732967629323</v>
      </c>
    </row>
    <row r="9092" spans="2:5" x14ac:dyDescent="0.25">
      <c r="B9092">
        <v>1</v>
      </c>
      <c r="C9092">
        <v>123151</v>
      </c>
      <c r="D9092">
        <v>0.40773128839858291</v>
      </c>
      <c r="E9092">
        <v>0.90314466331275023</v>
      </c>
    </row>
    <row r="9093" spans="2:5" x14ac:dyDescent="0.25">
      <c r="B9093">
        <v>1</v>
      </c>
      <c r="C9093">
        <v>123152</v>
      </c>
      <c r="D9093">
        <v>0.40777613345889951</v>
      </c>
      <c r="E9093">
        <v>0.90315199694920723</v>
      </c>
    </row>
    <row r="9094" spans="2:5" x14ac:dyDescent="0.25">
      <c r="B9094">
        <v>1</v>
      </c>
      <c r="C9094">
        <v>123153</v>
      </c>
      <c r="D9094">
        <v>0.40782097851921612</v>
      </c>
      <c r="E9094">
        <v>0.90315933058566422</v>
      </c>
    </row>
    <row r="9095" spans="2:5" x14ac:dyDescent="0.25">
      <c r="B9095">
        <v>1</v>
      </c>
      <c r="C9095">
        <v>123154</v>
      </c>
      <c r="D9095">
        <v>0.40786582357953272</v>
      </c>
      <c r="E9095">
        <v>0.90316666422212122</v>
      </c>
    </row>
    <row r="9096" spans="2:5" x14ac:dyDescent="0.25">
      <c r="B9096">
        <v>1</v>
      </c>
      <c r="C9096">
        <v>123155</v>
      </c>
      <c r="D9096">
        <v>0.40791066863984932</v>
      </c>
      <c r="E9096">
        <v>0.9031739978585781</v>
      </c>
    </row>
    <row r="9097" spans="2:5" x14ac:dyDescent="0.25">
      <c r="B9097">
        <v>1</v>
      </c>
      <c r="C9097">
        <v>123156</v>
      </c>
      <c r="D9097">
        <v>0.40795551370016592</v>
      </c>
      <c r="E9097">
        <v>0.9031813314950351</v>
      </c>
    </row>
    <row r="9098" spans="2:5" x14ac:dyDescent="0.25">
      <c r="B9098">
        <v>1</v>
      </c>
      <c r="C9098">
        <v>123157</v>
      </c>
      <c r="D9098">
        <v>0.40800035876048252</v>
      </c>
      <c r="E9098">
        <v>0.9031886651314921</v>
      </c>
    </row>
    <row r="9099" spans="2:5" x14ac:dyDescent="0.25">
      <c r="B9099">
        <v>1</v>
      </c>
      <c r="C9099">
        <v>123158</v>
      </c>
      <c r="D9099">
        <v>0.40804520382079912</v>
      </c>
      <c r="E9099">
        <v>0.90319599876794909</v>
      </c>
    </row>
    <row r="9100" spans="2:5" x14ac:dyDescent="0.25">
      <c r="B9100">
        <v>1</v>
      </c>
      <c r="C9100">
        <v>123159</v>
      </c>
      <c r="D9100">
        <v>0.40809004888111572</v>
      </c>
      <c r="E9100">
        <v>0.90320333240440609</v>
      </c>
    </row>
    <row r="9101" spans="2:5" x14ac:dyDescent="0.25">
      <c r="B9101">
        <v>1</v>
      </c>
      <c r="C9101">
        <v>123160</v>
      </c>
      <c r="D9101">
        <v>0.40813489394143238</v>
      </c>
      <c r="E9101">
        <v>0.90321066604086298</v>
      </c>
    </row>
    <row r="9102" spans="2:5" x14ac:dyDescent="0.25">
      <c r="B9102">
        <v>1</v>
      </c>
      <c r="C9102">
        <v>123161</v>
      </c>
      <c r="D9102">
        <v>0.40817973900174898</v>
      </c>
      <c r="E9102">
        <v>0.90321799967731997</v>
      </c>
    </row>
    <row r="9103" spans="2:5" x14ac:dyDescent="0.25">
      <c r="B9103">
        <v>1</v>
      </c>
      <c r="C9103">
        <v>123162</v>
      </c>
      <c r="D9103">
        <v>0.40822458406206558</v>
      </c>
      <c r="E9103">
        <v>0.90322533331377697</v>
      </c>
    </row>
    <row r="9104" spans="2:5" x14ac:dyDescent="0.25">
      <c r="B9104">
        <v>1</v>
      </c>
      <c r="C9104">
        <v>123163</v>
      </c>
      <c r="D9104">
        <v>0.40826942912238218</v>
      </c>
      <c r="E9104">
        <v>0.90323266695023396</v>
      </c>
    </row>
    <row r="9105" spans="2:5" x14ac:dyDescent="0.25">
      <c r="B9105">
        <v>1</v>
      </c>
      <c r="C9105">
        <v>123164</v>
      </c>
      <c r="D9105">
        <v>0.40831427418269878</v>
      </c>
      <c r="E9105">
        <v>0.90324000058669096</v>
      </c>
    </row>
    <row r="9106" spans="2:5" x14ac:dyDescent="0.25">
      <c r="B9106">
        <v>1</v>
      </c>
      <c r="C9106">
        <v>123165</v>
      </c>
      <c r="D9106">
        <v>0.40835911924301538</v>
      </c>
      <c r="E9106">
        <v>0.90324733422314785</v>
      </c>
    </row>
    <row r="9107" spans="2:5" x14ac:dyDescent="0.25">
      <c r="B9107">
        <v>1</v>
      </c>
      <c r="C9107">
        <v>123166</v>
      </c>
      <c r="D9107">
        <v>0.40840396430333198</v>
      </c>
      <c r="E9107">
        <v>0.90325466785960484</v>
      </c>
    </row>
    <row r="9108" spans="2:5" x14ac:dyDescent="0.25">
      <c r="B9108">
        <v>1</v>
      </c>
      <c r="C9108">
        <v>123167</v>
      </c>
      <c r="D9108">
        <v>0.40844880936364858</v>
      </c>
      <c r="E9108">
        <v>0.90326200149606184</v>
      </c>
    </row>
    <row r="9109" spans="2:5" x14ac:dyDescent="0.25">
      <c r="B9109">
        <v>1</v>
      </c>
      <c r="C9109">
        <v>123168</v>
      </c>
      <c r="D9109">
        <v>0.40849365442396518</v>
      </c>
      <c r="E9109">
        <v>0.90326933513251884</v>
      </c>
    </row>
    <row r="9110" spans="2:5" x14ac:dyDescent="0.25">
      <c r="B9110">
        <v>1</v>
      </c>
      <c r="C9110">
        <v>123169</v>
      </c>
      <c r="D9110">
        <v>0.40853849948428178</v>
      </c>
      <c r="E9110">
        <v>0.90327666876897583</v>
      </c>
    </row>
    <row r="9111" spans="2:5" x14ac:dyDescent="0.25">
      <c r="B9111">
        <v>1</v>
      </c>
      <c r="C9111">
        <v>123170</v>
      </c>
      <c r="D9111">
        <v>0.40858334454459844</v>
      </c>
      <c r="E9111">
        <v>0.90328400240543272</v>
      </c>
    </row>
    <row r="9112" spans="2:5" x14ac:dyDescent="0.25">
      <c r="B9112">
        <v>1</v>
      </c>
      <c r="C9112">
        <v>123171</v>
      </c>
      <c r="D9112">
        <v>0.40862818960491504</v>
      </c>
      <c r="E9112">
        <v>0.90329133604188971</v>
      </c>
    </row>
    <row r="9113" spans="2:5" x14ac:dyDescent="0.25">
      <c r="B9113">
        <v>1</v>
      </c>
      <c r="C9113">
        <v>123172</v>
      </c>
      <c r="D9113">
        <v>0.40867303466523164</v>
      </c>
      <c r="E9113">
        <v>0.90329866967834671</v>
      </c>
    </row>
    <row r="9114" spans="2:5" x14ac:dyDescent="0.25">
      <c r="B9114">
        <v>1</v>
      </c>
      <c r="C9114">
        <v>123173</v>
      </c>
      <c r="D9114">
        <v>0.40871787972554824</v>
      </c>
      <c r="E9114">
        <v>0.90330600331480371</v>
      </c>
    </row>
    <row r="9115" spans="2:5" x14ac:dyDescent="0.25">
      <c r="B9115">
        <v>1</v>
      </c>
      <c r="C9115">
        <v>123174</v>
      </c>
      <c r="D9115">
        <v>0.40876272478586484</v>
      </c>
      <c r="E9115">
        <v>0.9033133369512607</v>
      </c>
    </row>
    <row r="9116" spans="2:5" x14ac:dyDescent="0.25">
      <c r="B9116">
        <v>1</v>
      </c>
      <c r="C9116">
        <v>123175</v>
      </c>
      <c r="D9116">
        <v>0.40880756984618144</v>
      </c>
      <c r="E9116">
        <v>0.90332067058771759</v>
      </c>
    </row>
    <row r="9117" spans="2:5" x14ac:dyDescent="0.25">
      <c r="B9117">
        <v>1</v>
      </c>
      <c r="C9117">
        <v>123176</v>
      </c>
      <c r="D9117">
        <v>0.40885241490649804</v>
      </c>
      <c r="E9117">
        <v>0.90332800422417459</v>
      </c>
    </row>
    <row r="9118" spans="2:5" x14ac:dyDescent="0.25">
      <c r="B9118">
        <v>1</v>
      </c>
      <c r="C9118">
        <v>123177</v>
      </c>
      <c r="D9118">
        <v>0.40889725996681464</v>
      </c>
      <c r="E9118">
        <v>0.90333533786063158</v>
      </c>
    </row>
    <row r="9119" spans="2:5" x14ac:dyDescent="0.25">
      <c r="B9119">
        <v>1</v>
      </c>
      <c r="C9119">
        <v>123178</v>
      </c>
      <c r="D9119">
        <v>0.40894210502713124</v>
      </c>
      <c r="E9119">
        <v>0.90334267149708858</v>
      </c>
    </row>
    <row r="9120" spans="2:5" x14ac:dyDescent="0.25">
      <c r="B9120">
        <v>1</v>
      </c>
      <c r="C9120">
        <v>123179</v>
      </c>
      <c r="D9120">
        <v>0.40898695008744784</v>
      </c>
      <c r="E9120">
        <v>0.90335000513354557</v>
      </c>
    </row>
    <row r="9121" spans="2:5" x14ac:dyDescent="0.25">
      <c r="B9121">
        <v>1</v>
      </c>
      <c r="C9121">
        <v>123180</v>
      </c>
      <c r="D9121">
        <v>0.4090317951477645</v>
      </c>
      <c r="E9121">
        <v>0.90335733877000246</v>
      </c>
    </row>
    <row r="9122" spans="2:5" x14ac:dyDescent="0.25">
      <c r="B9122">
        <v>1</v>
      </c>
      <c r="C9122">
        <v>123181</v>
      </c>
      <c r="D9122">
        <v>0.4090766402080811</v>
      </c>
      <c r="E9122">
        <v>0.90336467240645946</v>
      </c>
    </row>
    <row r="9123" spans="2:5" x14ac:dyDescent="0.25">
      <c r="B9123">
        <v>1</v>
      </c>
      <c r="C9123">
        <v>123182</v>
      </c>
      <c r="D9123">
        <v>0.4091214852683977</v>
      </c>
      <c r="E9123">
        <v>0.90337200604291645</v>
      </c>
    </row>
    <row r="9124" spans="2:5" x14ac:dyDescent="0.25">
      <c r="B9124">
        <v>1</v>
      </c>
      <c r="C9124">
        <v>123183</v>
      </c>
      <c r="D9124">
        <v>0.4091663303287143</v>
      </c>
      <c r="E9124">
        <v>0.90337933967937345</v>
      </c>
    </row>
    <row r="9125" spans="2:5" x14ac:dyDescent="0.25">
      <c r="B9125">
        <v>1</v>
      </c>
      <c r="C9125">
        <v>123184</v>
      </c>
      <c r="D9125">
        <v>0.4092111753890309</v>
      </c>
      <c r="E9125">
        <v>0.90338667331583034</v>
      </c>
    </row>
    <row r="9126" spans="2:5" x14ac:dyDescent="0.25">
      <c r="B9126">
        <v>1</v>
      </c>
      <c r="C9126">
        <v>123185</v>
      </c>
      <c r="D9126">
        <v>0.4092560204493475</v>
      </c>
      <c r="E9126">
        <v>0.90339400695228733</v>
      </c>
    </row>
    <row r="9127" spans="2:5" x14ac:dyDescent="0.25">
      <c r="B9127">
        <v>1</v>
      </c>
      <c r="C9127">
        <v>123186</v>
      </c>
      <c r="D9127">
        <v>0.4093008655096641</v>
      </c>
      <c r="E9127">
        <v>0.90340134058874433</v>
      </c>
    </row>
    <row r="9128" spans="2:5" x14ac:dyDescent="0.25">
      <c r="B9128">
        <v>1</v>
      </c>
      <c r="C9128">
        <v>123187</v>
      </c>
      <c r="D9128">
        <v>0.4093457105699807</v>
      </c>
      <c r="E9128">
        <v>0.90340867422520132</v>
      </c>
    </row>
    <row r="9129" spans="2:5" x14ac:dyDescent="0.25">
      <c r="B9129">
        <v>1</v>
      </c>
      <c r="C9129">
        <v>123188</v>
      </c>
      <c r="D9129">
        <v>0.4093905556302973</v>
      </c>
      <c r="E9129">
        <v>0.90341600786165832</v>
      </c>
    </row>
    <row r="9130" spans="2:5" x14ac:dyDescent="0.25">
      <c r="B9130">
        <v>1</v>
      </c>
      <c r="C9130">
        <v>123189</v>
      </c>
      <c r="D9130">
        <v>0.4094354006906139</v>
      </c>
      <c r="E9130">
        <v>0.90342334149811521</v>
      </c>
    </row>
    <row r="9131" spans="2:5" x14ac:dyDescent="0.25">
      <c r="B9131">
        <v>1</v>
      </c>
      <c r="C9131">
        <v>123190</v>
      </c>
      <c r="D9131">
        <v>0.40948024575093056</v>
      </c>
      <c r="E9131">
        <v>0.9034306751345722</v>
      </c>
    </row>
    <row r="9132" spans="2:5" x14ac:dyDescent="0.25">
      <c r="B9132">
        <v>1</v>
      </c>
      <c r="C9132">
        <v>123191</v>
      </c>
      <c r="D9132">
        <v>0.40952509081124716</v>
      </c>
      <c r="E9132">
        <v>0.9034380087710292</v>
      </c>
    </row>
    <row r="9133" spans="2:5" x14ac:dyDescent="0.25">
      <c r="B9133">
        <v>1</v>
      </c>
      <c r="C9133">
        <v>123192</v>
      </c>
      <c r="D9133">
        <v>0.40956993587156376</v>
      </c>
      <c r="E9133">
        <v>0.9034453424074862</v>
      </c>
    </row>
    <row r="9134" spans="2:5" x14ac:dyDescent="0.25">
      <c r="B9134">
        <v>1</v>
      </c>
      <c r="C9134">
        <v>123193</v>
      </c>
      <c r="D9134">
        <v>0.40961478093188036</v>
      </c>
      <c r="E9134">
        <v>0.90345267604394319</v>
      </c>
    </row>
    <row r="9135" spans="2:5" x14ac:dyDescent="0.25">
      <c r="B9135">
        <v>1</v>
      </c>
      <c r="C9135">
        <v>123194</v>
      </c>
      <c r="D9135">
        <v>0.40965962599219696</v>
      </c>
      <c r="E9135">
        <v>0.90346000968040008</v>
      </c>
    </row>
    <row r="9136" spans="2:5" x14ac:dyDescent="0.25">
      <c r="B9136">
        <v>1</v>
      </c>
      <c r="C9136">
        <v>123195</v>
      </c>
      <c r="D9136">
        <v>0.40970447105251356</v>
      </c>
      <c r="E9136">
        <v>0.90346734331685707</v>
      </c>
    </row>
    <row r="9137" spans="2:5" x14ac:dyDescent="0.25">
      <c r="B9137">
        <v>1</v>
      </c>
      <c r="C9137">
        <v>123196</v>
      </c>
      <c r="D9137">
        <v>0.40974931611283016</v>
      </c>
      <c r="E9137">
        <v>0.90347467695331407</v>
      </c>
    </row>
    <row r="9138" spans="2:5" x14ac:dyDescent="0.25">
      <c r="B9138">
        <v>1</v>
      </c>
      <c r="C9138">
        <v>123197</v>
      </c>
      <c r="D9138">
        <v>0.40979416117314676</v>
      </c>
      <c r="E9138">
        <v>0.90348201058977107</v>
      </c>
    </row>
    <row r="9139" spans="2:5" x14ac:dyDescent="0.25">
      <c r="B9139">
        <v>1</v>
      </c>
      <c r="C9139">
        <v>123198</v>
      </c>
      <c r="D9139">
        <v>0.40983900623346337</v>
      </c>
      <c r="E9139">
        <v>0.90348934422622806</v>
      </c>
    </row>
    <row r="9140" spans="2:5" x14ac:dyDescent="0.25">
      <c r="B9140">
        <v>1</v>
      </c>
      <c r="C9140">
        <v>123199</v>
      </c>
      <c r="D9140">
        <v>0.40988385129377997</v>
      </c>
      <c r="E9140">
        <v>0.90349667786268495</v>
      </c>
    </row>
    <row r="9141" spans="2:5" x14ac:dyDescent="0.25">
      <c r="B9141">
        <v>1</v>
      </c>
      <c r="C9141">
        <v>123200</v>
      </c>
      <c r="D9141">
        <v>0.40992869635409662</v>
      </c>
      <c r="E9141">
        <v>0.90350401149914195</v>
      </c>
    </row>
    <row r="9142" spans="2:5" x14ac:dyDescent="0.25">
      <c r="B9142">
        <v>1</v>
      </c>
      <c r="C9142">
        <v>123201</v>
      </c>
      <c r="D9142">
        <v>0.40997354141441322</v>
      </c>
      <c r="E9142">
        <v>0.90351134513559894</v>
      </c>
    </row>
    <row r="9143" spans="2:5" x14ac:dyDescent="0.25">
      <c r="B9143">
        <v>1</v>
      </c>
      <c r="C9143">
        <v>123202</v>
      </c>
      <c r="D9143">
        <v>0.41001838647472982</v>
      </c>
      <c r="E9143">
        <v>0.90351867877205594</v>
      </c>
    </row>
    <row r="9144" spans="2:5" x14ac:dyDescent="0.25">
      <c r="B9144">
        <v>1</v>
      </c>
      <c r="C9144">
        <v>123203</v>
      </c>
      <c r="D9144">
        <v>0.41006323153504642</v>
      </c>
      <c r="E9144">
        <v>0.90352601240851294</v>
      </c>
    </row>
    <row r="9145" spans="2:5" x14ac:dyDescent="0.25">
      <c r="B9145">
        <v>1</v>
      </c>
      <c r="C9145">
        <v>123204</v>
      </c>
      <c r="D9145">
        <v>0.41010807659536302</v>
      </c>
      <c r="E9145">
        <v>0.90353334604496982</v>
      </c>
    </row>
    <row r="9146" spans="2:5" x14ac:dyDescent="0.25">
      <c r="B9146">
        <v>1</v>
      </c>
      <c r="C9146">
        <v>123205</v>
      </c>
      <c r="D9146">
        <v>0.41015292165567963</v>
      </c>
      <c r="E9146">
        <v>0.90354067968142682</v>
      </c>
    </row>
    <row r="9147" spans="2:5" x14ac:dyDescent="0.25">
      <c r="B9147">
        <v>1</v>
      </c>
      <c r="C9147">
        <v>123206</v>
      </c>
      <c r="D9147">
        <v>0.41019776671599623</v>
      </c>
      <c r="E9147">
        <v>0.90354801331788381</v>
      </c>
    </row>
    <row r="9148" spans="2:5" x14ac:dyDescent="0.25">
      <c r="B9148">
        <v>1</v>
      </c>
      <c r="C9148">
        <v>123207</v>
      </c>
      <c r="D9148">
        <v>0.41024261177631283</v>
      </c>
      <c r="E9148">
        <v>0.90355534695434081</v>
      </c>
    </row>
    <row r="9149" spans="2:5" x14ac:dyDescent="0.25">
      <c r="B9149">
        <v>1</v>
      </c>
      <c r="C9149">
        <v>123208</v>
      </c>
      <c r="D9149">
        <v>0.41028745683662943</v>
      </c>
      <c r="E9149">
        <v>0.90356268059079781</v>
      </c>
    </row>
    <row r="9150" spans="2:5" x14ac:dyDescent="0.25">
      <c r="B9150">
        <v>1</v>
      </c>
      <c r="C9150">
        <v>123209</v>
      </c>
      <c r="D9150">
        <v>0.41033230189694603</v>
      </c>
      <c r="E9150">
        <v>0.90357001422725469</v>
      </c>
    </row>
    <row r="9151" spans="2:5" x14ac:dyDescent="0.25">
      <c r="B9151">
        <v>1</v>
      </c>
      <c r="C9151">
        <v>123210</v>
      </c>
      <c r="D9151">
        <v>0.41037714695726268</v>
      </c>
      <c r="E9151">
        <v>0.90357734786371169</v>
      </c>
    </row>
    <row r="9152" spans="2:5" x14ac:dyDescent="0.25">
      <c r="B9152">
        <v>1</v>
      </c>
      <c r="C9152">
        <v>123211</v>
      </c>
      <c r="D9152">
        <v>0.41042199201757928</v>
      </c>
      <c r="E9152">
        <v>0.90358468150016868</v>
      </c>
    </row>
    <row r="9153" spans="2:5" x14ac:dyDescent="0.25">
      <c r="B9153">
        <v>1</v>
      </c>
      <c r="C9153">
        <v>123212</v>
      </c>
      <c r="D9153">
        <v>0.41046683707789589</v>
      </c>
      <c r="E9153">
        <v>0.90359201513662568</v>
      </c>
    </row>
    <row r="9154" spans="2:5" x14ac:dyDescent="0.25">
      <c r="B9154">
        <v>1</v>
      </c>
      <c r="C9154">
        <v>123213</v>
      </c>
      <c r="D9154">
        <v>0.41051168213821249</v>
      </c>
      <c r="E9154">
        <v>0.90359934877308257</v>
      </c>
    </row>
    <row r="9155" spans="2:5" x14ac:dyDescent="0.25">
      <c r="B9155">
        <v>1</v>
      </c>
      <c r="C9155">
        <v>123214</v>
      </c>
      <c r="D9155">
        <v>0.41055652719852909</v>
      </c>
      <c r="E9155">
        <v>0.90360668240953956</v>
      </c>
    </row>
    <row r="9156" spans="2:5" x14ac:dyDescent="0.25">
      <c r="B9156">
        <v>1</v>
      </c>
      <c r="C9156">
        <v>123215</v>
      </c>
      <c r="D9156">
        <v>0.41060137225884569</v>
      </c>
      <c r="E9156">
        <v>0.90361401604599656</v>
      </c>
    </row>
    <row r="9157" spans="2:5" x14ac:dyDescent="0.25">
      <c r="B9157">
        <v>1</v>
      </c>
      <c r="C9157">
        <v>123216</v>
      </c>
      <c r="D9157">
        <v>0.41064621731916229</v>
      </c>
      <c r="E9157">
        <v>0.90362134968245356</v>
      </c>
    </row>
    <row r="9158" spans="2:5" x14ac:dyDescent="0.25">
      <c r="B9158">
        <v>1</v>
      </c>
      <c r="C9158">
        <v>123217</v>
      </c>
      <c r="D9158">
        <v>0.41069106237947889</v>
      </c>
      <c r="E9158">
        <v>0.90362868331891055</v>
      </c>
    </row>
    <row r="9159" spans="2:5" x14ac:dyDescent="0.25">
      <c r="B9159">
        <v>1</v>
      </c>
      <c r="C9159">
        <v>123218</v>
      </c>
      <c r="D9159">
        <v>0.41073590743979549</v>
      </c>
      <c r="E9159">
        <v>0.90363601695536744</v>
      </c>
    </row>
    <row r="9160" spans="2:5" x14ac:dyDescent="0.25">
      <c r="B9160">
        <v>1</v>
      </c>
      <c r="C9160">
        <v>123219</v>
      </c>
      <c r="D9160">
        <v>0.41078075250011209</v>
      </c>
      <c r="E9160">
        <v>0.90364335059182443</v>
      </c>
    </row>
    <row r="9161" spans="2:5" x14ac:dyDescent="0.25">
      <c r="B9161">
        <v>1</v>
      </c>
      <c r="C9161">
        <v>123220</v>
      </c>
      <c r="D9161">
        <v>0.41082559756042875</v>
      </c>
      <c r="E9161">
        <v>0.90365068422828143</v>
      </c>
    </row>
    <row r="9162" spans="2:5" x14ac:dyDescent="0.25">
      <c r="B9162">
        <v>1</v>
      </c>
      <c r="C9162">
        <v>123221</v>
      </c>
      <c r="D9162">
        <v>0.41087044262074535</v>
      </c>
      <c r="E9162">
        <v>0.90365801786473843</v>
      </c>
    </row>
    <row r="9163" spans="2:5" x14ac:dyDescent="0.25">
      <c r="B9163">
        <v>1</v>
      </c>
      <c r="C9163">
        <v>123222</v>
      </c>
      <c r="D9163">
        <v>0.41091528768106195</v>
      </c>
      <c r="E9163">
        <v>0.90366535150119542</v>
      </c>
    </row>
    <row r="9164" spans="2:5" x14ac:dyDescent="0.25">
      <c r="B9164">
        <v>1</v>
      </c>
      <c r="C9164">
        <v>123223</v>
      </c>
      <c r="D9164">
        <v>0.41096013274137855</v>
      </c>
      <c r="E9164">
        <v>0.90367268513765231</v>
      </c>
    </row>
    <row r="9165" spans="2:5" x14ac:dyDescent="0.25">
      <c r="B9165">
        <v>1</v>
      </c>
      <c r="C9165">
        <v>123224</v>
      </c>
      <c r="D9165">
        <v>0.41100497780169515</v>
      </c>
      <c r="E9165">
        <v>0.90368001877410931</v>
      </c>
    </row>
    <row r="9166" spans="2:5" x14ac:dyDescent="0.25">
      <c r="B9166">
        <v>1</v>
      </c>
      <c r="C9166">
        <v>123225</v>
      </c>
      <c r="D9166">
        <v>0.41104982286201175</v>
      </c>
      <c r="E9166">
        <v>0.9036873524105663</v>
      </c>
    </row>
    <row r="9167" spans="2:5" x14ac:dyDescent="0.25">
      <c r="B9167">
        <v>1</v>
      </c>
      <c r="C9167">
        <v>123226</v>
      </c>
      <c r="D9167">
        <v>0.41109466792232835</v>
      </c>
      <c r="E9167">
        <v>0.9036946860470233</v>
      </c>
    </row>
    <row r="9168" spans="2:5" x14ac:dyDescent="0.25">
      <c r="B9168">
        <v>1</v>
      </c>
      <c r="C9168">
        <v>123227</v>
      </c>
      <c r="D9168">
        <v>0.41113951298264495</v>
      </c>
      <c r="E9168">
        <v>0.9037020196834803</v>
      </c>
    </row>
    <row r="9169" spans="2:5" x14ac:dyDescent="0.25">
      <c r="B9169">
        <v>1</v>
      </c>
      <c r="C9169">
        <v>123228</v>
      </c>
      <c r="D9169">
        <v>0.41118435804296155</v>
      </c>
      <c r="E9169">
        <v>0.90370935331993718</v>
      </c>
    </row>
    <row r="9170" spans="2:5" x14ac:dyDescent="0.25">
      <c r="B9170">
        <v>1</v>
      </c>
      <c r="C9170">
        <v>123229</v>
      </c>
      <c r="D9170">
        <v>0.41122920310327815</v>
      </c>
      <c r="E9170">
        <v>0.90371668695639418</v>
      </c>
    </row>
    <row r="9171" spans="2:5" x14ac:dyDescent="0.25">
      <c r="B9171">
        <v>1</v>
      </c>
      <c r="C9171">
        <v>123230</v>
      </c>
      <c r="D9171">
        <v>0.41127404816359481</v>
      </c>
      <c r="E9171">
        <v>0.90372402059285117</v>
      </c>
    </row>
    <row r="9172" spans="2:5" x14ac:dyDescent="0.25">
      <c r="B9172">
        <v>1</v>
      </c>
      <c r="C9172">
        <v>123231</v>
      </c>
      <c r="D9172">
        <v>0.41131889322391141</v>
      </c>
      <c r="E9172">
        <v>0.90373135422930817</v>
      </c>
    </row>
    <row r="9173" spans="2:5" x14ac:dyDescent="0.25">
      <c r="B9173">
        <v>1</v>
      </c>
      <c r="C9173">
        <v>123232</v>
      </c>
      <c r="D9173">
        <v>0.41136373828422801</v>
      </c>
      <c r="E9173">
        <v>0.90373868786576517</v>
      </c>
    </row>
    <row r="9174" spans="2:5" x14ac:dyDescent="0.25">
      <c r="B9174">
        <v>1</v>
      </c>
      <c r="C9174">
        <v>123233</v>
      </c>
      <c r="D9174">
        <v>0.41140858334454461</v>
      </c>
      <c r="E9174">
        <v>0.90374602150222205</v>
      </c>
    </row>
    <row r="9175" spans="2:5" x14ac:dyDescent="0.25">
      <c r="B9175">
        <v>1</v>
      </c>
      <c r="C9175">
        <v>123234</v>
      </c>
      <c r="D9175">
        <v>0.41145342840486121</v>
      </c>
      <c r="E9175">
        <v>0.90375335513867905</v>
      </c>
    </row>
    <row r="9176" spans="2:5" x14ac:dyDescent="0.25">
      <c r="B9176">
        <v>1</v>
      </c>
      <c r="C9176">
        <v>123235</v>
      </c>
      <c r="D9176">
        <v>0.41149827346517781</v>
      </c>
      <c r="E9176">
        <v>0.90376068877513605</v>
      </c>
    </row>
    <row r="9177" spans="2:5" x14ac:dyDescent="0.25">
      <c r="B9177">
        <v>1</v>
      </c>
      <c r="C9177">
        <v>123236</v>
      </c>
      <c r="D9177">
        <v>0.41154311852549441</v>
      </c>
      <c r="E9177">
        <v>0.90376802241159304</v>
      </c>
    </row>
    <row r="9178" spans="2:5" x14ac:dyDescent="0.25">
      <c r="B9178">
        <v>1</v>
      </c>
      <c r="C9178">
        <v>123237</v>
      </c>
      <c r="D9178">
        <v>0.41158796358581101</v>
      </c>
      <c r="E9178">
        <v>0.90377535604805004</v>
      </c>
    </row>
    <row r="9179" spans="2:5" x14ac:dyDescent="0.25">
      <c r="B9179">
        <v>1</v>
      </c>
      <c r="C9179">
        <v>123238</v>
      </c>
      <c r="D9179">
        <v>0.41163280864612761</v>
      </c>
      <c r="E9179">
        <v>0.90378268968450692</v>
      </c>
    </row>
    <row r="9180" spans="2:5" x14ac:dyDescent="0.25">
      <c r="B9180">
        <v>1</v>
      </c>
      <c r="C9180">
        <v>123239</v>
      </c>
      <c r="D9180">
        <v>0.41167765370644421</v>
      </c>
      <c r="E9180">
        <v>0.90379002332096392</v>
      </c>
    </row>
    <row r="9181" spans="2:5" x14ac:dyDescent="0.25">
      <c r="B9181">
        <v>1</v>
      </c>
      <c r="C9181">
        <v>123240</v>
      </c>
      <c r="D9181">
        <v>0.41172249876676081</v>
      </c>
      <c r="E9181">
        <v>0.90379735695742092</v>
      </c>
    </row>
    <row r="9182" spans="2:5" x14ac:dyDescent="0.25">
      <c r="B9182">
        <v>1</v>
      </c>
      <c r="C9182">
        <v>123241</v>
      </c>
      <c r="D9182">
        <v>0.41176734382707747</v>
      </c>
      <c r="E9182">
        <v>0.90380469059387791</v>
      </c>
    </row>
    <row r="9183" spans="2:5" x14ac:dyDescent="0.25">
      <c r="B9183">
        <v>1</v>
      </c>
      <c r="C9183">
        <v>123242</v>
      </c>
      <c r="D9183">
        <v>0.41181218888739407</v>
      </c>
      <c r="E9183">
        <v>0.9038120242303348</v>
      </c>
    </row>
    <row r="9184" spans="2:5" x14ac:dyDescent="0.25">
      <c r="B9184">
        <v>1</v>
      </c>
      <c r="C9184">
        <v>123243</v>
      </c>
      <c r="D9184">
        <v>0.41185703394771067</v>
      </c>
      <c r="E9184">
        <v>0.90381935786679179</v>
      </c>
    </row>
    <row r="9185" spans="2:5" x14ac:dyDescent="0.25">
      <c r="B9185">
        <v>1</v>
      </c>
      <c r="C9185">
        <v>123244</v>
      </c>
      <c r="D9185">
        <v>0.41190187900802727</v>
      </c>
      <c r="E9185">
        <v>0.90382669150324879</v>
      </c>
    </row>
    <row r="9186" spans="2:5" x14ac:dyDescent="0.25">
      <c r="B9186">
        <v>1</v>
      </c>
      <c r="C9186">
        <v>123245</v>
      </c>
      <c r="D9186">
        <v>0.41194672406834387</v>
      </c>
      <c r="E9186">
        <v>0.90383402513970579</v>
      </c>
    </row>
    <row r="9187" spans="2:5" x14ac:dyDescent="0.25">
      <c r="B9187">
        <v>1</v>
      </c>
      <c r="C9187">
        <v>123246</v>
      </c>
      <c r="D9187">
        <v>0.41199156912866047</v>
      </c>
      <c r="E9187">
        <v>0.90384135877616278</v>
      </c>
    </row>
    <row r="9188" spans="2:5" x14ac:dyDescent="0.25">
      <c r="B9188">
        <v>1</v>
      </c>
      <c r="C9188">
        <v>123247</v>
      </c>
      <c r="D9188">
        <v>0.41203641418897707</v>
      </c>
      <c r="E9188">
        <v>0.90384869241261967</v>
      </c>
    </row>
    <row r="9189" spans="2:5" x14ac:dyDescent="0.25">
      <c r="B9189">
        <v>1</v>
      </c>
      <c r="C9189">
        <v>123248</v>
      </c>
      <c r="D9189">
        <v>0.41208125924929367</v>
      </c>
      <c r="E9189">
        <v>0.90385602604907667</v>
      </c>
    </row>
    <row r="9190" spans="2:5" x14ac:dyDescent="0.25">
      <c r="B9190">
        <v>1</v>
      </c>
      <c r="C9190">
        <v>123249</v>
      </c>
      <c r="D9190">
        <v>0.41212610430961027</v>
      </c>
      <c r="E9190">
        <v>0.90386335968553366</v>
      </c>
    </row>
    <row r="9191" spans="2:5" x14ac:dyDescent="0.25">
      <c r="B9191">
        <v>1</v>
      </c>
      <c r="C9191">
        <v>123250</v>
      </c>
      <c r="D9191">
        <v>0.41217094936992688</v>
      </c>
      <c r="E9191">
        <v>0.90387069332199066</v>
      </c>
    </row>
    <row r="9192" spans="2:5" x14ac:dyDescent="0.25">
      <c r="B9192">
        <v>1</v>
      </c>
      <c r="C9192">
        <v>123251</v>
      </c>
      <c r="D9192">
        <v>0.41221579443024353</v>
      </c>
      <c r="E9192">
        <v>0.90387802695844766</v>
      </c>
    </row>
    <row r="9193" spans="2:5" x14ac:dyDescent="0.25">
      <c r="B9193">
        <v>1</v>
      </c>
      <c r="C9193">
        <v>123252</v>
      </c>
      <c r="D9193">
        <v>0.41226063949056013</v>
      </c>
      <c r="E9193">
        <v>0.90388536059490454</v>
      </c>
    </row>
    <row r="9194" spans="2:5" x14ac:dyDescent="0.25">
      <c r="B9194">
        <v>1</v>
      </c>
      <c r="C9194">
        <v>123253</v>
      </c>
      <c r="D9194">
        <v>0.41230548455087673</v>
      </c>
      <c r="E9194">
        <v>0.90389269423136154</v>
      </c>
    </row>
    <row r="9195" spans="2:5" x14ac:dyDescent="0.25">
      <c r="B9195">
        <v>1</v>
      </c>
      <c r="C9195">
        <v>123254</v>
      </c>
      <c r="D9195">
        <v>0.41235032961119333</v>
      </c>
      <c r="E9195">
        <v>0.90390002786781853</v>
      </c>
    </row>
    <row r="9196" spans="2:5" x14ac:dyDescent="0.25">
      <c r="B9196">
        <v>1</v>
      </c>
      <c r="C9196">
        <v>123255</v>
      </c>
      <c r="D9196">
        <v>0.41239517467150993</v>
      </c>
      <c r="E9196">
        <v>0.90390736150427553</v>
      </c>
    </row>
    <row r="9197" spans="2:5" x14ac:dyDescent="0.25">
      <c r="B9197">
        <v>1</v>
      </c>
      <c r="C9197">
        <v>123256</v>
      </c>
      <c r="D9197">
        <v>0.41244001973182653</v>
      </c>
      <c r="E9197">
        <v>0.90391469514073253</v>
      </c>
    </row>
    <row r="9198" spans="2:5" x14ac:dyDescent="0.25">
      <c r="B9198">
        <v>1</v>
      </c>
      <c r="C9198">
        <v>123257</v>
      </c>
      <c r="D9198">
        <v>0.41248486479214314</v>
      </c>
      <c r="E9198">
        <v>0.90392202877718941</v>
      </c>
    </row>
    <row r="9199" spans="2:5" x14ac:dyDescent="0.25">
      <c r="B9199">
        <v>1</v>
      </c>
      <c r="C9199">
        <v>123258</v>
      </c>
      <c r="D9199">
        <v>0.41252970985245974</v>
      </c>
      <c r="E9199">
        <v>0.90392936241364641</v>
      </c>
    </row>
    <row r="9200" spans="2:5" x14ac:dyDescent="0.25">
      <c r="B9200">
        <v>1</v>
      </c>
      <c r="C9200">
        <v>123259</v>
      </c>
      <c r="D9200">
        <v>0.41257455491277634</v>
      </c>
      <c r="E9200">
        <v>0.90393669605010341</v>
      </c>
    </row>
    <row r="9201" spans="2:5" x14ac:dyDescent="0.25">
      <c r="B9201">
        <v>1</v>
      </c>
      <c r="C9201">
        <v>123260</v>
      </c>
      <c r="D9201">
        <v>0.41261939997309294</v>
      </c>
      <c r="E9201">
        <v>0.9039440296865604</v>
      </c>
    </row>
    <row r="9202" spans="2:5" x14ac:dyDescent="0.25">
      <c r="B9202">
        <v>1</v>
      </c>
      <c r="C9202">
        <v>123261</v>
      </c>
      <c r="D9202">
        <v>0.41266424503340959</v>
      </c>
      <c r="E9202">
        <v>0.9039513633230174</v>
      </c>
    </row>
    <row r="9203" spans="2:5" x14ac:dyDescent="0.25">
      <c r="B9203">
        <v>1</v>
      </c>
      <c r="C9203">
        <v>123262</v>
      </c>
      <c r="D9203">
        <v>0.41270909009372619</v>
      </c>
      <c r="E9203">
        <v>0.90395869695947428</v>
      </c>
    </row>
    <row r="9204" spans="2:5" x14ac:dyDescent="0.25">
      <c r="B9204">
        <v>1</v>
      </c>
      <c r="C9204">
        <v>123263</v>
      </c>
      <c r="D9204">
        <v>0.41275393515404279</v>
      </c>
      <c r="E9204">
        <v>0.90396603059593128</v>
      </c>
    </row>
    <row r="9205" spans="2:5" x14ac:dyDescent="0.25">
      <c r="B9205">
        <v>1</v>
      </c>
      <c r="C9205">
        <v>123264</v>
      </c>
      <c r="D9205">
        <v>0.4127987802143594</v>
      </c>
      <c r="E9205">
        <v>0.90397336423238828</v>
      </c>
    </row>
    <row r="9206" spans="2:5" x14ac:dyDescent="0.25">
      <c r="B9206">
        <v>1</v>
      </c>
      <c r="C9206">
        <v>123265</v>
      </c>
      <c r="D9206">
        <v>0.412843625274676</v>
      </c>
      <c r="E9206">
        <v>0.90398069786884527</v>
      </c>
    </row>
    <row r="9207" spans="2:5" x14ac:dyDescent="0.25">
      <c r="B9207">
        <v>1</v>
      </c>
      <c r="C9207">
        <v>123266</v>
      </c>
      <c r="D9207">
        <v>0.4128884703349926</v>
      </c>
      <c r="E9207">
        <v>0.90398803150530227</v>
      </c>
    </row>
    <row r="9208" spans="2:5" x14ac:dyDescent="0.25">
      <c r="B9208">
        <v>1</v>
      </c>
      <c r="C9208">
        <v>123267</v>
      </c>
      <c r="D9208">
        <v>0.4129333153953092</v>
      </c>
      <c r="E9208">
        <v>0.90399536514175916</v>
      </c>
    </row>
    <row r="9209" spans="2:5" x14ac:dyDescent="0.25">
      <c r="B9209">
        <v>1</v>
      </c>
      <c r="C9209">
        <v>123268</v>
      </c>
      <c r="D9209">
        <v>0.4129781604556258</v>
      </c>
      <c r="E9209">
        <v>0.90400269877821615</v>
      </c>
    </row>
    <row r="9210" spans="2:5" x14ac:dyDescent="0.25">
      <c r="B9210">
        <v>1</v>
      </c>
      <c r="C9210">
        <v>123269</v>
      </c>
      <c r="D9210">
        <v>0.4130230055159424</v>
      </c>
      <c r="E9210">
        <v>0.90401003241467315</v>
      </c>
    </row>
    <row r="9211" spans="2:5" x14ac:dyDescent="0.25">
      <c r="B9211">
        <v>1</v>
      </c>
      <c r="C9211">
        <v>123270</v>
      </c>
      <c r="D9211">
        <v>0.413067850576259</v>
      </c>
      <c r="E9211">
        <v>0.90401736605113014</v>
      </c>
    </row>
    <row r="9212" spans="2:5" x14ac:dyDescent="0.25">
      <c r="B9212">
        <v>1</v>
      </c>
      <c r="C9212">
        <v>123271</v>
      </c>
      <c r="D9212">
        <v>0.41311269563657566</v>
      </c>
      <c r="E9212">
        <v>0.90402469968758714</v>
      </c>
    </row>
    <row r="9213" spans="2:5" x14ac:dyDescent="0.25">
      <c r="B9213">
        <v>1</v>
      </c>
      <c r="C9213">
        <v>123272</v>
      </c>
      <c r="D9213">
        <v>0.41315754069689226</v>
      </c>
      <c r="E9213">
        <v>0.90403203332404403</v>
      </c>
    </row>
    <row r="9214" spans="2:5" x14ac:dyDescent="0.25">
      <c r="B9214">
        <v>1</v>
      </c>
      <c r="C9214">
        <v>123273</v>
      </c>
      <c r="D9214">
        <v>0.41320238575720886</v>
      </c>
      <c r="E9214">
        <v>0.90403936696050102</v>
      </c>
    </row>
    <row r="9215" spans="2:5" x14ac:dyDescent="0.25">
      <c r="B9215">
        <v>1</v>
      </c>
      <c r="C9215">
        <v>123274</v>
      </c>
      <c r="D9215">
        <v>0.41324723081752546</v>
      </c>
      <c r="E9215">
        <v>0.90404670059695802</v>
      </c>
    </row>
    <row r="9216" spans="2:5" x14ac:dyDescent="0.25">
      <c r="B9216">
        <v>1</v>
      </c>
      <c r="C9216">
        <v>123275</v>
      </c>
      <c r="D9216">
        <v>0.41329207587784206</v>
      </c>
      <c r="E9216">
        <v>0.90405403423341502</v>
      </c>
    </row>
    <row r="9217" spans="2:5" x14ac:dyDescent="0.25">
      <c r="B9217">
        <v>1</v>
      </c>
      <c r="C9217">
        <v>123276</v>
      </c>
      <c r="D9217">
        <v>0.41333692093815866</v>
      </c>
      <c r="E9217">
        <v>0.9040613678698719</v>
      </c>
    </row>
    <row r="9218" spans="2:5" x14ac:dyDescent="0.25">
      <c r="B9218">
        <v>1</v>
      </c>
      <c r="C9218">
        <v>123277</v>
      </c>
      <c r="D9218">
        <v>0.41338176599847526</v>
      </c>
      <c r="E9218">
        <v>0.9040687015063289</v>
      </c>
    </row>
    <row r="9219" spans="2:5" x14ac:dyDescent="0.25">
      <c r="B9219">
        <v>1</v>
      </c>
      <c r="C9219">
        <v>123278</v>
      </c>
      <c r="D9219">
        <v>0.41342661105879186</v>
      </c>
      <c r="E9219">
        <v>0.90407603514278589</v>
      </c>
    </row>
    <row r="9220" spans="2:5" x14ac:dyDescent="0.25">
      <c r="B9220">
        <v>1</v>
      </c>
      <c r="C9220">
        <v>123279</v>
      </c>
      <c r="D9220">
        <v>0.41347145611910846</v>
      </c>
      <c r="E9220">
        <v>0.90408336877924289</v>
      </c>
    </row>
    <row r="9221" spans="2:5" x14ac:dyDescent="0.25">
      <c r="B9221">
        <v>1</v>
      </c>
      <c r="C9221">
        <v>123280</v>
      </c>
      <c r="D9221">
        <v>0.41351630117942506</v>
      </c>
      <c r="E9221">
        <v>0.90409070241569989</v>
      </c>
    </row>
    <row r="9222" spans="2:5" x14ac:dyDescent="0.25">
      <c r="B9222">
        <v>1</v>
      </c>
      <c r="C9222">
        <v>123281</v>
      </c>
      <c r="D9222">
        <v>0.41356114623974172</v>
      </c>
      <c r="E9222">
        <v>0.90409803605215677</v>
      </c>
    </row>
    <row r="9223" spans="2:5" x14ac:dyDescent="0.25">
      <c r="B9223">
        <v>1</v>
      </c>
      <c r="C9223">
        <v>123282</v>
      </c>
      <c r="D9223">
        <v>0.41360599130005832</v>
      </c>
      <c r="E9223">
        <v>0.90410536968861377</v>
      </c>
    </row>
    <row r="9224" spans="2:5" x14ac:dyDescent="0.25">
      <c r="B9224">
        <v>1</v>
      </c>
      <c r="C9224">
        <v>123283</v>
      </c>
      <c r="D9224">
        <v>0.41365083636037492</v>
      </c>
      <c r="E9224">
        <v>0.90411270332507077</v>
      </c>
    </row>
    <row r="9225" spans="2:5" x14ac:dyDescent="0.25">
      <c r="B9225">
        <v>1</v>
      </c>
      <c r="C9225">
        <v>123284</v>
      </c>
      <c r="D9225">
        <v>0.41369568142069152</v>
      </c>
      <c r="E9225">
        <v>0.90412003696152776</v>
      </c>
    </row>
    <row r="9226" spans="2:5" x14ac:dyDescent="0.25">
      <c r="B9226">
        <v>1</v>
      </c>
      <c r="C9226">
        <v>123285</v>
      </c>
      <c r="D9226">
        <v>0.41374052648100812</v>
      </c>
      <c r="E9226">
        <v>0.90412737059798476</v>
      </c>
    </row>
    <row r="9227" spans="2:5" x14ac:dyDescent="0.25">
      <c r="B9227">
        <v>1</v>
      </c>
      <c r="C9227">
        <v>123286</v>
      </c>
      <c r="D9227">
        <v>0.41378537154132472</v>
      </c>
      <c r="E9227">
        <v>0.90413470423444164</v>
      </c>
    </row>
    <row r="9228" spans="2:5" x14ac:dyDescent="0.25">
      <c r="B9228">
        <v>1</v>
      </c>
      <c r="C9228">
        <v>123287</v>
      </c>
      <c r="D9228">
        <v>0.41383021660164132</v>
      </c>
      <c r="E9228">
        <v>0.90414203787089864</v>
      </c>
    </row>
    <row r="9229" spans="2:5" x14ac:dyDescent="0.25">
      <c r="B9229">
        <v>1</v>
      </c>
      <c r="C9229">
        <v>123288</v>
      </c>
      <c r="D9229">
        <v>0.41387506166195792</v>
      </c>
      <c r="E9229">
        <v>0.90414937150735564</v>
      </c>
    </row>
    <row r="9230" spans="2:5" x14ac:dyDescent="0.25">
      <c r="B9230">
        <v>1</v>
      </c>
      <c r="C9230">
        <v>123289</v>
      </c>
      <c r="D9230">
        <v>0.41391990672227452</v>
      </c>
      <c r="E9230">
        <v>0.90415670514381263</v>
      </c>
    </row>
    <row r="9231" spans="2:5" x14ac:dyDescent="0.25">
      <c r="B9231">
        <v>1</v>
      </c>
      <c r="C9231">
        <v>123290</v>
      </c>
      <c r="D9231">
        <v>0.41396475178259112</v>
      </c>
      <c r="E9231">
        <v>0.90416403878026963</v>
      </c>
    </row>
    <row r="9232" spans="2:5" x14ac:dyDescent="0.25">
      <c r="B9232">
        <v>1</v>
      </c>
      <c r="C9232">
        <v>123291</v>
      </c>
      <c r="D9232">
        <v>0.41400959684290778</v>
      </c>
      <c r="E9232">
        <v>0.90417137241672652</v>
      </c>
    </row>
    <row r="9233" spans="2:5" x14ac:dyDescent="0.25">
      <c r="B9233">
        <v>1</v>
      </c>
      <c r="C9233">
        <v>123292</v>
      </c>
      <c r="D9233">
        <v>0.41405444190322438</v>
      </c>
      <c r="E9233">
        <v>0.90417870605318351</v>
      </c>
    </row>
    <row r="9234" spans="2:5" x14ac:dyDescent="0.25">
      <c r="B9234">
        <v>1</v>
      </c>
      <c r="C9234">
        <v>123293</v>
      </c>
      <c r="D9234">
        <v>0.41409928696354098</v>
      </c>
      <c r="E9234">
        <v>0.90418603968964051</v>
      </c>
    </row>
    <row r="9235" spans="2:5" x14ac:dyDescent="0.25">
      <c r="B9235">
        <v>1</v>
      </c>
      <c r="C9235">
        <v>123294</v>
      </c>
      <c r="D9235">
        <v>0.41414413202385758</v>
      </c>
      <c r="E9235">
        <v>0.9041933733260975</v>
      </c>
    </row>
    <row r="9236" spans="2:5" x14ac:dyDescent="0.25">
      <c r="B9236">
        <v>1</v>
      </c>
      <c r="C9236">
        <v>123295</v>
      </c>
      <c r="D9236">
        <v>0.41418897708417418</v>
      </c>
      <c r="E9236">
        <v>0.9042007069625545</v>
      </c>
    </row>
    <row r="9237" spans="2:5" x14ac:dyDescent="0.25">
      <c r="B9237">
        <v>1</v>
      </c>
      <c r="C9237">
        <v>123296</v>
      </c>
      <c r="D9237">
        <v>0.41423382214449078</v>
      </c>
      <c r="E9237">
        <v>0.90420804059901139</v>
      </c>
    </row>
    <row r="9238" spans="2:5" x14ac:dyDescent="0.25">
      <c r="B9238">
        <v>1</v>
      </c>
      <c r="C9238">
        <v>123297</v>
      </c>
      <c r="D9238">
        <v>0.41427866720480738</v>
      </c>
      <c r="E9238">
        <v>0.90421537423546838</v>
      </c>
    </row>
    <row r="9239" spans="2:5" x14ac:dyDescent="0.25">
      <c r="B9239">
        <v>1</v>
      </c>
      <c r="C9239">
        <v>123298</v>
      </c>
      <c r="D9239">
        <v>0.41432351226512398</v>
      </c>
      <c r="E9239">
        <v>0.90422270787192538</v>
      </c>
    </row>
    <row r="9240" spans="2:5" x14ac:dyDescent="0.25">
      <c r="B9240">
        <v>1</v>
      </c>
      <c r="C9240">
        <v>123299</v>
      </c>
      <c r="D9240">
        <v>0.41436835732544058</v>
      </c>
      <c r="E9240">
        <v>0.90423004150838238</v>
      </c>
    </row>
    <row r="9241" spans="2:5" x14ac:dyDescent="0.25">
      <c r="B9241">
        <v>1</v>
      </c>
      <c r="C9241">
        <v>123300</v>
      </c>
      <c r="D9241">
        <v>0.41441320238575718</v>
      </c>
      <c r="E9241">
        <v>0.90423737514483937</v>
      </c>
    </row>
    <row r="9242" spans="2:5" x14ac:dyDescent="0.25">
      <c r="B9242">
        <v>1</v>
      </c>
      <c r="C9242">
        <v>123301</v>
      </c>
      <c r="D9242">
        <v>0.41445804744607384</v>
      </c>
      <c r="E9242">
        <v>0.90424470878129626</v>
      </c>
    </row>
    <row r="9243" spans="2:5" x14ac:dyDescent="0.25">
      <c r="B9243">
        <v>1</v>
      </c>
      <c r="C9243">
        <v>123302</v>
      </c>
      <c r="D9243">
        <v>0.41450289250639044</v>
      </c>
      <c r="E9243">
        <v>0.90425204241775325</v>
      </c>
    </row>
    <row r="9244" spans="2:5" x14ac:dyDescent="0.25">
      <c r="B9244">
        <v>1</v>
      </c>
      <c r="C9244">
        <v>123303</v>
      </c>
      <c r="D9244">
        <v>0.41454773756670704</v>
      </c>
      <c r="E9244">
        <v>0.90425937605421025</v>
      </c>
    </row>
    <row r="9245" spans="2:5" x14ac:dyDescent="0.25">
      <c r="B9245">
        <v>1</v>
      </c>
      <c r="C9245">
        <v>123304</v>
      </c>
      <c r="D9245">
        <v>0.41459258262702364</v>
      </c>
      <c r="E9245">
        <v>0.90426670969066725</v>
      </c>
    </row>
    <row r="9246" spans="2:5" x14ac:dyDescent="0.25">
      <c r="B9246">
        <v>1</v>
      </c>
      <c r="C9246">
        <v>123305</v>
      </c>
      <c r="D9246">
        <v>0.41463742768734024</v>
      </c>
      <c r="E9246">
        <v>0.90427404332712413</v>
      </c>
    </row>
    <row r="9247" spans="2:5" x14ac:dyDescent="0.25">
      <c r="B9247">
        <v>1</v>
      </c>
      <c r="C9247">
        <v>123306</v>
      </c>
      <c r="D9247">
        <v>0.41468227274765684</v>
      </c>
      <c r="E9247">
        <v>0.90428137696358113</v>
      </c>
    </row>
    <row r="9248" spans="2:5" x14ac:dyDescent="0.25">
      <c r="B9248">
        <v>1</v>
      </c>
      <c r="C9248">
        <v>123307</v>
      </c>
      <c r="D9248">
        <v>0.41472711780797344</v>
      </c>
      <c r="E9248">
        <v>0.90428871060003813</v>
      </c>
    </row>
    <row r="9249" spans="2:5" x14ac:dyDescent="0.25">
      <c r="B9249">
        <v>1</v>
      </c>
      <c r="C9249">
        <v>123308</v>
      </c>
      <c r="D9249">
        <v>0.41477196286829005</v>
      </c>
      <c r="E9249">
        <v>0.90429604423649512</v>
      </c>
    </row>
    <row r="9250" spans="2:5" x14ac:dyDescent="0.25">
      <c r="B9250">
        <v>1</v>
      </c>
      <c r="C9250">
        <v>123309</v>
      </c>
      <c r="D9250">
        <v>0.41481680792860665</v>
      </c>
      <c r="E9250">
        <v>0.90430337787295212</v>
      </c>
    </row>
    <row r="9251" spans="2:5" x14ac:dyDescent="0.25">
      <c r="B9251">
        <v>1</v>
      </c>
      <c r="C9251">
        <v>123310</v>
      </c>
      <c r="D9251">
        <v>0.41486165298892325</v>
      </c>
      <c r="E9251">
        <v>0.904310711509409</v>
      </c>
    </row>
    <row r="9252" spans="2:5" x14ac:dyDescent="0.25">
      <c r="B9252">
        <v>1</v>
      </c>
      <c r="C9252">
        <v>123311</v>
      </c>
      <c r="D9252">
        <v>0.4149064980492399</v>
      </c>
      <c r="E9252">
        <v>0.904318045145866</v>
      </c>
    </row>
    <row r="9253" spans="2:5" x14ac:dyDescent="0.25">
      <c r="B9253">
        <v>1</v>
      </c>
      <c r="C9253">
        <v>123312</v>
      </c>
      <c r="D9253">
        <v>0.4149513431095565</v>
      </c>
      <c r="E9253">
        <v>0.904325378782323</v>
      </c>
    </row>
    <row r="9254" spans="2:5" x14ac:dyDescent="0.25">
      <c r="B9254">
        <v>1</v>
      </c>
      <c r="C9254">
        <v>123313</v>
      </c>
      <c r="D9254">
        <v>0.4149961881698731</v>
      </c>
      <c r="E9254">
        <v>0.90433271241877999</v>
      </c>
    </row>
    <row r="9255" spans="2:5" x14ac:dyDescent="0.25">
      <c r="B9255">
        <v>1</v>
      </c>
      <c r="C9255">
        <v>123314</v>
      </c>
      <c r="D9255">
        <v>0.4150410332301897</v>
      </c>
      <c r="E9255">
        <v>0.90434004605523699</v>
      </c>
    </row>
    <row r="9256" spans="2:5" x14ac:dyDescent="0.25">
      <c r="B9256">
        <v>1</v>
      </c>
      <c r="C9256">
        <v>123315</v>
      </c>
      <c r="D9256">
        <v>0.4150858782905063</v>
      </c>
      <c r="E9256">
        <v>0.90434737969169388</v>
      </c>
    </row>
    <row r="9257" spans="2:5" x14ac:dyDescent="0.25">
      <c r="B9257">
        <v>1</v>
      </c>
      <c r="C9257">
        <v>123316</v>
      </c>
      <c r="D9257">
        <v>0.41513072335082291</v>
      </c>
      <c r="E9257">
        <v>0.90435471332815087</v>
      </c>
    </row>
    <row r="9258" spans="2:5" x14ac:dyDescent="0.25">
      <c r="B9258">
        <v>1</v>
      </c>
      <c r="C9258">
        <v>123317</v>
      </c>
      <c r="D9258">
        <v>0.41517556841113951</v>
      </c>
      <c r="E9258">
        <v>0.90436204696460787</v>
      </c>
    </row>
    <row r="9259" spans="2:5" x14ac:dyDescent="0.25">
      <c r="B9259">
        <v>1</v>
      </c>
      <c r="C9259">
        <v>123318</v>
      </c>
      <c r="D9259">
        <v>0.41522041347145611</v>
      </c>
      <c r="E9259">
        <v>0.90436938060106487</v>
      </c>
    </row>
    <row r="9260" spans="2:5" x14ac:dyDescent="0.25">
      <c r="B9260">
        <v>1</v>
      </c>
      <c r="C9260">
        <v>123319</v>
      </c>
      <c r="D9260">
        <v>0.41526525853177271</v>
      </c>
      <c r="E9260">
        <v>0.90437671423752186</v>
      </c>
    </row>
    <row r="9261" spans="2:5" x14ac:dyDescent="0.25">
      <c r="B9261">
        <v>1</v>
      </c>
      <c r="C9261">
        <v>123320</v>
      </c>
      <c r="D9261">
        <v>0.41531010359208931</v>
      </c>
      <c r="E9261">
        <v>0.90438404787397875</v>
      </c>
    </row>
    <row r="9262" spans="2:5" x14ac:dyDescent="0.25">
      <c r="B9262">
        <v>1</v>
      </c>
      <c r="C9262">
        <v>123321</v>
      </c>
      <c r="D9262">
        <v>0.41535494865240596</v>
      </c>
      <c r="E9262">
        <v>0.90439138151043574</v>
      </c>
    </row>
    <row r="9263" spans="2:5" x14ac:dyDescent="0.25">
      <c r="B9263">
        <v>1</v>
      </c>
      <c r="C9263">
        <v>123322</v>
      </c>
      <c r="D9263">
        <v>0.41539979371272256</v>
      </c>
      <c r="E9263">
        <v>0.90439871514689274</v>
      </c>
    </row>
    <row r="9264" spans="2:5" x14ac:dyDescent="0.25">
      <c r="B9264">
        <v>1</v>
      </c>
      <c r="C9264">
        <v>123323</v>
      </c>
      <c r="D9264">
        <v>0.41544463877303917</v>
      </c>
      <c r="E9264">
        <v>0.90440604878334974</v>
      </c>
    </row>
    <row r="9265" spans="2:5" x14ac:dyDescent="0.25">
      <c r="B9265">
        <v>1</v>
      </c>
      <c r="C9265">
        <v>123324</v>
      </c>
      <c r="D9265">
        <v>0.41548948383335577</v>
      </c>
      <c r="E9265">
        <v>0.90441338241980673</v>
      </c>
    </row>
    <row r="9266" spans="2:5" x14ac:dyDescent="0.25">
      <c r="B9266">
        <v>1</v>
      </c>
      <c r="C9266">
        <v>123325</v>
      </c>
      <c r="D9266">
        <v>0.41553432889367237</v>
      </c>
      <c r="E9266">
        <v>0.90442071605626362</v>
      </c>
    </row>
    <row r="9267" spans="2:5" x14ac:dyDescent="0.25">
      <c r="B9267">
        <v>1</v>
      </c>
      <c r="C9267">
        <v>123326</v>
      </c>
      <c r="D9267">
        <v>0.41557917395398897</v>
      </c>
      <c r="E9267">
        <v>0.90442804969272061</v>
      </c>
    </row>
    <row r="9268" spans="2:5" x14ac:dyDescent="0.25">
      <c r="B9268">
        <v>1</v>
      </c>
      <c r="C9268">
        <v>123327</v>
      </c>
      <c r="D9268">
        <v>0.41562401901430557</v>
      </c>
      <c r="E9268">
        <v>0.90443538332917761</v>
      </c>
    </row>
    <row r="9269" spans="2:5" x14ac:dyDescent="0.25">
      <c r="B9269">
        <v>1</v>
      </c>
      <c r="C9269">
        <v>123328</v>
      </c>
      <c r="D9269">
        <v>0.41566886407462217</v>
      </c>
      <c r="E9269">
        <v>0.90444271696563461</v>
      </c>
    </row>
    <row r="9270" spans="2:5" x14ac:dyDescent="0.25">
      <c r="B9270">
        <v>1</v>
      </c>
      <c r="C9270">
        <v>123329</v>
      </c>
      <c r="D9270">
        <v>0.41571370913493877</v>
      </c>
      <c r="E9270">
        <v>0.9044500506020916</v>
      </c>
    </row>
    <row r="9271" spans="2:5" x14ac:dyDescent="0.25">
      <c r="B9271">
        <v>1</v>
      </c>
      <c r="C9271">
        <v>123330</v>
      </c>
      <c r="D9271">
        <v>0.41575855419525537</v>
      </c>
      <c r="E9271">
        <v>0.90445738423854849</v>
      </c>
    </row>
    <row r="9272" spans="2:5" x14ac:dyDescent="0.25">
      <c r="B9272">
        <v>1</v>
      </c>
      <c r="C9272">
        <v>123331</v>
      </c>
      <c r="D9272">
        <v>0.41580339925557203</v>
      </c>
      <c r="E9272">
        <v>0.90446471787500549</v>
      </c>
    </row>
    <row r="9273" spans="2:5" x14ac:dyDescent="0.25">
      <c r="B9273">
        <v>1</v>
      </c>
      <c r="C9273">
        <v>123332</v>
      </c>
      <c r="D9273">
        <v>0.41584824431588863</v>
      </c>
      <c r="E9273">
        <v>0.90447205151146248</v>
      </c>
    </row>
    <row r="9274" spans="2:5" x14ac:dyDescent="0.25">
      <c r="B9274">
        <v>1</v>
      </c>
      <c r="C9274">
        <v>123333</v>
      </c>
      <c r="D9274">
        <v>0.41589308937620523</v>
      </c>
      <c r="E9274">
        <v>0.90447938514791948</v>
      </c>
    </row>
    <row r="9275" spans="2:5" x14ac:dyDescent="0.25">
      <c r="B9275">
        <v>1</v>
      </c>
      <c r="C9275">
        <v>123334</v>
      </c>
      <c r="D9275">
        <v>0.41593793443652183</v>
      </c>
      <c r="E9275">
        <v>0.90448671878437648</v>
      </c>
    </row>
    <row r="9276" spans="2:5" x14ac:dyDescent="0.25">
      <c r="B9276">
        <v>1</v>
      </c>
      <c r="C9276">
        <v>123335</v>
      </c>
      <c r="D9276">
        <v>0.41598277949683843</v>
      </c>
      <c r="E9276">
        <v>0.90449405242083336</v>
      </c>
    </row>
    <row r="9277" spans="2:5" x14ac:dyDescent="0.25">
      <c r="B9277">
        <v>1</v>
      </c>
      <c r="C9277">
        <v>123336</v>
      </c>
      <c r="D9277">
        <v>0.41602762455715503</v>
      </c>
      <c r="E9277">
        <v>0.90450138605729036</v>
      </c>
    </row>
    <row r="9278" spans="2:5" x14ac:dyDescent="0.25">
      <c r="B9278">
        <v>1</v>
      </c>
      <c r="C9278">
        <v>123337</v>
      </c>
      <c r="D9278">
        <v>0.41607246961747163</v>
      </c>
      <c r="E9278">
        <v>0.90450871969374735</v>
      </c>
    </row>
    <row r="9279" spans="2:5" x14ac:dyDescent="0.25">
      <c r="B9279">
        <v>1</v>
      </c>
      <c r="C9279">
        <v>123338</v>
      </c>
      <c r="D9279">
        <v>0.41611731467778823</v>
      </c>
      <c r="E9279">
        <v>0.90451605333020435</v>
      </c>
    </row>
    <row r="9280" spans="2:5" x14ac:dyDescent="0.25">
      <c r="B9280">
        <v>1</v>
      </c>
      <c r="C9280">
        <v>123339</v>
      </c>
      <c r="D9280">
        <v>0.41616215973810483</v>
      </c>
      <c r="E9280">
        <v>0.90452338696666124</v>
      </c>
    </row>
    <row r="9281" spans="2:5" x14ac:dyDescent="0.25">
      <c r="B9281">
        <v>1</v>
      </c>
      <c r="C9281">
        <v>123340</v>
      </c>
      <c r="D9281">
        <v>0.41620700479842143</v>
      </c>
      <c r="E9281">
        <v>0.90453072060311823</v>
      </c>
    </row>
    <row r="9282" spans="2:5" x14ac:dyDescent="0.25">
      <c r="B9282">
        <v>1</v>
      </c>
      <c r="C9282">
        <v>123341</v>
      </c>
      <c r="D9282">
        <v>0.41625184985873809</v>
      </c>
      <c r="E9282">
        <v>0.90453805423957523</v>
      </c>
    </row>
    <row r="9283" spans="2:5" x14ac:dyDescent="0.25">
      <c r="B9283">
        <v>1</v>
      </c>
      <c r="C9283">
        <v>123342</v>
      </c>
      <c r="D9283">
        <v>0.41629669491905469</v>
      </c>
      <c r="E9283">
        <v>0.90454538787603223</v>
      </c>
    </row>
    <row r="9284" spans="2:5" x14ac:dyDescent="0.25">
      <c r="B9284">
        <v>1</v>
      </c>
      <c r="C9284">
        <v>123343</v>
      </c>
      <c r="D9284">
        <v>0.41634153997937129</v>
      </c>
      <c r="E9284">
        <v>0.90455272151248922</v>
      </c>
    </row>
    <row r="9285" spans="2:5" x14ac:dyDescent="0.25">
      <c r="B9285">
        <v>1</v>
      </c>
      <c r="C9285">
        <v>123344</v>
      </c>
      <c r="D9285">
        <v>0.41638638503968789</v>
      </c>
      <c r="E9285">
        <v>0.90456005514894611</v>
      </c>
    </row>
    <row r="9286" spans="2:5" x14ac:dyDescent="0.25">
      <c r="B9286">
        <v>1</v>
      </c>
      <c r="C9286">
        <v>123345</v>
      </c>
      <c r="D9286">
        <v>0.41643123010000449</v>
      </c>
      <c r="E9286">
        <v>0.9045673887854031</v>
      </c>
    </row>
    <row r="9287" spans="2:5" x14ac:dyDescent="0.25">
      <c r="B9287">
        <v>1</v>
      </c>
      <c r="C9287">
        <v>123346</v>
      </c>
      <c r="D9287">
        <v>0.41647607516032109</v>
      </c>
      <c r="E9287">
        <v>0.9045747224218601</v>
      </c>
    </row>
    <row r="9288" spans="2:5" x14ac:dyDescent="0.25">
      <c r="B9288">
        <v>1</v>
      </c>
      <c r="C9288">
        <v>123347</v>
      </c>
      <c r="D9288">
        <v>0.41652092022063769</v>
      </c>
      <c r="E9288">
        <v>0.9045820560583171</v>
      </c>
    </row>
    <row r="9289" spans="2:5" x14ac:dyDescent="0.25">
      <c r="B9289">
        <v>1</v>
      </c>
      <c r="C9289">
        <v>123348</v>
      </c>
      <c r="D9289">
        <v>0.41656576528095429</v>
      </c>
      <c r="E9289">
        <v>0.90458938969477409</v>
      </c>
    </row>
    <row r="9290" spans="2:5" x14ac:dyDescent="0.25">
      <c r="B9290">
        <v>1</v>
      </c>
      <c r="C9290">
        <v>123349</v>
      </c>
      <c r="D9290">
        <v>0.41661061034127089</v>
      </c>
      <c r="E9290">
        <v>0.90459672333123098</v>
      </c>
    </row>
    <row r="9291" spans="2:5" x14ac:dyDescent="0.25">
      <c r="B9291">
        <v>1</v>
      </c>
      <c r="C9291">
        <v>123350</v>
      </c>
      <c r="D9291">
        <v>0.41665545540158749</v>
      </c>
      <c r="E9291">
        <v>0.90460405696768798</v>
      </c>
    </row>
    <row r="9292" spans="2:5" x14ac:dyDescent="0.25">
      <c r="B9292">
        <v>1</v>
      </c>
      <c r="C9292">
        <v>123351</v>
      </c>
      <c r="D9292">
        <v>0.41670030046190409</v>
      </c>
      <c r="E9292">
        <v>0.90461139060414497</v>
      </c>
    </row>
    <row r="9293" spans="2:5" x14ac:dyDescent="0.25">
      <c r="B9293">
        <v>1</v>
      </c>
      <c r="C9293">
        <v>123352</v>
      </c>
      <c r="D9293">
        <v>0.41674514552222075</v>
      </c>
      <c r="E9293">
        <v>0.90461872424060197</v>
      </c>
    </row>
    <row r="9294" spans="2:5" x14ac:dyDescent="0.25">
      <c r="B9294">
        <v>1</v>
      </c>
      <c r="C9294">
        <v>123353</v>
      </c>
      <c r="D9294">
        <v>0.41678999058253735</v>
      </c>
      <c r="E9294">
        <v>0.90462605787705896</v>
      </c>
    </row>
    <row r="9295" spans="2:5" x14ac:dyDescent="0.25">
      <c r="B9295">
        <v>1</v>
      </c>
      <c r="C9295">
        <v>123354</v>
      </c>
      <c r="D9295">
        <v>0.41683483564285395</v>
      </c>
      <c r="E9295">
        <v>0.90463339151351585</v>
      </c>
    </row>
    <row r="9296" spans="2:5" x14ac:dyDescent="0.25">
      <c r="B9296">
        <v>1</v>
      </c>
      <c r="C9296">
        <v>123355</v>
      </c>
      <c r="D9296">
        <v>0.41687968070317055</v>
      </c>
      <c r="E9296">
        <v>0.90464072514997285</v>
      </c>
    </row>
    <row r="9297" spans="2:5" x14ac:dyDescent="0.25">
      <c r="B9297">
        <v>1</v>
      </c>
      <c r="C9297">
        <v>123356</v>
      </c>
      <c r="D9297">
        <v>0.41692452576348715</v>
      </c>
      <c r="E9297">
        <v>0.90464805878642984</v>
      </c>
    </row>
    <row r="9298" spans="2:5" x14ac:dyDescent="0.25">
      <c r="B9298">
        <v>1</v>
      </c>
      <c r="C9298">
        <v>123357</v>
      </c>
      <c r="D9298">
        <v>0.41696937082380375</v>
      </c>
      <c r="E9298">
        <v>0.90465539242288684</v>
      </c>
    </row>
    <row r="9299" spans="2:5" x14ac:dyDescent="0.25">
      <c r="B9299">
        <v>1</v>
      </c>
      <c r="C9299">
        <v>123358</v>
      </c>
      <c r="D9299">
        <v>0.41701421588412035</v>
      </c>
      <c r="E9299">
        <v>0.90466272605934384</v>
      </c>
    </row>
    <row r="9300" spans="2:5" x14ac:dyDescent="0.25">
      <c r="B9300">
        <v>1</v>
      </c>
      <c r="C9300">
        <v>123359</v>
      </c>
      <c r="D9300">
        <v>0.41705906094443695</v>
      </c>
      <c r="E9300">
        <v>0.90467005969580072</v>
      </c>
    </row>
    <row r="9301" spans="2:5" x14ac:dyDescent="0.25">
      <c r="B9301">
        <v>1</v>
      </c>
      <c r="C9301">
        <v>123360</v>
      </c>
      <c r="D9301">
        <v>0.41710390600475356</v>
      </c>
      <c r="E9301">
        <v>0.90467739333225772</v>
      </c>
    </row>
    <row r="9302" spans="2:5" x14ac:dyDescent="0.25">
      <c r="B9302">
        <v>1</v>
      </c>
      <c r="C9302">
        <v>123361</v>
      </c>
      <c r="D9302">
        <v>0.41714875106507016</v>
      </c>
      <c r="E9302">
        <v>0.90468472696871471</v>
      </c>
    </row>
    <row r="9303" spans="2:5" x14ac:dyDescent="0.25">
      <c r="B9303">
        <v>1</v>
      </c>
      <c r="C9303">
        <v>123362</v>
      </c>
      <c r="D9303">
        <v>0.41719359612538681</v>
      </c>
      <c r="E9303">
        <v>0.90469206060517171</v>
      </c>
    </row>
    <row r="9304" spans="2:5" x14ac:dyDescent="0.25">
      <c r="B9304">
        <v>1</v>
      </c>
      <c r="C9304">
        <v>123363</v>
      </c>
      <c r="D9304">
        <v>0.41723844118570341</v>
      </c>
      <c r="E9304">
        <v>0.90469939424162871</v>
      </c>
    </row>
    <row r="9305" spans="2:5" x14ac:dyDescent="0.25">
      <c r="B9305">
        <v>1</v>
      </c>
      <c r="C9305">
        <v>123364</v>
      </c>
      <c r="D9305">
        <v>0.41728328624602001</v>
      </c>
      <c r="E9305">
        <v>0.90470672787808559</v>
      </c>
    </row>
    <row r="9306" spans="2:5" x14ac:dyDescent="0.25">
      <c r="B9306">
        <v>1</v>
      </c>
      <c r="C9306">
        <v>123365</v>
      </c>
      <c r="D9306">
        <v>0.41732813130633661</v>
      </c>
      <c r="E9306">
        <v>0.90471406151454259</v>
      </c>
    </row>
    <row r="9307" spans="2:5" x14ac:dyDescent="0.25">
      <c r="B9307">
        <v>1</v>
      </c>
      <c r="C9307">
        <v>123366</v>
      </c>
      <c r="D9307">
        <v>0.41737297636665321</v>
      </c>
      <c r="E9307">
        <v>0.90472139515099959</v>
      </c>
    </row>
    <row r="9308" spans="2:5" x14ac:dyDescent="0.25">
      <c r="B9308">
        <v>1</v>
      </c>
      <c r="C9308">
        <v>123367</v>
      </c>
      <c r="D9308">
        <v>0.41741782142696982</v>
      </c>
      <c r="E9308">
        <v>0.90472872878745658</v>
      </c>
    </row>
    <row r="9309" spans="2:5" x14ac:dyDescent="0.25">
      <c r="B9309">
        <v>1</v>
      </c>
      <c r="C9309">
        <v>123368</v>
      </c>
      <c r="D9309">
        <v>0.41746266648728642</v>
      </c>
      <c r="E9309">
        <v>0.90473606242391347</v>
      </c>
    </row>
    <row r="9310" spans="2:5" x14ac:dyDescent="0.25">
      <c r="B9310">
        <v>1</v>
      </c>
      <c r="C9310">
        <v>123369</v>
      </c>
      <c r="D9310">
        <v>0.41750751154760302</v>
      </c>
      <c r="E9310">
        <v>0.90474339606037046</v>
      </c>
    </row>
    <row r="9311" spans="2:5" x14ac:dyDescent="0.25">
      <c r="B9311">
        <v>1</v>
      </c>
      <c r="C9311">
        <v>123370</v>
      </c>
      <c r="D9311">
        <v>0.41755235660791962</v>
      </c>
      <c r="E9311">
        <v>0.90475072969682746</v>
      </c>
    </row>
    <row r="9312" spans="2:5" x14ac:dyDescent="0.25">
      <c r="B9312">
        <v>1</v>
      </c>
      <c r="C9312">
        <v>123371</v>
      </c>
      <c r="D9312">
        <v>0.41759720166823622</v>
      </c>
      <c r="E9312">
        <v>0.90475806333328446</v>
      </c>
    </row>
    <row r="9313" spans="2:5" x14ac:dyDescent="0.25">
      <c r="B9313">
        <v>1</v>
      </c>
      <c r="C9313">
        <v>123372</v>
      </c>
      <c r="D9313">
        <v>0.41764204672855287</v>
      </c>
      <c r="E9313">
        <v>0.90476539696974145</v>
      </c>
    </row>
    <row r="9314" spans="2:5" x14ac:dyDescent="0.25">
      <c r="B9314">
        <v>1</v>
      </c>
      <c r="C9314">
        <v>123373</v>
      </c>
      <c r="D9314">
        <v>0.41768689178886947</v>
      </c>
      <c r="E9314">
        <v>0.90477273060619834</v>
      </c>
    </row>
    <row r="9315" spans="2:5" x14ac:dyDescent="0.25">
      <c r="B9315">
        <v>1</v>
      </c>
      <c r="C9315">
        <v>123374</v>
      </c>
      <c r="D9315">
        <v>0.41773173684918607</v>
      </c>
      <c r="E9315">
        <v>0.90478006424265534</v>
      </c>
    </row>
    <row r="9316" spans="2:5" x14ac:dyDescent="0.25">
      <c r="B9316">
        <v>1</v>
      </c>
      <c r="C9316">
        <v>123375</v>
      </c>
      <c r="D9316">
        <v>0.41777658190950268</v>
      </c>
      <c r="E9316">
        <v>0.90478739787911233</v>
      </c>
    </row>
    <row r="9317" spans="2:5" x14ac:dyDescent="0.25">
      <c r="B9317">
        <v>1</v>
      </c>
      <c r="C9317">
        <v>123376</v>
      </c>
      <c r="D9317">
        <v>0.41782142696981928</v>
      </c>
      <c r="E9317">
        <v>0.90479473151556933</v>
      </c>
    </row>
    <row r="9318" spans="2:5" x14ac:dyDescent="0.25">
      <c r="B9318">
        <v>1</v>
      </c>
      <c r="C9318">
        <v>123377</v>
      </c>
      <c r="D9318">
        <v>0.41786627203013588</v>
      </c>
      <c r="E9318">
        <v>0.90480206515202632</v>
      </c>
    </row>
    <row r="9319" spans="2:5" x14ac:dyDescent="0.25">
      <c r="B9319">
        <v>1</v>
      </c>
      <c r="C9319">
        <v>123378</v>
      </c>
      <c r="D9319">
        <v>0.41791111709045248</v>
      </c>
      <c r="E9319">
        <v>0.90480939878848321</v>
      </c>
    </row>
    <row r="9320" spans="2:5" x14ac:dyDescent="0.25">
      <c r="B9320">
        <v>1</v>
      </c>
      <c r="C9320">
        <v>123379</v>
      </c>
      <c r="D9320">
        <v>0.41795596215076908</v>
      </c>
      <c r="E9320">
        <v>0.90481673242494021</v>
      </c>
    </row>
    <row r="9321" spans="2:5" x14ac:dyDescent="0.25">
      <c r="B9321">
        <v>1</v>
      </c>
      <c r="C9321">
        <v>123380</v>
      </c>
      <c r="D9321">
        <v>0.41800080721108568</v>
      </c>
      <c r="E9321">
        <v>0.9048240660613972</v>
      </c>
    </row>
    <row r="9322" spans="2:5" x14ac:dyDescent="0.25">
      <c r="B9322">
        <v>1</v>
      </c>
      <c r="C9322">
        <v>123381</v>
      </c>
      <c r="D9322">
        <v>0.41804565227140228</v>
      </c>
      <c r="E9322">
        <v>0.9048313996978542</v>
      </c>
    </row>
    <row r="9323" spans="2:5" x14ac:dyDescent="0.25">
      <c r="B9323">
        <v>1</v>
      </c>
      <c r="C9323">
        <v>123382</v>
      </c>
      <c r="D9323">
        <v>0.41809049733171894</v>
      </c>
      <c r="E9323">
        <v>0.9048387333343112</v>
      </c>
    </row>
    <row r="9324" spans="2:5" x14ac:dyDescent="0.25">
      <c r="B9324">
        <v>1</v>
      </c>
      <c r="C9324">
        <v>123383</v>
      </c>
      <c r="D9324">
        <v>0.41813534239203554</v>
      </c>
      <c r="E9324">
        <v>0.90484606697076808</v>
      </c>
    </row>
    <row r="9325" spans="2:5" x14ac:dyDescent="0.25">
      <c r="B9325">
        <v>1</v>
      </c>
      <c r="C9325">
        <v>123384</v>
      </c>
      <c r="D9325">
        <v>0.41818018745235214</v>
      </c>
      <c r="E9325">
        <v>0.90485340060722508</v>
      </c>
    </row>
    <row r="9326" spans="2:5" x14ac:dyDescent="0.25">
      <c r="B9326">
        <v>1</v>
      </c>
      <c r="C9326">
        <v>123385</v>
      </c>
      <c r="D9326">
        <v>0.41822503251266874</v>
      </c>
      <c r="E9326">
        <v>0.90486073424368207</v>
      </c>
    </row>
    <row r="9327" spans="2:5" x14ac:dyDescent="0.25">
      <c r="B9327">
        <v>1</v>
      </c>
      <c r="C9327">
        <v>123386</v>
      </c>
      <c r="D9327">
        <v>0.41826987757298534</v>
      </c>
      <c r="E9327">
        <v>0.90486806788013907</v>
      </c>
    </row>
    <row r="9328" spans="2:5" x14ac:dyDescent="0.25">
      <c r="B9328">
        <v>1</v>
      </c>
      <c r="C9328">
        <v>123387</v>
      </c>
      <c r="D9328">
        <v>0.41831472263330194</v>
      </c>
      <c r="E9328">
        <v>0.90487540151659607</v>
      </c>
    </row>
    <row r="9329" spans="2:5" x14ac:dyDescent="0.25">
      <c r="B9329">
        <v>1</v>
      </c>
      <c r="C9329">
        <v>123388</v>
      </c>
      <c r="D9329">
        <v>0.41835956769361854</v>
      </c>
      <c r="E9329">
        <v>0.90488273515305295</v>
      </c>
    </row>
    <row r="9330" spans="2:5" x14ac:dyDescent="0.25">
      <c r="B9330">
        <v>1</v>
      </c>
      <c r="C9330">
        <v>123389</v>
      </c>
      <c r="D9330">
        <v>0.41840441275393514</v>
      </c>
      <c r="E9330">
        <v>0.90489006878950995</v>
      </c>
    </row>
    <row r="9331" spans="2:5" x14ac:dyDescent="0.25">
      <c r="B9331">
        <v>1</v>
      </c>
      <c r="C9331">
        <v>123390</v>
      </c>
      <c r="D9331">
        <v>0.41844925781425174</v>
      </c>
      <c r="E9331">
        <v>0.90489740242596695</v>
      </c>
    </row>
    <row r="9332" spans="2:5" x14ac:dyDescent="0.25">
      <c r="B9332">
        <v>1</v>
      </c>
      <c r="C9332">
        <v>123391</v>
      </c>
      <c r="D9332">
        <v>0.41849410287456834</v>
      </c>
      <c r="E9332">
        <v>0.90490473606242394</v>
      </c>
    </row>
    <row r="9333" spans="2:5" x14ac:dyDescent="0.25">
      <c r="B9333">
        <v>1</v>
      </c>
      <c r="C9333">
        <v>123392</v>
      </c>
      <c r="D9333">
        <v>0.418538947934885</v>
      </c>
      <c r="E9333">
        <v>0.90491206969888094</v>
      </c>
    </row>
    <row r="9334" spans="2:5" x14ac:dyDescent="0.25">
      <c r="B9334">
        <v>1</v>
      </c>
      <c r="C9334">
        <v>123393</v>
      </c>
      <c r="D9334">
        <v>0.4185837929952016</v>
      </c>
      <c r="E9334">
        <v>0.90491940333533782</v>
      </c>
    </row>
    <row r="9335" spans="2:5" x14ac:dyDescent="0.25">
      <c r="B9335">
        <v>1</v>
      </c>
      <c r="C9335">
        <v>123394</v>
      </c>
      <c r="D9335">
        <v>0.4186286380555182</v>
      </c>
      <c r="E9335">
        <v>0.90492673697179482</v>
      </c>
    </row>
    <row r="9336" spans="2:5" x14ac:dyDescent="0.25">
      <c r="B9336">
        <v>1</v>
      </c>
      <c r="C9336">
        <v>123395</v>
      </c>
      <c r="D9336">
        <v>0.4186734831158348</v>
      </c>
      <c r="E9336">
        <v>0.90493407060825182</v>
      </c>
    </row>
    <row r="9337" spans="2:5" x14ac:dyDescent="0.25">
      <c r="B9337">
        <v>1</v>
      </c>
      <c r="C9337">
        <v>123396</v>
      </c>
      <c r="D9337">
        <v>0.4187183281761514</v>
      </c>
      <c r="E9337">
        <v>0.90494140424470881</v>
      </c>
    </row>
    <row r="9338" spans="2:5" x14ac:dyDescent="0.25">
      <c r="B9338">
        <v>1</v>
      </c>
      <c r="C9338">
        <v>123397</v>
      </c>
      <c r="D9338">
        <v>0.418763173236468</v>
      </c>
      <c r="E9338">
        <v>0.90494873788116581</v>
      </c>
    </row>
    <row r="9339" spans="2:5" x14ac:dyDescent="0.25">
      <c r="B9339">
        <v>1</v>
      </c>
      <c r="C9339">
        <v>123398</v>
      </c>
      <c r="D9339">
        <v>0.4188080182967846</v>
      </c>
      <c r="E9339">
        <v>0.9049560715176227</v>
      </c>
    </row>
    <row r="9340" spans="2:5" x14ac:dyDescent="0.25">
      <c r="B9340">
        <v>1</v>
      </c>
      <c r="C9340">
        <v>123399</v>
      </c>
      <c r="D9340">
        <v>0.4188528633571012</v>
      </c>
      <c r="E9340">
        <v>0.90496340515407969</v>
      </c>
    </row>
    <row r="9341" spans="2:5" x14ac:dyDescent="0.25">
      <c r="B9341">
        <v>1</v>
      </c>
      <c r="C9341">
        <v>123400</v>
      </c>
      <c r="D9341">
        <v>0.4188977084174178</v>
      </c>
      <c r="E9341">
        <v>0.90497073879053669</v>
      </c>
    </row>
    <row r="9342" spans="2:5" x14ac:dyDescent="0.25">
      <c r="B9342">
        <v>1</v>
      </c>
      <c r="C9342">
        <v>123401</v>
      </c>
      <c r="D9342">
        <v>0.4189425534777344</v>
      </c>
      <c r="E9342">
        <v>0.90497807242699368</v>
      </c>
    </row>
    <row r="9343" spans="2:5" x14ac:dyDescent="0.25">
      <c r="B9343">
        <v>1</v>
      </c>
      <c r="C9343">
        <v>123402</v>
      </c>
      <c r="D9343">
        <v>0.41898739853805106</v>
      </c>
      <c r="E9343">
        <v>0.90498540606345057</v>
      </c>
    </row>
    <row r="9344" spans="2:5" x14ac:dyDescent="0.25">
      <c r="B9344">
        <v>1</v>
      </c>
      <c r="C9344">
        <v>123403</v>
      </c>
      <c r="D9344">
        <v>0.41903224359836766</v>
      </c>
      <c r="E9344">
        <v>0.90499273969990757</v>
      </c>
    </row>
    <row r="9345" spans="2:5" x14ac:dyDescent="0.25">
      <c r="B9345">
        <v>1</v>
      </c>
      <c r="C9345">
        <v>123404</v>
      </c>
      <c r="D9345">
        <v>0.41907708865868426</v>
      </c>
      <c r="E9345">
        <v>0.90500007333636456</v>
      </c>
    </row>
    <row r="9346" spans="2:5" x14ac:dyDescent="0.25">
      <c r="B9346">
        <v>1</v>
      </c>
      <c r="C9346">
        <v>123405</v>
      </c>
      <c r="D9346">
        <v>0.41912193371900086</v>
      </c>
      <c r="E9346">
        <v>0.90500740697282156</v>
      </c>
    </row>
    <row r="9347" spans="2:5" x14ac:dyDescent="0.25">
      <c r="B9347">
        <v>1</v>
      </c>
      <c r="C9347">
        <v>123406</v>
      </c>
      <c r="D9347">
        <v>0.41916677877931746</v>
      </c>
      <c r="E9347">
        <v>0.90501474060927856</v>
      </c>
    </row>
    <row r="9348" spans="2:5" x14ac:dyDescent="0.25">
      <c r="B9348">
        <v>1</v>
      </c>
      <c r="C9348">
        <v>123407</v>
      </c>
      <c r="D9348">
        <v>0.41921162383963406</v>
      </c>
      <c r="E9348">
        <v>0.90502207424573544</v>
      </c>
    </row>
    <row r="9349" spans="2:5" x14ac:dyDescent="0.25">
      <c r="B9349">
        <v>1</v>
      </c>
      <c r="C9349">
        <v>123408</v>
      </c>
      <c r="D9349">
        <v>0.41925646889995066</v>
      </c>
      <c r="E9349">
        <v>0.90502940788219244</v>
      </c>
    </row>
    <row r="9350" spans="2:5" x14ac:dyDescent="0.25">
      <c r="B9350">
        <v>1</v>
      </c>
      <c r="C9350">
        <v>123409</v>
      </c>
      <c r="D9350">
        <v>0.41930131396026726</v>
      </c>
      <c r="E9350">
        <v>0.90503674151864943</v>
      </c>
    </row>
    <row r="9351" spans="2:5" x14ac:dyDescent="0.25">
      <c r="B9351">
        <v>1</v>
      </c>
      <c r="C9351">
        <v>123410</v>
      </c>
      <c r="D9351">
        <v>0.41934615902058386</v>
      </c>
      <c r="E9351">
        <v>0.90504407515510643</v>
      </c>
    </row>
    <row r="9352" spans="2:5" x14ac:dyDescent="0.25">
      <c r="B9352">
        <v>1</v>
      </c>
      <c r="C9352">
        <v>123411</v>
      </c>
      <c r="D9352">
        <v>0.41939100408090046</v>
      </c>
      <c r="E9352">
        <v>0.90505140879156343</v>
      </c>
    </row>
    <row r="9353" spans="2:5" x14ac:dyDescent="0.25">
      <c r="B9353">
        <v>1</v>
      </c>
      <c r="C9353">
        <v>123412</v>
      </c>
      <c r="D9353">
        <v>0.41943584914121712</v>
      </c>
      <c r="E9353">
        <v>0.90505874242802031</v>
      </c>
    </row>
    <row r="9354" spans="2:5" x14ac:dyDescent="0.25">
      <c r="B9354">
        <v>1</v>
      </c>
      <c r="C9354">
        <v>123413</v>
      </c>
      <c r="D9354">
        <v>0.41948069420153372</v>
      </c>
      <c r="E9354">
        <v>0.90506607606447731</v>
      </c>
    </row>
    <row r="9355" spans="2:5" x14ac:dyDescent="0.25">
      <c r="B9355">
        <v>1</v>
      </c>
      <c r="C9355">
        <v>123414</v>
      </c>
      <c r="D9355">
        <v>0.41952553926185032</v>
      </c>
      <c r="E9355">
        <v>0.90507340970093431</v>
      </c>
    </row>
    <row r="9356" spans="2:5" x14ac:dyDescent="0.25">
      <c r="B9356">
        <v>1</v>
      </c>
      <c r="C9356">
        <v>123415</v>
      </c>
      <c r="D9356">
        <v>0.41957038432216692</v>
      </c>
      <c r="E9356">
        <v>0.9050807433373913</v>
      </c>
    </row>
    <row r="9357" spans="2:5" x14ac:dyDescent="0.25">
      <c r="B9357">
        <v>1</v>
      </c>
      <c r="C9357">
        <v>123416</v>
      </c>
      <c r="D9357">
        <v>0.41961522938248352</v>
      </c>
      <c r="E9357">
        <v>0.9050880769738483</v>
      </c>
    </row>
    <row r="9358" spans="2:5" x14ac:dyDescent="0.25">
      <c r="B9358">
        <v>1</v>
      </c>
      <c r="C9358">
        <v>123417</v>
      </c>
      <c r="D9358">
        <v>0.41966007444280012</v>
      </c>
      <c r="E9358">
        <v>0.90509541061030518</v>
      </c>
    </row>
    <row r="9359" spans="2:5" x14ac:dyDescent="0.25">
      <c r="B9359">
        <v>1</v>
      </c>
      <c r="C9359">
        <v>123418</v>
      </c>
      <c r="D9359">
        <v>0.41970491950311672</v>
      </c>
      <c r="E9359">
        <v>0.90510274424676218</v>
      </c>
    </row>
    <row r="9360" spans="2:5" x14ac:dyDescent="0.25">
      <c r="B9360">
        <v>1</v>
      </c>
      <c r="C9360">
        <v>123419</v>
      </c>
      <c r="D9360">
        <v>0.41974976456343333</v>
      </c>
      <c r="E9360">
        <v>0.90511007788321918</v>
      </c>
    </row>
    <row r="9361" spans="2:5" x14ac:dyDescent="0.25">
      <c r="B9361">
        <v>1</v>
      </c>
      <c r="C9361">
        <v>123420</v>
      </c>
      <c r="D9361">
        <v>0.41979460962374993</v>
      </c>
      <c r="E9361">
        <v>0.90511741151967617</v>
      </c>
    </row>
    <row r="9362" spans="2:5" x14ac:dyDescent="0.25">
      <c r="B9362">
        <v>1</v>
      </c>
      <c r="C9362">
        <v>123421</v>
      </c>
      <c r="D9362">
        <v>0.41983945468406653</v>
      </c>
      <c r="E9362">
        <v>0.90512474515613317</v>
      </c>
    </row>
    <row r="9363" spans="2:5" x14ac:dyDescent="0.25">
      <c r="B9363">
        <v>1</v>
      </c>
      <c r="C9363">
        <v>123422</v>
      </c>
      <c r="D9363">
        <v>0.41988429974438318</v>
      </c>
      <c r="E9363">
        <v>0.90513207879259006</v>
      </c>
    </row>
    <row r="9364" spans="2:5" x14ac:dyDescent="0.25">
      <c r="B9364">
        <v>1</v>
      </c>
      <c r="C9364">
        <v>123423</v>
      </c>
      <c r="D9364">
        <v>0.41992914480469978</v>
      </c>
      <c r="E9364">
        <v>0.90513941242904705</v>
      </c>
    </row>
    <row r="9365" spans="2:5" x14ac:dyDescent="0.25">
      <c r="B9365">
        <v>1</v>
      </c>
      <c r="C9365">
        <v>123424</v>
      </c>
      <c r="D9365">
        <v>0.41997398986501638</v>
      </c>
      <c r="E9365">
        <v>0.90514674606550405</v>
      </c>
    </row>
    <row r="9366" spans="2:5" x14ac:dyDescent="0.25">
      <c r="B9366">
        <v>1</v>
      </c>
      <c r="C9366">
        <v>123425</v>
      </c>
      <c r="D9366">
        <v>0.42001883492533298</v>
      </c>
      <c r="E9366">
        <v>0.90515407970196105</v>
      </c>
    </row>
    <row r="9367" spans="2:5" x14ac:dyDescent="0.25">
      <c r="B9367">
        <v>1</v>
      </c>
      <c r="C9367">
        <v>123426</v>
      </c>
      <c r="D9367">
        <v>0.42006367998564959</v>
      </c>
      <c r="E9367">
        <v>0.90516141333841804</v>
      </c>
    </row>
    <row r="9368" spans="2:5" x14ac:dyDescent="0.25">
      <c r="B9368">
        <v>1</v>
      </c>
      <c r="C9368">
        <v>123427</v>
      </c>
      <c r="D9368">
        <v>0.42010852504596619</v>
      </c>
      <c r="E9368">
        <v>0.90516874697487493</v>
      </c>
    </row>
    <row r="9369" spans="2:5" x14ac:dyDescent="0.25">
      <c r="B9369">
        <v>1</v>
      </c>
      <c r="C9369">
        <v>123428</v>
      </c>
      <c r="D9369">
        <v>0.42015337010628279</v>
      </c>
      <c r="E9369">
        <v>0.90517608061133192</v>
      </c>
    </row>
    <row r="9370" spans="2:5" x14ac:dyDescent="0.25">
      <c r="B9370">
        <v>1</v>
      </c>
      <c r="C9370">
        <v>123429</v>
      </c>
      <c r="D9370">
        <v>0.42019821516659939</v>
      </c>
      <c r="E9370">
        <v>0.90518341424778892</v>
      </c>
    </row>
    <row r="9371" spans="2:5" x14ac:dyDescent="0.25">
      <c r="B9371">
        <v>1</v>
      </c>
      <c r="C9371">
        <v>123430</v>
      </c>
      <c r="D9371">
        <v>0.42024306022691599</v>
      </c>
      <c r="E9371">
        <v>0.90519074788424592</v>
      </c>
    </row>
    <row r="9372" spans="2:5" x14ac:dyDescent="0.25">
      <c r="B9372">
        <v>1</v>
      </c>
      <c r="C9372">
        <v>123431</v>
      </c>
      <c r="D9372">
        <v>0.42028790528723259</v>
      </c>
      <c r="E9372">
        <v>0.9051980815207028</v>
      </c>
    </row>
    <row r="9373" spans="2:5" x14ac:dyDescent="0.25">
      <c r="B9373">
        <v>1</v>
      </c>
      <c r="C9373">
        <v>123432</v>
      </c>
      <c r="D9373">
        <v>0.42033275034754924</v>
      </c>
      <c r="E9373">
        <v>0.9052054151571598</v>
      </c>
    </row>
    <row r="9374" spans="2:5" x14ac:dyDescent="0.25">
      <c r="B9374">
        <v>1</v>
      </c>
      <c r="C9374">
        <v>123433</v>
      </c>
      <c r="D9374">
        <v>0.42037759540786585</v>
      </c>
      <c r="E9374">
        <v>0.90521274879361679</v>
      </c>
    </row>
    <row r="9375" spans="2:5" x14ac:dyDescent="0.25">
      <c r="B9375">
        <v>1</v>
      </c>
      <c r="C9375">
        <v>123434</v>
      </c>
      <c r="D9375">
        <v>0.42042244046818245</v>
      </c>
      <c r="E9375">
        <v>0.90522008243007379</v>
      </c>
    </row>
    <row r="9376" spans="2:5" x14ac:dyDescent="0.25">
      <c r="B9376">
        <v>1</v>
      </c>
      <c r="C9376">
        <v>123435</v>
      </c>
      <c r="D9376">
        <v>0.42046728552849905</v>
      </c>
      <c r="E9376">
        <v>0.90522741606653079</v>
      </c>
    </row>
    <row r="9377" spans="2:5" x14ac:dyDescent="0.25">
      <c r="B9377">
        <v>1</v>
      </c>
      <c r="C9377">
        <v>123436</v>
      </c>
      <c r="D9377">
        <v>0.42051213058881565</v>
      </c>
      <c r="E9377">
        <v>0.90523474970298767</v>
      </c>
    </row>
    <row r="9378" spans="2:5" x14ac:dyDescent="0.25">
      <c r="B9378">
        <v>1</v>
      </c>
      <c r="C9378">
        <v>123437</v>
      </c>
      <c r="D9378">
        <v>0.42055697564913225</v>
      </c>
      <c r="E9378">
        <v>0.90524208333944467</v>
      </c>
    </row>
    <row r="9379" spans="2:5" x14ac:dyDescent="0.25">
      <c r="B9379">
        <v>1</v>
      </c>
      <c r="C9379">
        <v>123438</v>
      </c>
      <c r="D9379">
        <v>0.42060182070944885</v>
      </c>
      <c r="E9379">
        <v>0.90524941697590167</v>
      </c>
    </row>
    <row r="9380" spans="2:5" x14ac:dyDescent="0.25">
      <c r="B9380">
        <v>1</v>
      </c>
      <c r="C9380">
        <v>123439</v>
      </c>
      <c r="D9380">
        <v>0.42064666576976545</v>
      </c>
      <c r="E9380">
        <v>0.90525675061235866</v>
      </c>
    </row>
    <row r="9381" spans="2:5" x14ac:dyDescent="0.25">
      <c r="B9381">
        <v>1</v>
      </c>
      <c r="C9381">
        <v>123440</v>
      </c>
      <c r="D9381">
        <v>0.42069151083008205</v>
      </c>
      <c r="E9381">
        <v>0.90526408424881566</v>
      </c>
    </row>
    <row r="9382" spans="2:5" x14ac:dyDescent="0.25">
      <c r="B9382">
        <v>1</v>
      </c>
      <c r="C9382">
        <v>123441</v>
      </c>
      <c r="D9382">
        <v>0.42073635589039865</v>
      </c>
      <c r="E9382">
        <v>0.90527141788527254</v>
      </c>
    </row>
    <row r="9383" spans="2:5" x14ac:dyDescent="0.25">
      <c r="B9383">
        <v>1</v>
      </c>
      <c r="C9383">
        <v>123442</v>
      </c>
      <c r="D9383">
        <v>0.42078120095071531</v>
      </c>
      <c r="E9383">
        <v>0.90527875152172954</v>
      </c>
    </row>
    <row r="9384" spans="2:5" x14ac:dyDescent="0.25">
      <c r="B9384">
        <v>1</v>
      </c>
      <c r="C9384">
        <v>123443</v>
      </c>
      <c r="D9384">
        <v>0.42082604601103191</v>
      </c>
      <c r="E9384">
        <v>0.90528608515818654</v>
      </c>
    </row>
    <row r="9385" spans="2:5" x14ac:dyDescent="0.25">
      <c r="B9385">
        <v>1</v>
      </c>
      <c r="C9385">
        <v>123444</v>
      </c>
      <c r="D9385">
        <v>0.42087089107134851</v>
      </c>
      <c r="E9385">
        <v>0.90529341879464353</v>
      </c>
    </row>
    <row r="9386" spans="2:5" x14ac:dyDescent="0.25">
      <c r="B9386">
        <v>1</v>
      </c>
      <c r="C9386">
        <v>123445</v>
      </c>
      <c r="D9386">
        <v>0.42091573613166511</v>
      </c>
      <c r="E9386">
        <v>0.90530075243110053</v>
      </c>
    </row>
    <row r="9387" spans="2:5" x14ac:dyDescent="0.25">
      <c r="B9387">
        <v>1</v>
      </c>
      <c r="C9387">
        <v>123446</v>
      </c>
      <c r="D9387">
        <v>0.42096058119198171</v>
      </c>
      <c r="E9387">
        <v>0.90530808606755742</v>
      </c>
    </row>
    <row r="9388" spans="2:5" x14ac:dyDescent="0.25">
      <c r="B9388">
        <v>1</v>
      </c>
      <c r="C9388">
        <v>123447</v>
      </c>
      <c r="D9388">
        <v>0.42100542625229831</v>
      </c>
      <c r="E9388">
        <v>0.90531541970401441</v>
      </c>
    </row>
    <row r="9389" spans="2:5" x14ac:dyDescent="0.25">
      <c r="B9389">
        <v>1</v>
      </c>
      <c r="C9389">
        <v>123448</v>
      </c>
      <c r="D9389">
        <v>0.42105027131261491</v>
      </c>
      <c r="E9389">
        <v>0.90532275334047141</v>
      </c>
    </row>
    <row r="9390" spans="2:5" x14ac:dyDescent="0.25">
      <c r="B9390">
        <v>1</v>
      </c>
      <c r="C9390">
        <v>123449</v>
      </c>
      <c r="D9390">
        <v>0.42109511637293151</v>
      </c>
      <c r="E9390">
        <v>0.90533008697692841</v>
      </c>
    </row>
    <row r="9391" spans="2:5" x14ac:dyDescent="0.25">
      <c r="B9391">
        <v>1</v>
      </c>
      <c r="C9391">
        <v>123450</v>
      </c>
      <c r="D9391">
        <v>0.42113996143324811</v>
      </c>
      <c r="E9391">
        <v>0.9053374206133854</v>
      </c>
    </row>
    <row r="9392" spans="2:5" x14ac:dyDescent="0.25">
      <c r="B9392">
        <v>1</v>
      </c>
      <c r="C9392">
        <v>123451</v>
      </c>
      <c r="D9392">
        <v>0.42118480649356471</v>
      </c>
      <c r="E9392">
        <v>0.90534475424984229</v>
      </c>
    </row>
    <row r="9393" spans="2:5" x14ac:dyDescent="0.25">
      <c r="B9393">
        <v>1</v>
      </c>
      <c r="C9393">
        <v>123452</v>
      </c>
      <c r="D9393">
        <v>0.42122965155388131</v>
      </c>
      <c r="E9393">
        <v>0.90535208788629928</v>
      </c>
    </row>
    <row r="9394" spans="2:5" x14ac:dyDescent="0.25">
      <c r="B9394">
        <v>1</v>
      </c>
      <c r="C9394">
        <v>123453</v>
      </c>
      <c r="D9394">
        <v>0.42127449661419797</v>
      </c>
      <c r="E9394">
        <v>0.90535942152275628</v>
      </c>
    </row>
    <row r="9395" spans="2:5" x14ac:dyDescent="0.25">
      <c r="B9395">
        <v>1</v>
      </c>
      <c r="C9395">
        <v>123454</v>
      </c>
      <c r="D9395">
        <v>0.42131934167451457</v>
      </c>
      <c r="E9395">
        <v>0.90536675515921328</v>
      </c>
    </row>
    <row r="9396" spans="2:5" x14ac:dyDescent="0.25">
      <c r="B9396">
        <v>1</v>
      </c>
      <c r="C9396">
        <v>123455</v>
      </c>
      <c r="D9396">
        <v>0.42136418673483117</v>
      </c>
      <c r="E9396">
        <v>0.90537408879567027</v>
      </c>
    </row>
    <row r="9397" spans="2:5" x14ac:dyDescent="0.25">
      <c r="B9397">
        <v>1</v>
      </c>
      <c r="C9397">
        <v>123456</v>
      </c>
      <c r="D9397">
        <v>0.42140903179514777</v>
      </c>
      <c r="E9397">
        <v>0.90538142243212716</v>
      </c>
    </row>
    <row r="9398" spans="2:5" x14ac:dyDescent="0.25">
      <c r="B9398">
        <v>1</v>
      </c>
      <c r="C9398">
        <v>123457</v>
      </c>
      <c r="D9398">
        <v>0.42145387685546437</v>
      </c>
      <c r="E9398">
        <v>0.90538875606858416</v>
      </c>
    </row>
    <row r="9399" spans="2:5" x14ac:dyDescent="0.25">
      <c r="B9399">
        <v>1</v>
      </c>
      <c r="C9399">
        <v>123458</v>
      </c>
      <c r="D9399">
        <v>0.42149872191578097</v>
      </c>
      <c r="E9399">
        <v>0.90539608970504115</v>
      </c>
    </row>
    <row r="9400" spans="2:5" x14ac:dyDescent="0.25">
      <c r="B9400">
        <v>1</v>
      </c>
      <c r="C9400">
        <v>123459</v>
      </c>
      <c r="D9400">
        <v>0.42154356697609757</v>
      </c>
      <c r="E9400">
        <v>0.90540342334149815</v>
      </c>
    </row>
    <row r="9401" spans="2:5" x14ac:dyDescent="0.25">
      <c r="B9401">
        <v>1</v>
      </c>
      <c r="C9401">
        <v>123460</v>
      </c>
      <c r="D9401">
        <v>0.42158841203641417</v>
      </c>
      <c r="E9401">
        <v>0.90541075697795503</v>
      </c>
    </row>
    <row r="9402" spans="2:5" x14ac:dyDescent="0.25">
      <c r="B9402">
        <v>1</v>
      </c>
      <c r="C9402">
        <v>123461</v>
      </c>
      <c r="D9402">
        <v>0.42163325709673077</v>
      </c>
      <c r="E9402">
        <v>0.90541809061441203</v>
      </c>
    </row>
    <row r="9403" spans="2:5" x14ac:dyDescent="0.25">
      <c r="B9403">
        <v>1</v>
      </c>
      <c r="C9403">
        <v>123462</v>
      </c>
      <c r="D9403">
        <v>0.42167810215704737</v>
      </c>
      <c r="E9403">
        <v>0.90542542425086903</v>
      </c>
    </row>
    <row r="9404" spans="2:5" x14ac:dyDescent="0.25">
      <c r="B9404">
        <v>1</v>
      </c>
      <c r="C9404">
        <v>123463</v>
      </c>
      <c r="D9404">
        <v>0.42172294721736403</v>
      </c>
      <c r="E9404">
        <v>0.90543275788732602</v>
      </c>
    </row>
    <row r="9405" spans="2:5" x14ac:dyDescent="0.25">
      <c r="B9405">
        <v>1</v>
      </c>
      <c r="C9405">
        <v>123464</v>
      </c>
      <c r="D9405">
        <v>0.42176779227768063</v>
      </c>
      <c r="E9405">
        <v>0.90544009152378302</v>
      </c>
    </row>
    <row r="9406" spans="2:5" x14ac:dyDescent="0.25">
      <c r="B9406">
        <v>1</v>
      </c>
      <c r="C9406">
        <v>123465</v>
      </c>
      <c r="D9406">
        <v>0.42181263733799723</v>
      </c>
      <c r="E9406">
        <v>0.9054474251602399</v>
      </c>
    </row>
    <row r="9407" spans="2:5" x14ac:dyDescent="0.25">
      <c r="B9407">
        <v>1</v>
      </c>
      <c r="C9407">
        <v>123466</v>
      </c>
      <c r="D9407">
        <v>0.42185748239831383</v>
      </c>
      <c r="E9407">
        <v>0.9054547587966969</v>
      </c>
    </row>
    <row r="9408" spans="2:5" x14ac:dyDescent="0.25">
      <c r="B9408">
        <v>1</v>
      </c>
      <c r="C9408">
        <v>123467</v>
      </c>
      <c r="D9408">
        <v>0.42190232745863043</v>
      </c>
      <c r="E9408">
        <v>0.9054620924331539</v>
      </c>
    </row>
    <row r="9409" spans="2:5" x14ac:dyDescent="0.25">
      <c r="B9409">
        <v>1</v>
      </c>
      <c r="C9409">
        <v>123468</v>
      </c>
      <c r="D9409">
        <v>0.42194717251894703</v>
      </c>
      <c r="E9409">
        <v>0.90546942606961089</v>
      </c>
    </row>
    <row r="9410" spans="2:5" x14ac:dyDescent="0.25">
      <c r="B9410">
        <v>1</v>
      </c>
      <c r="C9410">
        <v>123469</v>
      </c>
      <c r="D9410">
        <v>0.42199201757926363</v>
      </c>
      <c r="E9410">
        <v>0.90547675970606789</v>
      </c>
    </row>
    <row r="9411" spans="2:5" x14ac:dyDescent="0.25">
      <c r="B9411">
        <v>1</v>
      </c>
      <c r="C9411">
        <v>123470</v>
      </c>
      <c r="D9411">
        <v>0.42203686263958023</v>
      </c>
      <c r="E9411">
        <v>0.90548409334252478</v>
      </c>
    </row>
    <row r="9412" spans="2:5" x14ac:dyDescent="0.25">
      <c r="B9412">
        <v>1</v>
      </c>
      <c r="C9412">
        <v>123471</v>
      </c>
      <c r="D9412">
        <v>0.42208170769989684</v>
      </c>
      <c r="E9412">
        <v>0.90549142697898177</v>
      </c>
    </row>
    <row r="9413" spans="2:5" x14ac:dyDescent="0.25">
      <c r="B9413">
        <v>1</v>
      </c>
      <c r="C9413">
        <v>123472</v>
      </c>
      <c r="D9413">
        <v>0.42212655276021344</v>
      </c>
      <c r="E9413">
        <v>0.90549876061543877</v>
      </c>
    </row>
    <row r="9414" spans="2:5" x14ac:dyDescent="0.25">
      <c r="B9414">
        <v>1</v>
      </c>
      <c r="C9414">
        <v>123473</v>
      </c>
      <c r="D9414">
        <v>0.42217139782053009</v>
      </c>
      <c r="E9414">
        <v>0.90550609425189577</v>
      </c>
    </row>
    <row r="9415" spans="2:5" x14ac:dyDescent="0.25">
      <c r="B9415">
        <v>1</v>
      </c>
      <c r="C9415">
        <v>123474</v>
      </c>
      <c r="D9415">
        <v>0.42221624288084669</v>
      </c>
      <c r="E9415">
        <v>0.90551342788835276</v>
      </c>
    </row>
    <row r="9416" spans="2:5" x14ac:dyDescent="0.25">
      <c r="B9416">
        <v>1</v>
      </c>
      <c r="C9416">
        <v>123475</v>
      </c>
      <c r="D9416">
        <v>0.42226108794116329</v>
      </c>
      <c r="E9416">
        <v>0.90552076152480965</v>
      </c>
    </row>
    <row r="9417" spans="2:5" x14ac:dyDescent="0.25">
      <c r="B9417">
        <v>1</v>
      </c>
      <c r="C9417">
        <v>123476</v>
      </c>
      <c r="D9417">
        <v>0.42230593300147989</v>
      </c>
      <c r="E9417">
        <v>0.90552809516126664</v>
      </c>
    </row>
    <row r="9418" spans="2:5" x14ac:dyDescent="0.25">
      <c r="B9418">
        <v>1</v>
      </c>
      <c r="C9418">
        <v>123477</v>
      </c>
      <c r="D9418">
        <v>0.42235077806179649</v>
      </c>
      <c r="E9418">
        <v>0.90553542879772364</v>
      </c>
    </row>
    <row r="9419" spans="2:5" x14ac:dyDescent="0.25">
      <c r="B9419">
        <v>1</v>
      </c>
      <c r="C9419">
        <v>123478</v>
      </c>
      <c r="D9419">
        <v>0.4223956231221131</v>
      </c>
      <c r="E9419">
        <v>0.90554276243418064</v>
      </c>
    </row>
    <row r="9420" spans="2:5" x14ac:dyDescent="0.25">
      <c r="B9420">
        <v>1</v>
      </c>
      <c r="C9420">
        <v>123479</v>
      </c>
      <c r="D9420">
        <v>0.4224404681824297</v>
      </c>
      <c r="E9420">
        <v>0.90555009607063763</v>
      </c>
    </row>
    <row r="9421" spans="2:5" x14ac:dyDescent="0.25">
      <c r="B9421">
        <v>1</v>
      </c>
      <c r="C9421">
        <v>123480</v>
      </c>
      <c r="D9421">
        <v>0.4224853132427463</v>
      </c>
      <c r="E9421">
        <v>0.90555742970709452</v>
      </c>
    </row>
    <row r="9422" spans="2:5" x14ac:dyDescent="0.25">
      <c r="B9422">
        <v>1</v>
      </c>
      <c r="C9422">
        <v>123481</v>
      </c>
      <c r="D9422">
        <v>0.4225301583030629</v>
      </c>
      <c r="E9422">
        <v>0.90556476334355152</v>
      </c>
    </row>
    <row r="9423" spans="2:5" x14ac:dyDescent="0.25">
      <c r="B9423">
        <v>1</v>
      </c>
      <c r="C9423">
        <v>123482</v>
      </c>
      <c r="D9423">
        <v>0.4225750033633795</v>
      </c>
      <c r="E9423">
        <v>0.90557209698000851</v>
      </c>
    </row>
    <row r="9424" spans="2:5" x14ac:dyDescent="0.25">
      <c r="B9424">
        <v>1</v>
      </c>
      <c r="C9424">
        <v>123483</v>
      </c>
      <c r="D9424">
        <v>0.42261984842369615</v>
      </c>
      <c r="E9424">
        <v>0.90557943061646551</v>
      </c>
    </row>
    <row r="9425" spans="2:5" x14ac:dyDescent="0.25">
      <c r="B9425">
        <v>1</v>
      </c>
      <c r="C9425">
        <v>123484</v>
      </c>
      <c r="D9425">
        <v>0.42266469348401275</v>
      </c>
      <c r="E9425">
        <v>0.9055867642529225</v>
      </c>
    </row>
    <row r="9426" spans="2:5" x14ac:dyDescent="0.25">
      <c r="B9426">
        <v>1</v>
      </c>
      <c r="C9426">
        <v>123485</v>
      </c>
      <c r="D9426">
        <v>0.42270953854432936</v>
      </c>
      <c r="E9426">
        <v>0.90559409788937939</v>
      </c>
    </row>
    <row r="9427" spans="2:5" x14ac:dyDescent="0.25">
      <c r="B9427">
        <v>1</v>
      </c>
      <c r="C9427">
        <v>123486</v>
      </c>
      <c r="D9427">
        <v>0.42275438360464596</v>
      </c>
      <c r="E9427">
        <v>0.90560143152583639</v>
      </c>
    </row>
    <row r="9428" spans="2:5" x14ac:dyDescent="0.25">
      <c r="B9428">
        <v>1</v>
      </c>
      <c r="C9428">
        <v>123487</v>
      </c>
      <c r="D9428">
        <v>0.42279922866496256</v>
      </c>
      <c r="E9428">
        <v>0.90560876516229338</v>
      </c>
    </row>
    <row r="9429" spans="2:5" x14ac:dyDescent="0.25">
      <c r="B9429">
        <v>1</v>
      </c>
      <c r="C9429">
        <v>123488</v>
      </c>
      <c r="D9429">
        <v>0.42284407372527916</v>
      </c>
      <c r="E9429">
        <v>0.90561609879875038</v>
      </c>
    </row>
    <row r="9430" spans="2:5" x14ac:dyDescent="0.25">
      <c r="B9430">
        <v>1</v>
      </c>
      <c r="C9430">
        <v>123489</v>
      </c>
      <c r="D9430">
        <v>0.42288891878559576</v>
      </c>
      <c r="E9430">
        <v>0.90562343243520738</v>
      </c>
    </row>
    <row r="9431" spans="2:5" x14ac:dyDescent="0.25">
      <c r="B9431">
        <v>1</v>
      </c>
      <c r="C9431">
        <v>123490</v>
      </c>
      <c r="D9431">
        <v>0.42293376384591236</v>
      </c>
      <c r="E9431">
        <v>0.90563076607166426</v>
      </c>
    </row>
    <row r="9432" spans="2:5" x14ac:dyDescent="0.25">
      <c r="B9432">
        <v>1</v>
      </c>
      <c r="C9432">
        <v>123491</v>
      </c>
      <c r="D9432">
        <v>0.42297860890622896</v>
      </c>
      <c r="E9432">
        <v>0.90563809970812126</v>
      </c>
    </row>
    <row r="9433" spans="2:5" x14ac:dyDescent="0.25">
      <c r="B9433">
        <v>1</v>
      </c>
      <c r="C9433">
        <v>123492</v>
      </c>
      <c r="D9433">
        <v>0.42302345396654556</v>
      </c>
      <c r="E9433">
        <v>0.90564543334457825</v>
      </c>
    </row>
    <row r="9434" spans="2:5" x14ac:dyDescent="0.25">
      <c r="B9434">
        <v>1</v>
      </c>
      <c r="C9434">
        <v>123493</v>
      </c>
      <c r="D9434">
        <v>0.42306829902686222</v>
      </c>
      <c r="E9434">
        <v>0.90565276698103525</v>
      </c>
    </row>
    <row r="9435" spans="2:5" x14ac:dyDescent="0.25">
      <c r="B9435">
        <v>1</v>
      </c>
      <c r="C9435">
        <v>123494</v>
      </c>
      <c r="D9435">
        <v>0.42311314408717882</v>
      </c>
      <c r="E9435">
        <v>0.90566010061749214</v>
      </c>
    </row>
    <row r="9436" spans="2:5" x14ac:dyDescent="0.25">
      <c r="B9436">
        <v>1</v>
      </c>
      <c r="C9436">
        <v>123495</v>
      </c>
      <c r="D9436">
        <v>0.42315798914749542</v>
      </c>
      <c r="E9436">
        <v>0.90566743425394913</v>
      </c>
    </row>
    <row r="9437" spans="2:5" x14ac:dyDescent="0.25">
      <c r="B9437">
        <v>1</v>
      </c>
      <c r="C9437">
        <v>123496</v>
      </c>
      <c r="D9437">
        <v>0.42320283420781202</v>
      </c>
      <c r="E9437">
        <v>0.90567476789040613</v>
      </c>
    </row>
    <row r="9438" spans="2:5" x14ac:dyDescent="0.25">
      <c r="B9438">
        <v>1</v>
      </c>
      <c r="C9438">
        <v>123497</v>
      </c>
      <c r="D9438">
        <v>0.42324767926812862</v>
      </c>
      <c r="E9438">
        <v>0.90568210152686313</v>
      </c>
    </row>
    <row r="9439" spans="2:5" x14ac:dyDescent="0.25">
      <c r="B9439">
        <v>1</v>
      </c>
      <c r="C9439">
        <v>123498</v>
      </c>
      <c r="D9439">
        <v>0.42329252432844522</v>
      </c>
      <c r="E9439">
        <v>0.90568943516332012</v>
      </c>
    </row>
    <row r="9440" spans="2:5" x14ac:dyDescent="0.25">
      <c r="B9440">
        <v>1</v>
      </c>
      <c r="C9440">
        <v>123499</v>
      </c>
      <c r="D9440">
        <v>0.42333736938876182</v>
      </c>
      <c r="E9440">
        <v>0.90569676879977701</v>
      </c>
    </row>
    <row r="9441" spans="2:5" x14ac:dyDescent="0.25">
      <c r="B9441">
        <v>1</v>
      </c>
      <c r="C9441">
        <v>123500</v>
      </c>
      <c r="D9441">
        <v>0.42338221444907842</v>
      </c>
      <c r="E9441">
        <v>0.905704102436234</v>
      </c>
    </row>
    <row r="9442" spans="2:5" x14ac:dyDescent="0.25">
      <c r="B9442">
        <v>1</v>
      </c>
      <c r="C9442">
        <v>123501</v>
      </c>
      <c r="D9442">
        <v>0.42342705950939502</v>
      </c>
      <c r="E9442">
        <v>0.905711436072691</v>
      </c>
    </row>
    <row r="9443" spans="2:5" x14ac:dyDescent="0.25">
      <c r="B9443">
        <v>1</v>
      </c>
      <c r="C9443">
        <v>123502</v>
      </c>
      <c r="D9443">
        <v>0.42347190456971162</v>
      </c>
      <c r="E9443">
        <v>0.905718769709148</v>
      </c>
    </row>
    <row r="9444" spans="2:5" x14ac:dyDescent="0.25">
      <c r="B9444">
        <v>1</v>
      </c>
      <c r="C9444">
        <v>123503</v>
      </c>
      <c r="D9444">
        <v>0.42351674963002828</v>
      </c>
      <c r="E9444">
        <v>0.90572610334560499</v>
      </c>
    </row>
    <row r="9445" spans="2:5" x14ac:dyDescent="0.25">
      <c r="B9445">
        <v>1</v>
      </c>
      <c r="C9445">
        <v>123504</v>
      </c>
      <c r="D9445">
        <v>0.42356159469034488</v>
      </c>
      <c r="E9445">
        <v>0.90573343698206188</v>
      </c>
    </row>
    <row r="9446" spans="2:5" x14ac:dyDescent="0.25">
      <c r="B9446">
        <v>1</v>
      </c>
      <c r="C9446">
        <v>123505</v>
      </c>
      <c r="D9446">
        <v>0.42360643975066148</v>
      </c>
      <c r="E9446">
        <v>0.90574077061851888</v>
      </c>
    </row>
    <row r="9447" spans="2:5" x14ac:dyDescent="0.25">
      <c r="B9447">
        <v>1</v>
      </c>
      <c r="C9447">
        <v>123506</v>
      </c>
      <c r="D9447">
        <v>0.42365128481097808</v>
      </c>
      <c r="E9447">
        <v>0.90574810425497587</v>
      </c>
    </row>
    <row r="9448" spans="2:5" x14ac:dyDescent="0.25">
      <c r="B9448">
        <v>1</v>
      </c>
      <c r="C9448">
        <v>123507</v>
      </c>
      <c r="D9448">
        <v>0.42369612987129468</v>
      </c>
      <c r="E9448">
        <v>0.90575543789143287</v>
      </c>
    </row>
    <row r="9449" spans="2:5" x14ac:dyDescent="0.25">
      <c r="B9449">
        <v>1</v>
      </c>
      <c r="C9449">
        <v>123508</v>
      </c>
      <c r="D9449">
        <v>0.42374097493161128</v>
      </c>
      <c r="E9449">
        <v>0.90576277152788987</v>
      </c>
    </row>
    <row r="9450" spans="2:5" x14ac:dyDescent="0.25">
      <c r="B9450">
        <v>1</v>
      </c>
      <c r="C9450">
        <v>123509</v>
      </c>
      <c r="D9450">
        <v>0.42378581999192788</v>
      </c>
      <c r="E9450">
        <v>0.90577010516434675</v>
      </c>
    </row>
    <row r="9451" spans="2:5" x14ac:dyDescent="0.25">
      <c r="B9451">
        <v>1</v>
      </c>
      <c r="C9451">
        <v>123510</v>
      </c>
      <c r="D9451">
        <v>0.42383066505224448</v>
      </c>
      <c r="E9451">
        <v>0.90577743880080375</v>
      </c>
    </row>
    <row r="9452" spans="2:5" x14ac:dyDescent="0.25">
      <c r="B9452">
        <v>1</v>
      </c>
      <c r="C9452">
        <v>123511</v>
      </c>
      <c r="D9452">
        <v>0.42387551011256108</v>
      </c>
      <c r="E9452">
        <v>0.90578477243726074</v>
      </c>
    </row>
    <row r="9453" spans="2:5" x14ac:dyDescent="0.25">
      <c r="B9453">
        <v>1</v>
      </c>
      <c r="C9453">
        <v>123512</v>
      </c>
      <c r="D9453">
        <v>0.42392035517287768</v>
      </c>
      <c r="E9453">
        <v>0.90579210607371774</v>
      </c>
    </row>
    <row r="9454" spans="2:5" x14ac:dyDescent="0.25">
      <c r="B9454">
        <v>1</v>
      </c>
      <c r="C9454">
        <v>123513</v>
      </c>
      <c r="D9454">
        <v>0.42396520023319434</v>
      </c>
      <c r="E9454">
        <v>0.90579943971017474</v>
      </c>
    </row>
    <row r="9455" spans="2:5" x14ac:dyDescent="0.25">
      <c r="B9455">
        <v>1</v>
      </c>
      <c r="C9455">
        <v>123514</v>
      </c>
      <c r="D9455">
        <v>0.42401004529351094</v>
      </c>
      <c r="E9455">
        <v>0.90580677334663162</v>
      </c>
    </row>
    <row r="9456" spans="2:5" x14ac:dyDescent="0.25">
      <c r="B9456">
        <v>1</v>
      </c>
      <c r="C9456">
        <v>123515</v>
      </c>
      <c r="D9456">
        <v>0.42405489035382754</v>
      </c>
      <c r="E9456">
        <v>0.90581410698308862</v>
      </c>
    </row>
    <row r="9457" spans="2:5" x14ac:dyDescent="0.25">
      <c r="B9457">
        <v>1</v>
      </c>
      <c r="C9457">
        <v>123516</v>
      </c>
      <c r="D9457">
        <v>0.42409973541414414</v>
      </c>
      <c r="E9457">
        <v>0.90582144061954561</v>
      </c>
    </row>
    <row r="9458" spans="2:5" x14ac:dyDescent="0.25">
      <c r="B9458">
        <v>1</v>
      </c>
      <c r="C9458">
        <v>123517</v>
      </c>
      <c r="D9458">
        <v>0.42414458047446074</v>
      </c>
      <c r="E9458">
        <v>0.90582877425600261</v>
      </c>
    </row>
    <row r="9459" spans="2:5" x14ac:dyDescent="0.25">
      <c r="B9459">
        <v>1</v>
      </c>
      <c r="C9459">
        <v>123518</v>
      </c>
      <c r="D9459">
        <v>0.42418942553477734</v>
      </c>
      <c r="E9459">
        <v>0.90583610789245961</v>
      </c>
    </row>
    <row r="9460" spans="2:5" x14ac:dyDescent="0.25">
      <c r="B9460">
        <v>1</v>
      </c>
      <c r="C9460">
        <v>123519</v>
      </c>
      <c r="D9460">
        <v>0.42423427059509394</v>
      </c>
      <c r="E9460">
        <v>0.90584344152891649</v>
      </c>
    </row>
    <row r="9461" spans="2:5" x14ac:dyDescent="0.25">
      <c r="B9461">
        <v>1</v>
      </c>
      <c r="C9461">
        <v>123520</v>
      </c>
      <c r="D9461">
        <v>0.42427911565541054</v>
      </c>
      <c r="E9461">
        <v>0.90585077516537349</v>
      </c>
    </row>
    <row r="9462" spans="2:5" x14ac:dyDescent="0.25">
      <c r="B9462">
        <v>1</v>
      </c>
      <c r="C9462">
        <v>123521</v>
      </c>
      <c r="D9462">
        <v>0.42432396071572714</v>
      </c>
      <c r="E9462">
        <v>0.90585810880183049</v>
      </c>
    </row>
    <row r="9463" spans="2:5" x14ac:dyDescent="0.25">
      <c r="B9463">
        <v>1</v>
      </c>
      <c r="C9463">
        <v>123522</v>
      </c>
      <c r="D9463">
        <v>0.42436880577604374</v>
      </c>
      <c r="E9463">
        <v>0.90586544243828748</v>
      </c>
    </row>
    <row r="9464" spans="2:5" x14ac:dyDescent="0.25">
      <c r="B9464">
        <v>1</v>
      </c>
      <c r="C9464">
        <v>123523</v>
      </c>
      <c r="D9464">
        <v>0.4244136508363604</v>
      </c>
      <c r="E9464">
        <v>0.90587277607474437</v>
      </c>
    </row>
    <row r="9465" spans="2:5" x14ac:dyDescent="0.25">
      <c r="B9465">
        <v>1</v>
      </c>
      <c r="C9465">
        <v>123524</v>
      </c>
      <c r="D9465">
        <v>0.424458495896677</v>
      </c>
      <c r="E9465">
        <v>0.90588010971120136</v>
      </c>
    </row>
    <row r="9466" spans="2:5" x14ac:dyDescent="0.25">
      <c r="B9466">
        <v>1</v>
      </c>
      <c r="C9466">
        <v>123525</v>
      </c>
      <c r="D9466">
        <v>0.4245033409569936</v>
      </c>
      <c r="E9466">
        <v>0.90588744334765836</v>
      </c>
    </row>
    <row r="9467" spans="2:5" x14ac:dyDescent="0.25">
      <c r="B9467">
        <v>1</v>
      </c>
      <c r="C9467">
        <v>123526</v>
      </c>
      <c r="D9467">
        <v>0.4245481860173102</v>
      </c>
      <c r="E9467">
        <v>0.90589477698411536</v>
      </c>
    </row>
    <row r="9468" spans="2:5" x14ac:dyDescent="0.25">
      <c r="B9468">
        <v>1</v>
      </c>
      <c r="C9468">
        <v>123527</v>
      </c>
      <c r="D9468">
        <v>0.4245930310776268</v>
      </c>
      <c r="E9468">
        <v>0.90590211062057235</v>
      </c>
    </row>
    <row r="9469" spans="2:5" x14ac:dyDescent="0.25">
      <c r="B9469">
        <v>1</v>
      </c>
      <c r="C9469">
        <v>123528</v>
      </c>
      <c r="D9469">
        <v>0.4246378761379434</v>
      </c>
      <c r="E9469">
        <v>0.90590944425702924</v>
      </c>
    </row>
    <row r="9470" spans="2:5" x14ac:dyDescent="0.25">
      <c r="B9470">
        <v>1</v>
      </c>
      <c r="C9470">
        <v>123529</v>
      </c>
      <c r="D9470">
        <v>0.42468272119826</v>
      </c>
      <c r="E9470">
        <v>0.90591677789348624</v>
      </c>
    </row>
    <row r="9471" spans="2:5" x14ac:dyDescent="0.25">
      <c r="B9471">
        <v>1</v>
      </c>
      <c r="C9471">
        <v>123530</v>
      </c>
      <c r="D9471">
        <v>0.42472756625857661</v>
      </c>
      <c r="E9471">
        <v>0.90592411152994323</v>
      </c>
    </row>
    <row r="9472" spans="2:5" x14ac:dyDescent="0.25">
      <c r="B9472">
        <v>1</v>
      </c>
      <c r="C9472">
        <v>123531</v>
      </c>
      <c r="D9472">
        <v>0.42477241131889321</v>
      </c>
      <c r="E9472">
        <v>0.90593144516640023</v>
      </c>
    </row>
    <row r="9473" spans="2:5" x14ac:dyDescent="0.25">
      <c r="B9473">
        <v>1</v>
      </c>
      <c r="C9473">
        <v>123532</v>
      </c>
      <c r="D9473">
        <v>0.42481725637920981</v>
      </c>
      <c r="E9473">
        <v>0.90593877880285723</v>
      </c>
    </row>
    <row r="9474" spans="2:5" x14ac:dyDescent="0.25">
      <c r="B9474">
        <v>1</v>
      </c>
      <c r="C9474">
        <v>123533</v>
      </c>
      <c r="D9474">
        <v>0.42486210143952646</v>
      </c>
      <c r="E9474">
        <v>0.90594611243931411</v>
      </c>
    </row>
    <row r="9475" spans="2:5" x14ac:dyDescent="0.25">
      <c r="B9475">
        <v>1</v>
      </c>
      <c r="C9475">
        <v>123534</v>
      </c>
      <c r="D9475">
        <v>0.42490694649984306</v>
      </c>
      <c r="E9475">
        <v>0.90595344607577111</v>
      </c>
    </row>
    <row r="9476" spans="2:5" x14ac:dyDescent="0.25">
      <c r="B9476">
        <v>1</v>
      </c>
      <c r="C9476">
        <v>123535</v>
      </c>
      <c r="D9476">
        <v>0.42495179156015966</v>
      </c>
      <c r="E9476">
        <v>0.9059607797122281</v>
      </c>
    </row>
    <row r="9477" spans="2:5" x14ac:dyDescent="0.25">
      <c r="B9477">
        <v>1</v>
      </c>
      <c r="C9477">
        <v>123536</v>
      </c>
      <c r="D9477">
        <v>0.42499663662047626</v>
      </c>
      <c r="E9477">
        <v>0.9059681133486851</v>
      </c>
    </row>
    <row r="9478" spans="2:5" x14ac:dyDescent="0.25">
      <c r="B9478">
        <v>1</v>
      </c>
      <c r="C9478">
        <v>123537</v>
      </c>
      <c r="D9478">
        <v>0.42504148168079287</v>
      </c>
      <c r="E9478">
        <v>0.9059754469851421</v>
      </c>
    </row>
    <row r="9479" spans="2:5" x14ac:dyDescent="0.25">
      <c r="B9479">
        <v>1</v>
      </c>
      <c r="C9479">
        <v>123538</v>
      </c>
      <c r="D9479">
        <v>0.42508632674110947</v>
      </c>
      <c r="E9479">
        <v>0.90598278062159898</v>
      </c>
    </row>
    <row r="9480" spans="2:5" x14ac:dyDescent="0.25">
      <c r="B9480">
        <v>1</v>
      </c>
      <c r="C9480">
        <v>123539</v>
      </c>
      <c r="D9480">
        <v>0.42513117180142607</v>
      </c>
      <c r="E9480">
        <v>0.90599011425805598</v>
      </c>
    </row>
    <row r="9481" spans="2:5" x14ac:dyDescent="0.25">
      <c r="B9481">
        <v>1</v>
      </c>
      <c r="C9481">
        <v>123540</v>
      </c>
      <c r="D9481">
        <v>0.42517601686174267</v>
      </c>
      <c r="E9481">
        <v>0.90599744789451297</v>
      </c>
    </row>
    <row r="9482" spans="2:5" x14ac:dyDescent="0.25">
      <c r="B9482">
        <v>1</v>
      </c>
      <c r="C9482">
        <v>123541</v>
      </c>
      <c r="D9482">
        <v>0.42522086192205927</v>
      </c>
      <c r="E9482">
        <v>0.90600478153096997</v>
      </c>
    </row>
    <row r="9483" spans="2:5" x14ac:dyDescent="0.25">
      <c r="B9483">
        <v>1</v>
      </c>
      <c r="C9483">
        <v>123542</v>
      </c>
      <c r="D9483">
        <v>0.42526570698237587</v>
      </c>
      <c r="E9483">
        <v>0.90601211516742697</v>
      </c>
    </row>
    <row r="9484" spans="2:5" x14ac:dyDescent="0.25">
      <c r="B9484">
        <v>1</v>
      </c>
      <c r="C9484">
        <v>123543</v>
      </c>
      <c r="D9484">
        <v>0.42531055204269252</v>
      </c>
      <c r="E9484">
        <v>0.90601944880388385</v>
      </c>
    </row>
    <row r="9485" spans="2:5" x14ac:dyDescent="0.25">
      <c r="B9485">
        <v>1</v>
      </c>
      <c r="C9485">
        <v>123544</v>
      </c>
      <c r="D9485">
        <v>0.42535539710300913</v>
      </c>
      <c r="E9485">
        <v>0.90602678244034085</v>
      </c>
    </row>
    <row r="9486" spans="2:5" x14ac:dyDescent="0.25">
      <c r="B9486">
        <v>1</v>
      </c>
      <c r="C9486">
        <v>123545</v>
      </c>
      <c r="D9486">
        <v>0.42540024216332573</v>
      </c>
      <c r="E9486">
        <v>0.90603411607679785</v>
      </c>
    </row>
    <row r="9487" spans="2:5" x14ac:dyDescent="0.25">
      <c r="B9487">
        <v>1</v>
      </c>
      <c r="C9487">
        <v>123546</v>
      </c>
      <c r="D9487">
        <v>0.42544508722364233</v>
      </c>
      <c r="E9487">
        <v>0.90604144971325484</v>
      </c>
    </row>
    <row r="9488" spans="2:5" x14ac:dyDescent="0.25">
      <c r="B9488">
        <v>1</v>
      </c>
      <c r="C9488">
        <v>123547</v>
      </c>
      <c r="D9488">
        <v>0.42548993228395893</v>
      </c>
      <c r="E9488">
        <v>0.90604878334971184</v>
      </c>
    </row>
    <row r="9489" spans="2:5" x14ac:dyDescent="0.25">
      <c r="B9489">
        <v>1</v>
      </c>
      <c r="C9489">
        <v>123548</v>
      </c>
      <c r="D9489">
        <v>0.42553477734427553</v>
      </c>
      <c r="E9489">
        <v>0.90605611698616872</v>
      </c>
    </row>
    <row r="9490" spans="2:5" x14ac:dyDescent="0.25">
      <c r="B9490">
        <v>1</v>
      </c>
      <c r="C9490">
        <v>123549</v>
      </c>
      <c r="D9490">
        <v>0.42557962240459213</v>
      </c>
      <c r="E9490">
        <v>0.90606345062262572</v>
      </c>
    </row>
    <row r="9491" spans="2:5" x14ac:dyDescent="0.25">
      <c r="B9491">
        <v>1</v>
      </c>
      <c r="C9491">
        <v>123550</v>
      </c>
      <c r="D9491">
        <v>0.42562446746490873</v>
      </c>
      <c r="E9491">
        <v>0.90607078425908272</v>
      </c>
    </row>
    <row r="9492" spans="2:5" x14ac:dyDescent="0.25">
      <c r="B9492">
        <v>1</v>
      </c>
      <c r="C9492">
        <v>123551</v>
      </c>
      <c r="D9492">
        <v>0.42566931252522533</v>
      </c>
      <c r="E9492">
        <v>0.90607811789553971</v>
      </c>
    </row>
    <row r="9493" spans="2:5" x14ac:dyDescent="0.25">
      <c r="B9493">
        <v>1</v>
      </c>
      <c r="C9493">
        <v>123552</v>
      </c>
      <c r="D9493">
        <v>0.42571415758554193</v>
      </c>
      <c r="E9493">
        <v>0.90608545153199671</v>
      </c>
    </row>
    <row r="9494" spans="2:5" x14ac:dyDescent="0.25">
      <c r="B9494">
        <v>1</v>
      </c>
      <c r="C9494">
        <v>123553</v>
      </c>
      <c r="D9494">
        <v>0.42575900264585859</v>
      </c>
      <c r="E9494">
        <v>0.9060927851684536</v>
      </c>
    </row>
    <row r="9495" spans="2:5" x14ac:dyDescent="0.25">
      <c r="B9495">
        <v>1</v>
      </c>
      <c r="C9495">
        <v>123554</v>
      </c>
      <c r="D9495">
        <v>0.42580384770617519</v>
      </c>
      <c r="E9495">
        <v>0.90610011880491059</v>
      </c>
    </row>
    <row r="9496" spans="2:5" x14ac:dyDescent="0.25">
      <c r="B9496">
        <v>1</v>
      </c>
      <c r="C9496">
        <v>123555</v>
      </c>
      <c r="D9496">
        <v>0.42584869276649179</v>
      </c>
      <c r="E9496">
        <v>0.90610745244136759</v>
      </c>
    </row>
    <row r="9497" spans="2:5" x14ac:dyDescent="0.25">
      <c r="B9497">
        <v>1</v>
      </c>
      <c r="C9497">
        <v>123556</v>
      </c>
      <c r="D9497">
        <v>0.42589353782680839</v>
      </c>
      <c r="E9497">
        <v>0.90611478607782459</v>
      </c>
    </row>
    <row r="9498" spans="2:5" x14ac:dyDescent="0.25">
      <c r="B9498">
        <v>1</v>
      </c>
      <c r="C9498">
        <v>123557</v>
      </c>
      <c r="D9498">
        <v>0.42593838288712499</v>
      </c>
      <c r="E9498">
        <v>0.90612211971428147</v>
      </c>
    </row>
    <row r="9499" spans="2:5" x14ac:dyDescent="0.25">
      <c r="B9499">
        <v>1</v>
      </c>
      <c r="C9499">
        <v>123558</v>
      </c>
      <c r="D9499">
        <v>0.42598322794744159</v>
      </c>
      <c r="E9499">
        <v>0.90612945335073847</v>
      </c>
    </row>
    <row r="9500" spans="2:5" x14ac:dyDescent="0.25">
      <c r="B9500">
        <v>1</v>
      </c>
      <c r="C9500">
        <v>123559</v>
      </c>
      <c r="D9500">
        <v>0.42602807300775819</v>
      </c>
      <c r="E9500">
        <v>0.90613678698719546</v>
      </c>
    </row>
    <row r="9501" spans="2:5" x14ac:dyDescent="0.25">
      <c r="B9501">
        <v>1</v>
      </c>
      <c r="C9501">
        <v>123560</v>
      </c>
      <c r="D9501">
        <v>0.42607291806807479</v>
      </c>
      <c r="E9501">
        <v>0.90614412062365246</v>
      </c>
    </row>
    <row r="9502" spans="2:5" x14ac:dyDescent="0.25">
      <c r="B9502">
        <v>1</v>
      </c>
      <c r="C9502">
        <v>123561</v>
      </c>
      <c r="D9502">
        <v>0.42611776312839139</v>
      </c>
      <c r="E9502">
        <v>0.90615145426010946</v>
      </c>
    </row>
    <row r="9503" spans="2:5" x14ac:dyDescent="0.25">
      <c r="B9503">
        <v>1</v>
      </c>
      <c r="C9503">
        <v>123562</v>
      </c>
      <c r="D9503">
        <v>0.42616260818870799</v>
      </c>
      <c r="E9503">
        <v>0.90615878789656634</v>
      </c>
    </row>
    <row r="9504" spans="2:5" x14ac:dyDescent="0.25">
      <c r="B9504">
        <v>1</v>
      </c>
      <c r="C9504">
        <v>123563</v>
      </c>
      <c r="D9504">
        <v>0.42620745324902459</v>
      </c>
      <c r="E9504">
        <v>0.90616612153302334</v>
      </c>
    </row>
    <row r="9505" spans="2:5" x14ac:dyDescent="0.25">
      <c r="B9505">
        <v>1</v>
      </c>
      <c r="C9505">
        <v>123564</v>
      </c>
      <c r="D9505">
        <v>0.42625229830934125</v>
      </c>
      <c r="E9505">
        <v>0.90617345516948034</v>
      </c>
    </row>
    <row r="9506" spans="2:5" x14ac:dyDescent="0.25">
      <c r="B9506">
        <v>1</v>
      </c>
      <c r="C9506">
        <v>123565</v>
      </c>
      <c r="D9506">
        <v>0.42629714336965785</v>
      </c>
      <c r="E9506">
        <v>0.90618078880593733</v>
      </c>
    </row>
    <row r="9507" spans="2:5" x14ac:dyDescent="0.25">
      <c r="B9507">
        <v>1</v>
      </c>
      <c r="C9507">
        <v>123566</v>
      </c>
      <c r="D9507">
        <v>0.42634198842997445</v>
      </c>
      <c r="E9507">
        <v>0.90618812244239433</v>
      </c>
    </row>
    <row r="9508" spans="2:5" x14ac:dyDescent="0.25">
      <c r="B9508">
        <v>1</v>
      </c>
      <c r="C9508">
        <v>123567</v>
      </c>
      <c r="D9508">
        <v>0.42638683349029105</v>
      </c>
      <c r="E9508">
        <v>0.90619545607885121</v>
      </c>
    </row>
    <row r="9509" spans="2:5" x14ac:dyDescent="0.25">
      <c r="B9509">
        <v>1</v>
      </c>
      <c r="C9509">
        <v>123568</v>
      </c>
      <c r="D9509">
        <v>0.42643167855060765</v>
      </c>
      <c r="E9509">
        <v>0.90620278971530821</v>
      </c>
    </row>
    <row r="9510" spans="2:5" x14ac:dyDescent="0.25">
      <c r="B9510">
        <v>1</v>
      </c>
      <c r="C9510">
        <v>123569</v>
      </c>
      <c r="D9510">
        <v>0.42647652361092425</v>
      </c>
      <c r="E9510">
        <v>0.90621012335176521</v>
      </c>
    </row>
    <row r="9511" spans="2:5" x14ac:dyDescent="0.25">
      <c r="B9511">
        <v>1</v>
      </c>
      <c r="C9511">
        <v>123570</v>
      </c>
      <c r="D9511">
        <v>0.42652136867124085</v>
      </c>
      <c r="E9511">
        <v>0.9062174569882222</v>
      </c>
    </row>
    <row r="9512" spans="2:5" x14ac:dyDescent="0.25">
      <c r="B9512">
        <v>1</v>
      </c>
      <c r="C9512">
        <v>123571</v>
      </c>
      <c r="D9512">
        <v>0.42656621373155745</v>
      </c>
      <c r="E9512">
        <v>0.9062247906246792</v>
      </c>
    </row>
    <row r="9513" spans="2:5" x14ac:dyDescent="0.25">
      <c r="B9513">
        <v>1</v>
      </c>
      <c r="C9513">
        <v>123572</v>
      </c>
      <c r="D9513">
        <v>0.42661105879187405</v>
      </c>
      <c r="E9513">
        <v>0.90623212426113608</v>
      </c>
    </row>
    <row r="9514" spans="2:5" x14ac:dyDescent="0.25">
      <c r="B9514">
        <v>1</v>
      </c>
      <c r="C9514">
        <v>123573</v>
      </c>
      <c r="D9514">
        <v>0.42665590385219065</v>
      </c>
      <c r="E9514">
        <v>0.90623945789759308</v>
      </c>
    </row>
    <row r="9515" spans="2:5" x14ac:dyDescent="0.25">
      <c r="B9515">
        <v>1</v>
      </c>
      <c r="C9515">
        <v>123574</v>
      </c>
      <c r="D9515">
        <v>0.42670074891250731</v>
      </c>
      <c r="E9515">
        <v>0.90624679153405008</v>
      </c>
    </row>
    <row r="9516" spans="2:5" x14ac:dyDescent="0.25">
      <c r="B9516">
        <v>1</v>
      </c>
      <c r="C9516">
        <v>123575</v>
      </c>
      <c r="D9516">
        <v>0.42674559397282391</v>
      </c>
      <c r="E9516">
        <v>0.90625412517050707</v>
      </c>
    </row>
    <row r="9517" spans="2:5" x14ac:dyDescent="0.25">
      <c r="B9517">
        <v>1</v>
      </c>
      <c r="C9517">
        <v>123576</v>
      </c>
      <c r="D9517">
        <v>0.42679043903314051</v>
      </c>
      <c r="E9517">
        <v>0.90626145880696407</v>
      </c>
    </row>
    <row r="9518" spans="2:5" x14ac:dyDescent="0.25">
      <c r="B9518">
        <v>1</v>
      </c>
      <c r="C9518">
        <v>123577</v>
      </c>
      <c r="D9518">
        <v>0.42683528409345711</v>
      </c>
      <c r="E9518">
        <v>0.90626879244342096</v>
      </c>
    </row>
    <row r="9519" spans="2:5" x14ac:dyDescent="0.25">
      <c r="B9519">
        <v>1</v>
      </c>
      <c r="C9519">
        <v>123578</v>
      </c>
      <c r="D9519">
        <v>0.42688012915377371</v>
      </c>
      <c r="E9519">
        <v>0.90627612607987795</v>
      </c>
    </row>
    <row r="9520" spans="2:5" x14ac:dyDescent="0.25">
      <c r="B9520">
        <v>1</v>
      </c>
      <c r="C9520">
        <v>123579</v>
      </c>
      <c r="D9520">
        <v>0.42692497421409031</v>
      </c>
      <c r="E9520">
        <v>0.90628345971633495</v>
      </c>
    </row>
    <row r="9521" spans="2:5" x14ac:dyDescent="0.25">
      <c r="B9521">
        <v>1</v>
      </c>
      <c r="C9521">
        <v>123580</v>
      </c>
      <c r="D9521">
        <v>0.42696981927440691</v>
      </c>
      <c r="E9521">
        <v>0.90629079335279195</v>
      </c>
    </row>
    <row r="9522" spans="2:5" x14ac:dyDescent="0.25">
      <c r="B9522">
        <v>1</v>
      </c>
      <c r="C9522">
        <v>123581</v>
      </c>
      <c r="D9522">
        <v>0.42701466433472351</v>
      </c>
      <c r="E9522">
        <v>0.90629812698924894</v>
      </c>
    </row>
    <row r="9523" spans="2:5" x14ac:dyDescent="0.25">
      <c r="B9523">
        <v>1</v>
      </c>
      <c r="C9523">
        <v>123582</v>
      </c>
      <c r="D9523">
        <v>0.42705950939504012</v>
      </c>
      <c r="E9523">
        <v>0.90630546062570583</v>
      </c>
    </row>
    <row r="9524" spans="2:5" x14ac:dyDescent="0.25">
      <c r="B9524">
        <v>1</v>
      </c>
      <c r="C9524">
        <v>123583</v>
      </c>
      <c r="D9524">
        <v>0.42710435445535672</v>
      </c>
      <c r="E9524">
        <v>0.90631279426216282</v>
      </c>
    </row>
    <row r="9525" spans="2:5" x14ac:dyDescent="0.25">
      <c r="B9525">
        <v>1</v>
      </c>
      <c r="C9525">
        <v>123584</v>
      </c>
      <c r="D9525">
        <v>0.42714919951567337</v>
      </c>
      <c r="E9525">
        <v>0.90632012789861982</v>
      </c>
    </row>
    <row r="9526" spans="2:5" x14ac:dyDescent="0.25">
      <c r="B9526">
        <v>1</v>
      </c>
      <c r="C9526">
        <v>123585</v>
      </c>
      <c r="D9526">
        <v>0.42719404457598997</v>
      </c>
      <c r="E9526">
        <v>0.90632746153507682</v>
      </c>
    </row>
    <row r="9527" spans="2:5" x14ac:dyDescent="0.25">
      <c r="B9527">
        <v>1</v>
      </c>
      <c r="C9527">
        <v>123586</v>
      </c>
      <c r="D9527">
        <v>0.42723888963630657</v>
      </c>
      <c r="E9527">
        <v>0.9063347951715337</v>
      </c>
    </row>
    <row r="9528" spans="2:5" x14ac:dyDescent="0.25">
      <c r="B9528">
        <v>1</v>
      </c>
      <c r="C9528">
        <v>123587</v>
      </c>
      <c r="D9528">
        <v>0.42728373469662317</v>
      </c>
      <c r="E9528">
        <v>0.9063421288079907</v>
      </c>
    </row>
    <row r="9529" spans="2:5" x14ac:dyDescent="0.25">
      <c r="B9529">
        <v>1</v>
      </c>
      <c r="C9529">
        <v>123588</v>
      </c>
      <c r="D9529">
        <v>0.42732857975693977</v>
      </c>
      <c r="E9529">
        <v>0.9063494624444477</v>
      </c>
    </row>
    <row r="9530" spans="2:5" x14ac:dyDescent="0.25">
      <c r="B9530">
        <v>1</v>
      </c>
      <c r="C9530">
        <v>123589</v>
      </c>
      <c r="D9530">
        <v>0.42737342481725638</v>
      </c>
      <c r="E9530">
        <v>0.90635679608090469</v>
      </c>
    </row>
    <row r="9531" spans="2:5" x14ac:dyDescent="0.25">
      <c r="B9531">
        <v>1</v>
      </c>
      <c r="C9531">
        <v>123590</v>
      </c>
      <c r="D9531">
        <v>0.42741826987757298</v>
      </c>
      <c r="E9531">
        <v>0.90636412971736169</v>
      </c>
    </row>
    <row r="9532" spans="2:5" x14ac:dyDescent="0.25">
      <c r="B9532">
        <v>1</v>
      </c>
      <c r="C9532">
        <v>123591</v>
      </c>
      <c r="D9532">
        <v>0.42746311493788958</v>
      </c>
      <c r="E9532">
        <v>0.90637146335381857</v>
      </c>
    </row>
    <row r="9533" spans="2:5" x14ac:dyDescent="0.25">
      <c r="B9533">
        <v>1</v>
      </c>
      <c r="C9533">
        <v>123592</v>
      </c>
      <c r="D9533">
        <v>0.42750795999820618</v>
      </c>
      <c r="E9533">
        <v>0.90637879699027557</v>
      </c>
    </row>
    <row r="9534" spans="2:5" x14ac:dyDescent="0.25">
      <c r="B9534">
        <v>1</v>
      </c>
      <c r="C9534">
        <v>123593</v>
      </c>
      <c r="D9534">
        <v>0.42755280505852278</v>
      </c>
      <c r="E9534">
        <v>0.90638613062673257</v>
      </c>
    </row>
    <row r="9535" spans="2:5" x14ac:dyDescent="0.25">
      <c r="B9535">
        <v>1</v>
      </c>
      <c r="C9535">
        <v>123594</v>
      </c>
      <c r="D9535">
        <v>0.42759765011883943</v>
      </c>
      <c r="E9535">
        <v>0.90639346426318956</v>
      </c>
    </row>
    <row r="9536" spans="2:5" x14ac:dyDescent="0.25">
      <c r="B9536">
        <v>1</v>
      </c>
      <c r="C9536">
        <v>123595</v>
      </c>
      <c r="D9536">
        <v>0.42764249517915603</v>
      </c>
      <c r="E9536">
        <v>0.90640079789964656</v>
      </c>
    </row>
    <row r="9537" spans="2:5" x14ac:dyDescent="0.25">
      <c r="B9537">
        <v>1</v>
      </c>
      <c r="C9537">
        <v>123596</v>
      </c>
      <c r="D9537">
        <v>0.42768734023947264</v>
      </c>
      <c r="E9537">
        <v>0.90640813153610345</v>
      </c>
    </row>
    <row r="9538" spans="2:5" x14ac:dyDescent="0.25">
      <c r="B9538">
        <v>1</v>
      </c>
      <c r="C9538">
        <v>123597</v>
      </c>
      <c r="D9538">
        <v>0.42773218529978924</v>
      </c>
      <c r="E9538">
        <v>0.90641546517256044</v>
      </c>
    </row>
    <row r="9539" spans="2:5" x14ac:dyDescent="0.25">
      <c r="B9539">
        <v>1</v>
      </c>
      <c r="C9539">
        <v>123598</v>
      </c>
      <c r="D9539">
        <v>0.42777703036010584</v>
      </c>
      <c r="E9539">
        <v>0.90642279880901744</v>
      </c>
    </row>
    <row r="9540" spans="2:5" x14ac:dyDescent="0.25">
      <c r="B9540">
        <v>1</v>
      </c>
      <c r="C9540">
        <v>123599</v>
      </c>
      <c r="D9540">
        <v>0.42782187542042244</v>
      </c>
      <c r="E9540">
        <v>0.90643013244547443</v>
      </c>
    </row>
    <row r="9541" spans="2:5" x14ac:dyDescent="0.25">
      <c r="B9541">
        <v>1</v>
      </c>
      <c r="C9541">
        <v>123600</v>
      </c>
      <c r="D9541">
        <v>0.42786672048073904</v>
      </c>
      <c r="E9541">
        <v>0.90643746608193143</v>
      </c>
    </row>
    <row r="9542" spans="2:5" x14ac:dyDescent="0.25">
      <c r="B9542">
        <v>1</v>
      </c>
      <c r="C9542">
        <v>123601</v>
      </c>
      <c r="D9542">
        <v>0.42791156554105564</v>
      </c>
      <c r="E9542">
        <v>0.90644479971838832</v>
      </c>
    </row>
    <row r="9543" spans="2:5" x14ac:dyDescent="0.25">
      <c r="B9543">
        <v>1</v>
      </c>
      <c r="C9543">
        <v>123602</v>
      </c>
      <c r="D9543">
        <v>0.42795641060137224</v>
      </c>
      <c r="E9543">
        <v>0.90645213335484531</v>
      </c>
    </row>
    <row r="9544" spans="2:5" x14ac:dyDescent="0.25">
      <c r="B9544">
        <v>1</v>
      </c>
      <c r="C9544">
        <v>123603</v>
      </c>
      <c r="D9544">
        <v>0.42800125566168884</v>
      </c>
      <c r="E9544">
        <v>0.90645946699130231</v>
      </c>
    </row>
    <row r="9545" spans="2:5" x14ac:dyDescent="0.25">
      <c r="B9545">
        <v>1</v>
      </c>
      <c r="C9545">
        <v>123604</v>
      </c>
      <c r="D9545">
        <v>0.4280461007220055</v>
      </c>
      <c r="E9545">
        <v>0.90646680062775931</v>
      </c>
    </row>
    <row r="9546" spans="2:5" x14ac:dyDescent="0.25">
      <c r="B9546">
        <v>1</v>
      </c>
      <c r="C9546">
        <v>123605</v>
      </c>
      <c r="D9546">
        <v>0.4280909457823221</v>
      </c>
      <c r="E9546">
        <v>0.9064741342642163</v>
      </c>
    </row>
    <row r="9547" spans="2:5" x14ac:dyDescent="0.25">
      <c r="B9547">
        <v>1</v>
      </c>
      <c r="C9547">
        <v>123606</v>
      </c>
      <c r="D9547">
        <v>0.4281357908426387</v>
      </c>
      <c r="E9547">
        <v>0.90648146790067319</v>
      </c>
    </row>
    <row r="9548" spans="2:5" x14ac:dyDescent="0.25">
      <c r="B9548">
        <v>1</v>
      </c>
      <c r="C9548">
        <v>123607</v>
      </c>
      <c r="D9548">
        <v>0.4281806359029553</v>
      </c>
      <c r="E9548">
        <v>0.90648880153713018</v>
      </c>
    </row>
    <row r="9549" spans="2:5" x14ac:dyDescent="0.25">
      <c r="B9549">
        <v>1</v>
      </c>
      <c r="C9549">
        <v>123608</v>
      </c>
      <c r="D9549">
        <v>0.4282254809632719</v>
      </c>
      <c r="E9549">
        <v>0.90649613517358718</v>
      </c>
    </row>
    <row r="9550" spans="2:5" x14ac:dyDescent="0.25">
      <c r="B9550">
        <v>1</v>
      </c>
      <c r="C9550">
        <v>123609</v>
      </c>
      <c r="D9550">
        <v>0.4282703260235885</v>
      </c>
      <c r="E9550">
        <v>0.90650346881004418</v>
      </c>
    </row>
    <row r="9551" spans="2:5" x14ac:dyDescent="0.25">
      <c r="B9551">
        <v>1</v>
      </c>
      <c r="C9551">
        <v>123610</v>
      </c>
      <c r="D9551">
        <v>0.4283151710839051</v>
      </c>
      <c r="E9551">
        <v>0.90651080244650117</v>
      </c>
    </row>
    <row r="9552" spans="2:5" x14ac:dyDescent="0.25">
      <c r="B9552">
        <v>1</v>
      </c>
      <c r="C9552">
        <v>123611</v>
      </c>
      <c r="D9552">
        <v>0.4283600161442217</v>
      </c>
      <c r="E9552">
        <v>0.90651813608295806</v>
      </c>
    </row>
    <row r="9553" spans="2:5" x14ac:dyDescent="0.25">
      <c r="B9553">
        <v>1</v>
      </c>
      <c r="C9553">
        <v>123612</v>
      </c>
      <c r="D9553">
        <v>0.4284048612045383</v>
      </c>
      <c r="E9553">
        <v>0.90652546971941506</v>
      </c>
    </row>
    <row r="9554" spans="2:5" x14ac:dyDescent="0.25">
      <c r="B9554">
        <v>1</v>
      </c>
      <c r="C9554">
        <v>123613</v>
      </c>
      <c r="D9554">
        <v>0.4284497062648549</v>
      </c>
      <c r="E9554">
        <v>0.90653280335587205</v>
      </c>
    </row>
    <row r="9555" spans="2:5" x14ac:dyDescent="0.25">
      <c r="B9555">
        <v>1</v>
      </c>
      <c r="C9555">
        <v>123614</v>
      </c>
      <c r="D9555">
        <v>0.42849455132517156</v>
      </c>
      <c r="E9555">
        <v>0.90654013699232905</v>
      </c>
    </row>
    <row r="9556" spans="2:5" x14ac:dyDescent="0.25">
      <c r="B9556">
        <v>1</v>
      </c>
      <c r="C9556">
        <v>123615</v>
      </c>
      <c r="D9556">
        <v>0.42853939638548816</v>
      </c>
      <c r="E9556">
        <v>0.90654747062878605</v>
      </c>
    </row>
    <row r="9557" spans="2:5" x14ac:dyDescent="0.25">
      <c r="B9557">
        <v>1</v>
      </c>
      <c r="C9557">
        <v>123616</v>
      </c>
      <c r="D9557">
        <v>0.42858424144580476</v>
      </c>
      <c r="E9557">
        <v>0.90655480426524293</v>
      </c>
    </row>
    <row r="9558" spans="2:5" x14ac:dyDescent="0.25">
      <c r="B9558">
        <v>1</v>
      </c>
      <c r="C9558">
        <v>123617</v>
      </c>
      <c r="D9558">
        <v>0.42862908650612136</v>
      </c>
      <c r="E9558">
        <v>0.90656213790169993</v>
      </c>
    </row>
    <row r="9559" spans="2:5" x14ac:dyDescent="0.25">
      <c r="B9559">
        <v>1</v>
      </c>
      <c r="C9559">
        <v>123618</v>
      </c>
      <c r="D9559">
        <v>0.42867393156643796</v>
      </c>
      <c r="E9559">
        <v>0.90656947153815692</v>
      </c>
    </row>
    <row r="9560" spans="2:5" x14ac:dyDescent="0.25">
      <c r="B9560">
        <v>1</v>
      </c>
      <c r="C9560">
        <v>123619</v>
      </c>
      <c r="D9560">
        <v>0.42871877662675456</v>
      </c>
      <c r="E9560">
        <v>0.90657680517461392</v>
      </c>
    </row>
    <row r="9561" spans="2:5" x14ac:dyDescent="0.25">
      <c r="B9561">
        <v>1</v>
      </c>
      <c r="C9561">
        <v>123620</v>
      </c>
      <c r="D9561">
        <v>0.42876362168707116</v>
      </c>
      <c r="E9561">
        <v>0.90658413881107081</v>
      </c>
    </row>
    <row r="9562" spans="2:5" x14ac:dyDescent="0.25">
      <c r="B9562">
        <v>1</v>
      </c>
      <c r="C9562">
        <v>123621</v>
      </c>
      <c r="D9562">
        <v>0.42880846674738776</v>
      </c>
      <c r="E9562">
        <v>0.9065914724475278</v>
      </c>
    </row>
    <row r="9563" spans="2:5" x14ac:dyDescent="0.25">
      <c r="B9563">
        <v>1</v>
      </c>
      <c r="C9563">
        <v>123622</v>
      </c>
      <c r="D9563">
        <v>0.42885331180770436</v>
      </c>
      <c r="E9563">
        <v>0.9065988060839848</v>
      </c>
    </row>
    <row r="9564" spans="2:5" x14ac:dyDescent="0.25">
      <c r="B9564">
        <v>1</v>
      </c>
      <c r="C9564">
        <v>123623</v>
      </c>
      <c r="D9564">
        <v>0.42889815686802096</v>
      </c>
      <c r="E9564">
        <v>0.90660613972044179</v>
      </c>
    </row>
    <row r="9565" spans="2:5" x14ac:dyDescent="0.25">
      <c r="B9565">
        <v>1</v>
      </c>
      <c r="C9565">
        <v>123624</v>
      </c>
      <c r="D9565">
        <v>0.42894300192833762</v>
      </c>
      <c r="E9565">
        <v>0.90661347335689879</v>
      </c>
    </row>
    <row r="9566" spans="2:5" x14ac:dyDescent="0.25">
      <c r="B9566">
        <v>1</v>
      </c>
      <c r="C9566">
        <v>123625</v>
      </c>
      <c r="D9566">
        <v>0.42898784698865422</v>
      </c>
      <c r="E9566">
        <v>0.90662080699335568</v>
      </c>
    </row>
    <row r="9567" spans="2:5" x14ac:dyDescent="0.25">
      <c r="B9567">
        <v>1</v>
      </c>
      <c r="C9567">
        <v>123626</v>
      </c>
      <c r="D9567">
        <v>0.42903269204897082</v>
      </c>
      <c r="E9567">
        <v>0.90662814062981267</v>
      </c>
    </row>
    <row r="9568" spans="2:5" x14ac:dyDescent="0.25">
      <c r="B9568">
        <v>1</v>
      </c>
      <c r="C9568">
        <v>123627</v>
      </c>
      <c r="D9568">
        <v>0.42907753710928742</v>
      </c>
      <c r="E9568">
        <v>0.90663547426626967</v>
      </c>
    </row>
    <row r="9569" spans="2:5" x14ac:dyDescent="0.25">
      <c r="B9569">
        <v>1</v>
      </c>
      <c r="C9569">
        <v>123628</v>
      </c>
      <c r="D9569">
        <v>0.42912238216960402</v>
      </c>
      <c r="E9569">
        <v>0.90664280790272667</v>
      </c>
    </row>
    <row r="9570" spans="2:5" x14ac:dyDescent="0.25">
      <c r="B9570">
        <v>1</v>
      </c>
      <c r="C9570">
        <v>123629</v>
      </c>
      <c r="D9570">
        <v>0.42916722722992062</v>
      </c>
      <c r="E9570">
        <v>0.90665014153918366</v>
      </c>
    </row>
    <row r="9571" spans="2:5" x14ac:dyDescent="0.25">
      <c r="B9571">
        <v>1</v>
      </c>
      <c r="C9571">
        <v>123630</v>
      </c>
      <c r="D9571">
        <v>0.42921207229023722</v>
      </c>
      <c r="E9571">
        <v>0.90665747517564055</v>
      </c>
    </row>
    <row r="9572" spans="2:5" x14ac:dyDescent="0.25">
      <c r="B9572">
        <v>1</v>
      </c>
      <c r="C9572">
        <v>123631</v>
      </c>
      <c r="D9572">
        <v>0.42925691735055382</v>
      </c>
      <c r="E9572">
        <v>0.90666480881209754</v>
      </c>
    </row>
    <row r="9573" spans="2:5" x14ac:dyDescent="0.25">
      <c r="B9573">
        <v>1</v>
      </c>
      <c r="C9573">
        <v>123632</v>
      </c>
      <c r="D9573">
        <v>0.42930176241087042</v>
      </c>
      <c r="E9573">
        <v>0.90667214244855454</v>
      </c>
    </row>
    <row r="9574" spans="2:5" x14ac:dyDescent="0.25">
      <c r="B9574">
        <v>1</v>
      </c>
      <c r="C9574">
        <v>123633</v>
      </c>
      <c r="D9574">
        <v>0.42934660747118703</v>
      </c>
      <c r="E9574">
        <v>0.90667947608501154</v>
      </c>
    </row>
    <row r="9575" spans="2:5" x14ac:dyDescent="0.25">
      <c r="B9575">
        <v>1</v>
      </c>
      <c r="C9575">
        <v>123634</v>
      </c>
      <c r="D9575">
        <v>0.42939145253150368</v>
      </c>
      <c r="E9575">
        <v>0.90668680972146853</v>
      </c>
    </row>
    <row r="9576" spans="2:5" x14ac:dyDescent="0.25">
      <c r="B9576">
        <v>1</v>
      </c>
      <c r="C9576">
        <v>123635</v>
      </c>
      <c r="D9576">
        <v>0.42943629759182028</v>
      </c>
      <c r="E9576">
        <v>0.90669414335792542</v>
      </c>
    </row>
    <row r="9577" spans="2:5" x14ac:dyDescent="0.25">
      <c r="B9577">
        <v>1</v>
      </c>
      <c r="C9577">
        <v>123636</v>
      </c>
      <c r="D9577">
        <v>0.42948114265213688</v>
      </c>
      <c r="E9577">
        <v>0.90670147699438242</v>
      </c>
    </row>
    <row r="9578" spans="2:5" x14ac:dyDescent="0.25">
      <c r="B9578">
        <v>1</v>
      </c>
      <c r="C9578">
        <v>123637</v>
      </c>
      <c r="D9578">
        <v>0.42952598771245348</v>
      </c>
      <c r="E9578">
        <v>0.90670881063083941</v>
      </c>
    </row>
    <row r="9579" spans="2:5" x14ac:dyDescent="0.25">
      <c r="B9579">
        <v>1</v>
      </c>
      <c r="C9579">
        <v>123638</v>
      </c>
      <c r="D9579">
        <v>0.42957083277277008</v>
      </c>
      <c r="E9579">
        <v>0.90671614426729641</v>
      </c>
    </row>
    <row r="9580" spans="2:5" x14ac:dyDescent="0.25">
      <c r="B9580">
        <v>1</v>
      </c>
      <c r="C9580">
        <v>123639</v>
      </c>
      <c r="D9580">
        <v>0.42961567783308668</v>
      </c>
      <c r="E9580">
        <v>0.90672347790375341</v>
      </c>
    </row>
    <row r="9581" spans="2:5" x14ac:dyDescent="0.25">
      <c r="B9581">
        <v>1</v>
      </c>
      <c r="C9581">
        <v>123640</v>
      </c>
      <c r="D9581">
        <v>0.42966052289340328</v>
      </c>
      <c r="E9581">
        <v>0.90673081154021029</v>
      </c>
    </row>
    <row r="9582" spans="2:5" x14ac:dyDescent="0.25">
      <c r="B9582">
        <v>1</v>
      </c>
      <c r="C9582">
        <v>123641</v>
      </c>
      <c r="D9582">
        <v>0.42970536795371989</v>
      </c>
      <c r="E9582">
        <v>0.90673814517666729</v>
      </c>
    </row>
    <row r="9583" spans="2:5" x14ac:dyDescent="0.25">
      <c r="B9583">
        <v>1</v>
      </c>
      <c r="C9583">
        <v>123642</v>
      </c>
      <c r="D9583">
        <v>0.42975021301403649</v>
      </c>
      <c r="E9583">
        <v>0.90674547881312428</v>
      </c>
    </row>
    <row r="9584" spans="2:5" x14ac:dyDescent="0.25">
      <c r="B9584">
        <v>1</v>
      </c>
      <c r="C9584">
        <v>123643</v>
      </c>
      <c r="D9584">
        <v>0.42979505807435309</v>
      </c>
      <c r="E9584">
        <v>0.90675281244958128</v>
      </c>
    </row>
    <row r="9585" spans="2:5" x14ac:dyDescent="0.25">
      <c r="B9585">
        <v>1</v>
      </c>
      <c r="C9585">
        <v>123644</v>
      </c>
      <c r="D9585">
        <v>0.42983990313466974</v>
      </c>
      <c r="E9585">
        <v>0.90676014608603828</v>
      </c>
    </row>
    <row r="9586" spans="2:5" x14ac:dyDescent="0.25">
      <c r="B9586">
        <v>1</v>
      </c>
      <c r="C9586">
        <v>123645</v>
      </c>
      <c r="D9586">
        <v>0.42988474819498634</v>
      </c>
      <c r="E9586">
        <v>0.90676747972249516</v>
      </c>
    </row>
    <row r="9587" spans="2:5" x14ac:dyDescent="0.25">
      <c r="B9587">
        <v>1</v>
      </c>
      <c r="C9587">
        <v>123646</v>
      </c>
      <c r="D9587">
        <v>0.42992959325530294</v>
      </c>
      <c r="E9587">
        <v>0.90677481335895216</v>
      </c>
    </row>
    <row r="9588" spans="2:5" x14ac:dyDescent="0.25">
      <c r="B9588">
        <v>1</v>
      </c>
      <c r="C9588">
        <v>123647</v>
      </c>
      <c r="D9588">
        <v>0.42997443831561954</v>
      </c>
      <c r="E9588">
        <v>0.90678214699540916</v>
      </c>
    </row>
    <row r="9589" spans="2:5" x14ac:dyDescent="0.25">
      <c r="B9589">
        <v>1</v>
      </c>
      <c r="C9589">
        <v>123648</v>
      </c>
      <c r="D9589">
        <v>0.43001928337593615</v>
      </c>
      <c r="E9589">
        <v>0.90678948063186615</v>
      </c>
    </row>
    <row r="9590" spans="2:5" x14ac:dyDescent="0.25">
      <c r="B9590">
        <v>1</v>
      </c>
      <c r="C9590">
        <v>123649</v>
      </c>
      <c r="D9590">
        <v>0.43006412843625275</v>
      </c>
      <c r="E9590">
        <v>0.90679681426832304</v>
      </c>
    </row>
    <row r="9591" spans="2:5" x14ac:dyDescent="0.25">
      <c r="B9591">
        <v>1</v>
      </c>
      <c r="C9591">
        <v>123650</v>
      </c>
      <c r="D9591">
        <v>0.43010897349656935</v>
      </c>
      <c r="E9591">
        <v>0.90680414790478003</v>
      </c>
    </row>
    <row r="9592" spans="2:5" x14ac:dyDescent="0.25">
      <c r="B9592">
        <v>1</v>
      </c>
      <c r="C9592">
        <v>123651</v>
      </c>
      <c r="D9592">
        <v>0.43015381855688595</v>
      </c>
      <c r="E9592">
        <v>0.90681148154123703</v>
      </c>
    </row>
    <row r="9593" spans="2:5" x14ac:dyDescent="0.25">
      <c r="B9593">
        <v>1</v>
      </c>
      <c r="C9593">
        <v>123652</v>
      </c>
      <c r="D9593">
        <v>0.43019866361720255</v>
      </c>
      <c r="E9593">
        <v>0.90681881517769403</v>
      </c>
    </row>
    <row r="9594" spans="2:5" x14ac:dyDescent="0.25">
      <c r="B9594">
        <v>1</v>
      </c>
      <c r="C9594">
        <v>123653</v>
      </c>
      <c r="D9594">
        <v>0.43024350867751915</v>
      </c>
      <c r="E9594">
        <v>0.90682614881415102</v>
      </c>
    </row>
    <row r="9595" spans="2:5" x14ac:dyDescent="0.25">
      <c r="B9595">
        <v>1</v>
      </c>
      <c r="C9595">
        <v>123654</v>
      </c>
      <c r="D9595">
        <v>0.4302883537378358</v>
      </c>
      <c r="E9595">
        <v>0.90683348245060791</v>
      </c>
    </row>
    <row r="9596" spans="2:5" x14ac:dyDescent="0.25">
      <c r="B9596">
        <v>1</v>
      </c>
      <c r="C9596">
        <v>123655</v>
      </c>
      <c r="D9596">
        <v>0.43033319879815241</v>
      </c>
      <c r="E9596">
        <v>0.9068408160870649</v>
      </c>
    </row>
    <row r="9597" spans="2:5" x14ac:dyDescent="0.25">
      <c r="B9597">
        <v>1</v>
      </c>
      <c r="C9597">
        <v>123656</v>
      </c>
      <c r="D9597">
        <v>0.43037804385846901</v>
      </c>
      <c r="E9597">
        <v>0.9068481497235219</v>
      </c>
    </row>
    <row r="9598" spans="2:5" x14ac:dyDescent="0.25">
      <c r="B9598">
        <v>1</v>
      </c>
      <c r="C9598">
        <v>123657</v>
      </c>
      <c r="D9598">
        <v>0.43042288891878561</v>
      </c>
      <c r="E9598">
        <v>0.9068554833599789</v>
      </c>
    </row>
    <row r="9599" spans="2:5" x14ac:dyDescent="0.25">
      <c r="B9599">
        <v>1</v>
      </c>
      <c r="C9599">
        <v>123658</v>
      </c>
      <c r="D9599">
        <v>0.43046773397910221</v>
      </c>
      <c r="E9599">
        <v>0.90686281699643589</v>
      </c>
    </row>
    <row r="9600" spans="2:5" x14ac:dyDescent="0.25">
      <c r="B9600">
        <v>1</v>
      </c>
      <c r="C9600">
        <v>123659</v>
      </c>
      <c r="D9600">
        <v>0.43051257903941881</v>
      </c>
      <c r="E9600">
        <v>0.90687015063289278</v>
      </c>
    </row>
    <row r="9601" spans="2:5" x14ac:dyDescent="0.25">
      <c r="B9601">
        <v>1</v>
      </c>
      <c r="C9601">
        <v>123660</v>
      </c>
      <c r="D9601">
        <v>0.43055742409973541</v>
      </c>
      <c r="E9601">
        <v>0.90687748426934978</v>
      </c>
    </row>
    <row r="9602" spans="2:5" x14ac:dyDescent="0.25">
      <c r="B9602">
        <v>1</v>
      </c>
      <c r="C9602">
        <v>123661</v>
      </c>
      <c r="D9602">
        <v>0.43060226916005201</v>
      </c>
      <c r="E9602">
        <v>0.90688481790580677</v>
      </c>
    </row>
    <row r="9603" spans="2:5" x14ac:dyDescent="0.25">
      <c r="B9603">
        <v>1</v>
      </c>
      <c r="C9603">
        <v>123662</v>
      </c>
      <c r="D9603">
        <v>0.43064711422036861</v>
      </c>
      <c r="E9603">
        <v>0.90689215154226377</v>
      </c>
    </row>
    <row r="9604" spans="2:5" x14ac:dyDescent="0.25">
      <c r="B9604">
        <v>1</v>
      </c>
      <c r="C9604">
        <v>123663</v>
      </c>
      <c r="D9604">
        <v>0.43069195928068521</v>
      </c>
      <c r="E9604">
        <v>0.90689948517872077</v>
      </c>
    </row>
    <row r="9605" spans="2:5" x14ac:dyDescent="0.25">
      <c r="B9605">
        <v>1</v>
      </c>
      <c r="C9605">
        <v>123664</v>
      </c>
      <c r="D9605">
        <v>0.43073680434100181</v>
      </c>
      <c r="E9605">
        <v>0.90690681881517765</v>
      </c>
    </row>
    <row r="9606" spans="2:5" x14ac:dyDescent="0.25">
      <c r="B9606">
        <v>1</v>
      </c>
      <c r="C9606">
        <v>123665</v>
      </c>
      <c r="D9606">
        <v>0.43078164940131847</v>
      </c>
      <c r="E9606">
        <v>0.90691415245163465</v>
      </c>
    </row>
    <row r="9607" spans="2:5" x14ac:dyDescent="0.25">
      <c r="B9607">
        <v>1</v>
      </c>
      <c r="C9607">
        <v>123666</v>
      </c>
      <c r="D9607">
        <v>0.43082649446163507</v>
      </c>
      <c r="E9607">
        <v>0.90692148608809164</v>
      </c>
    </row>
    <row r="9608" spans="2:5" x14ac:dyDescent="0.25">
      <c r="B9608">
        <v>1</v>
      </c>
      <c r="C9608">
        <v>123667</v>
      </c>
      <c r="D9608">
        <v>0.43087133952195167</v>
      </c>
      <c r="E9608">
        <v>0.90692881972454864</v>
      </c>
    </row>
    <row r="9609" spans="2:5" x14ac:dyDescent="0.25">
      <c r="B9609">
        <v>1</v>
      </c>
      <c r="C9609">
        <v>123668</v>
      </c>
      <c r="D9609">
        <v>0.43091618458226827</v>
      </c>
      <c r="E9609">
        <v>0.90693615336100564</v>
      </c>
    </row>
    <row r="9610" spans="2:5" x14ac:dyDescent="0.25">
      <c r="B9610">
        <v>1</v>
      </c>
      <c r="C9610">
        <v>123669</v>
      </c>
      <c r="D9610">
        <v>0.43096102964258487</v>
      </c>
      <c r="E9610">
        <v>0.90694348699746252</v>
      </c>
    </row>
    <row r="9611" spans="2:5" x14ac:dyDescent="0.25">
      <c r="B9611">
        <v>1</v>
      </c>
      <c r="C9611">
        <v>123670</v>
      </c>
      <c r="D9611">
        <v>0.43100587470290147</v>
      </c>
      <c r="E9611">
        <v>0.90695082063391952</v>
      </c>
    </row>
    <row r="9612" spans="2:5" x14ac:dyDescent="0.25">
      <c r="B9612">
        <v>1</v>
      </c>
      <c r="C9612">
        <v>123671</v>
      </c>
      <c r="D9612">
        <v>0.43105071976321807</v>
      </c>
      <c r="E9612">
        <v>0.90695815427037652</v>
      </c>
    </row>
    <row r="9613" spans="2:5" x14ac:dyDescent="0.25">
      <c r="B9613">
        <v>1</v>
      </c>
      <c r="C9613">
        <v>123672</v>
      </c>
      <c r="D9613">
        <v>0.43109556482353467</v>
      </c>
      <c r="E9613">
        <v>0.90696548790683351</v>
      </c>
    </row>
    <row r="9614" spans="2:5" x14ac:dyDescent="0.25">
      <c r="B9614">
        <v>1</v>
      </c>
      <c r="C9614">
        <v>123673</v>
      </c>
      <c r="D9614">
        <v>0.43114040988385127</v>
      </c>
      <c r="E9614">
        <v>0.90697282154329051</v>
      </c>
    </row>
    <row r="9615" spans="2:5" x14ac:dyDescent="0.25">
      <c r="B9615">
        <v>1</v>
      </c>
      <c r="C9615">
        <v>123674</v>
      </c>
      <c r="D9615">
        <v>0.43118525494416787</v>
      </c>
      <c r="E9615">
        <v>0.90698015517974739</v>
      </c>
    </row>
    <row r="9616" spans="2:5" x14ac:dyDescent="0.25">
      <c r="B9616">
        <v>1</v>
      </c>
      <c r="C9616">
        <v>123675</v>
      </c>
      <c r="D9616">
        <v>0.43123010000448453</v>
      </c>
      <c r="E9616">
        <v>0.90698748881620439</v>
      </c>
    </row>
    <row r="9617" spans="2:5" x14ac:dyDescent="0.25">
      <c r="B9617">
        <v>1</v>
      </c>
      <c r="C9617">
        <v>123676</v>
      </c>
      <c r="D9617">
        <v>0.43127494506480113</v>
      </c>
      <c r="E9617">
        <v>0.90699482245266139</v>
      </c>
    </row>
    <row r="9618" spans="2:5" x14ac:dyDescent="0.25">
      <c r="B9618">
        <v>1</v>
      </c>
      <c r="C9618">
        <v>123677</v>
      </c>
      <c r="D9618">
        <v>0.43131979012511773</v>
      </c>
      <c r="E9618">
        <v>0.90700215608911838</v>
      </c>
    </row>
    <row r="9619" spans="2:5" x14ac:dyDescent="0.25">
      <c r="B9619">
        <v>1</v>
      </c>
      <c r="C9619">
        <v>123678</v>
      </c>
      <c r="D9619">
        <v>0.43136463518543433</v>
      </c>
      <c r="E9619">
        <v>0.90700948972557527</v>
      </c>
    </row>
    <row r="9620" spans="2:5" x14ac:dyDescent="0.25">
      <c r="B9620">
        <v>1</v>
      </c>
      <c r="C9620">
        <v>123679</v>
      </c>
      <c r="D9620">
        <v>0.43140948024575093</v>
      </c>
      <c r="E9620">
        <v>0.90701682336203227</v>
      </c>
    </row>
    <row r="9621" spans="2:5" x14ac:dyDescent="0.25">
      <c r="B9621">
        <v>1</v>
      </c>
      <c r="C9621">
        <v>123680</v>
      </c>
      <c r="D9621">
        <v>0.43145432530606753</v>
      </c>
      <c r="E9621">
        <v>0.90702415699848926</v>
      </c>
    </row>
    <row r="9622" spans="2:5" x14ac:dyDescent="0.25">
      <c r="B9622">
        <v>1</v>
      </c>
      <c r="C9622">
        <v>123681</v>
      </c>
      <c r="D9622">
        <v>0.43149917036638413</v>
      </c>
      <c r="E9622">
        <v>0.90703149063494626</v>
      </c>
    </row>
    <row r="9623" spans="2:5" x14ac:dyDescent="0.25">
      <c r="B9623">
        <v>1</v>
      </c>
      <c r="C9623">
        <v>123682</v>
      </c>
      <c r="D9623">
        <v>0.43154401542670073</v>
      </c>
      <c r="E9623">
        <v>0.90703882427140325</v>
      </c>
    </row>
    <row r="9624" spans="2:5" x14ac:dyDescent="0.25">
      <c r="B9624">
        <v>1</v>
      </c>
      <c r="C9624">
        <v>123683</v>
      </c>
      <c r="D9624">
        <v>0.43158886048701733</v>
      </c>
      <c r="E9624">
        <v>0.90704615790786014</v>
      </c>
    </row>
    <row r="9625" spans="2:5" x14ac:dyDescent="0.25">
      <c r="B9625">
        <v>1</v>
      </c>
      <c r="C9625">
        <v>123684</v>
      </c>
      <c r="D9625">
        <v>0.43163370554733393</v>
      </c>
      <c r="E9625">
        <v>0.90705349154431714</v>
      </c>
    </row>
    <row r="9626" spans="2:5" x14ac:dyDescent="0.25">
      <c r="B9626">
        <v>1</v>
      </c>
      <c r="C9626">
        <v>123685</v>
      </c>
      <c r="D9626">
        <v>0.43167855060765059</v>
      </c>
      <c r="E9626">
        <v>0.90706082518077413</v>
      </c>
    </row>
    <row r="9627" spans="2:5" x14ac:dyDescent="0.25">
      <c r="B9627">
        <v>1</v>
      </c>
      <c r="C9627">
        <v>123686</v>
      </c>
      <c r="D9627">
        <v>0.43172339566796719</v>
      </c>
      <c r="E9627">
        <v>0.90706815881723113</v>
      </c>
    </row>
    <row r="9628" spans="2:5" x14ac:dyDescent="0.25">
      <c r="B9628">
        <v>1</v>
      </c>
      <c r="C9628">
        <v>123687</v>
      </c>
      <c r="D9628">
        <v>0.43176824072828379</v>
      </c>
      <c r="E9628">
        <v>0.90707549245368813</v>
      </c>
    </row>
    <row r="9629" spans="2:5" x14ac:dyDescent="0.25">
      <c r="B9629">
        <v>1</v>
      </c>
      <c r="C9629">
        <v>123688</v>
      </c>
      <c r="D9629">
        <v>0.43181308578860039</v>
      </c>
      <c r="E9629">
        <v>0.90708282609014501</v>
      </c>
    </row>
    <row r="9630" spans="2:5" x14ac:dyDescent="0.25">
      <c r="B9630">
        <v>1</v>
      </c>
      <c r="C9630">
        <v>123689</v>
      </c>
      <c r="D9630">
        <v>0.43185793084891699</v>
      </c>
      <c r="E9630">
        <v>0.90709015972660201</v>
      </c>
    </row>
    <row r="9631" spans="2:5" x14ac:dyDescent="0.25">
      <c r="B9631">
        <v>1</v>
      </c>
      <c r="C9631">
        <v>123690</v>
      </c>
      <c r="D9631">
        <v>0.43190277590923359</v>
      </c>
      <c r="E9631">
        <v>0.907097493363059</v>
      </c>
    </row>
    <row r="9632" spans="2:5" x14ac:dyDescent="0.25">
      <c r="B9632">
        <v>1</v>
      </c>
      <c r="C9632">
        <v>123691</v>
      </c>
      <c r="D9632">
        <v>0.43194762096955019</v>
      </c>
      <c r="E9632">
        <v>0.907104826999516</v>
      </c>
    </row>
    <row r="9633" spans="2:5" x14ac:dyDescent="0.25">
      <c r="B9633">
        <v>1</v>
      </c>
      <c r="C9633">
        <v>123692</v>
      </c>
      <c r="D9633">
        <v>0.4319924660298668</v>
      </c>
      <c r="E9633">
        <v>0.907112160635973</v>
      </c>
    </row>
    <row r="9634" spans="2:5" x14ac:dyDescent="0.25">
      <c r="B9634">
        <v>1</v>
      </c>
      <c r="C9634">
        <v>123693</v>
      </c>
      <c r="D9634">
        <v>0.4320373110901834</v>
      </c>
      <c r="E9634">
        <v>0.90711949427242988</v>
      </c>
    </row>
    <row r="9635" spans="2:5" x14ac:dyDescent="0.25">
      <c r="B9635">
        <v>1</v>
      </c>
      <c r="C9635">
        <v>123694</v>
      </c>
      <c r="D9635">
        <v>0.4320821561505</v>
      </c>
      <c r="E9635">
        <v>0.90712682790888688</v>
      </c>
    </row>
    <row r="9636" spans="2:5" x14ac:dyDescent="0.25">
      <c r="B9636">
        <v>1</v>
      </c>
      <c r="C9636">
        <v>123695</v>
      </c>
      <c r="D9636">
        <v>0.43212700121081665</v>
      </c>
      <c r="E9636">
        <v>0.90713416154534388</v>
      </c>
    </row>
    <row r="9637" spans="2:5" x14ac:dyDescent="0.25">
      <c r="B9637">
        <v>1</v>
      </c>
      <c r="C9637">
        <v>123696</v>
      </c>
      <c r="D9637">
        <v>0.43217184627113325</v>
      </c>
      <c r="E9637">
        <v>0.90714149518180087</v>
      </c>
    </row>
    <row r="9638" spans="2:5" x14ac:dyDescent="0.25">
      <c r="B9638">
        <v>1</v>
      </c>
      <c r="C9638">
        <v>123697</v>
      </c>
      <c r="D9638">
        <v>0.43221669133144985</v>
      </c>
      <c r="E9638">
        <v>0.90714882881825787</v>
      </c>
    </row>
    <row r="9639" spans="2:5" x14ac:dyDescent="0.25">
      <c r="B9639">
        <v>1</v>
      </c>
      <c r="C9639">
        <v>123698</v>
      </c>
      <c r="D9639">
        <v>0.43226153639176645</v>
      </c>
      <c r="E9639">
        <v>0.90715616245471475</v>
      </c>
    </row>
    <row r="9640" spans="2:5" x14ac:dyDescent="0.25">
      <c r="B9640">
        <v>1</v>
      </c>
      <c r="C9640">
        <v>123699</v>
      </c>
      <c r="D9640">
        <v>0.43230638145208306</v>
      </c>
      <c r="E9640">
        <v>0.90716349609117175</v>
      </c>
    </row>
    <row r="9641" spans="2:5" x14ac:dyDescent="0.25">
      <c r="B9641">
        <v>1</v>
      </c>
      <c r="C9641">
        <v>123700</v>
      </c>
      <c r="D9641">
        <v>0.43235122651239966</v>
      </c>
      <c r="E9641">
        <v>0.90717082972762875</v>
      </c>
    </row>
    <row r="9642" spans="2:5" x14ac:dyDescent="0.25">
      <c r="B9642">
        <v>1</v>
      </c>
      <c r="C9642">
        <v>123701</v>
      </c>
      <c r="D9642">
        <v>0.43239607157271626</v>
      </c>
      <c r="E9642">
        <v>0.90717816336408574</v>
      </c>
    </row>
    <row r="9643" spans="2:5" x14ac:dyDescent="0.25">
      <c r="B9643">
        <v>1</v>
      </c>
      <c r="C9643">
        <v>123702</v>
      </c>
      <c r="D9643">
        <v>0.43244091663303286</v>
      </c>
      <c r="E9643">
        <v>0.90718549700054274</v>
      </c>
    </row>
    <row r="9644" spans="2:5" x14ac:dyDescent="0.25">
      <c r="B9644">
        <v>1</v>
      </c>
      <c r="C9644">
        <v>123703</v>
      </c>
      <c r="D9644">
        <v>0.43248576169334946</v>
      </c>
      <c r="E9644">
        <v>0.90719283063699963</v>
      </c>
    </row>
    <row r="9645" spans="2:5" x14ac:dyDescent="0.25">
      <c r="B9645">
        <v>1</v>
      </c>
      <c r="C9645">
        <v>123704</v>
      </c>
      <c r="D9645">
        <v>0.43253060675366606</v>
      </c>
      <c r="E9645">
        <v>0.90720016427345662</v>
      </c>
    </row>
    <row r="9646" spans="2:5" x14ac:dyDescent="0.25">
      <c r="B9646">
        <v>1</v>
      </c>
      <c r="C9646">
        <v>123705</v>
      </c>
      <c r="D9646">
        <v>0.43257545181398271</v>
      </c>
      <c r="E9646">
        <v>0.90720749790991362</v>
      </c>
    </row>
    <row r="9647" spans="2:5" x14ac:dyDescent="0.25">
      <c r="B9647">
        <v>1</v>
      </c>
      <c r="C9647">
        <v>123706</v>
      </c>
      <c r="D9647">
        <v>0.43262029687429931</v>
      </c>
      <c r="E9647">
        <v>0.90721483154637061</v>
      </c>
    </row>
    <row r="9648" spans="2:5" x14ac:dyDescent="0.25">
      <c r="B9648">
        <v>1</v>
      </c>
      <c r="C9648">
        <v>123707</v>
      </c>
      <c r="D9648">
        <v>0.43266514193461592</v>
      </c>
      <c r="E9648">
        <v>0.90722216518282761</v>
      </c>
    </row>
    <row r="9649" spans="2:5" x14ac:dyDescent="0.25">
      <c r="B9649">
        <v>1</v>
      </c>
      <c r="C9649">
        <v>123708</v>
      </c>
      <c r="D9649">
        <v>0.43270998699493252</v>
      </c>
      <c r="E9649">
        <v>0.9072294988192845</v>
      </c>
    </row>
    <row r="9650" spans="2:5" x14ac:dyDescent="0.25">
      <c r="B9650">
        <v>1</v>
      </c>
      <c r="C9650">
        <v>123709</v>
      </c>
      <c r="D9650">
        <v>0.43275483205524912</v>
      </c>
      <c r="E9650">
        <v>0.90723683245574149</v>
      </c>
    </row>
    <row r="9651" spans="2:5" x14ac:dyDescent="0.25">
      <c r="B9651">
        <v>1</v>
      </c>
      <c r="C9651">
        <v>123710</v>
      </c>
      <c r="D9651">
        <v>0.43279967711556572</v>
      </c>
      <c r="E9651">
        <v>0.90724416609219849</v>
      </c>
    </row>
    <row r="9652" spans="2:5" x14ac:dyDescent="0.25">
      <c r="B9652">
        <v>1</v>
      </c>
      <c r="C9652">
        <v>123711</v>
      </c>
      <c r="D9652">
        <v>0.43284452217588232</v>
      </c>
      <c r="E9652">
        <v>0.90725149972865549</v>
      </c>
    </row>
    <row r="9653" spans="2:5" x14ac:dyDescent="0.25">
      <c r="B9653">
        <v>1</v>
      </c>
      <c r="C9653">
        <v>123712</v>
      </c>
      <c r="D9653">
        <v>0.43288936723619892</v>
      </c>
      <c r="E9653">
        <v>0.90725883336511237</v>
      </c>
    </row>
    <row r="9654" spans="2:5" x14ac:dyDescent="0.25">
      <c r="B9654">
        <v>1</v>
      </c>
      <c r="C9654">
        <v>123713</v>
      </c>
      <c r="D9654">
        <v>0.43293421229651552</v>
      </c>
      <c r="E9654">
        <v>0.90726616700156937</v>
      </c>
    </row>
    <row r="9655" spans="2:5" x14ac:dyDescent="0.25">
      <c r="B9655">
        <v>1</v>
      </c>
      <c r="C9655">
        <v>123714</v>
      </c>
      <c r="D9655">
        <v>0.43297905735683212</v>
      </c>
      <c r="E9655">
        <v>0.90727350063802636</v>
      </c>
    </row>
    <row r="9656" spans="2:5" x14ac:dyDescent="0.25">
      <c r="B9656">
        <v>1</v>
      </c>
      <c r="C9656">
        <v>123715</v>
      </c>
      <c r="D9656">
        <v>0.43302390241714878</v>
      </c>
      <c r="E9656">
        <v>0.90728083427448336</v>
      </c>
    </row>
    <row r="9657" spans="2:5" x14ac:dyDescent="0.25">
      <c r="B9657">
        <v>1</v>
      </c>
      <c r="C9657">
        <v>123716</v>
      </c>
      <c r="D9657">
        <v>0.43306874747746538</v>
      </c>
      <c r="E9657">
        <v>0.90728816791094036</v>
      </c>
    </row>
    <row r="9658" spans="2:5" x14ac:dyDescent="0.25">
      <c r="B9658">
        <v>1</v>
      </c>
      <c r="C9658">
        <v>123717</v>
      </c>
      <c r="D9658">
        <v>0.43311359253778198</v>
      </c>
      <c r="E9658">
        <v>0.90729550154739724</v>
      </c>
    </row>
    <row r="9659" spans="2:5" x14ac:dyDescent="0.25">
      <c r="B9659">
        <v>1</v>
      </c>
      <c r="C9659">
        <v>123718</v>
      </c>
      <c r="D9659">
        <v>0.43315843759809858</v>
      </c>
      <c r="E9659">
        <v>0.90730283518385424</v>
      </c>
    </row>
    <row r="9660" spans="2:5" x14ac:dyDescent="0.25">
      <c r="B9660">
        <v>1</v>
      </c>
      <c r="C9660">
        <v>123719</v>
      </c>
      <c r="D9660">
        <v>0.43320328265841518</v>
      </c>
      <c r="E9660">
        <v>0.90731016882031124</v>
      </c>
    </row>
    <row r="9661" spans="2:5" x14ac:dyDescent="0.25">
      <c r="B9661">
        <v>1</v>
      </c>
      <c r="C9661">
        <v>123720</v>
      </c>
      <c r="D9661">
        <v>0.43324812771873178</v>
      </c>
      <c r="E9661">
        <v>0.90731750245676823</v>
      </c>
    </row>
    <row r="9662" spans="2:5" x14ac:dyDescent="0.25">
      <c r="B9662">
        <v>1</v>
      </c>
      <c r="C9662">
        <v>123721</v>
      </c>
      <c r="D9662">
        <v>0.43329297277904838</v>
      </c>
      <c r="E9662">
        <v>0.90732483609322523</v>
      </c>
    </row>
    <row r="9663" spans="2:5" x14ac:dyDescent="0.25">
      <c r="B9663">
        <v>1</v>
      </c>
      <c r="C9663">
        <v>123722</v>
      </c>
      <c r="D9663">
        <v>0.43333781783936498</v>
      </c>
      <c r="E9663">
        <v>0.90733216972968211</v>
      </c>
    </row>
    <row r="9664" spans="2:5" x14ac:dyDescent="0.25">
      <c r="B9664">
        <v>1</v>
      </c>
      <c r="C9664">
        <v>123723</v>
      </c>
      <c r="D9664">
        <v>0.43338266289968158</v>
      </c>
      <c r="E9664">
        <v>0.90733950336613911</v>
      </c>
    </row>
    <row r="9665" spans="2:5" x14ac:dyDescent="0.25">
      <c r="B9665">
        <v>1</v>
      </c>
      <c r="C9665">
        <v>123724</v>
      </c>
      <c r="D9665">
        <v>0.43342750795999818</v>
      </c>
      <c r="E9665">
        <v>0.90734683700259611</v>
      </c>
    </row>
    <row r="9666" spans="2:5" x14ac:dyDescent="0.25">
      <c r="B9666">
        <v>1</v>
      </c>
      <c r="C9666">
        <v>123725</v>
      </c>
      <c r="D9666">
        <v>0.43347235302031484</v>
      </c>
      <c r="E9666">
        <v>0.9073541706390531</v>
      </c>
    </row>
    <row r="9667" spans="2:5" x14ac:dyDescent="0.25">
      <c r="B9667">
        <v>1</v>
      </c>
      <c r="C9667">
        <v>123726</v>
      </c>
      <c r="D9667">
        <v>0.43351719808063144</v>
      </c>
      <c r="E9667">
        <v>0.9073615042755101</v>
      </c>
    </row>
    <row r="9668" spans="2:5" x14ac:dyDescent="0.25">
      <c r="B9668">
        <v>1</v>
      </c>
      <c r="C9668">
        <v>123727</v>
      </c>
      <c r="D9668">
        <v>0.43356204314094804</v>
      </c>
      <c r="E9668">
        <v>0.90736883791196699</v>
      </c>
    </row>
    <row r="9669" spans="2:5" x14ac:dyDescent="0.25">
      <c r="B9669">
        <v>1</v>
      </c>
      <c r="C9669">
        <v>123728</v>
      </c>
      <c r="D9669">
        <v>0.43360688820126464</v>
      </c>
      <c r="E9669">
        <v>0.90737617154842398</v>
      </c>
    </row>
    <row r="9670" spans="2:5" x14ac:dyDescent="0.25">
      <c r="B9670">
        <v>1</v>
      </c>
      <c r="C9670">
        <v>123729</v>
      </c>
      <c r="D9670">
        <v>0.43365173326158124</v>
      </c>
      <c r="E9670">
        <v>0.90738350518488098</v>
      </c>
    </row>
    <row r="9671" spans="2:5" x14ac:dyDescent="0.25">
      <c r="B9671">
        <v>1</v>
      </c>
      <c r="C9671">
        <v>123730</v>
      </c>
      <c r="D9671">
        <v>0.43369657832189784</v>
      </c>
      <c r="E9671">
        <v>0.90739083882133797</v>
      </c>
    </row>
    <row r="9672" spans="2:5" x14ac:dyDescent="0.25">
      <c r="B9672">
        <v>1</v>
      </c>
      <c r="C9672">
        <v>123731</v>
      </c>
      <c r="D9672">
        <v>0.43374142338221444</v>
      </c>
      <c r="E9672">
        <v>0.90739817245779497</v>
      </c>
    </row>
    <row r="9673" spans="2:5" x14ac:dyDescent="0.25">
      <c r="B9673">
        <v>1</v>
      </c>
      <c r="C9673">
        <v>123732</v>
      </c>
      <c r="D9673">
        <v>0.43378626844253104</v>
      </c>
      <c r="E9673">
        <v>0.90740550609425186</v>
      </c>
    </row>
    <row r="9674" spans="2:5" x14ac:dyDescent="0.25">
      <c r="B9674">
        <v>1</v>
      </c>
      <c r="C9674">
        <v>123733</v>
      </c>
      <c r="D9674">
        <v>0.43383111350284764</v>
      </c>
      <c r="E9674">
        <v>0.90741283973070885</v>
      </c>
    </row>
    <row r="9675" spans="2:5" x14ac:dyDescent="0.25">
      <c r="B9675">
        <v>1</v>
      </c>
      <c r="C9675">
        <v>123734</v>
      </c>
      <c r="D9675">
        <v>0.43387595856316424</v>
      </c>
      <c r="E9675">
        <v>0.90742017336716585</v>
      </c>
    </row>
    <row r="9676" spans="2:5" x14ac:dyDescent="0.25">
      <c r="B9676">
        <v>1</v>
      </c>
      <c r="C9676">
        <v>123735</v>
      </c>
      <c r="D9676">
        <v>0.4339208036234809</v>
      </c>
      <c r="E9676">
        <v>0.90742750700362285</v>
      </c>
    </row>
    <row r="9677" spans="2:5" x14ac:dyDescent="0.25">
      <c r="B9677">
        <v>1</v>
      </c>
      <c r="C9677">
        <v>123736</v>
      </c>
      <c r="D9677">
        <v>0.4339656486837975</v>
      </c>
      <c r="E9677">
        <v>0.90743484064007984</v>
      </c>
    </row>
    <row r="9678" spans="2:5" x14ac:dyDescent="0.25">
      <c r="B9678">
        <v>1</v>
      </c>
      <c r="C9678">
        <v>123737</v>
      </c>
      <c r="D9678">
        <v>0.4340104937441141</v>
      </c>
      <c r="E9678">
        <v>0.90744217427653673</v>
      </c>
    </row>
    <row r="9679" spans="2:5" x14ac:dyDescent="0.25">
      <c r="B9679">
        <v>1</v>
      </c>
      <c r="C9679">
        <v>123738</v>
      </c>
      <c r="D9679">
        <v>0.4340553388044307</v>
      </c>
      <c r="E9679">
        <v>0.90744950791299372</v>
      </c>
    </row>
    <row r="9680" spans="2:5" x14ac:dyDescent="0.25">
      <c r="B9680">
        <v>1</v>
      </c>
      <c r="C9680">
        <v>123739</v>
      </c>
      <c r="D9680">
        <v>0.4341001838647473</v>
      </c>
      <c r="E9680">
        <v>0.90745684154945072</v>
      </c>
    </row>
    <row r="9681" spans="2:5" x14ac:dyDescent="0.25">
      <c r="B9681">
        <v>1</v>
      </c>
      <c r="C9681">
        <v>123740</v>
      </c>
      <c r="D9681">
        <v>0.4341450289250639</v>
      </c>
      <c r="E9681">
        <v>0.90746417518590772</v>
      </c>
    </row>
    <row r="9682" spans="2:5" x14ac:dyDescent="0.25">
      <c r="B9682">
        <v>1</v>
      </c>
      <c r="C9682">
        <v>123741</v>
      </c>
      <c r="D9682">
        <v>0.4341898739853805</v>
      </c>
      <c r="E9682">
        <v>0.9074715088223646</v>
      </c>
    </row>
    <row r="9683" spans="2:5" x14ac:dyDescent="0.25">
      <c r="B9683">
        <v>1</v>
      </c>
      <c r="C9683">
        <v>123742</v>
      </c>
      <c r="D9683">
        <v>0.4342347190456971</v>
      </c>
      <c r="E9683">
        <v>0.9074788424588216</v>
      </c>
    </row>
    <row r="9684" spans="2:5" x14ac:dyDescent="0.25">
      <c r="B9684">
        <v>1</v>
      </c>
      <c r="C9684">
        <v>123743</v>
      </c>
      <c r="D9684">
        <v>0.4342795641060137</v>
      </c>
      <c r="E9684">
        <v>0.9074861760952786</v>
      </c>
    </row>
    <row r="9685" spans="2:5" x14ac:dyDescent="0.25">
      <c r="B9685">
        <v>1</v>
      </c>
      <c r="C9685">
        <v>123744</v>
      </c>
      <c r="D9685">
        <v>0.43432440916633031</v>
      </c>
      <c r="E9685">
        <v>0.90749350973173559</v>
      </c>
    </row>
    <row r="9686" spans="2:5" x14ac:dyDescent="0.25">
      <c r="B9686">
        <v>1</v>
      </c>
      <c r="C9686">
        <v>123745</v>
      </c>
      <c r="D9686">
        <v>0.43436925422664696</v>
      </c>
      <c r="E9686">
        <v>0.90750084336819259</v>
      </c>
    </row>
    <row r="9687" spans="2:5" x14ac:dyDescent="0.25">
      <c r="B9687">
        <v>1</v>
      </c>
      <c r="C9687">
        <v>123746</v>
      </c>
      <c r="D9687">
        <v>0.43441409928696356</v>
      </c>
      <c r="E9687">
        <v>0.90750817700464947</v>
      </c>
    </row>
    <row r="9688" spans="2:5" x14ac:dyDescent="0.25">
      <c r="B9688">
        <v>1</v>
      </c>
      <c r="C9688">
        <v>123747</v>
      </c>
      <c r="D9688">
        <v>0.43445894434728016</v>
      </c>
      <c r="E9688">
        <v>0.90751551064110647</v>
      </c>
    </row>
    <row r="9689" spans="2:5" x14ac:dyDescent="0.25">
      <c r="B9689">
        <v>1</v>
      </c>
      <c r="C9689">
        <v>123748</v>
      </c>
      <c r="D9689">
        <v>0.43450378940759676</v>
      </c>
      <c r="E9689">
        <v>0.90752284427756347</v>
      </c>
    </row>
    <row r="9690" spans="2:5" x14ac:dyDescent="0.25">
      <c r="B9690">
        <v>1</v>
      </c>
      <c r="C9690">
        <v>123749</v>
      </c>
      <c r="D9690">
        <v>0.43454863446791336</v>
      </c>
      <c r="E9690">
        <v>0.90753017791402046</v>
      </c>
    </row>
    <row r="9691" spans="2:5" x14ac:dyDescent="0.25">
      <c r="B9691">
        <v>1</v>
      </c>
      <c r="C9691">
        <v>123750</v>
      </c>
      <c r="D9691">
        <v>0.43459347952822996</v>
      </c>
      <c r="E9691">
        <v>0.90753751155047746</v>
      </c>
    </row>
    <row r="9692" spans="2:5" x14ac:dyDescent="0.25">
      <c r="B9692">
        <v>1</v>
      </c>
      <c r="C9692">
        <v>123751</v>
      </c>
      <c r="D9692">
        <v>0.43463832458854657</v>
      </c>
      <c r="E9692">
        <v>0.90754484518693435</v>
      </c>
    </row>
    <row r="9693" spans="2:5" x14ac:dyDescent="0.25">
      <c r="B9693">
        <v>1</v>
      </c>
      <c r="C9693">
        <v>123752</v>
      </c>
      <c r="D9693">
        <v>0.43468316964886317</v>
      </c>
      <c r="E9693">
        <v>0.90755217882339134</v>
      </c>
    </row>
    <row r="9694" spans="2:5" x14ac:dyDescent="0.25">
      <c r="B9694">
        <v>1</v>
      </c>
      <c r="C9694">
        <v>123753</v>
      </c>
      <c r="D9694">
        <v>0.43472801470917977</v>
      </c>
      <c r="E9694">
        <v>0.90755951245984834</v>
      </c>
    </row>
    <row r="9695" spans="2:5" x14ac:dyDescent="0.25">
      <c r="B9695">
        <v>1</v>
      </c>
      <c r="C9695">
        <v>123754</v>
      </c>
      <c r="D9695">
        <v>0.43477285976949637</v>
      </c>
      <c r="E9695">
        <v>0.90756684609630534</v>
      </c>
    </row>
    <row r="9696" spans="2:5" x14ac:dyDescent="0.25">
      <c r="B9696">
        <v>1</v>
      </c>
      <c r="C9696">
        <v>123755</v>
      </c>
      <c r="D9696">
        <v>0.43481770482981302</v>
      </c>
      <c r="E9696">
        <v>0.90757417973276233</v>
      </c>
    </row>
    <row r="9697" spans="2:5" x14ac:dyDescent="0.25">
      <c r="B9697">
        <v>1</v>
      </c>
      <c r="C9697">
        <v>123756</v>
      </c>
      <c r="D9697">
        <v>0.43486254989012962</v>
      </c>
      <c r="E9697">
        <v>0.90758151336921922</v>
      </c>
    </row>
    <row r="9698" spans="2:5" x14ac:dyDescent="0.25">
      <c r="B9698">
        <v>1</v>
      </c>
      <c r="C9698">
        <v>123757</v>
      </c>
      <c r="D9698">
        <v>0.43490739495044622</v>
      </c>
      <c r="E9698">
        <v>0.90758884700567621</v>
      </c>
    </row>
    <row r="9699" spans="2:5" x14ac:dyDescent="0.25">
      <c r="B9699">
        <v>1</v>
      </c>
      <c r="C9699">
        <v>123758</v>
      </c>
      <c r="D9699">
        <v>0.43495224001076283</v>
      </c>
      <c r="E9699">
        <v>0.90759618064213321</v>
      </c>
    </row>
    <row r="9700" spans="2:5" x14ac:dyDescent="0.25">
      <c r="B9700">
        <v>1</v>
      </c>
      <c r="C9700">
        <v>123759</v>
      </c>
      <c r="D9700">
        <v>0.43499708507107943</v>
      </c>
      <c r="E9700">
        <v>0.90760351427859021</v>
      </c>
    </row>
    <row r="9701" spans="2:5" x14ac:dyDescent="0.25">
      <c r="B9701">
        <v>1</v>
      </c>
      <c r="C9701">
        <v>123760</v>
      </c>
      <c r="D9701">
        <v>0.43504193013139603</v>
      </c>
      <c r="E9701">
        <v>0.9076108479150472</v>
      </c>
    </row>
    <row r="9702" spans="2:5" x14ac:dyDescent="0.25">
      <c r="B9702">
        <v>1</v>
      </c>
      <c r="C9702">
        <v>123761</v>
      </c>
      <c r="D9702">
        <v>0.43508677519171263</v>
      </c>
      <c r="E9702">
        <v>0.90761818155150409</v>
      </c>
    </row>
    <row r="9703" spans="2:5" x14ac:dyDescent="0.25">
      <c r="B9703">
        <v>1</v>
      </c>
      <c r="C9703">
        <v>123762</v>
      </c>
      <c r="D9703">
        <v>0.43513162025202923</v>
      </c>
      <c r="E9703">
        <v>0.90762551518796108</v>
      </c>
    </row>
    <row r="9704" spans="2:5" x14ac:dyDescent="0.25">
      <c r="B9704">
        <v>1</v>
      </c>
      <c r="C9704">
        <v>123763</v>
      </c>
      <c r="D9704">
        <v>0.43517646531234583</v>
      </c>
      <c r="E9704">
        <v>0.90763284882441808</v>
      </c>
    </row>
    <row r="9705" spans="2:5" x14ac:dyDescent="0.25">
      <c r="B9705">
        <v>1</v>
      </c>
      <c r="C9705">
        <v>123764</v>
      </c>
      <c r="D9705">
        <v>0.43522131037266243</v>
      </c>
      <c r="E9705">
        <v>0.90764018246087508</v>
      </c>
    </row>
    <row r="9706" spans="2:5" x14ac:dyDescent="0.25">
      <c r="B9706">
        <v>1</v>
      </c>
      <c r="C9706">
        <v>123765</v>
      </c>
      <c r="D9706">
        <v>0.43526615543297908</v>
      </c>
      <c r="E9706">
        <v>0.90764751609733207</v>
      </c>
    </row>
    <row r="9707" spans="2:5" x14ac:dyDescent="0.25">
      <c r="B9707">
        <v>1</v>
      </c>
      <c r="C9707">
        <v>123766</v>
      </c>
      <c r="D9707">
        <v>0.43531100049329569</v>
      </c>
      <c r="E9707">
        <v>0.90765484973378896</v>
      </c>
    </row>
    <row r="9708" spans="2:5" x14ac:dyDescent="0.25">
      <c r="B9708">
        <v>1</v>
      </c>
      <c r="C9708">
        <v>123767</v>
      </c>
      <c r="D9708">
        <v>0.43535584555361229</v>
      </c>
      <c r="E9708">
        <v>0.90766218337024596</v>
      </c>
    </row>
    <row r="9709" spans="2:5" x14ac:dyDescent="0.25">
      <c r="B9709">
        <v>1</v>
      </c>
      <c r="C9709">
        <v>123768</v>
      </c>
      <c r="D9709">
        <v>0.43540069061392889</v>
      </c>
      <c r="E9709">
        <v>0.90766951700670295</v>
      </c>
    </row>
    <row r="9710" spans="2:5" x14ac:dyDescent="0.25">
      <c r="B9710">
        <v>1</v>
      </c>
      <c r="C9710">
        <v>123769</v>
      </c>
      <c r="D9710">
        <v>0.43544553567424549</v>
      </c>
      <c r="E9710">
        <v>0.90767685064315995</v>
      </c>
    </row>
    <row r="9711" spans="2:5" x14ac:dyDescent="0.25">
      <c r="B9711">
        <v>1</v>
      </c>
      <c r="C9711">
        <v>123770</v>
      </c>
      <c r="D9711">
        <v>0.43549038073456209</v>
      </c>
      <c r="E9711">
        <v>0.90768418427961695</v>
      </c>
    </row>
    <row r="9712" spans="2:5" x14ac:dyDescent="0.25">
      <c r="B9712">
        <v>1</v>
      </c>
      <c r="C9712">
        <v>123771</v>
      </c>
      <c r="D9712">
        <v>0.43553522579487869</v>
      </c>
      <c r="E9712">
        <v>0.90769151791607383</v>
      </c>
    </row>
    <row r="9713" spans="2:5" x14ac:dyDescent="0.25">
      <c r="B9713">
        <v>1</v>
      </c>
      <c r="C9713">
        <v>123772</v>
      </c>
      <c r="D9713">
        <v>0.43558007085519529</v>
      </c>
      <c r="E9713">
        <v>0.90769885155253083</v>
      </c>
    </row>
    <row r="9714" spans="2:5" x14ac:dyDescent="0.25">
      <c r="B9714">
        <v>1</v>
      </c>
      <c r="C9714">
        <v>123773</v>
      </c>
      <c r="D9714">
        <v>0.43562491591551189</v>
      </c>
      <c r="E9714">
        <v>0.90770618518898782</v>
      </c>
    </row>
    <row r="9715" spans="2:5" x14ac:dyDescent="0.25">
      <c r="B9715">
        <v>1</v>
      </c>
      <c r="C9715">
        <v>123774</v>
      </c>
      <c r="D9715">
        <v>0.43566976097582849</v>
      </c>
      <c r="E9715">
        <v>0.90771351882544482</v>
      </c>
    </row>
    <row r="9716" spans="2:5" x14ac:dyDescent="0.25">
      <c r="B9716">
        <v>1</v>
      </c>
      <c r="C9716">
        <v>123775</v>
      </c>
      <c r="D9716">
        <v>0.43571460603614509</v>
      </c>
      <c r="E9716">
        <v>0.90772085246190171</v>
      </c>
    </row>
    <row r="9717" spans="2:5" x14ac:dyDescent="0.25">
      <c r="B9717">
        <v>1</v>
      </c>
      <c r="C9717">
        <v>123776</v>
      </c>
      <c r="D9717">
        <v>0.43575945109646175</v>
      </c>
      <c r="E9717">
        <v>0.9077281860983587</v>
      </c>
    </row>
    <row r="9718" spans="2:5" x14ac:dyDescent="0.25">
      <c r="B9718">
        <v>1</v>
      </c>
      <c r="C9718">
        <v>123777</v>
      </c>
      <c r="D9718">
        <v>0.43580429615677835</v>
      </c>
      <c r="E9718">
        <v>0.9077355197348157</v>
      </c>
    </row>
    <row r="9719" spans="2:5" x14ac:dyDescent="0.25">
      <c r="B9719">
        <v>1</v>
      </c>
      <c r="C9719">
        <v>123778</v>
      </c>
      <c r="D9719">
        <v>0.43584914121709495</v>
      </c>
      <c r="E9719">
        <v>0.9077428533712727</v>
      </c>
    </row>
    <row r="9720" spans="2:5" x14ac:dyDescent="0.25">
      <c r="B9720">
        <v>1</v>
      </c>
      <c r="C9720">
        <v>123779</v>
      </c>
      <c r="D9720">
        <v>0.43589398627741155</v>
      </c>
      <c r="E9720">
        <v>0.90775018700772969</v>
      </c>
    </row>
    <row r="9721" spans="2:5" x14ac:dyDescent="0.25">
      <c r="B9721">
        <v>1</v>
      </c>
      <c r="C9721">
        <v>123780</v>
      </c>
      <c r="D9721">
        <v>0.43593883133772815</v>
      </c>
      <c r="E9721">
        <v>0.90775752064418658</v>
      </c>
    </row>
    <row r="9722" spans="2:5" x14ac:dyDescent="0.25">
      <c r="B9722">
        <v>1</v>
      </c>
      <c r="C9722">
        <v>123781</v>
      </c>
      <c r="D9722">
        <v>0.43598367639804475</v>
      </c>
      <c r="E9722">
        <v>0.90776485428064357</v>
      </c>
    </row>
    <row r="9723" spans="2:5" x14ac:dyDescent="0.25">
      <c r="B9723">
        <v>1</v>
      </c>
      <c r="C9723">
        <v>123782</v>
      </c>
      <c r="D9723">
        <v>0.43602852145836135</v>
      </c>
      <c r="E9723">
        <v>0.90777218791710057</v>
      </c>
    </row>
    <row r="9724" spans="2:5" x14ac:dyDescent="0.25">
      <c r="B9724">
        <v>1</v>
      </c>
      <c r="C9724">
        <v>123783</v>
      </c>
      <c r="D9724">
        <v>0.43607336651867795</v>
      </c>
      <c r="E9724">
        <v>0.90777952155355757</v>
      </c>
    </row>
    <row r="9725" spans="2:5" x14ac:dyDescent="0.25">
      <c r="B9725">
        <v>1</v>
      </c>
      <c r="C9725">
        <v>123784</v>
      </c>
      <c r="D9725">
        <v>0.43611821157899455</v>
      </c>
      <c r="E9725">
        <v>0.90778685519001456</v>
      </c>
    </row>
    <row r="9726" spans="2:5" x14ac:dyDescent="0.25">
      <c r="B9726">
        <v>1</v>
      </c>
      <c r="C9726">
        <v>123785</v>
      </c>
      <c r="D9726">
        <v>0.43616305663931115</v>
      </c>
      <c r="E9726">
        <v>0.90779418882647145</v>
      </c>
    </row>
    <row r="9727" spans="2:5" x14ac:dyDescent="0.25">
      <c r="B9727">
        <v>1</v>
      </c>
      <c r="C9727">
        <v>123786</v>
      </c>
      <c r="D9727">
        <v>0.43620790169962781</v>
      </c>
      <c r="E9727">
        <v>0.90780152246292845</v>
      </c>
    </row>
    <row r="9728" spans="2:5" x14ac:dyDescent="0.25">
      <c r="B9728">
        <v>1</v>
      </c>
      <c r="C9728">
        <v>123787</v>
      </c>
      <c r="D9728">
        <v>0.43625274675994441</v>
      </c>
      <c r="E9728">
        <v>0.90780885609938544</v>
      </c>
    </row>
    <row r="9729" spans="2:5" x14ac:dyDescent="0.25">
      <c r="B9729">
        <v>1</v>
      </c>
      <c r="C9729">
        <v>123788</v>
      </c>
      <c r="D9729">
        <v>0.43629759182026101</v>
      </c>
      <c r="E9729">
        <v>0.90781618973584244</v>
      </c>
    </row>
    <row r="9730" spans="2:5" x14ac:dyDescent="0.25">
      <c r="B9730">
        <v>1</v>
      </c>
      <c r="C9730">
        <v>123789</v>
      </c>
      <c r="D9730">
        <v>0.43634243688057761</v>
      </c>
      <c r="E9730">
        <v>0.90782352337229943</v>
      </c>
    </row>
    <row r="9731" spans="2:5" x14ac:dyDescent="0.25">
      <c r="B9731">
        <v>1</v>
      </c>
      <c r="C9731">
        <v>123790</v>
      </c>
      <c r="D9731">
        <v>0.43638728194089421</v>
      </c>
      <c r="E9731">
        <v>0.90783085700875632</v>
      </c>
    </row>
    <row r="9732" spans="2:5" x14ac:dyDescent="0.25">
      <c r="B9732">
        <v>1</v>
      </c>
      <c r="C9732">
        <v>123791</v>
      </c>
      <c r="D9732">
        <v>0.43643212700121081</v>
      </c>
      <c r="E9732">
        <v>0.90783819064521332</v>
      </c>
    </row>
    <row r="9733" spans="2:5" x14ac:dyDescent="0.25">
      <c r="B9733">
        <v>1</v>
      </c>
      <c r="C9733">
        <v>123792</v>
      </c>
      <c r="D9733">
        <v>0.43647697206152741</v>
      </c>
      <c r="E9733">
        <v>0.90784552428167031</v>
      </c>
    </row>
    <row r="9734" spans="2:5" x14ac:dyDescent="0.25">
      <c r="B9734">
        <v>1</v>
      </c>
      <c r="C9734">
        <v>123793</v>
      </c>
      <c r="D9734">
        <v>0.43652181712184401</v>
      </c>
      <c r="E9734">
        <v>0.90785285791812731</v>
      </c>
    </row>
    <row r="9735" spans="2:5" x14ac:dyDescent="0.25">
      <c r="B9735">
        <v>1</v>
      </c>
      <c r="C9735">
        <v>123794</v>
      </c>
      <c r="D9735">
        <v>0.43656666218216061</v>
      </c>
      <c r="E9735">
        <v>0.90786019155458431</v>
      </c>
    </row>
    <row r="9736" spans="2:5" x14ac:dyDescent="0.25">
      <c r="B9736">
        <v>1</v>
      </c>
      <c r="C9736">
        <v>123795</v>
      </c>
      <c r="D9736">
        <v>0.43661150724247721</v>
      </c>
      <c r="E9736">
        <v>0.90786752519104119</v>
      </c>
    </row>
    <row r="9737" spans="2:5" x14ac:dyDescent="0.25">
      <c r="B9737">
        <v>1</v>
      </c>
      <c r="C9737">
        <v>123796</v>
      </c>
      <c r="D9737">
        <v>0.43665635230279387</v>
      </c>
      <c r="E9737">
        <v>0.90787485882749819</v>
      </c>
    </row>
    <row r="9738" spans="2:5" x14ac:dyDescent="0.25">
      <c r="B9738">
        <v>1</v>
      </c>
      <c r="C9738">
        <v>123797</v>
      </c>
      <c r="D9738">
        <v>0.43670119736311047</v>
      </c>
      <c r="E9738">
        <v>0.90788219246395518</v>
      </c>
    </row>
    <row r="9739" spans="2:5" x14ac:dyDescent="0.25">
      <c r="B9739">
        <v>1</v>
      </c>
      <c r="C9739">
        <v>123798</v>
      </c>
      <c r="D9739">
        <v>0.43674604242342707</v>
      </c>
      <c r="E9739">
        <v>0.90788952610041218</v>
      </c>
    </row>
    <row r="9740" spans="2:5" x14ac:dyDescent="0.25">
      <c r="B9740">
        <v>1</v>
      </c>
      <c r="C9740">
        <v>123799</v>
      </c>
      <c r="D9740">
        <v>0.43679088748374367</v>
      </c>
      <c r="E9740">
        <v>0.90789685973686918</v>
      </c>
    </row>
    <row r="9741" spans="2:5" x14ac:dyDescent="0.25">
      <c r="B9741">
        <v>1</v>
      </c>
      <c r="C9741">
        <v>123800</v>
      </c>
      <c r="D9741">
        <v>0.43683573254406027</v>
      </c>
      <c r="E9741">
        <v>0.90790419337332606</v>
      </c>
    </row>
    <row r="9742" spans="2:5" x14ac:dyDescent="0.25">
      <c r="B9742">
        <v>1</v>
      </c>
      <c r="C9742">
        <v>123801</v>
      </c>
      <c r="D9742">
        <v>0.43688057760437687</v>
      </c>
      <c r="E9742">
        <v>0.90791152700978306</v>
      </c>
    </row>
    <row r="9743" spans="2:5" x14ac:dyDescent="0.25">
      <c r="B9743">
        <v>1</v>
      </c>
      <c r="C9743">
        <v>123802</v>
      </c>
      <c r="D9743">
        <v>0.43692542266469347</v>
      </c>
      <c r="E9743">
        <v>0.90791886064624006</v>
      </c>
    </row>
    <row r="9744" spans="2:5" x14ac:dyDescent="0.25">
      <c r="B9744">
        <v>1</v>
      </c>
      <c r="C9744">
        <v>123803</v>
      </c>
      <c r="D9744">
        <v>0.43697026772501008</v>
      </c>
      <c r="E9744">
        <v>0.90792619428269705</v>
      </c>
    </row>
    <row r="9745" spans="2:5" x14ac:dyDescent="0.25">
      <c r="B9745">
        <v>1</v>
      </c>
      <c r="C9745">
        <v>123804</v>
      </c>
      <c r="D9745">
        <v>0.43701511278532668</v>
      </c>
      <c r="E9745">
        <v>0.90793352791915394</v>
      </c>
    </row>
    <row r="9746" spans="2:5" x14ac:dyDescent="0.25">
      <c r="B9746">
        <v>1</v>
      </c>
      <c r="C9746">
        <v>123805</v>
      </c>
      <c r="D9746">
        <v>0.43705995784564328</v>
      </c>
      <c r="E9746">
        <v>0.90794086155561093</v>
      </c>
    </row>
    <row r="9747" spans="2:5" x14ac:dyDescent="0.25">
      <c r="B9747">
        <v>1</v>
      </c>
      <c r="C9747">
        <v>123806</v>
      </c>
      <c r="D9747">
        <v>0.43710480290595993</v>
      </c>
      <c r="E9747">
        <v>0.90794819519206793</v>
      </c>
    </row>
    <row r="9748" spans="2:5" x14ac:dyDescent="0.25">
      <c r="B9748">
        <v>1</v>
      </c>
      <c r="C9748">
        <v>123807</v>
      </c>
      <c r="D9748">
        <v>0.43714964796627653</v>
      </c>
      <c r="E9748">
        <v>0.90795552882852493</v>
      </c>
    </row>
    <row r="9749" spans="2:5" x14ac:dyDescent="0.25">
      <c r="B9749">
        <v>1</v>
      </c>
      <c r="C9749">
        <v>123808</v>
      </c>
      <c r="D9749">
        <v>0.43719449302659313</v>
      </c>
      <c r="E9749">
        <v>0.90796286246498192</v>
      </c>
    </row>
    <row r="9750" spans="2:5" x14ac:dyDescent="0.25">
      <c r="B9750">
        <v>1</v>
      </c>
      <c r="C9750">
        <v>123809</v>
      </c>
      <c r="D9750">
        <v>0.43723933808690973</v>
      </c>
      <c r="E9750">
        <v>0.90797019610143881</v>
      </c>
    </row>
    <row r="9751" spans="2:5" x14ac:dyDescent="0.25">
      <c r="B9751">
        <v>1</v>
      </c>
      <c r="C9751">
        <v>123810</v>
      </c>
      <c r="D9751">
        <v>0.43728418314722634</v>
      </c>
      <c r="E9751">
        <v>0.90797752973789581</v>
      </c>
    </row>
    <row r="9752" spans="2:5" x14ac:dyDescent="0.25">
      <c r="B9752">
        <v>1</v>
      </c>
      <c r="C9752">
        <v>123811</v>
      </c>
      <c r="D9752">
        <v>0.43732902820754294</v>
      </c>
      <c r="E9752">
        <v>0.9079848633743528</v>
      </c>
    </row>
    <row r="9753" spans="2:5" x14ac:dyDescent="0.25">
      <c r="B9753">
        <v>1</v>
      </c>
      <c r="C9753">
        <v>123812</v>
      </c>
      <c r="D9753">
        <v>0.43737387326785954</v>
      </c>
      <c r="E9753">
        <v>0.9079921970108098</v>
      </c>
    </row>
    <row r="9754" spans="2:5" x14ac:dyDescent="0.25">
      <c r="B9754">
        <v>1</v>
      </c>
      <c r="C9754">
        <v>123813</v>
      </c>
      <c r="D9754">
        <v>0.43741871832817614</v>
      </c>
      <c r="E9754">
        <v>0.90799953064726679</v>
      </c>
    </row>
    <row r="9755" spans="2:5" x14ac:dyDescent="0.25">
      <c r="B9755">
        <v>1</v>
      </c>
      <c r="C9755">
        <v>123814</v>
      </c>
      <c r="D9755">
        <v>0.43746356338849274</v>
      </c>
      <c r="E9755">
        <v>0.90800686428372368</v>
      </c>
    </row>
    <row r="9756" spans="2:5" x14ac:dyDescent="0.25">
      <c r="B9756">
        <v>1</v>
      </c>
      <c r="C9756">
        <v>123815</v>
      </c>
      <c r="D9756">
        <v>0.43750840844880934</v>
      </c>
      <c r="E9756">
        <v>0.90801419792018068</v>
      </c>
    </row>
    <row r="9757" spans="2:5" x14ac:dyDescent="0.25">
      <c r="B9757">
        <v>1</v>
      </c>
      <c r="C9757">
        <v>123816</v>
      </c>
      <c r="D9757">
        <v>0.43755325350912599</v>
      </c>
      <c r="E9757">
        <v>0.90802153155663767</v>
      </c>
    </row>
    <row r="9758" spans="2:5" x14ac:dyDescent="0.25">
      <c r="B9758">
        <v>1</v>
      </c>
      <c r="C9758">
        <v>123817</v>
      </c>
      <c r="D9758">
        <v>0.4375980985694426</v>
      </c>
      <c r="E9758">
        <v>0.90802886519309467</v>
      </c>
    </row>
    <row r="9759" spans="2:5" x14ac:dyDescent="0.25">
      <c r="B9759">
        <v>1</v>
      </c>
      <c r="C9759">
        <v>123818</v>
      </c>
      <c r="D9759">
        <v>0.4376429436297592</v>
      </c>
      <c r="E9759">
        <v>0.90803619882955167</v>
      </c>
    </row>
    <row r="9760" spans="2:5" x14ac:dyDescent="0.25">
      <c r="B9760">
        <v>1</v>
      </c>
      <c r="C9760">
        <v>123819</v>
      </c>
      <c r="D9760">
        <v>0.4376877886900758</v>
      </c>
      <c r="E9760">
        <v>0.90804353246600855</v>
      </c>
    </row>
    <row r="9761" spans="2:5" x14ac:dyDescent="0.25">
      <c r="B9761">
        <v>1</v>
      </c>
      <c r="C9761">
        <v>123820</v>
      </c>
      <c r="D9761">
        <v>0.4377326337503924</v>
      </c>
      <c r="E9761">
        <v>0.90805086610246555</v>
      </c>
    </row>
    <row r="9762" spans="2:5" x14ac:dyDescent="0.25">
      <c r="B9762">
        <v>1</v>
      </c>
      <c r="C9762">
        <v>123821</v>
      </c>
      <c r="D9762">
        <v>0.437777478810709</v>
      </c>
      <c r="E9762">
        <v>0.90805819973892254</v>
      </c>
    </row>
    <row r="9763" spans="2:5" x14ac:dyDescent="0.25">
      <c r="B9763">
        <v>1</v>
      </c>
      <c r="C9763">
        <v>123822</v>
      </c>
      <c r="D9763">
        <v>0.4378223238710256</v>
      </c>
      <c r="E9763">
        <v>0.90806553337537954</v>
      </c>
    </row>
    <row r="9764" spans="2:5" x14ac:dyDescent="0.25">
      <c r="B9764">
        <v>1</v>
      </c>
      <c r="C9764">
        <v>123823</v>
      </c>
      <c r="D9764">
        <v>0.4378671689313422</v>
      </c>
      <c r="E9764">
        <v>0.90807286701183654</v>
      </c>
    </row>
    <row r="9765" spans="2:5" x14ac:dyDescent="0.25">
      <c r="B9765">
        <v>1</v>
      </c>
      <c r="C9765">
        <v>123824</v>
      </c>
      <c r="D9765">
        <v>0.4379120139916588</v>
      </c>
      <c r="E9765">
        <v>0.90808020064829342</v>
      </c>
    </row>
    <row r="9766" spans="2:5" x14ac:dyDescent="0.25">
      <c r="B9766">
        <v>1</v>
      </c>
      <c r="C9766">
        <v>123825</v>
      </c>
      <c r="D9766">
        <v>0.4379568590519754</v>
      </c>
      <c r="E9766">
        <v>0.90808753428475042</v>
      </c>
    </row>
    <row r="9767" spans="2:5" x14ac:dyDescent="0.25">
      <c r="B9767">
        <v>1</v>
      </c>
      <c r="C9767">
        <v>123826</v>
      </c>
      <c r="D9767">
        <v>0.43800170411229206</v>
      </c>
      <c r="E9767">
        <v>0.90809486792120742</v>
      </c>
    </row>
    <row r="9768" spans="2:5" x14ac:dyDescent="0.25">
      <c r="B9768">
        <v>1</v>
      </c>
      <c r="C9768">
        <v>123827</v>
      </c>
      <c r="D9768">
        <v>0.43804654917260866</v>
      </c>
      <c r="E9768">
        <v>0.90810220155766441</v>
      </c>
    </row>
    <row r="9769" spans="2:5" x14ac:dyDescent="0.25">
      <c r="B9769">
        <v>1</v>
      </c>
      <c r="C9769">
        <v>123828</v>
      </c>
      <c r="D9769">
        <v>0.43809139423292526</v>
      </c>
      <c r="E9769">
        <v>0.90810953519412141</v>
      </c>
    </row>
    <row r="9770" spans="2:5" x14ac:dyDescent="0.25">
      <c r="B9770">
        <v>1</v>
      </c>
      <c r="C9770">
        <v>123829</v>
      </c>
      <c r="D9770">
        <v>0.43813623929324186</v>
      </c>
      <c r="E9770">
        <v>0.90811686883057829</v>
      </c>
    </row>
    <row r="9771" spans="2:5" x14ac:dyDescent="0.25">
      <c r="B9771">
        <v>1</v>
      </c>
      <c r="C9771">
        <v>123830</v>
      </c>
      <c r="D9771">
        <v>0.43818108435355846</v>
      </c>
      <c r="E9771">
        <v>0.90812420246703529</v>
      </c>
    </row>
    <row r="9772" spans="2:5" x14ac:dyDescent="0.25">
      <c r="B9772">
        <v>1</v>
      </c>
      <c r="C9772">
        <v>123831</v>
      </c>
      <c r="D9772">
        <v>0.43822592941387506</v>
      </c>
      <c r="E9772">
        <v>0.90813153610349229</v>
      </c>
    </row>
    <row r="9773" spans="2:5" x14ac:dyDescent="0.25">
      <c r="B9773">
        <v>1</v>
      </c>
      <c r="C9773">
        <v>123832</v>
      </c>
      <c r="D9773">
        <v>0.43827077447419166</v>
      </c>
      <c r="E9773">
        <v>0.90813886973994928</v>
      </c>
    </row>
    <row r="9774" spans="2:5" x14ac:dyDescent="0.25">
      <c r="B9774">
        <v>1</v>
      </c>
      <c r="C9774">
        <v>123833</v>
      </c>
      <c r="D9774">
        <v>0.43831561953450826</v>
      </c>
      <c r="E9774">
        <v>0.90814620337640628</v>
      </c>
    </row>
    <row r="9775" spans="2:5" x14ac:dyDescent="0.25">
      <c r="B9775">
        <v>1</v>
      </c>
      <c r="C9775">
        <v>123834</v>
      </c>
      <c r="D9775">
        <v>0.43836046459482486</v>
      </c>
      <c r="E9775">
        <v>0.90815353701286317</v>
      </c>
    </row>
    <row r="9776" spans="2:5" x14ac:dyDescent="0.25">
      <c r="B9776">
        <v>1</v>
      </c>
      <c r="C9776">
        <v>123835</v>
      </c>
      <c r="D9776">
        <v>0.43840530965514146</v>
      </c>
      <c r="E9776">
        <v>0.90816087064932016</v>
      </c>
    </row>
    <row r="9777" spans="2:5" x14ac:dyDescent="0.25">
      <c r="B9777">
        <v>1</v>
      </c>
      <c r="C9777">
        <v>123836</v>
      </c>
      <c r="D9777">
        <v>0.43845015471545812</v>
      </c>
      <c r="E9777">
        <v>0.90816820428577716</v>
      </c>
    </row>
    <row r="9778" spans="2:5" x14ac:dyDescent="0.25">
      <c r="B9778">
        <v>1</v>
      </c>
      <c r="C9778">
        <v>123837</v>
      </c>
      <c r="D9778">
        <v>0.43849499977577472</v>
      </c>
      <c r="E9778">
        <v>0.90817553792223416</v>
      </c>
    </row>
    <row r="9779" spans="2:5" x14ac:dyDescent="0.25">
      <c r="B9779">
        <v>1</v>
      </c>
      <c r="C9779">
        <v>123838</v>
      </c>
      <c r="D9779">
        <v>0.43853984483609132</v>
      </c>
      <c r="E9779">
        <v>0.90818287155869104</v>
      </c>
    </row>
    <row r="9780" spans="2:5" x14ac:dyDescent="0.25">
      <c r="B9780">
        <v>1</v>
      </c>
      <c r="C9780">
        <v>123839</v>
      </c>
      <c r="D9780">
        <v>0.43858468989640792</v>
      </c>
      <c r="E9780">
        <v>0.90819020519514804</v>
      </c>
    </row>
    <row r="9781" spans="2:5" x14ac:dyDescent="0.25">
      <c r="B9781">
        <v>1</v>
      </c>
      <c r="C9781">
        <v>123840</v>
      </c>
      <c r="D9781">
        <v>0.43862953495672452</v>
      </c>
      <c r="E9781">
        <v>0.90819753883160503</v>
      </c>
    </row>
    <row r="9782" spans="2:5" x14ac:dyDescent="0.25">
      <c r="B9782">
        <v>1</v>
      </c>
      <c r="C9782">
        <v>123841</v>
      </c>
      <c r="D9782">
        <v>0.43867438001704112</v>
      </c>
      <c r="E9782">
        <v>0.90820487246806203</v>
      </c>
    </row>
    <row r="9783" spans="2:5" x14ac:dyDescent="0.25">
      <c r="B9783">
        <v>1</v>
      </c>
      <c r="C9783">
        <v>123842</v>
      </c>
      <c r="D9783">
        <v>0.43871922507735772</v>
      </c>
      <c r="E9783">
        <v>0.90821220610451903</v>
      </c>
    </row>
    <row r="9784" spans="2:5" x14ac:dyDescent="0.25">
      <c r="B9784">
        <v>1</v>
      </c>
      <c r="C9784">
        <v>123843</v>
      </c>
      <c r="D9784">
        <v>0.43876407013767432</v>
      </c>
      <c r="E9784">
        <v>0.90821953974097591</v>
      </c>
    </row>
    <row r="9785" spans="2:5" x14ac:dyDescent="0.25">
      <c r="B9785">
        <v>1</v>
      </c>
      <c r="C9785">
        <v>123844</v>
      </c>
      <c r="D9785">
        <v>0.43880891519799092</v>
      </c>
      <c r="E9785">
        <v>0.90822687337743291</v>
      </c>
    </row>
    <row r="9786" spans="2:5" x14ac:dyDescent="0.25">
      <c r="B9786">
        <v>1</v>
      </c>
      <c r="C9786">
        <v>123845</v>
      </c>
      <c r="D9786">
        <v>0.43885376025830752</v>
      </c>
      <c r="E9786">
        <v>0.9082342070138899</v>
      </c>
    </row>
    <row r="9787" spans="2:5" x14ac:dyDescent="0.25">
      <c r="B9787">
        <v>1</v>
      </c>
      <c r="C9787">
        <v>123846</v>
      </c>
      <c r="D9787">
        <v>0.43889860531862418</v>
      </c>
      <c r="E9787">
        <v>0.9082415406503469</v>
      </c>
    </row>
    <row r="9788" spans="2:5" x14ac:dyDescent="0.25">
      <c r="B9788">
        <v>1</v>
      </c>
      <c r="C9788">
        <v>123847</v>
      </c>
      <c r="D9788">
        <v>0.43894345037894078</v>
      </c>
      <c r="E9788">
        <v>0.9082488742868039</v>
      </c>
    </row>
    <row r="9789" spans="2:5" x14ac:dyDescent="0.25">
      <c r="B9789">
        <v>1</v>
      </c>
      <c r="C9789">
        <v>123848</v>
      </c>
      <c r="D9789">
        <v>0.43898829543925738</v>
      </c>
      <c r="E9789">
        <v>0.90825620792326078</v>
      </c>
    </row>
    <row r="9790" spans="2:5" x14ac:dyDescent="0.25">
      <c r="B9790">
        <v>1</v>
      </c>
      <c r="C9790">
        <v>123849</v>
      </c>
      <c r="D9790">
        <v>0.43903314049957398</v>
      </c>
      <c r="E9790">
        <v>0.90826354155971778</v>
      </c>
    </row>
    <row r="9791" spans="2:5" x14ac:dyDescent="0.25">
      <c r="B9791">
        <v>1</v>
      </c>
      <c r="C9791">
        <v>123850</v>
      </c>
      <c r="D9791">
        <v>0.43907798555989058</v>
      </c>
      <c r="E9791">
        <v>0.90827087519617478</v>
      </c>
    </row>
    <row r="9792" spans="2:5" x14ac:dyDescent="0.25">
      <c r="B9792">
        <v>1</v>
      </c>
      <c r="C9792">
        <v>123851</v>
      </c>
      <c r="D9792">
        <v>0.43912283062020718</v>
      </c>
      <c r="E9792">
        <v>0.90827820883263177</v>
      </c>
    </row>
    <row r="9793" spans="2:5" x14ac:dyDescent="0.25">
      <c r="B9793">
        <v>1</v>
      </c>
      <c r="C9793">
        <v>123852</v>
      </c>
      <c r="D9793">
        <v>0.43916767568052378</v>
      </c>
      <c r="E9793">
        <v>0.90828554246908877</v>
      </c>
    </row>
    <row r="9794" spans="2:5" x14ac:dyDescent="0.25">
      <c r="B9794">
        <v>1</v>
      </c>
      <c r="C9794">
        <v>123853</v>
      </c>
      <c r="D9794">
        <v>0.43921252074084038</v>
      </c>
      <c r="E9794">
        <v>0.90829287610554565</v>
      </c>
    </row>
    <row r="9795" spans="2:5" x14ac:dyDescent="0.25">
      <c r="B9795">
        <v>1</v>
      </c>
      <c r="C9795">
        <v>123854</v>
      </c>
      <c r="D9795">
        <v>0.43925736580115698</v>
      </c>
      <c r="E9795">
        <v>0.90830020974200265</v>
      </c>
    </row>
    <row r="9796" spans="2:5" x14ac:dyDescent="0.25">
      <c r="B9796">
        <v>1</v>
      </c>
      <c r="C9796">
        <v>123855</v>
      </c>
      <c r="D9796">
        <v>0.43930221086147359</v>
      </c>
      <c r="E9796">
        <v>0.90830754337845965</v>
      </c>
    </row>
    <row r="9797" spans="2:5" x14ac:dyDescent="0.25">
      <c r="B9797">
        <v>1</v>
      </c>
      <c r="C9797">
        <v>123856</v>
      </c>
      <c r="D9797">
        <v>0.43934705592179024</v>
      </c>
      <c r="E9797">
        <v>0.90831487701491664</v>
      </c>
    </row>
    <row r="9798" spans="2:5" x14ac:dyDescent="0.25">
      <c r="B9798">
        <v>1</v>
      </c>
      <c r="C9798">
        <v>123857</v>
      </c>
      <c r="D9798">
        <v>0.43939190098210684</v>
      </c>
      <c r="E9798">
        <v>0.90832221065137364</v>
      </c>
    </row>
    <row r="9799" spans="2:5" x14ac:dyDescent="0.25">
      <c r="B9799">
        <v>1</v>
      </c>
      <c r="C9799">
        <v>123858</v>
      </c>
      <c r="D9799">
        <v>0.43943674604242344</v>
      </c>
      <c r="E9799">
        <v>0.90832954428783053</v>
      </c>
    </row>
    <row r="9800" spans="2:5" x14ac:dyDescent="0.25">
      <c r="B9800">
        <v>1</v>
      </c>
      <c r="C9800">
        <v>123859</v>
      </c>
      <c r="D9800">
        <v>0.43948159110274004</v>
      </c>
      <c r="E9800">
        <v>0.90833687792428752</v>
      </c>
    </row>
    <row r="9801" spans="2:5" x14ac:dyDescent="0.25">
      <c r="B9801">
        <v>1</v>
      </c>
      <c r="C9801">
        <v>123860</v>
      </c>
      <c r="D9801">
        <v>0.43952643616305664</v>
      </c>
      <c r="E9801">
        <v>0.90834421156074452</v>
      </c>
    </row>
    <row r="9802" spans="2:5" x14ac:dyDescent="0.25">
      <c r="B9802">
        <v>1</v>
      </c>
      <c r="C9802">
        <v>123861</v>
      </c>
      <c r="D9802">
        <v>0.43957128122337324</v>
      </c>
      <c r="E9802">
        <v>0.90835154519720152</v>
      </c>
    </row>
    <row r="9803" spans="2:5" x14ac:dyDescent="0.25">
      <c r="B9803">
        <v>1</v>
      </c>
      <c r="C9803">
        <v>123862</v>
      </c>
      <c r="D9803">
        <v>0.43961612628368985</v>
      </c>
      <c r="E9803">
        <v>0.90835887883365851</v>
      </c>
    </row>
    <row r="9804" spans="2:5" x14ac:dyDescent="0.25">
      <c r="B9804">
        <v>1</v>
      </c>
      <c r="C9804">
        <v>123863</v>
      </c>
      <c r="D9804">
        <v>0.43966097134400645</v>
      </c>
      <c r="E9804">
        <v>0.9083662124701154</v>
      </c>
    </row>
    <row r="9805" spans="2:5" x14ac:dyDescent="0.25">
      <c r="B9805">
        <v>1</v>
      </c>
      <c r="C9805">
        <v>123864</v>
      </c>
      <c r="D9805">
        <v>0.43970581640432305</v>
      </c>
      <c r="E9805">
        <v>0.90837354610657239</v>
      </c>
    </row>
    <row r="9806" spans="2:5" x14ac:dyDescent="0.25">
      <c r="B9806">
        <v>1</v>
      </c>
      <c r="C9806">
        <v>123865</v>
      </c>
      <c r="D9806">
        <v>0.43975066146463965</v>
      </c>
      <c r="E9806">
        <v>0.90838087974302939</v>
      </c>
    </row>
    <row r="9807" spans="2:5" x14ac:dyDescent="0.25">
      <c r="B9807">
        <v>1</v>
      </c>
      <c r="C9807">
        <v>123866</v>
      </c>
      <c r="D9807">
        <v>0.4397955065249563</v>
      </c>
      <c r="E9807">
        <v>0.90838821337948639</v>
      </c>
    </row>
    <row r="9808" spans="2:5" x14ac:dyDescent="0.25">
      <c r="B9808">
        <v>1</v>
      </c>
      <c r="C9808">
        <v>123867</v>
      </c>
      <c r="D9808">
        <v>0.4398403515852729</v>
      </c>
      <c r="E9808">
        <v>0.90839554701594327</v>
      </c>
    </row>
    <row r="9809" spans="2:5" x14ac:dyDescent="0.25">
      <c r="B9809">
        <v>1</v>
      </c>
      <c r="C9809">
        <v>123868</v>
      </c>
      <c r="D9809">
        <v>0.4398851966455895</v>
      </c>
      <c r="E9809">
        <v>0.90840288065240027</v>
      </c>
    </row>
    <row r="9810" spans="2:5" x14ac:dyDescent="0.25">
      <c r="B9810">
        <v>1</v>
      </c>
      <c r="C9810">
        <v>123869</v>
      </c>
      <c r="D9810">
        <v>0.43993004170590611</v>
      </c>
      <c r="E9810">
        <v>0.90841021428885727</v>
      </c>
    </row>
    <row r="9811" spans="2:5" x14ac:dyDescent="0.25">
      <c r="B9811">
        <v>1</v>
      </c>
      <c r="C9811">
        <v>123870</v>
      </c>
      <c r="D9811">
        <v>0.43997488676622271</v>
      </c>
      <c r="E9811">
        <v>0.90841754792531426</v>
      </c>
    </row>
    <row r="9812" spans="2:5" x14ac:dyDescent="0.25">
      <c r="B9812">
        <v>1</v>
      </c>
      <c r="C9812">
        <v>123871</v>
      </c>
      <c r="D9812">
        <v>0.44001973182653931</v>
      </c>
      <c r="E9812">
        <v>0.90842488156177126</v>
      </c>
    </row>
    <row r="9813" spans="2:5" x14ac:dyDescent="0.25">
      <c r="B9813">
        <v>1</v>
      </c>
      <c r="C9813">
        <v>123872</v>
      </c>
      <c r="D9813">
        <v>0.44006457688685591</v>
      </c>
      <c r="E9813">
        <v>0.90843221519822814</v>
      </c>
    </row>
    <row r="9814" spans="2:5" x14ac:dyDescent="0.25">
      <c r="B9814">
        <v>1</v>
      </c>
      <c r="C9814">
        <v>123873</v>
      </c>
      <c r="D9814">
        <v>0.44010942194717251</v>
      </c>
      <c r="E9814">
        <v>0.90843954883468514</v>
      </c>
    </row>
    <row r="9815" spans="2:5" x14ac:dyDescent="0.25">
      <c r="B9815">
        <v>1</v>
      </c>
      <c r="C9815">
        <v>123874</v>
      </c>
      <c r="D9815">
        <v>0.44015426700748911</v>
      </c>
      <c r="E9815">
        <v>0.90844688247114214</v>
      </c>
    </row>
    <row r="9816" spans="2:5" x14ac:dyDescent="0.25">
      <c r="B9816">
        <v>1</v>
      </c>
      <c r="C9816">
        <v>123875</v>
      </c>
      <c r="D9816">
        <v>0.44019911206780571</v>
      </c>
      <c r="E9816">
        <v>0.90845421610759913</v>
      </c>
    </row>
    <row r="9817" spans="2:5" x14ac:dyDescent="0.25">
      <c r="B9817">
        <v>1</v>
      </c>
      <c r="C9817">
        <v>123876</v>
      </c>
      <c r="D9817">
        <v>0.44024395712812231</v>
      </c>
      <c r="E9817">
        <v>0.90846154974405613</v>
      </c>
    </row>
    <row r="9818" spans="2:5" x14ac:dyDescent="0.25">
      <c r="B9818">
        <v>1</v>
      </c>
      <c r="C9818">
        <v>123877</v>
      </c>
      <c r="D9818">
        <v>0.44028880218843897</v>
      </c>
      <c r="E9818">
        <v>0.90846888338051301</v>
      </c>
    </row>
    <row r="9819" spans="2:5" x14ac:dyDescent="0.25">
      <c r="B9819">
        <v>1</v>
      </c>
      <c r="C9819">
        <v>123878</v>
      </c>
      <c r="D9819">
        <v>0.44033364724875557</v>
      </c>
      <c r="E9819">
        <v>0.90847621701697001</v>
      </c>
    </row>
    <row r="9820" spans="2:5" x14ac:dyDescent="0.25">
      <c r="B9820">
        <v>1</v>
      </c>
      <c r="C9820">
        <v>123879</v>
      </c>
      <c r="D9820">
        <v>0.44037849230907217</v>
      </c>
      <c r="E9820">
        <v>0.90848355065342701</v>
      </c>
    </row>
    <row r="9821" spans="2:5" x14ac:dyDescent="0.25">
      <c r="B9821">
        <v>1</v>
      </c>
      <c r="C9821">
        <v>123880</v>
      </c>
      <c r="D9821">
        <v>0.44042333736938877</v>
      </c>
      <c r="E9821">
        <v>0.908490884289884</v>
      </c>
    </row>
    <row r="9822" spans="2:5" x14ac:dyDescent="0.25">
      <c r="B9822">
        <v>1</v>
      </c>
      <c r="C9822">
        <v>123881</v>
      </c>
      <c r="D9822">
        <v>0.44046818242970537</v>
      </c>
      <c r="E9822">
        <v>0.908498217926341</v>
      </c>
    </row>
    <row r="9823" spans="2:5" x14ac:dyDescent="0.25">
      <c r="B9823">
        <v>1</v>
      </c>
      <c r="C9823">
        <v>123882</v>
      </c>
      <c r="D9823">
        <v>0.44051302749002197</v>
      </c>
      <c r="E9823">
        <v>0.90850555156279789</v>
      </c>
    </row>
    <row r="9824" spans="2:5" x14ac:dyDescent="0.25">
      <c r="B9824">
        <v>1</v>
      </c>
      <c r="C9824">
        <v>123883</v>
      </c>
      <c r="D9824">
        <v>0.44055787255033857</v>
      </c>
      <c r="E9824">
        <v>0.90851288519925488</v>
      </c>
    </row>
    <row r="9825" spans="2:5" x14ac:dyDescent="0.25">
      <c r="B9825">
        <v>1</v>
      </c>
      <c r="C9825">
        <v>123884</v>
      </c>
      <c r="D9825">
        <v>0.44060271761065517</v>
      </c>
      <c r="E9825">
        <v>0.90852021883571188</v>
      </c>
    </row>
    <row r="9826" spans="2:5" x14ac:dyDescent="0.25">
      <c r="B9826">
        <v>1</v>
      </c>
      <c r="C9826">
        <v>123885</v>
      </c>
      <c r="D9826">
        <v>0.44064756267097177</v>
      </c>
      <c r="E9826">
        <v>0.90852755247216888</v>
      </c>
    </row>
    <row r="9827" spans="2:5" x14ac:dyDescent="0.25">
      <c r="B9827">
        <v>1</v>
      </c>
      <c r="C9827">
        <v>123886</v>
      </c>
      <c r="D9827">
        <v>0.44069240773128837</v>
      </c>
      <c r="E9827">
        <v>0.90853488610862587</v>
      </c>
    </row>
    <row r="9828" spans="2:5" x14ac:dyDescent="0.25">
      <c r="B9828">
        <v>1</v>
      </c>
      <c r="C9828">
        <v>123887</v>
      </c>
      <c r="D9828">
        <v>0.44073725279160503</v>
      </c>
      <c r="E9828">
        <v>0.90854221974508276</v>
      </c>
    </row>
    <row r="9829" spans="2:5" x14ac:dyDescent="0.25">
      <c r="B9829">
        <v>1</v>
      </c>
      <c r="C9829">
        <v>123888</v>
      </c>
      <c r="D9829">
        <v>0.44078209785192163</v>
      </c>
      <c r="E9829">
        <v>0.90854955338153975</v>
      </c>
    </row>
    <row r="9830" spans="2:5" x14ac:dyDescent="0.25">
      <c r="B9830">
        <v>1</v>
      </c>
      <c r="C9830">
        <v>123889</v>
      </c>
      <c r="D9830">
        <v>0.44082694291223823</v>
      </c>
      <c r="E9830">
        <v>0.90855688701799675</v>
      </c>
    </row>
    <row r="9831" spans="2:5" x14ac:dyDescent="0.25">
      <c r="B9831">
        <v>1</v>
      </c>
      <c r="C9831">
        <v>123890</v>
      </c>
      <c r="D9831">
        <v>0.44087178797255483</v>
      </c>
      <c r="E9831">
        <v>0.90856422065445375</v>
      </c>
    </row>
    <row r="9832" spans="2:5" x14ac:dyDescent="0.25">
      <c r="B9832">
        <v>1</v>
      </c>
      <c r="C9832">
        <v>123891</v>
      </c>
      <c r="D9832">
        <v>0.44091663303287143</v>
      </c>
      <c r="E9832">
        <v>0.90857155429091074</v>
      </c>
    </row>
    <row r="9833" spans="2:5" x14ac:dyDescent="0.25">
      <c r="B9833">
        <v>1</v>
      </c>
      <c r="C9833">
        <v>123892</v>
      </c>
      <c r="D9833">
        <v>0.44096147809318803</v>
      </c>
      <c r="E9833">
        <v>0.90857888792736763</v>
      </c>
    </row>
    <row r="9834" spans="2:5" x14ac:dyDescent="0.25">
      <c r="B9834">
        <v>1</v>
      </c>
      <c r="C9834">
        <v>123893</v>
      </c>
      <c r="D9834">
        <v>0.44100632315350463</v>
      </c>
      <c r="E9834">
        <v>0.90858622156382463</v>
      </c>
    </row>
    <row r="9835" spans="2:5" x14ac:dyDescent="0.25">
      <c r="B9835">
        <v>1</v>
      </c>
      <c r="C9835">
        <v>123894</v>
      </c>
      <c r="D9835">
        <v>0.44105116821382123</v>
      </c>
      <c r="E9835">
        <v>0.90859355520028162</v>
      </c>
    </row>
    <row r="9836" spans="2:5" x14ac:dyDescent="0.25">
      <c r="B9836">
        <v>1</v>
      </c>
      <c r="C9836">
        <v>123895</v>
      </c>
      <c r="D9836">
        <v>0.44109601327413783</v>
      </c>
      <c r="E9836">
        <v>0.90860088883673862</v>
      </c>
    </row>
    <row r="9837" spans="2:5" x14ac:dyDescent="0.25">
      <c r="B9837">
        <v>1</v>
      </c>
      <c r="C9837">
        <v>123896</v>
      </c>
      <c r="D9837">
        <v>0.44114085833445443</v>
      </c>
      <c r="E9837">
        <v>0.9086082224731955</v>
      </c>
    </row>
    <row r="9838" spans="2:5" x14ac:dyDescent="0.25">
      <c r="B9838">
        <v>1</v>
      </c>
      <c r="C9838">
        <v>123897</v>
      </c>
      <c r="D9838">
        <v>0.44118570339477109</v>
      </c>
      <c r="E9838">
        <v>0.9086155561096525</v>
      </c>
    </row>
    <row r="9839" spans="2:5" x14ac:dyDescent="0.25">
      <c r="B9839">
        <v>1</v>
      </c>
      <c r="C9839">
        <v>123898</v>
      </c>
      <c r="D9839">
        <v>0.44123054845508769</v>
      </c>
      <c r="E9839">
        <v>0.9086228897461095</v>
      </c>
    </row>
    <row r="9840" spans="2:5" x14ac:dyDescent="0.25">
      <c r="B9840">
        <v>1</v>
      </c>
      <c r="C9840">
        <v>123899</v>
      </c>
      <c r="D9840">
        <v>0.44127539351540429</v>
      </c>
      <c r="E9840">
        <v>0.90863022338256649</v>
      </c>
    </row>
    <row r="9841" spans="2:5" x14ac:dyDescent="0.25">
      <c r="B9841">
        <v>1</v>
      </c>
      <c r="C9841">
        <v>123900</v>
      </c>
      <c r="D9841">
        <v>0.44132023857572089</v>
      </c>
      <c r="E9841">
        <v>0.90863755701902349</v>
      </c>
    </row>
    <row r="9842" spans="2:5" x14ac:dyDescent="0.25">
      <c r="B9842">
        <v>1</v>
      </c>
      <c r="C9842">
        <v>123901</v>
      </c>
      <c r="D9842">
        <v>0.44136508363603749</v>
      </c>
      <c r="E9842">
        <v>0.90864489065548038</v>
      </c>
    </row>
    <row r="9843" spans="2:5" x14ac:dyDescent="0.25">
      <c r="B9843">
        <v>1</v>
      </c>
      <c r="C9843">
        <v>123902</v>
      </c>
      <c r="D9843">
        <v>0.44140992869635409</v>
      </c>
      <c r="E9843">
        <v>0.90865222429193737</v>
      </c>
    </row>
    <row r="9844" spans="2:5" x14ac:dyDescent="0.25">
      <c r="B9844">
        <v>1</v>
      </c>
      <c r="C9844">
        <v>123903</v>
      </c>
      <c r="D9844">
        <v>0.44145477375667069</v>
      </c>
      <c r="E9844">
        <v>0.90865955792839437</v>
      </c>
    </row>
    <row r="9845" spans="2:5" x14ac:dyDescent="0.25">
      <c r="B9845">
        <v>1</v>
      </c>
      <c r="C9845">
        <v>123904</v>
      </c>
      <c r="D9845">
        <v>0.44149961881698729</v>
      </c>
      <c r="E9845">
        <v>0.90866689156485136</v>
      </c>
    </row>
    <row r="9846" spans="2:5" x14ac:dyDescent="0.25">
      <c r="B9846">
        <v>1</v>
      </c>
      <c r="C9846">
        <v>123905</v>
      </c>
      <c r="D9846">
        <v>0.44154446387730389</v>
      </c>
      <c r="E9846">
        <v>0.90867422520130836</v>
      </c>
    </row>
    <row r="9847" spans="2:5" x14ac:dyDescent="0.25">
      <c r="B9847">
        <v>1</v>
      </c>
      <c r="C9847">
        <v>123906</v>
      </c>
      <c r="D9847">
        <v>0.44158930893762049</v>
      </c>
      <c r="E9847">
        <v>0.90868155883776525</v>
      </c>
    </row>
    <row r="9848" spans="2:5" x14ac:dyDescent="0.25">
      <c r="B9848">
        <v>1</v>
      </c>
      <c r="C9848">
        <v>123907</v>
      </c>
      <c r="D9848">
        <v>0.44163415399793715</v>
      </c>
      <c r="E9848">
        <v>0.90868889247422224</v>
      </c>
    </row>
    <row r="9849" spans="2:5" x14ac:dyDescent="0.25">
      <c r="B9849">
        <v>1</v>
      </c>
      <c r="C9849">
        <v>123908</v>
      </c>
      <c r="D9849">
        <v>0.44167899905825375</v>
      </c>
      <c r="E9849">
        <v>0.90869622611067924</v>
      </c>
    </row>
    <row r="9850" spans="2:5" x14ac:dyDescent="0.25">
      <c r="B9850">
        <v>1</v>
      </c>
      <c r="C9850">
        <v>123909</v>
      </c>
      <c r="D9850">
        <v>0.44172384411857035</v>
      </c>
      <c r="E9850">
        <v>0.90870355974713624</v>
      </c>
    </row>
    <row r="9851" spans="2:5" x14ac:dyDescent="0.25">
      <c r="B9851">
        <v>1</v>
      </c>
      <c r="C9851">
        <v>123910</v>
      </c>
      <c r="D9851">
        <v>0.44176868917888695</v>
      </c>
      <c r="E9851">
        <v>0.90871089338359323</v>
      </c>
    </row>
    <row r="9852" spans="2:5" x14ac:dyDescent="0.25">
      <c r="B9852">
        <v>1</v>
      </c>
      <c r="C9852">
        <v>123911</v>
      </c>
      <c r="D9852">
        <v>0.44181353423920355</v>
      </c>
      <c r="E9852">
        <v>0.90871822702005012</v>
      </c>
    </row>
    <row r="9853" spans="2:5" x14ac:dyDescent="0.25">
      <c r="B9853">
        <v>1</v>
      </c>
      <c r="C9853">
        <v>123912</v>
      </c>
      <c r="D9853">
        <v>0.44185837929952015</v>
      </c>
      <c r="E9853">
        <v>0.90872556065650711</v>
      </c>
    </row>
    <row r="9854" spans="2:5" x14ac:dyDescent="0.25">
      <c r="B9854">
        <v>1</v>
      </c>
      <c r="C9854">
        <v>123913</v>
      </c>
      <c r="D9854">
        <v>0.44190322435983675</v>
      </c>
      <c r="E9854">
        <v>0.90873289429296411</v>
      </c>
    </row>
    <row r="9855" spans="2:5" x14ac:dyDescent="0.25">
      <c r="B9855">
        <v>1</v>
      </c>
      <c r="C9855">
        <v>123914</v>
      </c>
      <c r="D9855">
        <v>0.44194806942015336</v>
      </c>
      <c r="E9855">
        <v>0.90874022792942111</v>
      </c>
    </row>
    <row r="9856" spans="2:5" x14ac:dyDescent="0.25">
      <c r="B9856">
        <v>1</v>
      </c>
      <c r="C9856">
        <v>123915</v>
      </c>
      <c r="D9856">
        <v>0.44199291448046996</v>
      </c>
      <c r="E9856">
        <v>0.9087475615658781</v>
      </c>
    </row>
    <row r="9857" spans="2:5" x14ac:dyDescent="0.25">
      <c r="B9857">
        <v>1</v>
      </c>
      <c r="C9857">
        <v>123916</v>
      </c>
      <c r="D9857">
        <v>0.44203775954078656</v>
      </c>
      <c r="E9857">
        <v>0.90875489520233499</v>
      </c>
    </row>
    <row r="9858" spans="2:5" x14ac:dyDescent="0.25">
      <c r="B9858">
        <v>1</v>
      </c>
      <c r="C9858">
        <v>123917</v>
      </c>
      <c r="D9858">
        <v>0.44208260460110321</v>
      </c>
      <c r="E9858">
        <v>0.90876222883879199</v>
      </c>
    </row>
    <row r="9859" spans="2:5" x14ac:dyDescent="0.25">
      <c r="B9859">
        <v>1</v>
      </c>
      <c r="C9859">
        <v>123918</v>
      </c>
      <c r="D9859">
        <v>0.44212744966141981</v>
      </c>
      <c r="E9859">
        <v>0.90876956247524898</v>
      </c>
    </row>
    <row r="9860" spans="2:5" x14ac:dyDescent="0.25">
      <c r="B9860">
        <v>1</v>
      </c>
      <c r="C9860">
        <v>123919</v>
      </c>
      <c r="D9860">
        <v>0.44217229472173641</v>
      </c>
      <c r="E9860">
        <v>0.90877689611170598</v>
      </c>
    </row>
    <row r="9861" spans="2:5" x14ac:dyDescent="0.25">
      <c r="B9861">
        <v>1</v>
      </c>
      <c r="C9861">
        <v>123920</v>
      </c>
      <c r="D9861">
        <v>0.44221713978205301</v>
      </c>
      <c r="E9861">
        <v>0.90878422974816297</v>
      </c>
    </row>
    <row r="9862" spans="2:5" x14ac:dyDescent="0.25">
      <c r="B9862">
        <v>1</v>
      </c>
      <c r="C9862">
        <v>123921</v>
      </c>
      <c r="D9862">
        <v>0.44226198484236962</v>
      </c>
      <c r="E9862">
        <v>0.90879156338461986</v>
      </c>
    </row>
    <row r="9863" spans="2:5" x14ac:dyDescent="0.25">
      <c r="B9863">
        <v>1</v>
      </c>
      <c r="C9863">
        <v>123922</v>
      </c>
      <c r="D9863">
        <v>0.44230682990268622</v>
      </c>
      <c r="E9863">
        <v>0.90879889702107686</v>
      </c>
    </row>
    <row r="9864" spans="2:5" x14ac:dyDescent="0.25">
      <c r="B9864">
        <v>1</v>
      </c>
      <c r="C9864">
        <v>123923</v>
      </c>
      <c r="D9864">
        <v>0.44235167496300282</v>
      </c>
      <c r="E9864">
        <v>0.90880623065753385</v>
      </c>
    </row>
    <row r="9865" spans="2:5" x14ac:dyDescent="0.25">
      <c r="B9865">
        <v>1</v>
      </c>
      <c r="C9865">
        <v>123924</v>
      </c>
      <c r="D9865">
        <v>0.44239652002331942</v>
      </c>
      <c r="E9865">
        <v>0.90881356429399085</v>
      </c>
    </row>
    <row r="9866" spans="2:5" x14ac:dyDescent="0.25">
      <c r="B9866">
        <v>1</v>
      </c>
      <c r="C9866">
        <v>123925</v>
      </c>
      <c r="D9866">
        <v>0.44244136508363602</v>
      </c>
      <c r="E9866">
        <v>0.90882089793044785</v>
      </c>
    </row>
    <row r="9867" spans="2:5" x14ac:dyDescent="0.25">
      <c r="B9867">
        <v>1</v>
      </c>
      <c r="C9867">
        <v>123926</v>
      </c>
      <c r="D9867">
        <v>0.44248621014395262</v>
      </c>
      <c r="E9867">
        <v>0.90882823156690473</v>
      </c>
    </row>
    <row r="9868" spans="2:5" x14ac:dyDescent="0.25">
      <c r="B9868">
        <v>1</v>
      </c>
      <c r="C9868">
        <v>123927</v>
      </c>
      <c r="D9868">
        <v>0.44253105520426927</v>
      </c>
      <c r="E9868">
        <v>0.90883556520336173</v>
      </c>
    </row>
    <row r="9869" spans="2:5" x14ac:dyDescent="0.25">
      <c r="B9869">
        <v>1</v>
      </c>
      <c r="C9869">
        <v>123928</v>
      </c>
      <c r="D9869">
        <v>0.44257590026458588</v>
      </c>
      <c r="E9869">
        <v>0.90884289883981872</v>
      </c>
    </row>
    <row r="9870" spans="2:5" x14ac:dyDescent="0.25">
      <c r="B9870">
        <v>1</v>
      </c>
      <c r="C9870">
        <v>123929</v>
      </c>
      <c r="D9870">
        <v>0.44262074532490248</v>
      </c>
      <c r="E9870">
        <v>0.90885023247627572</v>
      </c>
    </row>
    <row r="9871" spans="2:5" x14ac:dyDescent="0.25">
      <c r="B9871">
        <v>1</v>
      </c>
      <c r="C9871">
        <v>123930</v>
      </c>
      <c r="D9871">
        <v>0.44266559038521908</v>
      </c>
      <c r="E9871">
        <v>0.90885756611273261</v>
      </c>
    </row>
    <row r="9872" spans="2:5" x14ac:dyDescent="0.25">
      <c r="B9872">
        <v>1</v>
      </c>
      <c r="C9872">
        <v>123931</v>
      </c>
      <c r="D9872">
        <v>0.44271043544553568</v>
      </c>
      <c r="E9872">
        <v>0.9088648997491896</v>
      </c>
    </row>
    <row r="9873" spans="2:5" x14ac:dyDescent="0.25">
      <c r="B9873">
        <v>1</v>
      </c>
      <c r="C9873">
        <v>123932</v>
      </c>
      <c r="D9873">
        <v>0.44275528050585228</v>
      </c>
      <c r="E9873">
        <v>0.9088722333856466</v>
      </c>
    </row>
    <row r="9874" spans="2:5" x14ac:dyDescent="0.25">
      <c r="B9874">
        <v>1</v>
      </c>
      <c r="C9874">
        <v>123933</v>
      </c>
      <c r="D9874">
        <v>0.44280012556616888</v>
      </c>
      <c r="E9874">
        <v>0.9088795670221036</v>
      </c>
    </row>
    <row r="9875" spans="2:5" x14ac:dyDescent="0.25">
      <c r="B9875">
        <v>1</v>
      </c>
      <c r="C9875">
        <v>123934</v>
      </c>
      <c r="D9875">
        <v>0.44284497062648548</v>
      </c>
      <c r="E9875">
        <v>0.90888690065856059</v>
      </c>
    </row>
    <row r="9876" spans="2:5" x14ac:dyDescent="0.25">
      <c r="B9876">
        <v>1</v>
      </c>
      <c r="C9876">
        <v>123935</v>
      </c>
      <c r="D9876">
        <v>0.44288981568680208</v>
      </c>
      <c r="E9876">
        <v>0.90889423429501748</v>
      </c>
    </row>
    <row r="9877" spans="2:5" x14ac:dyDescent="0.25">
      <c r="B9877">
        <v>1</v>
      </c>
      <c r="C9877">
        <v>123936</v>
      </c>
      <c r="D9877">
        <v>0.44293466074711868</v>
      </c>
      <c r="E9877">
        <v>0.90890156793147447</v>
      </c>
    </row>
    <row r="9878" spans="2:5" x14ac:dyDescent="0.25">
      <c r="B9878">
        <v>1</v>
      </c>
      <c r="C9878">
        <v>123937</v>
      </c>
      <c r="D9878">
        <v>0.44297950580743534</v>
      </c>
      <c r="E9878">
        <v>0.90890890156793147</v>
      </c>
    </row>
    <row r="9879" spans="2:5" x14ac:dyDescent="0.25">
      <c r="B9879">
        <v>1</v>
      </c>
      <c r="C9879">
        <v>123938</v>
      </c>
      <c r="D9879">
        <v>0.44302435086775194</v>
      </c>
      <c r="E9879">
        <v>0.90891623520438847</v>
      </c>
    </row>
    <row r="9880" spans="2:5" x14ac:dyDescent="0.25">
      <c r="B9880">
        <v>1</v>
      </c>
      <c r="C9880">
        <v>123939</v>
      </c>
      <c r="D9880">
        <v>0.44306919592806854</v>
      </c>
      <c r="E9880">
        <v>0.90892356884084546</v>
      </c>
    </row>
    <row r="9881" spans="2:5" x14ac:dyDescent="0.25">
      <c r="B9881">
        <v>1</v>
      </c>
      <c r="C9881">
        <v>123940</v>
      </c>
      <c r="D9881">
        <v>0.44311404098838514</v>
      </c>
      <c r="E9881">
        <v>0.90893090247730235</v>
      </c>
    </row>
    <row r="9882" spans="2:5" x14ac:dyDescent="0.25">
      <c r="B9882">
        <v>1</v>
      </c>
      <c r="C9882">
        <v>123941</v>
      </c>
      <c r="D9882">
        <v>0.44315888604870174</v>
      </c>
      <c r="E9882">
        <v>0.90893823611375935</v>
      </c>
    </row>
    <row r="9883" spans="2:5" x14ac:dyDescent="0.25">
      <c r="B9883">
        <v>1</v>
      </c>
      <c r="C9883">
        <v>123942</v>
      </c>
      <c r="D9883">
        <v>0.44320373110901834</v>
      </c>
      <c r="E9883">
        <v>0.90894556975021634</v>
      </c>
    </row>
    <row r="9884" spans="2:5" x14ac:dyDescent="0.25">
      <c r="B9884">
        <v>1</v>
      </c>
      <c r="C9884">
        <v>123943</v>
      </c>
      <c r="D9884">
        <v>0.44324857616933494</v>
      </c>
      <c r="E9884">
        <v>0.90895290338667334</v>
      </c>
    </row>
    <row r="9885" spans="2:5" x14ac:dyDescent="0.25">
      <c r="B9885">
        <v>1</v>
      </c>
      <c r="C9885">
        <v>123944</v>
      </c>
      <c r="D9885">
        <v>0.44329342122965154</v>
      </c>
      <c r="E9885">
        <v>0.90896023702313034</v>
      </c>
    </row>
    <row r="9886" spans="2:5" x14ac:dyDescent="0.25">
      <c r="B9886">
        <v>1</v>
      </c>
      <c r="C9886">
        <v>123945</v>
      </c>
      <c r="D9886">
        <v>0.44333826628996814</v>
      </c>
      <c r="E9886">
        <v>0.90896757065958722</v>
      </c>
    </row>
    <row r="9887" spans="2:5" x14ac:dyDescent="0.25">
      <c r="B9887">
        <v>1</v>
      </c>
      <c r="C9887">
        <v>123946</v>
      </c>
      <c r="D9887">
        <v>0.44338311135028474</v>
      </c>
      <c r="E9887">
        <v>0.90897490429604422</v>
      </c>
    </row>
    <row r="9888" spans="2:5" x14ac:dyDescent="0.25">
      <c r="B9888">
        <v>1</v>
      </c>
      <c r="C9888">
        <v>123947</v>
      </c>
      <c r="D9888">
        <v>0.4434279564106014</v>
      </c>
      <c r="E9888">
        <v>0.90898223793250121</v>
      </c>
    </row>
    <row r="9889" spans="2:5" x14ac:dyDescent="0.25">
      <c r="B9889">
        <v>1</v>
      </c>
      <c r="C9889">
        <v>123948</v>
      </c>
      <c r="D9889">
        <v>0.443472801470918</v>
      </c>
      <c r="E9889">
        <v>0.90898957156895821</v>
      </c>
    </row>
    <row r="9890" spans="2:5" x14ac:dyDescent="0.25">
      <c r="B9890">
        <v>1</v>
      </c>
      <c r="C9890">
        <v>123949</v>
      </c>
      <c r="D9890">
        <v>0.4435176465312346</v>
      </c>
      <c r="E9890">
        <v>0.90899690520541521</v>
      </c>
    </row>
    <row r="9891" spans="2:5" x14ac:dyDescent="0.25">
      <c r="B9891">
        <v>1</v>
      </c>
      <c r="C9891">
        <v>123950</v>
      </c>
      <c r="D9891">
        <v>0.4435624915915512</v>
      </c>
      <c r="E9891">
        <v>0.90900423884187209</v>
      </c>
    </row>
    <row r="9892" spans="2:5" x14ac:dyDescent="0.25">
      <c r="B9892">
        <v>1</v>
      </c>
      <c r="C9892">
        <v>123951</v>
      </c>
      <c r="D9892">
        <v>0.4436073366518678</v>
      </c>
      <c r="E9892">
        <v>0.90901157247832909</v>
      </c>
    </row>
    <row r="9893" spans="2:5" x14ac:dyDescent="0.25">
      <c r="B9893">
        <v>1</v>
      </c>
      <c r="C9893">
        <v>123952</v>
      </c>
      <c r="D9893">
        <v>0.4436521817121844</v>
      </c>
      <c r="E9893">
        <v>0.90901890611478608</v>
      </c>
    </row>
    <row r="9894" spans="2:5" x14ac:dyDescent="0.25">
      <c r="B9894">
        <v>1</v>
      </c>
      <c r="C9894">
        <v>123953</v>
      </c>
      <c r="D9894">
        <v>0.443697026772501</v>
      </c>
      <c r="E9894">
        <v>0.90902623975124308</v>
      </c>
    </row>
    <row r="9895" spans="2:5" x14ac:dyDescent="0.25">
      <c r="B9895">
        <v>1</v>
      </c>
      <c r="C9895">
        <v>123954</v>
      </c>
      <c r="D9895">
        <v>0.4437418718328176</v>
      </c>
      <c r="E9895">
        <v>0.90903357338770008</v>
      </c>
    </row>
    <row r="9896" spans="2:5" x14ac:dyDescent="0.25">
      <c r="B9896">
        <v>1</v>
      </c>
      <c r="C9896">
        <v>123955</v>
      </c>
      <c r="D9896">
        <v>0.4437867168931342</v>
      </c>
      <c r="E9896">
        <v>0.90904090702415696</v>
      </c>
    </row>
    <row r="9897" spans="2:5" x14ac:dyDescent="0.25">
      <c r="B9897">
        <v>1</v>
      </c>
      <c r="C9897">
        <v>123956</v>
      </c>
      <c r="D9897">
        <v>0.4438315619534508</v>
      </c>
      <c r="E9897">
        <v>0.90904824066061396</v>
      </c>
    </row>
    <row r="9898" spans="2:5" x14ac:dyDescent="0.25">
      <c r="B9898">
        <v>1</v>
      </c>
      <c r="C9898">
        <v>123957</v>
      </c>
      <c r="D9898">
        <v>0.44387640701376746</v>
      </c>
      <c r="E9898">
        <v>0.90905557429707096</v>
      </c>
    </row>
    <row r="9899" spans="2:5" x14ac:dyDescent="0.25">
      <c r="B9899">
        <v>1</v>
      </c>
      <c r="C9899">
        <v>123958</v>
      </c>
      <c r="D9899">
        <v>0.44392125207408406</v>
      </c>
      <c r="E9899">
        <v>0.90906290793352795</v>
      </c>
    </row>
    <row r="9900" spans="2:5" x14ac:dyDescent="0.25">
      <c r="B9900">
        <v>1</v>
      </c>
      <c r="C9900">
        <v>123959</v>
      </c>
      <c r="D9900">
        <v>0.44396609713440066</v>
      </c>
      <c r="E9900">
        <v>0.90907024156998484</v>
      </c>
    </row>
    <row r="9901" spans="2:5" x14ac:dyDescent="0.25">
      <c r="B9901">
        <v>1</v>
      </c>
      <c r="C9901">
        <v>123960</v>
      </c>
      <c r="D9901">
        <v>0.44401094219471726</v>
      </c>
      <c r="E9901">
        <v>0.90907757520644183</v>
      </c>
    </row>
    <row r="9902" spans="2:5" x14ac:dyDescent="0.25">
      <c r="B9902">
        <v>1</v>
      </c>
      <c r="C9902">
        <v>123961</v>
      </c>
      <c r="D9902">
        <v>0.44405578725503386</v>
      </c>
      <c r="E9902">
        <v>0.90908490884289883</v>
      </c>
    </row>
    <row r="9903" spans="2:5" x14ac:dyDescent="0.25">
      <c r="B9903">
        <v>1</v>
      </c>
      <c r="C9903">
        <v>123962</v>
      </c>
      <c r="D9903">
        <v>0.44410063231535046</v>
      </c>
      <c r="E9903">
        <v>0.90909224247935583</v>
      </c>
    </row>
    <row r="9904" spans="2:5" x14ac:dyDescent="0.25">
      <c r="B9904">
        <v>1</v>
      </c>
      <c r="C9904">
        <v>123963</v>
      </c>
      <c r="D9904">
        <v>0.44414547737566706</v>
      </c>
      <c r="E9904">
        <v>0.90909957611581282</v>
      </c>
    </row>
    <row r="9905" spans="2:5" x14ac:dyDescent="0.25">
      <c r="B9905">
        <v>1</v>
      </c>
      <c r="C9905">
        <v>123964</v>
      </c>
      <c r="D9905">
        <v>0.44419032243598366</v>
      </c>
      <c r="E9905">
        <v>0.90910690975226971</v>
      </c>
    </row>
    <row r="9906" spans="2:5" x14ac:dyDescent="0.25">
      <c r="B9906">
        <v>1</v>
      </c>
      <c r="C9906">
        <v>123965</v>
      </c>
      <c r="D9906">
        <v>0.44423516749630027</v>
      </c>
      <c r="E9906">
        <v>0.90911424338872671</v>
      </c>
    </row>
    <row r="9907" spans="2:5" x14ac:dyDescent="0.25">
      <c r="B9907">
        <v>1</v>
      </c>
      <c r="C9907">
        <v>123966</v>
      </c>
      <c r="D9907">
        <v>0.44428001255661687</v>
      </c>
      <c r="E9907">
        <v>0.9091215770251837</v>
      </c>
    </row>
    <row r="9908" spans="2:5" x14ac:dyDescent="0.25">
      <c r="B9908">
        <v>1</v>
      </c>
      <c r="C9908">
        <v>123967</v>
      </c>
      <c r="D9908">
        <v>0.44432485761693352</v>
      </c>
      <c r="E9908">
        <v>0.9091289106616407</v>
      </c>
    </row>
    <row r="9909" spans="2:5" x14ac:dyDescent="0.25">
      <c r="B9909">
        <v>1</v>
      </c>
      <c r="C9909">
        <v>123968</v>
      </c>
      <c r="D9909">
        <v>0.44436970267725012</v>
      </c>
      <c r="E9909">
        <v>0.9091362442980977</v>
      </c>
    </row>
    <row r="9910" spans="2:5" x14ac:dyDescent="0.25">
      <c r="B9910">
        <v>1</v>
      </c>
      <c r="C9910">
        <v>123969</v>
      </c>
      <c r="D9910">
        <v>0.44441454773756672</v>
      </c>
      <c r="E9910">
        <v>0.90914357793455458</v>
      </c>
    </row>
    <row r="9911" spans="2:5" x14ac:dyDescent="0.25">
      <c r="B9911">
        <v>1</v>
      </c>
      <c r="C9911">
        <v>123970</v>
      </c>
      <c r="D9911">
        <v>0.44445939279788332</v>
      </c>
      <c r="E9911">
        <v>0.90915091157101158</v>
      </c>
    </row>
    <row r="9912" spans="2:5" x14ac:dyDescent="0.25">
      <c r="B9912">
        <v>1</v>
      </c>
      <c r="C9912">
        <v>123971</v>
      </c>
      <c r="D9912">
        <v>0.44450423785819992</v>
      </c>
      <c r="E9912">
        <v>0.90915824520746857</v>
      </c>
    </row>
    <row r="9913" spans="2:5" x14ac:dyDescent="0.25">
      <c r="B9913">
        <v>1</v>
      </c>
      <c r="C9913">
        <v>123972</v>
      </c>
      <c r="D9913">
        <v>0.44454908291851652</v>
      </c>
      <c r="E9913">
        <v>0.90916557884392557</v>
      </c>
    </row>
    <row r="9914" spans="2:5" x14ac:dyDescent="0.25">
      <c r="B9914">
        <v>1</v>
      </c>
      <c r="C9914">
        <v>123973</v>
      </c>
      <c r="D9914">
        <v>0.44459392797883313</v>
      </c>
      <c r="E9914">
        <v>0.90917291248038257</v>
      </c>
    </row>
    <row r="9915" spans="2:5" x14ac:dyDescent="0.25">
      <c r="B9915">
        <v>1</v>
      </c>
      <c r="C9915">
        <v>123974</v>
      </c>
      <c r="D9915">
        <v>0.44463877303914973</v>
      </c>
      <c r="E9915">
        <v>0.90918024611683945</v>
      </c>
    </row>
    <row r="9916" spans="2:5" x14ac:dyDescent="0.25">
      <c r="B9916">
        <v>1</v>
      </c>
      <c r="C9916">
        <v>123975</v>
      </c>
      <c r="D9916">
        <v>0.44468361809946633</v>
      </c>
      <c r="E9916">
        <v>0.90918757975329645</v>
      </c>
    </row>
    <row r="9917" spans="2:5" x14ac:dyDescent="0.25">
      <c r="B9917">
        <v>1</v>
      </c>
      <c r="C9917">
        <v>123976</v>
      </c>
      <c r="D9917">
        <v>0.44472846315978293</v>
      </c>
      <c r="E9917">
        <v>0.90919491338975345</v>
      </c>
    </row>
    <row r="9918" spans="2:5" x14ac:dyDescent="0.25">
      <c r="B9918">
        <v>1</v>
      </c>
      <c r="C9918">
        <v>123977</v>
      </c>
      <c r="D9918">
        <v>0.44477330822009958</v>
      </c>
      <c r="E9918">
        <v>0.90920224702621044</v>
      </c>
    </row>
    <row r="9919" spans="2:5" x14ac:dyDescent="0.25">
      <c r="B9919">
        <v>1</v>
      </c>
      <c r="C9919">
        <v>123978</v>
      </c>
      <c r="D9919">
        <v>0.44481815328041618</v>
      </c>
      <c r="E9919">
        <v>0.90920958066266744</v>
      </c>
    </row>
    <row r="9920" spans="2:5" x14ac:dyDescent="0.25">
      <c r="B9920">
        <v>1</v>
      </c>
      <c r="C9920">
        <v>123979</v>
      </c>
      <c r="D9920">
        <v>0.44486299834073278</v>
      </c>
      <c r="E9920">
        <v>0.90921691429912432</v>
      </c>
    </row>
    <row r="9921" spans="2:5" x14ac:dyDescent="0.25">
      <c r="B9921">
        <v>1</v>
      </c>
      <c r="C9921">
        <v>123980</v>
      </c>
      <c r="D9921">
        <v>0.44490784340104939</v>
      </c>
      <c r="E9921">
        <v>0.90922424793558132</v>
      </c>
    </row>
    <row r="9922" spans="2:5" x14ac:dyDescent="0.25">
      <c r="B9922">
        <v>1</v>
      </c>
      <c r="C9922">
        <v>123981</v>
      </c>
      <c r="D9922">
        <v>0.44495268846136599</v>
      </c>
      <c r="E9922">
        <v>0.90923158157203832</v>
      </c>
    </row>
    <row r="9923" spans="2:5" x14ac:dyDescent="0.25">
      <c r="B9923">
        <v>1</v>
      </c>
      <c r="C9923">
        <v>123982</v>
      </c>
      <c r="D9923">
        <v>0.44499753352168259</v>
      </c>
      <c r="E9923">
        <v>0.90923891520849531</v>
      </c>
    </row>
    <row r="9924" spans="2:5" x14ac:dyDescent="0.25">
      <c r="B9924">
        <v>1</v>
      </c>
      <c r="C9924">
        <v>123983</v>
      </c>
      <c r="D9924">
        <v>0.44504237858199919</v>
      </c>
      <c r="E9924">
        <v>0.90924624884495231</v>
      </c>
    </row>
    <row r="9925" spans="2:5" x14ac:dyDescent="0.25">
      <c r="B9925">
        <v>1</v>
      </c>
      <c r="C9925">
        <v>123984</v>
      </c>
      <c r="D9925">
        <v>0.44508722364231579</v>
      </c>
      <c r="E9925">
        <v>0.90925358248140919</v>
      </c>
    </row>
    <row r="9926" spans="2:5" x14ac:dyDescent="0.25">
      <c r="B9926">
        <v>1</v>
      </c>
      <c r="C9926">
        <v>123985</v>
      </c>
      <c r="D9926">
        <v>0.44513206870263239</v>
      </c>
      <c r="E9926">
        <v>0.90926091611786619</v>
      </c>
    </row>
    <row r="9927" spans="2:5" x14ac:dyDescent="0.25">
      <c r="B9927">
        <v>1</v>
      </c>
      <c r="C9927">
        <v>123986</v>
      </c>
      <c r="D9927">
        <v>0.44517691376294899</v>
      </c>
      <c r="E9927">
        <v>0.90926824975432319</v>
      </c>
    </row>
    <row r="9928" spans="2:5" x14ac:dyDescent="0.25">
      <c r="B9928">
        <v>1</v>
      </c>
      <c r="C9928">
        <v>123987</v>
      </c>
      <c r="D9928">
        <v>0.44522175882326559</v>
      </c>
      <c r="E9928">
        <v>0.90927558339078018</v>
      </c>
    </row>
    <row r="9929" spans="2:5" x14ac:dyDescent="0.25">
      <c r="B9929">
        <v>1</v>
      </c>
      <c r="C9929">
        <v>123988</v>
      </c>
      <c r="D9929">
        <v>0.44526660388358225</v>
      </c>
      <c r="E9929">
        <v>0.90928291702723718</v>
      </c>
    </row>
    <row r="9930" spans="2:5" x14ac:dyDescent="0.25">
      <c r="B9930">
        <v>1</v>
      </c>
      <c r="C9930">
        <v>123989</v>
      </c>
      <c r="D9930">
        <v>0.44531144894389885</v>
      </c>
      <c r="E9930">
        <v>0.90929025066369407</v>
      </c>
    </row>
    <row r="9931" spans="2:5" x14ac:dyDescent="0.25">
      <c r="B9931">
        <v>1</v>
      </c>
      <c r="C9931">
        <v>123990</v>
      </c>
      <c r="D9931">
        <v>0.44535629400421545</v>
      </c>
      <c r="E9931">
        <v>0.90929758430015106</v>
      </c>
    </row>
    <row r="9932" spans="2:5" x14ac:dyDescent="0.25">
      <c r="B9932">
        <v>1</v>
      </c>
      <c r="C9932">
        <v>123991</v>
      </c>
      <c r="D9932">
        <v>0.44540113906453205</v>
      </c>
      <c r="E9932">
        <v>0.90930491793660806</v>
      </c>
    </row>
    <row r="9933" spans="2:5" x14ac:dyDescent="0.25">
      <c r="B9933">
        <v>1</v>
      </c>
      <c r="C9933">
        <v>123992</v>
      </c>
      <c r="D9933">
        <v>0.44544598412484865</v>
      </c>
      <c r="E9933">
        <v>0.90931225157306506</v>
      </c>
    </row>
    <row r="9934" spans="2:5" x14ac:dyDescent="0.25">
      <c r="B9934">
        <v>1</v>
      </c>
      <c r="C9934">
        <v>123993</v>
      </c>
      <c r="D9934">
        <v>0.44549082918516525</v>
      </c>
      <c r="E9934">
        <v>0.90931958520952194</v>
      </c>
    </row>
    <row r="9935" spans="2:5" x14ac:dyDescent="0.25">
      <c r="B9935">
        <v>1</v>
      </c>
      <c r="C9935">
        <v>123994</v>
      </c>
      <c r="D9935">
        <v>0.44553567424548185</v>
      </c>
      <c r="E9935">
        <v>0.90932691884597894</v>
      </c>
    </row>
    <row r="9936" spans="2:5" x14ac:dyDescent="0.25">
      <c r="B9936">
        <v>1</v>
      </c>
      <c r="C9936">
        <v>123995</v>
      </c>
      <c r="D9936">
        <v>0.44558051930579845</v>
      </c>
      <c r="E9936">
        <v>0.90933425248243593</v>
      </c>
    </row>
    <row r="9937" spans="2:5" x14ac:dyDescent="0.25">
      <c r="B9937">
        <v>1</v>
      </c>
      <c r="C9937">
        <v>123996</v>
      </c>
      <c r="D9937">
        <v>0.44562536436611505</v>
      </c>
      <c r="E9937">
        <v>0.90934158611889293</v>
      </c>
    </row>
    <row r="9938" spans="2:5" x14ac:dyDescent="0.25">
      <c r="B9938">
        <v>1</v>
      </c>
      <c r="C9938">
        <v>123997</v>
      </c>
      <c r="D9938">
        <v>0.44567020942643165</v>
      </c>
      <c r="E9938">
        <v>0.90934891975534993</v>
      </c>
    </row>
    <row r="9939" spans="2:5" x14ac:dyDescent="0.25">
      <c r="B9939">
        <v>1</v>
      </c>
      <c r="C9939">
        <v>123998</v>
      </c>
      <c r="D9939">
        <v>0.44571505448674831</v>
      </c>
      <c r="E9939">
        <v>0.90935625339180681</v>
      </c>
    </row>
    <row r="9940" spans="2:5" x14ac:dyDescent="0.25">
      <c r="B9940">
        <v>1</v>
      </c>
      <c r="C9940">
        <v>123999</v>
      </c>
      <c r="D9940">
        <v>0.44575989954706491</v>
      </c>
      <c r="E9940">
        <v>0.90936358702826381</v>
      </c>
    </row>
    <row r="9941" spans="2:5" x14ac:dyDescent="0.25">
      <c r="B9941">
        <v>1</v>
      </c>
      <c r="C9941">
        <v>124000</v>
      </c>
      <c r="D9941">
        <v>0.44580474460738151</v>
      </c>
      <c r="E9941">
        <v>0.90937092066472081</v>
      </c>
    </row>
    <row r="9942" spans="2:5" x14ac:dyDescent="0.25">
      <c r="B9942">
        <v>1</v>
      </c>
      <c r="C9942">
        <v>124001</v>
      </c>
      <c r="D9942">
        <v>0.44584958966769811</v>
      </c>
      <c r="E9942">
        <v>0.9093782543011778</v>
      </c>
    </row>
    <row r="9943" spans="2:5" x14ac:dyDescent="0.25">
      <c r="B9943">
        <v>1</v>
      </c>
      <c r="C9943">
        <v>124002</v>
      </c>
      <c r="D9943">
        <v>0.44589443472801471</v>
      </c>
      <c r="E9943">
        <v>0.9093855879376348</v>
      </c>
    </row>
    <row r="9944" spans="2:5" x14ac:dyDescent="0.25">
      <c r="B9944">
        <v>1</v>
      </c>
      <c r="C9944">
        <v>124003</v>
      </c>
      <c r="D9944">
        <v>0.44593927978833131</v>
      </c>
      <c r="E9944">
        <v>0.90939292157409168</v>
      </c>
    </row>
    <row r="9945" spans="2:5" x14ac:dyDescent="0.25">
      <c r="B9945">
        <v>1</v>
      </c>
      <c r="C9945">
        <v>124004</v>
      </c>
      <c r="D9945">
        <v>0.44598412484864791</v>
      </c>
      <c r="E9945">
        <v>0.90940025521054868</v>
      </c>
    </row>
    <row r="9946" spans="2:5" x14ac:dyDescent="0.25">
      <c r="B9946">
        <v>1</v>
      </c>
      <c r="C9946">
        <v>124005</v>
      </c>
      <c r="D9946">
        <v>0.44602896990896451</v>
      </c>
      <c r="E9946">
        <v>0.90940758884700568</v>
      </c>
    </row>
    <row r="9947" spans="2:5" x14ac:dyDescent="0.25">
      <c r="B9947">
        <v>1</v>
      </c>
      <c r="C9947">
        <v>124006</v>
      </c>
      <c r="D9947">
        <v>0.44607381496928111</v>
      </c>
      <c r="E9947">
        <v>0.90941492248346267</v>
      </c>
    </row>
    <row r="9948" spans="2:5" x14ac:dyDescent="0.25">
      <c r="B9948">
        <v>1</v>
      </c>
      <c r="C9948">
        <v>124007</v>
      </c>
      <c r="D9948">
        <v>0.44611866002959771</v>
      </c>
      <c r="E9948">
        <v>0.90942225611991967</v>
      </c>
    </row>
    <row r="9949" spans="2:5" x14ac:dyDescent="0.25">
      <c r="B9949">
        <v>1</v>
      </c>
      <c r="C9949">
        <v>124008</v>
      </c>
      <c r="D9949">
        <v>0.44616350508991437</v>
      </c>
      <c r="E9949">
        <v>0.90942958975637656</v>
      </c>
    </row>
    <row r="9950" spans="2:5" x14ac:dyDescent="0.25">
      <c r="B9950">
        <v>1</v>
      </c>
      <c r="C9950">
        <v>124009</v>
      </c>
      <c r="D9950">
        <v>0.44620835015023097</v>
      </c>
      <c r="E9950">
        <v>0.90943692339283355</v>
      </c>
    </row>
    <row r="9951" spans="2:5" x14ac:dyDescent="0.25">
      <c r="B9951">
        <v>1</v>
      </c>
      <c r="C9951">
        <v>124010</v>
      </c>
      <c r="D9951">
        <v>0.44625319521054757</v>
      </c>
      <c r="E9951">
        <v>0.90944425702929055</v>
      </c>
    </row>
    <row r="9952" spans="2:5" x14ac:dyDescent="0.25">
      <c r="B9952">
        <v>1</v>
      </c>
      <c r="C9952">
        <v>124011</v>
      </c>
      <c r="D9952">
        <v>0.44629804027086417</v>
      </c>
      <c r="E9952">
        <v>0.90945159066574754</v>
      </c>
    </row>
    <row r="9953" spans="2:5" x14ac:dyDescent="0.25">
      <c r="B9953">
        <v>1</v>
      </c>
      <c r="C9953">
        <v>124012</v>
      </c>
      <c r="D9953">
        <v>0.44634288533118077</v>
      </c>
      <c r="E9953">
        <v>0.90945892430220454</v>
      </c>
    </row>
    <row r="9954" spans="2:5" x14ac:dyDescent="0.25">
      <c r="B9954">
        <v>1</v>
      </c>
      <c r="C9954">
        <v>124013</v>
      </c>
      <c r="D9954">
        <v>0.44638773039149737</v>
      </c>
      <c r="E9954">
        <v>0.90946625793866143</v>
      </c>
    </row>
    <row r="9955" spans="2:5" x14ac:dyDescent="0.25">
      <c r="B9955">
        <v>1</v>
      </c>
      <c r="C9955">
        <v>124014</v>
      </c>
      <c r="D9955">
        <v>0.44643257545181397</v>
      </c>
      <c r="E9955">
        <v>0.90947359157511842</v>
      </c>
    </row>
    <row r="9956" spans="2:5" x14ac:dyDescent="0.25">
      <c r="B9956">
        <v>1</v>
      </c>
      <c r="C9956">
        <v>124015</v>
      </c>
      <c r="D9956">
        <v>0.44647742051213057</v>
      </c>
      <c r="E9956">
        <v>0.90948092521157542</v>
      </c>
    </row>
    <row r="9957" spans="2:5" x14ac:dyDescent="0.25">
      <c r="B9957">
        <v>1</v>
      </c>
      <c r="C9957">
        <v>124016</v>
      </c>
      <c r="D9957">
        <v>0.44652226557244717</v>
      </c>
      <c r="E9957">
        <v>0.90948825884803242</v>
      </c>
    </row>
    <row r="9958" spans="2:5" x14ac:dyDescent="0.25">
      <c r="B9958">
        <v>1</v>
      </c>
      <c r="C9958">
        <v>124017</v>
      </c>
      <c r="D9958">
        <v>0.44656711063276378</v>
      </c>
      <c r="E9958">
        <v>0.90949559248448941</v>
      </c>
    </row>
    <row r="9959" spans="2:5" x14ac:dyDescent="0.25">
      <c r="B9959">
        <v>1</v>
      </c>
      <c r="C9959">
        <v>124018</v>
      </c>
      <c r="D9959">
        <v>0.44661195569308043</v>
      </c>
      <c r="E9959">
        <v>0.9095029261209463</v>
      </c>
    </row>
    <row r="9960" spans="2:5" x14ac:dyDescent="0.25">
      <c r="B9960">
        <v>1</v>
      </c>
      <c r="C9960">
        <v>124019</v>
      </c>
      <c r="D9960">
        <v>0.44665680075339703</v>
      </c>
      <c r="E9960">
        <v>0.90951025975740329</v>
      </c>
    </row>
    <row r="9961" spans="2:5" x14ac:dyDescent="0.25">
      <c r="B9961">
        <v>1</v>
      </c>
      <c r="C9961">
        <v>124020</v>
      </c>
      <c r="D9961">
        <v>0.44670164581371363</v>
      </c>
      <c r="E9961">
        <v>0.90951759339386029</v>
      </c>
    </row>
    <row r="9962" spans="2:5" x14ac:dyDescent="0.25">
      <c r="B9962">
        <v>1</v>
      </c>
      <c r="C9962">
        <v>124021</v>
      </c>
      <c r="D9962">
        <v>0.44674649087403023</v>
      </c>
      <c r="E9962">
        <v>0.90952492703031729</v>
      </c>
    </row>
    <row r="9963" spans="2:5" x14ac:dyDescent="0.25">
      <c r="B9963">
        <v>1</v>
      </c>
      <c r="C9963">
        <v>124022</v>
      </c>
      <c r="D9963">
        <v>0.44679133593434683</v>
      </c>
      <c r="E9963">
        <v>0.90953226066677417</v>
      </c>
    </row>
    <row r="9964" spans="2:5" x14ac:dyDescent="0.25">
      <c r="B9964">
        <v>1</v>
      </c>
      <c r="C9964">
        <v>124023</v>
      </c>
      <c r="D9964">
        <v>0.44683618099466343</v>
      </c>
      <c r="E9964">
        <v>0.90953959430323117</v>
      </c>
    </row>
    <row r="9965" spans="2:5" x14ac:dyDescent="0.25">
      <c r="B9965">
        <v>1</v>
      </c>
      <c r="C9965">
        <v>124024</v>
      </c>
      <c r="D9965">
        <v>0.44688102605498004</v>
      </c>
      <c r="E9965">
        <v>0.90954692793968817</v>
      </c>
    </row>
    <row r="9966" spans="2:5" x14ac:dyDescent="0.25">
      <c r="B9966">
        <v>1</v>
      </c>
      <c r="C9966">
        <v>124025</v>
      </c>
      <c r="D9966">
        <v>0.44692587111529664</v>
      </c>
      <c r="E9966">
        <v>0.90955426157614516</v>
      </c>
    </row>
    <row r="9967" spans="2:5" x14ac:dyDescent="0.25">
      <c r="B9967">
        <v>1</v>
      </c>
      <c r="C9967">
        <v>124026</v>
      </c>
      <c r="D9967">
        <v>0.44697071617561324</v>
      </c>
      <c r="E9967">
        <v>0.90956159521260216</v>
      </c>
    </row>
    <row r="9968" spans="2:5" x14ac:dyDescent="0.25">
      <c r="B9968">
        <v>1</v>
      </c>
      <c r="C9968">
        <v>124027</v>
      </c>
      <c r="D9968">
        <v>0.44701556123592984</v>
      </c>
      <c r="E9968">
        <v>0.90956892884905904</v>
      </c>
    </row>
    <row r="9969" spans="2:5" x14ac:dyDescent="0.25">
      <c r="B9969">
        <v>1</v>
      </c>
      <c r="C9969">
        <v>124028</v>
      </c>
      <c r="D9969">
        <v>0.44706040629624649</v>
      </c>
      <c r="E9969">
        <v>0.90957626248551604</v>
      </c>
    </row>
    <row r="9970" spans="2:5" x14ac:dyDescent="0.25">
      <c r="B9970">
        <v>1</v>
      </c>
      <c r="C9970">
        <v>124029</v>
      </c>
      <c r="D9970">
        <v>0.44710525135656309</v>
      </c>
      <c r="E9970">
        <v>0.90958359612197304</v>
      </c>
    </row>
    <row r="9971" spans="2:5" x14ac:dyDescent="0.25">
      <c r="B9971">
        <v>1</v>
      </c>
      <c r="C9971">
        <v>124030</v>
      </c>
      <c r="D9971">
        <v>0.44715009641687969</v>
      </c>
      <c r="E9971">
        <v>0.90959092975843003</v>
      </c>
    </row>
    <row r="9972" spans="2:5" x14ac:dyDescent="0.25">
      <c r="B9972">
        <v>1</v>
      </c>
      <c r="C9972">
        <v>124031</v>
      </c>
      <c r="D9972">
        <v>0.44719494147719629</v>
      </c>
      <c r="E9972">
        <v>0.90959826339488703</v>
      </c>
    </row>
    <row r="9973" spans="2:5" x14ac:dyDescent="0.25">
      <c r="B9973">
        <v>1</v>
      </c>
      <c r="C9973">
        <v>124032</v>
      </c>
      <c r="D9973">
        <v>0.4472397865375129</v>
      </c>
      <c r="E9973">
        <v>0.90960559703134392</v>
      </c>
    </row>
    <row r="9974" spans="2:5" x14ac:dyDescent="0.25">
      <c r="B9974">
        <v>1</v>
      </c>
      <c r="C9974">
        <v>124033</v>
      </c>
      <c r="D9974">
        <v>0.4472846315978295</v>
      </c>
      <c r="E9974">
        <v>0.90961293066780091</v>
      </c>
    </row>
    <row r="9975" spans="2:5" x14ac:dyDescent="0.25">
      <c r="B9975">
        <v>1</v>
      </c>
      <c r="C9975">
        <v>124034</v>
      </c>
      <c r="D9975">
        <v>0.4473294766581461</v>
      </c>
      <c r="E9975">
        <v>0.90962026430425791</v>
      </c>
    </row>
    <row r="9976" spans="2:5" x14ac:dyDescent="0.25">
      <c r="B9976">
        <v>1</v>
      </c>
      <c r="C9976">
        <v>124035</v>
      </c>
      <c r="D9976">
        <v>0.4473743217184627</v>
      </c>
      <c r="E9976">
        <v>0.9096275979407149</v>
      </c>
    </row>
    <row r="9977" spans="2:5" x14ac:dyDescent="0.25">
      <c r="B9977">
        <v>1</v>
      </c>
      <c r="C9977">
        <v>124036</v>
      </c>
      <c r="D9977">
        <v>0.4474191667787793</v>
      </c>
      <c r="E9977">
        <v>0.9096349315771719</v>
      </c>
    </row>
    <row r="9978" spans="2:5" x14ac:dyDescent="0.25">
      <c r="B9978">
        <v>1</v>
      </c>
      <c r="C9978">
        <v>124037</v>
      </c>
      <c r="D9978">
        <v>0.4474640118390959</v>
      </c>
      <c r="E9978">
        <v>0.90964226521362879</v>
      </c>
    </row>
    <row r="9979" spans="2:5" x14ac:dyDescent="0.25">
      <c r="B9979">
        <v>1</v>
      </c>
      <c r="C9979">
        <v>124038</v>
      </c>
      <c r="D9979">
        <v>0.44750885689941255</v>
      </c>
      <c r="E9979">
        <v>0.90964959885008578</v>
      </c>
    </row>
    <row r="9980" spans="2:5" x14ac:dyDescent="0.25">
      <c r="B9980">
        <v>1</v>
      </c>
      <c r="C9980">
        <v>124039</v>
      </c>
      <c r="D9980">
        <v>0.44755370195972916</v>
      </c>
      <c r="E9980">
        <v>0.90965693248654278</v>
      </c>
    </row>
    <row r="9981" spans="2:5" x14ac:dyDescent="0.25">
      <c r="B9981">
        <v>1</v>
      </c>
      <c r="C9981">
        <v>124040</v>
      </c>
      <c r="D9981">
        <v>0.44759854702004576</v>
      </c>
      <c r="E9981">
        <v>0.90966426612299978</v>
      </c>
    </row>
    <row r="9982" spans="2:5" x14ac:dyDescent="0.25">
      <c r="B9982">
        <v>1</v>
      </c>
      <c r="C9982">
        <v>124041</v>
      </c>
      <c r="D9982">
        <v>0.44764339208036236</v>
      </c>
      <c r="E9982">
        <v>0.90967159975945677</v>
      </c>
    </row>
    <row r="9983" spans="2:5" x14ac:dyDescent="0.25">
      <c r="B9983">
        <v>1</v>
      </c>
      <c r="C9983">
        <v>124042</v>
      </c>
      <c r="D9983">
        <v>0.44768823714067896</v>
      </c>
      <c r="E9983">
        <v>0.90967893339591366</v>
      </c>
    </row>
    <row r="9984" spans="2:5" x14ac:dyDescent="0.25">
      <c r="B9984">
        <v>1</v>
      </c>
      <c r="C9984">
        <v>124043</v>
      </c>
      <c r="D9984">
        <v>0.44773308220099556</v>
      </c>
      <c r="E9984">
        <v>0.90968626703237065</v>
      </c>
    </row>
    <row r="9985" spans="2:5" x14ac:dyDescent="0.25">
      <c r="B9985">
        <v>1</v>
      </c>
      <c r="C9985">
        <v>124044</v>
      </c>
      <c r="D9985">
        <v>0.44777792726131216</v>
      </c>
      <c r="E9985">
        <v>0.90969360066882765</v>
      </c>
    </row>
    <row r="9986" spans="2:5" x14ac:dyDescent="0.25">
      <c r="B9986">
        <v>1</v>
      </c>
      <c r="C9986">
        <v>124045</v>
      </c>
      <c r="D9986">
        <v>0.44782277232162876</v>
      </c>
      <c r="E9986">
        <v>0.90970093430528465</v>
      </c>
    </row>
    <row r="9987" spans="2:5" x14ac:dyDescent="0.25">
      <c r="B9987">
        <v>1</v>
      </c>
      <c r="C9987">
        <v>124046</v>
      </c>
      <c r="D9987">
        <v>0.44786761738194536</v>
      </c>
      <c r="E9987">
        <v>0.90970826794174164</v>
      </c>
    </row>
    <row r="9988" spans="2:5" x14ac:dyDescent="0.25">
      <c r="B9988">
        <v>1</v>
      </c>
      <c r="C9988">
        <v>124047</v>
      </c>
      <c r="D9988">
        <v>0.44791246244226196</v>
      </c>
      <c r="E9988">
        <v>0.90971560157819853</v>
      </c>
    </row>
    <row r="9989" spans="2:5" x14ac:dyDescent="0.25">
      <c r="B9989">
        <v>1</v>
      </c>
      <c r="C9989">
        <v>124048</v>
      </c>
      <c r="D9989">
        <v>0.44795730750257862</v>
      </c>
      <c r="E9989">
        <v>0.90972293521465553</v>
      </c>
    </row>
    <row r="9990" spans="2:5" x14ac:dyDescent="0.25">
      <c r="B9990">
        <v>1</v>
      </c>
      <c r="C9990">
        <v>124049</v>
      </c>
      <c r="D9990">
        <v>0.44800215256289522</v>
      </c>
      <c r="E9990">
        <v>0.90973026885111252</v>
      </c>
    </row>
    <row r="9991" spans="2:5" x14ac:dyDescent="0.25">
      <c r="B9991">
        <v>1</v>
      </c>
      <c r="C9991">
        <v>124050</v>
      </c>
      <c r="D9991">
        <v>0.44804699762321182</v>
      </c>
      <c r="E9991">
        <v>0.90973760248756952</v>
      </c>
    </row>
    <row r="9992" spans="2:5" x14ac:dyDescent="0.25">
      <c r="B9992">
        <v>1</v>
      </c>
      <c r="C9992">
        <v>124051</v>
      </c>
      <c r="D9992">
        <v>0.44809184268352842</v>
      </c>
      <c r="E9992">
        <v>0.9097449361240264</v>
      </c>
    </row>
    <row r="9993" spans="2:5" x14ac:dyDescent="0.25">
      <c r="B9993">
        <v>1</v>
      </c>
      <c r="C9993">
        <v>124052</v>
      </c>
      <c r="D9993">
        <v>0.44813668774384502</v>
      </c>
      <c r="E9993">
        <v>0.9097522697604834</v>
      </c>
    </row>
    <row r="9994" spans="2:5" x14ac:dyDescent="0.25">
      <c r="B9994">
        <v>1</v>
      </c>
      <c r="C9994">
        <v>124053</v>
      </c>
      <c r="D9994">
        <v>0.44818153280416162</v>
      </c>
      <c r="E9994">
        <v>0.9097596033969404</v>
      </c>
    </row>
    <row r="9995" spans="2:5" x14ac:dyDescent="0.25">
      <c r="B9995">
        <v>1</v>
      </c>
      <c r="C9995">
        <v>124054</v>
      </c>
      <c r="D9995">
        <v>0.44822637786447822</v>
      </c>
      <c r="E9995">
        <v>0.90976693703339739</v>
      </c>
    </row>
    <row r="9996" spans="2:5" x14ac:dyDescent="0.25">
      <c r="B9996">
        <v>1</v>
      </c>
      <c r="C9996">
        <v>124055</v>
      </c>
      <c r="D9996">
        <v>0.44827122292479482</v>
      </c>
      <c r="E9996">
        <v>0.90977427066985439</v>
      </c>
    </row>
    <row r="9997" spans="2:5" x14ac:dyDescent="0.25">
      <c r="B9997">
        <v>1</v>
      </c>
      <c r="C9997">
        <v>124056</v>
      </c>
      <c r="D9997">
        <v>0.44831606798511142</v>
      </c>
      <c r="E9997">
        <v>0.90978160430631128</v>
      </c>
    </row>
    <row r="9998" spans="2:5" x14ac:dyDescent="0.25">
      <c r="B9998">
        <v>1</v>
      </c>
      <c r="C9998">
        <v>124057</v>
      </c>
      <c r="D9998">
        <v>0.44836091304542802</v>
      </c>
      <c r="E9998">
        <v>0.90978893794276827</v>
      </c>
    </row>
    <row r="9999" spans="2:5" x14ac:dyDescent="0.25">
      <c r="B9999">
        <v>1</v>
      </c>
      <c r="C9999">
        <v>124058</v>
      </c>
      <c r="D9999">
        <v>0.44840575810574468</v>
      </c>
      <c r="E9999">
        <v>0.90979627157922527</v>
      </c>
    </row>
    <row r="10000" spans="2:5" x14ac:dyDescent="0.25">
      <c r="B10000">
        <v>1</v>
      </c>
      <c r="C10000">
        <v>124059</v>
      </c>
      <c r="D10000">
        <v>0.44845060316606128</v>
      </c>
      <c r="E10000">
        <v>0.90980360521568227</v>
      </c>
    </row>
    <row r="10001" spans="2:5" x14ac:dyDescent="0.25">
      <c r="B10001">
        <v>1</v>
      </c>
      <c r="C10001">
        <v>124060</v>
      </c>
      <c r="D10001">
        <v>0.44849544822637788</v>
      </c>
      <c r="E10001">
        <v>0.90981093885213926</v>
      </c>
    </row>
    <row r="10002" spans="2:5" x14ac:dyDescent="0.25">
      <c r="B10002">
        <v>1</v>
      </c>
      <c r="C10002">
        <v>124061</v>
      </c>
      <c r="D10002">
        <v>0.44854029328669448</v>
      </c>
      <c r="E10002">
        <v>0.90981827248859615</v>
      </c>
    </row>
    <row r="10003" spans="2:5" x14ac:dyDescent="0.25">
      <c r="B10003">
        <v>1</v>
      </c>
      <c r="C10003">
        <v>124062</v>
      </c>
      <c r="D10003">
        <v>0.44858513834701108</v>
      </c>
      <c r="E10003">
        <v>0.90982560612505314</v>
      </c>
    </row>
    <row r="10004" spans="2:5" x14ac:dyDescent="0.25">
      <c r="B10004">
        <v>1</v>
      </c>
      <c r="C10004">
        <v>124063</v>
      </c>
      <c r="D10004">
        <v>0.44862998340732768</v>
      </c>
      <c r="E10004">
        <v>0.90983293976151014</v>
      </c>
    </row>
    <row r="10005" spans="2:5" x14ac:dyDescent="0.25">
      <c r="B10005">
        <v>1</v>
      </c>
      <c r="C10005">
        <v>124064</v>
      </c>
      <c r="D10005">
        <v>0.44867482846764428</v>
      </c>
      <c r="E10005">
        <v>0.90984027339796714</v>
      </c>
    </row>
    <row r="10006" spans="2:5" x14ac:dyDescent="0.25">
      <c r="B10006">
        <v>1</v>
      </c>
      <c r="C10006">
        <v>124065</v>
      </c>
      <c r="D10006">
        <v>0.44871967352796088</v>
      </c>
      <c r="E10006">
        <v>0.90984760703442413</v>
      </c>
    </row>
    <row r="10007" spans="2:5" x14ac:dyDescent="0.25">
      <c r="B10007">
        <v>1</v>
      </c>
      <c r="C10007">
        <v>124066</v>
      </c>
      <c r="D10007">
        <v>0.44876451858827748</v>
      </c>
      <c r="E10007">
        <v>0.90985494067088102</v>
      </c>
    </row>
    <row r="10008" spans="2:5" x14ac:dyDescent="0.25">
      <c r="B10008">
        <v>1</v>
      </c>
      <c r="C10008">
        <v>124067</v>
      </c>
      <c r="D10008">
        <v>0.44880936364859408</v>
      </c>
      <c r="E10008">
        <v>0.90986227430733801</v>
      </c>
    </row>
    <row r="10009" spans="2:5" x14ac:dyDescent="0.25">
      <c r="B10009">
        <v>1</v>
      </c>
      <c r="C10009">
        <v>124068</v>
      </c>
      <c r="D10009">
        <v>0.44885420870891074</v>
      </c>
      <c r="E10009">
        <v>0.90986960794379501</v>
      </c>
    </row>
    <row r="10010" spans="2:5" x14ac:dyDescent="0.25">
      <c r="B10010">
        <v>1</v>
      </c>
      <c r="C10010">
        <v>124069</v>
      </c>
      <c r="D10010">
        <v>0.44889905376922734</v>
      </c>
      <c r="E10010">
        <v>0.90987694158025201</v>
      </c>
    </row>
    <row r="10011" spans="2:5" x14ac:dyDescent="0.25">
      <c r="B10011">
        <v>1</v>
      </c>
      <c r="C10011">
        <v>124070</v>
      </c>
      <c r="D10011">
        <v>0.44894389882954394</v>
      </c>
      <c r="E10011">
        <v>0.909884275216709</v>
      </c>
    </row>
    <row r="10012" spans="2:5" x14ac:dyDescent="0.25">
      <c r="B10012">
        <v>1</v>
      </c>
      <c r="C10012">
        <v>124071</v>
      </c>
      <c r="D10012">
        <v>0.44898874388986054</v>
      </c>
      <c r="E10012">
        <v>0.90989160885316589</v>
      </c>
    </row>
    <row r="10013" spans="2:5" x14ac:dyDescent="0.25">
      <c r="B10013">
        <v>1</v>
      </c>
      <c r="C10013">
        <v>124072</v>
      </c>
      <c r="D10013">
        <v>0.44903358895017714</v>
      </c>
      <c r="E10013">
        <v>0.90989894248962289</v>
      </c>
    </row>
    <row r="10014" spans="2:5" x14ac:dyDescent="0.25">
      <c r="B10014">
        <v>1</v>
      </c>
      <c r="C10014">
        <v>124073</v>
      </c>
      <c r="D10014">
        <v>0.44907843401049374</v>
      </c>
      <c r="E10014">
        <v>0.90990627612607988</v>
      </c>
    </row>
    <row r="10015" spans="2:5" x14ac:dyDescent="0.25">
      <c r="B10015">
        <v>1</v>
      </c>
      <c r="C10015">
        <v>124074</v>
      </c>
      <c r="D10015">
        <v>0.44912327907081034</v>
      </c>
      <c r="E10015">
        <v>0.90991360976253688</v>
      </c>
    </row>
    <row r="10016" spans="2:5" x14ac:dyDescent="0.25">
      <c r="B10016">
        <v>1</v>
      </c>
      <c r="C10016">
        <v>124075</v>
      </c>
      <c r="D10016">
        <v>0.44916812413112694</v>
      </c>
      <c r="E10016">
        <v>0.90992094339899388</v>
      </c>
    </row>
    <row r="10017" spans="2:5" x14ac:dyDescent="0.25">
      <c r="B10017">
        <v>1</v>
      </c>
      <c r="C10017">
        <v>124076</v>
      </c>
      <c r="D10017">
        <v>0.44921296919144355</v>
      </c>
      <c r="E10017">
        <v>0.90992827703545076</v>
      </c>
    </row>
    <row r="10018" spans="2:5" x14ac:dyDescent="0.25">
      <c r="B10018">
        <v>1</v>
      </c>
      <c r="C10018">
        <v>124077</v>
      </c>
      <c r="D10018">
        <v>0.44925781425176015</v>
      </c>
      <c r="E10018">
        <v>0.90993561067190776</v>
      </c>
    </row>
    <row r="10019" spans="2:5" x14ac:dyDescent="0.25">
      <c r="B10019">
        <v>1</v>
      </c>
      <c r="C10019">
        <v>124078</v>
      </c>
      <c r="D10019">
        <v>0.4493026593120768</v>
      </c>
      <c r="E10019">
        <v>0.90994294430836475</v>
      </c>
    </row>
    <row r="10020" spans="2:5" x14ac:dyDescent="0.25">
      <c r="B10020">
        <v>1</v>
      </c>
      <c r="C10020">
        <v>124079</v>
      </c>
      <c r="D10020">
        <v>0.4493475043723934</v>
      </c>
      <c r="E10020">
        <v>0.90995027794482175</v>
      </c>
    </row>
    <row r="10021" spans="2:5" x14ac:dyDescent="0.25">
      <c r="B10021">
        <v>1</v>
      </c>
      <c r="C10021">
        <v>124080</v>
      </c>
      <c r="D10021">
        <v>0.44939234943271</v>
      </c>
      <c r="E10021">
        <v>0.90995761158127875</v>
      </c>
    </row>
    <row r="10022" spans="2:5" x14ac:dyDescent="0.25">
      <c r="B10022">
        <v>1</v>
      </c>
      <c r="C10022">
        <v>124081</v>
      </c>
      <c r="D10022">
        <v>0.4494371944930266</v>
      </c>
      <c r="E10022">
        <v>0.90996494521773563</v>
      </c>
    </row>
    <row r="10023" spans="2:5" x14ac:dyDescent="0.25">
      <c r="B10023">
        <v>1</v>
      </c>
      <c r="C10023">
        <v>124082</v>
      </c>
      <c r="D10023">
        <v>0.4494820395533432</v>
      </c>
      <c r="E10023">
        <v>0.90997227885419263</v>
      </c>
    </row>
    <row r="10024" spans="2:5" x14ac:dyDescent="0.25">
      <c r="B10024">
        <v>1</v>
      </c>
      <c r="C10024">
        <v>124083</v>
      </c>
      <c r="D10024">
        <v>0.44952688461365981</v>
      </c>
      <c r="E10024">
        <v>0.90997961249064963</v>
      </c>
    </row>
    <row r="10025" spans="2:5" x14ac:dyDescent="0.25">
      <c r="B10025">
        <v>1</v>
      </c>
      <c r="C10025">
        <v>124084</v>
      </c>
      <c r="D10025">
        <v>0.44957172967397641</v>
      </c>
      <c r="E10025">
        <v>0.90998694612710662</v>
      </c>
    </row>
    <row r="10026" spans="2:5" x14ac:dyDescent="0.25">
      <c r="B10026">
        <v>1</v>
      </c>
      <c r="C10026">
        <v>124085</v>
      </c>
      <c r="D10026">
        <v>0.44961657473429301</v>
      </c>
      <c r="E10026">
        <v>0.90999427976356351</v>
      </c>
    </row>
    <row r="10027" spans="2:5" x14ac:dyDescent="0.25">
      <c r="B10027">
        <v>1</v>
      </c>
      <c r="C10027">
        <v>124086</v>
      </c>
      <c r="D10027">
        <v>0.44966141979460961</v>
      </c>
      <c r="E10027">
        <v>0.9100016134000205</v>
      </c>
    </row>
    <row r="10028" spans="2:5" x14ac:dyDescent="0.25">
      <c r="B10028">
        <v>1</v>
      </c>
      <c r="C10028">
        <v>124087</v>
      </c>
      <c r="D10028">
        <v>0.44970626485492621</v>
      </c>
      <c r="E10028">
        <v>0.9100089470364775</v>
      </c>
    </row>
    <row r="10029" spans="2:5" x14ac:dyDescent="0.25">
      <c r="B10029">
        <v>1</v>
      </c>
      <c r="C10029">
        <v>124088</v>
      </c>
      <c r="D10029">
        <v>0.44975110991524281</v>
      </c>
      <c r="E10029">
        <v>0.9100162806729345</v>
      </c>
    </row>
    <row r="10030" spans="2:5" x14ac:dyDescent="0.25">
      <c r="B10030">
        <v>1</v>
      </c>
      <c r="C10030">
        <v>124089</v>
      </c>
      <c r="D10030">
        <v>0.44979595497555946</v>
      </c>
      <c r="E10030">
        <v>0.91002361430939149</v>
      </c>
    </row>
    <row r="10031" spans="2:5" x14ac:dyDescent="0.25">
      <c r="B10031">
        <v>1</v>
      </c>
      <c r="C10031">
        <v>124090</v>
      </c>
      <c r="D10031">
        <v>0.44984080003587606</v>
      </c>
      <c r="E10031">
        <v>0.91003094794584838</v>
      </c>
    </row>
    <row r="10032" spans="2:5" x14ac:dyDescent="0.25">
      <c r="B10032">
        <v>1</v>
      </c>
      <c r="C10032">
        <v>124091</v>
      </c>
      <c r="D10032">
        <v>0.44988564509619267</v>
      </c>
      <c r="E10032">
        <v>0.91003828158230538</v>
      </c>
    </row>
    <row r="10033" spans="2:5" x14ac:dyDescent="0.25">
      <c r="B10033">
        <v>1</v>
      </c>
      <c r="C10033">
        <v>124092</v>
      </c>
      <c r="D10033">
        <v>0.44993049015650927</v>
      </c>
      <c r="E10033">
        <v>0.91004561521876237</v>
      </c>
    </row>
    <row r="10034" spans="2:5" x14ac:dyDescent="0.25">
      <c r="B10034">
        <v>1</v>
      </c>
      <c r="C10034">
        <v>124093</v>
      </c>
      <c r="D10034">
        <v>0.44997533521682587</v>
      </c>
      <c r="E10034">
        <v>0.91005294885521937</v>
      </c>
    </row>
    <row r="10035" spans="2:5" x14ac:dyDescent="0.25">
      <c r="B10035">
        <v>1</v>
      </c>
      <c r="C10035">
        <v>124094</v>
      </c>
      <c r="D10035">
        <v>0.45002018027714247</v>
      </c>
      <c r="E10035">
        <v>0.91006028249167636</v>
      </c>
    </row>
    <row r="10036" spans="2:5" x14ac:dyDescent="0.25">
      <c r="B10036">
        <v>1</v>
      </c>
      <c r="C10036">
        <v>124095</v>
      </c>
      <c r="D10036">
        <v>0.45006502533745907</v>
      </c>
      <c r="E10036">
        <v>0.91006761612813325</v>
      </c>
    </row>
    <row r="10037" spans="2:5" x14ac:dyDescent="0.25">
      <c r="B10037">
        <v>1</v>
      </c>
      <c r="C10037">
        <v>124096</v>
      </c>
      <c r="D10037">
        <v>0.45010987039777567</v>
      </c>
      <c r="E10037">
        <v>0.91007494976459025</v>
      </c>
    </row>
    <row r="10038" spans="2:5" x14ac:dyDescent="0.25">
      <c r="B10038">
        <v>1</v>
      </c>
      <c r="C10038">
        <v>124097</v>
      </c>
      <c r="D10038">
        <v>0.45015471545809227</v>
      </c>
      <c r="E10038">
        <v>0.91008228340104724</v>
      </c>
    </row>
    <row r="10039" spans="2:5" x14ac:dyDescent="0.25">
      <c r="B10039">
        <v>1</v>
      </c>
      <c r="C10039">
        <v>124098</v>
      </c>
      <c r="D10039">
        <v>0.45019956051840887</v>
      </c>
      <c r="E10039">
        <v>0.91008961703750424</v>
      </c>
    </row>
    <row r="10040" spans="2:5" x14ac:dyDescent="0.25">
      <c r="B10040">
        <v>1</v>
      </c>
      <c r="C10040">
        <v>124099</v>
      </c>
      <c r="D10040">
        <v>0.45024440557872553</v>
      </c>
      <c r="E10040">
        <v>0.91009695067396124</v>
      </c>
    </row>
    <row r="10041" spans="2:5" x14ac:dyDescent="0.25">
      <c r="B10041">
        <v>1</v>
      </c>
      <c r="C10041">
        <v>124100</v>
      </c>
      <c r="D10041">
        <v>0.45028925063904213</v>
      </c>
      <c r="E10041">
        <v>0.91010428431041812</v>
      </c>
    </row>
    <row r="10042" spans="2:5" x14ac:dyDescent="0.25">
      <c r="B10042">
        <v>1</v>
      </c>
      <c r="C10042">
        <v>124101</v>
      </c>
      <c r="D10042">
        <v>0.45033409569935873</v>
      </c>
      <c r="E10042">
        <v>0.91011161794687512</v>
      </c>
    </row>
    <row r="10043" spans="2:5" x14ac:dyDescent="0.25">
      <c r="B10043">
        <v>1</v>
      </c>
      <c r="C10043">
        <v>124102</v>
      </c>
      <c r="D10043">
        <v>0.45037894075967533</v>
      </c>
      <c r="E10043">
        <v>0.91011895158333211</v>
      </c>
    </row>
    <row r="10044" spans="2:5" x14ac:dyDescent="0.25">
      <c r="B10044">
        <v>1</v>
      </c>
      <c r="C10044">
        <v>124103</v>
      </c>
      <c r="D10044">
        <v>0.45042378581999193</v>
      </c>
      <c r="E10044">
        <v>0.91012628521978911</v>
      </c>
    </row>
    <row r="10045" spans="2:5" x14ac:dyDescent="0.25">
      <c r="B10045">
        <v>1</v>
      </c>
      <c r="C10045">
        <v>124104</v>
      </c>
      <c r="D10045">
        <v>0.45046863088030853</v>
      </c>
      <c r="E10045">
        <v>0.91013361885624611</v>
      </c>
    </row>
    <row r="10046" spans="2:5" x14ac:dyDescent="0.25">
      <c r="B10046">
        <v>1</v>
      </c>
      <c r="C10046">
        <v>124105</v>
      </c>
      <c r="D10046">
        <v>0.45051347594062513</v>
      </c>
      <c r="E10046">
        <v>0.91014095249270299</v>
      </c>
    </row>
    <row r="10047" spans="2:5" x14ac:dyDescent="0.25">
      <c r="B10047">
        <v>1</v>
      </c>
      <c r="C10047">
        <v>124106</v>
      </c>
      <c r="D10047">
        <v>0.45055832100094173</v>
      </c>
      <c r="E10047">
        <v>0.91014828612915999</v>
      </c>
    </row>
    <row r="10048" spans="2:5" x14ac:dyDescent="0.25">
      <c r="B10048">
        <v>1</v>
      </c>
      <c r="C10048">
        <v>124107</v>
      </c>
      <c r="D10048">
        <v>0.45060316606125833</v>
      </c>
      <c r="E10048">
        <v>0.91015561976561699</v>
      </c>
    </row>
    <row r="10049" spans="2:5" x14ac:dyDescent="0.25">
      <c r="B10049">
        <v>1</v>
      </c>
      <c r="C10049">
        <v>124108</v>
      </c>
      <c r="D10049">
        <v>0.45064801112157493</v>
      </c>
      <c r="E10049">
        <v>0.91016295340207398</v>
      </c>
    </row>
    <row r="10050" spans="2:5" x14ac:dyDescent="0.25">
      <c r="B10050">
        <v>1</v>
      </c>
      <c r="C10050">
        <v>124109</v>
      </c>
      <c r="D10050">
        <v>0.45069285618189159</v>
      </c>
      <c r="E10050">
        <v>0.91017028703853098</v>
      </c>
    </row>
    <row r="10051" spans="2:5" x14ac:dyDescent="0.25">
      <c r="B10051">
        <v>1</v>
      </c>
      <c r="C10051">
        <v>124110</v>
      </c>
      <c r="D10051">
        <v>0.45073770124220819</v>
      </c>
      <c r="E10051">
        <v>0.91017762067498786</v>
      </c>
    </row>
    <row r="10052" spans="2:5" x14ac:dyDescent="0.25">
      <c r="B10052">
        <v>1</v>
      </c>
      <c r="C10052">
        <v>124111</v>
      </c>
      <c r="D10052">
        <v>0.45078254630252479</v>
      </c>
      <c r="E10052">
        <v>0.91018495431144486</v>
      </c>
    </row>
    <row r="10053" spans="2:5" x14ac:dyDescent="0.25">
      <c r="B10053">
        <v>1</v>
      </c>
      <c r="C10053">
        <v>124112</v>
      </c>
      <c r="D10053">
        <v>0.45082739136284139</v>
      </c>
      <c r="E10053">
        <v>0.91019228794790186</v>
      </c>
    </row>
    <row r="10054" spans="2:5" x14ac:dyDescent="0.25">
      <c r="B10054">
        <v>1</v>
      </c>
      <c r="C10054">
        <v>124113</v>
      </c>
      <c r="D10054">
        <v>0.45087223642315799</v>
      </c>
      <c r="E10054">
        <v>0.91019962158435885</v>
      </c>
    </row>
    <row r="10055" spans="2:5" x14ac:dyDescent="0.25">
      <c r="B10055">
        <v>1</v>
      </c>
      <c r="C10055">
        <v>124114</v>
      </c>
      <c r="D10055">
        <v>0.45091708148347459</v>
      </c>
      <c r="E10055">
        <v>0.91020695522081574</v>
      </c>
    </row>
    <row r="10056" spans="2:5" x14ac:dyDescent="0.25">
      <c r="B10056">
        <v>1</v>
      </c>
      <c r="C10056">
        <v>124115</v>
      </c>
      <c r="D10056">
        <v>0.45096192654379119</v>
      </c>
      <c r="E10056">
        <v>0.91021428885727274</v>
      </c>
    </row>
    <row r="10057" spans="2:5" x14ac:dyDescent="0.25">
      <c r="B10057">
        <v>1</v>
      </c>
      <c r="C10057">
        <v>124116</v>
      </c>
      <c r="D10057">
        <v>0.45100677160410779</v>
      </c>
      <c r="E10057">
        <v>0.91022162249372973</v>
      </c>
    </row>
    <row r="10058" spans="2:5" x14ac:dyDescent="0.25">
      <c r="B10058">
        <v>1</v>
      </c>
      <c r="C10058">
        <v>124117</v>
      </c>
      <c r="D10058">
        <v>0.45105161666442439</v>
      </c>
      <c r="E10058">
        <v>0.91022895613018673</v>
      </c>
    </row>
    <row r="10059" spans="2:5" x14ac:dyDescent="0.25">
      <c r="B10059">
        <v>1</v>
      </c>
      <c r="C10059">
        <v>124118</v>
      </c>
      <c r="D10059">
        <v>0.45109646172474099</v>
      </c>
      <c r="E10059">
        <v>0.91023628976664372</v>
      </c>
    </row>
    <row r="10060" spans="2:5" x14ac:dyDescent="0.25">
      <c r="B10060">
        <v>1</v>
      </c>
      <c r="C10060">
        <v>124119</v>
      </c>
      <c r="D10060">
        <v>0.45114130678505765</v>
      </c>
      <c r="E10060">
        <v>0.91024362340310061</v>
      </c>
    </row>
    <row r="10061" spans="2:5" x14ac:dyDescent="0.25">
      <c r="B10061">
        <v>1</v>
      </c>
      <c r="C10061">
        <v>124120</v>
      </c>
      <c r="D10061">
        <v>0.45118615184537425</v>
      </c>
      <c r="E10061">
        <v>0.91025095703955761</v>
      </c>
    </row>
    <row r="10062" spans="2:5" x14ac:dyDescent="0.25">
      <c r="B10062">
        <v>1</v>
      </c>
      <c r="C10062">
        <v>124121</v>
      </c>
      <c r="D10062">
        <v>0.45123099690569085</v>
      </c>
      <c r="E10062">
        <v>0.9102582906760146</v>
      </c>
    </row>
    <row r="10063" spans="2:5" x14ac:dyDescent="0.25">
      <c r="B10063">
        <v>1</v>
      </c>
      <c r="C10063">
        <v>124122</v>
      </c>
      <c r="D10063">
        <v>0.45127584196600745</v>
      </c>
      <c r="E10063">
        <v>0.9102656243124716</v>
      </c>
    </row>
    <row r="10064" spans="2:5" x14ac:dyDescent="0.25">
      <c r="B10064">
        <v>1</v>
      </c>
      <c r="C10064">
        <v>124123</v>
      </c>
      <c r="D10064">
        <v>0.45132068702632405</v>
      </c>
      <c r="E10064">
        <v>0.9102729579489286</v>
      </c>
    </row>
    <row r="10065" spans="2:5" x14ac:dyDescent="0.25">
      <c r="B10065">
        <v>1</v>
      </c>
      <c r="C10065">
        <v>124124</v>
      </c>
      <c r="D10065">
        <v>0.45136553208664065</v>
      </c>
      <c r="E10065">
        <v>0.91028029158538548</v>
      </c>
    </row>
    <row r="10066" spans="2:5" x14ac:dyDescent="0.25">
      <c r="B10066">
        <v>1</v>
      </c>
      <c r="C10066">
        <v>124125</v>
      </c>
      <c r="D10066">
        <v>0.45141037714695725</v>
      </c>
      <c r="E10066">
        <v>0.91028762522184248</v>
      </c>
    </row>
    <row r="10067" spans="2:5" x14ac:dyDescent="0.25">
      <c r="B10067">
        <v>1</v>
      </c>
      <c r="C10067">
        <v>124126</v>
      </c>
      <c r="D10067">
        <v>0.45145522220727385</v>
      </c>
      <c r="E10067">
        <v>0.91029495885829947</v>
      </c>
    </row>
    <row r="10068" spans="2:5" x14ac:dyDescent="0.25">
      <c r="B10068">
        <v>1</v>
      </c>
      <c r="C10068">
        <v>124127</v>
      </c>
      <c r="D10068">
        <v>0.45150006726759045</v>
      </c>
      <c r="E10068">
        <v>0.91030229249475647</v>
      </c>
    </row>
    <row r="10069" spans="2:5" x14ac:dyDescent="0.25">
      <c r="B10069">
        <v>1</v>
      </c>
      <c r="C10069">
        <v>124128</v>
      </c>
      <c r="D10069">
        <v>0.45154491232790706</v>
      </c>
      <c r="E10069">
        <v>0.91030962613121347</v>
      </c>
    </row>
    <row r="10070" spans="2:5" x14ac:dyDescent="0.25">
      <c r="B10070">
        <v>1</v>
      </c>
      <c r="C10070">
        <v>124129</v>
      </c>
      <c r="D10070">
        <v>0.45158975738822371</v>
      </c>
      <c r="E10070">
        <v>0.91031695976767035</v>
      </c>
    </row>
    <row r="10071" spans="2:5" x14ac:dyDescent="0.25">
      <c r="B10071">
        <v>1</v>
      </c>
      <c r="C10071">
        <v>124130</v>
      </c>
      <c r="D10071">
        <v>0.45163460244854031</v>
      </c>
      <c r="E10071">
        <v>0.91032429340412735</v>
      </c>
    </row>
    <row r="10072" spans="2:5" x14ac:dyDescent="0.25">
      <c r="B10072">
        <v>1</v>
      </c>
      <c r="C10072">
        <v>124131</v>
      </c>
      <c r="D10072">
        <v>0.45167944750885691</v>
      </c>
      <c r="E10072">
        <v>0.91033162704058435</v>
      </c>
    </row>
    <row r="10073" spans="2:5" x14ac:dyDescent="0.25">
      <c r="B10073">
        <v>1</v>
      </c>
      <c r="C10073">
        <v>124132</v>
      </c>
      <c r="D10073">
        <v>0.45172429256917351</v>
      </c>
      <c r="E10073">
        <v>0.91033896067704134</v>
      </c>
    </row>
    <row r="10074" spans="2:5" x14ac:dyDescent="0.25">
      <c r="B10074">
        <v>1</v>
      </c>
      <c r="C10074">
        <v>124133</v>
      </c>
      <c r="D10074">
        <v>0.45176913762949011</v>
      </c>
      <c r="E10074">
        <v>0.91034629431349834</v>
      </c>
    </row>
    <row r="10075" spans="2:5" x14ac:dyDescent="0.25">
      <c r="B10075">
        <v>1</v>
      </c>
      <c r="C10075">
        <v>124134</v>
      </c>
      <c r="D10075">
        <v>0.45181398268980671</v>
      </c>
      <c r="E10075">
        <v>0.91035362794995522</v>
      </c>
    </row>
    <row r="10076" spans="2:5" x14ac:dyDescent="0.25">
      <c r="B10076">
        <v>1</v>
      </c>
      <c r="C10076">
        <v>124135</v>
      </c>
      <c r="D10076">
        <v>0.45185882775012332</v>
      </c>
      <c r="E10076">
        <v>0.91036096158641222</v>
      </c>
    </row>
    <row r="10077" spans="2:5" x14ac:dyDescent="0.25">
      <c r="B10077">
        <v>1</v>
      </c>
      <c r="C10077">
        <v>124136</v>
      </c>
      <c r="D10077">
        <v>0.45190367281043992</v>
      </c>
      <c r="E10077">
        <v>0.91036829522286922</v>
      </c>
    </row>
    <row r="10078" spans="2:5" x14ac:dyDescent="0.25">
      <c r="B10078">
        <v>1</v>
      </c>
      <c r="C10078">
        <v>124137</v>
      </c>
      <c r="D10078">
        <v>0.45194851787075652</v>
      </c>
      <c r="E10078">
        <v>0.91037562885932621</v>
      </c>
    </row>
    <row r="10079" spans="2:5" x14ac:dyDescent="0.25">
      <c r="B10079">
        <v>1</v>
      </c>
      <c r="C10079">
        <v>124138</v>
      </c>
      <c r="D10079">
        <v>0.45199336293107312</v>
      </c>
      <c r="E10079">
        <v>0.91038296249578321</v>
      </c>
    </row>
    <row r="10080" spans="2:5" x14ac:dyDescent="0.25">
      <c r="B10080">
        <v>1</v>
      </c>
      <c r="C10080">
        <v>124139</v>
      </c>
      <c r="D10080">
        <v>0.45203820799138977</v>
      </c>
      <c r="E10080">
        <v>0.9103902961322401</v>
      </c>
    </row>
    <row r="10081" spans="2:5" x14ac:dyDescent="0.25">
      <c r="B10081">
        <v>1</v>
      </c>
      <c r="C10081">
        <v>124140</v>
      </c>
      <c r="D10081">
        <v>0.45208305305170637</v>
      </c>
      <c r="E10081">
        <v>0.91039762976869709</v>
      </c>
    </row>
    <row r="10082" spans="2:5" x14ac:dyDescent="0.25">
      <c r="B10082">
        <v>1</v>
      </c>
      <c r="C10082">
        <v>124141</v>
      </c>
      <c r="D10082">
        <v>0.45212789811202297</v>
      </c>
      <c r="E10082">
        <v>0.91040496340515409</v>
      </c>
    </row>
    <row r="10083" spans="2:5" x14ac:dyDescent="0.25">
      <c r="B10083">
        <v>1</v>
      </c>
      <c r="C10083">
        <v>124142</v>
      </c>
      <c r="D10083">
        <v>0.45217274317233958</v>
      </c>
      <c r="E10083">
        <v>0.91041229704161108</v>
      </c>
    </row>
    <row r="10084" spans="2:5" x14ac:dyDescent="0.25">
      <c r="B10084">
        <v>1</v>
      </c>
      <c r="C10084">
        <v>124143</v>
      </c>
      <c r="D10084">
        <v>0.45221758823265618</v>
      </c>
      <c r="E10084">
        <v>0.91041963067806808</v>
      </c>
    </row>
    <row r="10085" spans="2:5" x14ac:dyDescent="0.25">
      <c r="B10085">
        <v>1</v>
      </c>
      <c r="C10085">
        <v>124144</v>
      </c>
      <c r="D10085">
        <v>0.45226243329297278</v>
      </c>
      <c r="E10085">
        <v>0.91042696431452497</v>
      </c>
    </row>
    <row r="10086" spans="2:5" x14ac:dyDescent="0.25">
      <c r="B10086">
        <v>1</v>
      </c>
      <c r="C10086">
        <v>124145</v>
      </c>
      <c r="D10086">
        <v>0.45230727835328938</v>
      </c>
      <c r="E10086">
        <v>0.91043429795098196</v>
      </c>
    </row>
    <row r="10087" spans="2:5" x14ac:dyDescent="0.25">
      <c r="B10087">
        <v>1</v>
      </c>
      <c r="C10087">
        <v>124146</v>
      </c>
      <c r="D10087">
        <v>0.45235212341360598</v>
      </c>
      <c r="E10087">
        <v>0.91044163158743896</v>
      </c>
    </row>
    <row r="10088" spans="2:5" x14ac:dyDescent="0.25">
      <c r="B10088">
        <v>1</v>
      </c>
      <c r="C10088">
        <v>124147</v>
      </c>
      <c r="D10088">
        <v>0.45239696847392258</v>
      </c>
      <c r="E10088">
        <v>0.91044896522389596</v>
      </c>
    </row>
    <row r="10089" spans="2:5" x14ac:dyDescent="0.25">
      <c r="B10089">
        <v>1</v>
      </c>
      <c r="C10089">
        <v>124148</v>
      </c>
      <c r="D10089">
        <v>0.45244181353423918</v>
      </c>
      <c r="E10089">
        <v>0.91045629886035284</v>
      </c>
    </row>
    <row r="10090" spans="2:5" x14ac:dyDescent="0.25">
      <c r="B10090">
        <v>1</v>
      </c>
      <c r="C10090">
        <v>124149</v>
      </c>
      <c r="D10090">
        <v>0.45248665859455584</v>
      </c>
      <c r="E10090">
        <v>0.91046363249680984</v>
      </c>
    </row>
    <row r="10091" spans="2:5" x14ac:dyDescent="0.25">
      <c r="B10091">
        <v>1</v>
      </c>
      <c r="C10091">
        <v>124150</v>
      </c>
      <c r="D10091">
        <v>0.45253150365487244</v>
      </c>
      <c r="E10091">
        <v>0.91047096613326683</v>
      </c>
    </row>
    <row r="10092" spans="2:5" x14ac:dyDescent="0.25">
      <c r="B10092">
        <v>1</v>
      </c>
      <c r="C10092">
        <v>124151</v>
      </c>
      <c r="D10092">
        <v>0.45257634871518904</v>
      </c>
      <c r="E10092">
        <v>0.91047829976972383</v>
      </c>
    </row>
    <row r="10093" spans="2:5" x14ac:dyDescent="0.25">
      <c r="B10093">
        <v>1</v>
      </c>
      <c r="C10093">
        <v>124152</v>
      </c>
      <c r="D10093">
        <v>0.45262119377550564</v>
      </c>
      <c r="E10093">
        <v>0.91048563340618083</v>
      </c>
    </row>
    <row r="10094" spans="2:5" x14ac:dyDescent="0.25">
      <c r="B10094">
        <v>1</v>
      </c>
      <c r="C10094">
        <v>124153</v>
      </c>
      <c r="D10094">
        <v>0.45266603883582224</v>
      </c>
      <c r="E10094">
        <v>0.91049296704263771</v>
      </c>
    </row>
    <row r="10095" spans="2:5" x14ac:dyDescent="0.25">
      <c r="B10095">
        <v>1</v>
      </c>
      <c r="C10095">
        <v>124154</v>
      </c>
      <c r="D10095">
        <v>0.45271088389613884</v>
      </c>
      <c r="E10095">
        <v>0.91050030067909471</v>
      </c>
    </row>
    <row r="10096" spans="2:5" x14ac:dyDescent="0.25">
      <c r="B10096">
        <v>1</v>
      </c>
      <c r="C10096">
        <v>124155</v>
      </c>
      <c r="D10096">
        <v>0.45275572895645544</v>
      </c>
      <c r="E10096">
        <v>0.91050763431555171</v>
      </c>
    </row>
    <row r="10097" spans="2:5" x14ac:dyDescent="0.25">
      <c r="B10097">
        <v>1</v>
      </c>
      <c r="C10097">
        <v>124156</v>
      </c>
      <c r="D10097">
        <v>0.45280057401677204</v>
      </c>
      <c r="E10097">
        <v>0.9105149679520087</v>
      </c>
    </row>
    <row r="10098" spans="2:5" x14ac:dyDescent="0.25">
      <c r="B10098">
        <v>1</v>
      </c>
      <c r="C10098">
        <v>124157</v>
      </c>
      <c r="D10098">
        <v>0.45284541907708864</v>
      </c>
      <c r="E10098">
        <v>0.9105223015884657</v>
      </c>
    </row>
    <row r="10099" spans="2:5" x14ac:dyDescent="0.25">
      <c r="B10099">
        <v>1</v>
      </c>
      <c r="C10099">
        <v>124158</v>
      </c>
      <c r="D10099">
        <v>0.45289026413740524</v>
      </c>
      <c r="E10099">
        <v>0.91052963522492258</v>
      </c>
    </row>
    <row r="10100" spans="2:5" x14ac:dyDescent="0.25">
      <c r="B10100">
        <v>1</v>
      </c>
      <c r="C10100">
        <v>124159</v>
      </c>
      <c r="D10100">
        <v>0.4529351091977219</v>
      </c>
      <c r="E10100">
        <v>0.91053696886137958</v>
      </c>
    </row>
    <row r="10101" spans="2:5" x14ac:dyDescent="0.25">
      <c r="B10101">
        <v>1</v>
      </c>
      <c r="C10101">
        <v>124160</v>
      </c>
      <c r="D10101">
        <v>0.4529799542580385</v>
      </c>
      <c r="E10101">
        <v>0.91054430249783658</v>
      </c>
    </row>
    <row r="10102" spans="2:5" x14ac:dyDescent="0.25">
      <c r="B10102">
        <v>1</v>
      </c>
      <c r="C10102">
        <v>124161</v>
      </c>
      <c r="D10102">
        <v>0.4530247993183551</v>
      </c>
      <c r="E10102">
        <v>0.91055163613429357</v>
      </c>
    </row>
    <row r="10103" spans="2:5" x14ac:dyDescent="0.25">
      <c r="B10103">
        <v>1</v>
      </c>
      <c r="C10103">
        <v>124162</v>
      </c>
      <c r="D10103">
        <v>0.4530696443786717</v>
      </c>
      <c r="E10103">
        <v>0.91055896977075057</v>
      </c>
    </row>
    <row r="10104" spans="2:5" x14ac:dyDescent="0.25">
      <c r="B10104">
        <v>1</v>
      </c>
      <c r="C10104">
        <v>124163</v>
      </c>
      <c r="D10104">
        <v>0.4531144894389883</v>
      </c>
      <c r="E10104">
        <v>0.91056630340720746</v>
      </c>
    </row>
    <row r="10105" spans="2:5" x14ac:dyDescent="0.25">
      <c r="B10105">
        <v>1</v>
      </c>
      <c r="C10105">
        <v>124164</v>
      </c>
      <c r="D10105">
        <v>0.4531593344993049</v>
      </c>
      <c r="E10105">
        <v>0.91057363704366445</v>
      </c>
    </row>
    <row r="10106" spans="2:5" x14ac:dyDescent="0.25">
      <c r="B10106">
        <v>1</v>
      </c>
      <c r="C10106">
        <v>124165</v>
      </c>
      <c r="D10106">
        <v>0.4532041795596215</v>
      </c>
      <c r="E10106">
        <v>0.91058097068012145</v>
      </c>
    </row>
    <row r="10107" spans="2:5" x14ac:dyDescent="0.25">
      <c r="B10107">
        <v>1</v>
      </c>
      <c r="C10107">
        <v>124166</v>
      </c>
      <c r="D10107">
        <v>0.4532490246199381</v>
      </c>
      <c r="E10107">
        <v>0.91058830431657845</v>
      </c>
    </row>
    <row r="10108" spans="2:5" x14ac:dyDescent="0.25">
      <c r="B10108">
        <v>1</v>
      </c>
      <c r="C10108">
        <v>124167</v>
      </c>
      <c r="D10108">
        <v>0.4532938696802547</v>
      </c>
      <c r="E10108">
        <v>0.91059563795303544</v>
      </c>
    </row>
    <row r="10109" spans="2:5" x14ac:dyDescent="0.25">
      <c r="B10109">
        <v>1</v>
      </c>
      <c r="C10109">
        <v>124168</v>
      </c>
      <c r="D10109">
        <v>0.4533387147405713</v>
      </c>
      <c r="E10109">
        <v>0.91060297158949233</v>
      </c>
    </row>
    <row r="10110" spans="2:5" x14ac:dyDescent="0.25">
      <c r="B10110">
        <v>1</v>
      </c>
      <c r="C10110">
        <v>124169</v>
      </c>
      <c r="D10110">
        <v>0.45338355980088796</v>
      </c>
      <c r="E10110">
        <v>0.91061030522594932</v>
      </c>
    </row>
    <row r="10111" spans="2:5" x14ac:dyDescent="0.25">
      <c r="B10111">
        <v>1</v>
      </c>
      <c r="C10111">
        <v>124170</v>
      </c>
      <c r="D10111">
        <v>0.45342840486120456</v>
      </c>
      <c r="E10111">
        <v>0.91061763886240632</v>
      </c>
    </row>
    <row r="10112" spans="2:5" x14ac:dyDescent="0.25">
      <c r="B10112">
        <v>1</v>
      </c>
      <c r="C10112">
        <v>124171</v>
      </c>
      <c r="D10112">
        <v>0.45347324992152116</v>
      </c>
      <c r="E10112">
        <v>0.91062497249886332</v>
      </c>
    </row>
    <row r="10113" spans="2:5" x14ac:dyDescent="0.25">
      <c r="B10113">
        <v>1</v>
      </c>
      <c r="C10113">
        <v>124172</v>
      </c>
      <c r="D10113">
        <v>0.45351809498183776</v>
      </c>
      <c r="E10113">
        <v>0.91063230613532031</v>
      </c>
    </row>
    <row r="10114" spans="2:5" x14ac:dyDescent="0.25">
      <c r="B10114">
        <v>1</v>
      </c>
      <c r="C10114">
        <v>124173</v>
      </c>
      <c r="D10114">
        <v>0.45356294004215436</v>
      </c>
      <c r="E10114">
        <v>0.9106396397717772</v>
      </c>
    </row>
    <row r="10115" spans="2:5" x14ac:dyDescent="0.25">
      <c r="B10115">
        <v>1</v>
      </c>
      <c r="C10115">
        <v>124174</v>
      </c>
      <c r="D10115">
        <v>0.45360778510247096</v>
      </c>
      <c r="E10115">
        <v>0.91064697340823419</v>
      </c>
    </row>
    <row r="10116" spans="2:5" x14ac:dyDescent="0.25">
      <c r="B10116">
        <v>1</v>
      </c>
      <c r="C10116">
        <v>124175</v>
      </c>
      <c r="D10116">
        <v>0.45365263016278756</v>
      </c>
      <c r="E10116">
        <v>0.91065430704469119</v>
      </c>
    </row>
    <row r="10117" spans="2:5" x14ac:dyDescent="0.25">
      <c r="B10117">
        <v>1</v>
      </c>
      <c r="C10117">
        <v>124176</v>
      </c>
      <c r="D10117">
        <v>0.45369747522310416</v>
      </c>
      <c r="E10117">
        <v>0.91066164068114819</v>
      </c>
    </row>
    <row r="10118" spans="2:5" x14ac:dyDescent="0.25">
      <c r="B10118">
        <v>1</v>
      </c>
      <c r="C10118">
        <v>124177</v>
      </c>
      <c r="D10118">
        <v>0.45374232028342076</v>
      </c>
      <c r="E10118">
        <v>0.91066897431760507</v>
      </c>
    </row>
    <row r="10119" spans="2:5" x14ac:dyDescent="0.25">
      <c r="B10119">
        <v>1</v>
      </c>
      <c r="C10119">
        <v>124178</v>
      </c>
      <c r="D10119">
        <v>0.45378716534373736</v>
      </c>
      <c r="E10119">
        <v>0.91067630795406207</v>
      </c>
    </row>
    <row r="10120" spans="2:5" x14ac:dyDescent="0.25">
      <c r="B10120">
        <v>1</v>
      </c>
      <c r="C10120">
        <v>124179</v>
      </c>
      <c r="D10120">
        <v>0.45383201040405402</v>
      </c>
      <c r="E10120">
        <v>0.91068364159051907</v>
      </c>
    </row>
    <row r="10121" spans="2:5" x14ac:dyDescent="0.25">
      <c r="B10121">
        <v>1</v>
      </c>
      <c r="C10121">
        <v>124180</v>
      </c>
      <c r="D10121">
        <v>0.45387685546437062</v>
      </c>
      <c r="E10121">
        <v>0.91069097522697606</v>
      </c>
    </row>
    <row r="10122" spans="2:5" x14ac:dyDescent="0.25">
      <c r="B10122">
        <v>1</v>
      </c>
      <c r="C10122">
        <v>124181</v>
      </c>
      <c r="D10122">
        <v>0.45392170052468722</v>
      </c>
      <c r="E10122">
        <v>0.91069830886343306</v>
      </c>
    </row>
    <row r="10123" spans="2:5" x14ac:dyDescent="0.25">
      <c r="B10123">
        <v>1</v>
      </c>
      <c r="C10123">
        <v>124182</v>
      </c>
      <c r="D10123">
        <v>0.45396654558500382</v>
      </c>
      <c r="E10123">
        <v>0.91070564249988994</v>
      </c>
    </row>
    <row r="10124" spans="2:5" x14ac:dyDescent="0.25">
      <c r="B10124">
        <v>1</v>
      </c>
      <c r="C10124">
        <v>124183</v>
      </c>
      <c r="D10124">
        <v>0.45401139064532042</v>
      </c>
      <c r="E10124">
        <v>0.91071297613634694</v>
      </c>
    </row>
    <row r="10125" spans="2:5" x14ac:dyDescent="0.25">
      <c r="B10125">
        <v>1</v>
      </c>
      <c r="C10125">
        <v>124184</v>
      </c>
      <c r="D10125">
        <v>0.45405623570563702</v>
      </c>
      <c r="E10125">
        <v>0.91072030977280394</v>
      </c>
    </row>
    <row r="10126" spans="2:5" x14ac:dyDescent="0.25">
      <c r="B10126">
        <v>1</v>
      </c>
      <c r="C10126">
        <v>124185</v>
      </c>
      <c r="D10126">
        <v>0.45410108076595362</v>
      </c>
      <c r="E10126">
        <v>0.91072764340926093</v>
      </c>
    </row>
    <row r="10127" spans="2:5" x14ac:dyDescent="0.25">
      <c r="B10127">
        <v>1</v>
      </c>
      <c r="C10127">
        <v>124186</v>
      </c>
      <c r="D10127">
        <v>0.45414592582627022</v>
      </c>
      <c r="E10127">
        <v>0.91073497704571793</v>
      </c>
    </row>
    <row r="10128" spans="2:5" x14ac:dyDescent="0.25">
      <c r="B10128">
        <v>1</v>
      </c>
      <c r="C10128">
        <v>124187</v>
      </c>
      <c r="D10128">
        <v>0.45419077088658683</v>
      </c>
      <c r="E10128">
        <v>0.91074231068217482</v>
      </c>
    </row>
    <row r="10129" spans="2:5" x14ac:dyDescent="0.25">
      <c r="B10129">
        <v>1</v>
      </c>
      <c r="C10129">
        <v>124188</v>
      </c>
      <c r="D10129">
        <v>0.45423561594690343</v>
      </c>
      <c r="E10129">
        <v>0.91074964431863181</v>
      </c>
    </row>
    <row r="10130" spans="2:5" x14ac:dyDescent="0.25">
      <c r="B10130">
        <v>1</v>
      </c>
      <c r="C10130">
        <v>124189</v>
      </c>
      <c r="D10130">
        <v>0.45428046100722008</v>
      </c>
      <c r="E10130">
        <v>0.91075697795508881</v>
      </c>
    </row>
    <row r="10131" spans="2:5" x14ac:dyDescent="0.25">
      <c r="B10131">
        <v>1</v>
      </c>
      <c r="C10131">
        <v>124190</v>
      </c>
      <c r="D10131">
        <v>0.45432530606753668</v>
      </c>
      <c r="E10131">
        <v>0.91076431159154581</v>
      </c>
    </row>
    <row r="10132" spans="2:5" x14ac:dyDescent="0.25">
      <c r="B10132">
        <v>1</v>
      </c>
      <c r="C10132">
        <v>124191</v>
      </c>
      <c r="D10132">
        <v>0.45437015112785328</v>
      </c>
      <c r="E10132">
        <v>0.9107716452280028</v>
      </c>
    </row>
    <row r="10133" spans="2:5" x14ac:dyDescent="0.25">
      <c r="B10133">
        <v>1</v>
      </c>
      <c r="C10133">
        <v>124192</v>
      </c>
      <c r="D10133">
        <v>0.45441499618816988</v>
      </c>
      <c r="E10133">
        <v>0.91077897886445969</v>
      </c>
    </row>
    <row r="10134" spans="2:5" x14ac:dyDescent="0.25">
      <c r="B10134">
        <v>1</v>
      </c>
      <c r="C10134">
        <v>124193</v>
      </c>
      <c r="D10134">
        <v>0.45445984124848648</v>
      </c>
      <c r="E10134">
        <v>0.91078631250091668</v>
      </c>
    </row>
    <row r="10135" spans="2:5" x14ac:dyDescent="0.25">
      <c r="B10135">
        <v>1</v>
      </c>
      <c r="C10135">
        <v>124194</v>
      </c>
      <c r="D10135">
        <v>0.45450468630880309</v>
      </c>
      <c r="E10135">
        <v>0.91079364613737368</v>
      </c>
    </row>
    <row r="10136" spans="2:5" x14ac:dyDescent="0.25">
      <c r="B10136">
        <v>1</v>
      </c>
      <c r="C10136">
        <v>124195</v>
      </c>
      <c r="D10136">
        <v>0.45454953136911969</v>
      </c>
      <c r="E10136">
        <v>0.91080097977383068</v>
      </c>
    </row>
    <row r="10137" spans="2:5" x14ac:dyDescent="0.25">
      <c r="B10137">
        <v>1</v>
      </c>
      <c r="C10137">
        <v>124196</v>
      </c>
      <c r="D10137">
        <v>0.45459437642943629</v>
      </c>
      <c r="E10137">
        <v>0.91080831341028767</v>
      </c>
    </row>
    <row r="10138" spans="2:5" x14ac:dyDescent="0.25">
      <c r="B10138">
        <v>1</v>
      </c>
      <c r="C10138">
        <v>124197</v>
      </c>
      <c r="D10138">
        <v>0.45463922148975289</v>
      </c>
      <c r="E10138">
        <v>0.91081564704674456</v>
      </c>
    </row>
    <row r="10139" spans="2:5" x14ac:dyDescent="0.25">
      <c r="B10139">
        <v>1</v>
      </c>
      <c r="C10139">
        <v>124198</v>
      </c>
      <c r="D10139">
        <v>0.45468406655006949</v>
      </c>
      <c r="E10139">
        <v>0.91082298068320156</v>
      </c>
    </row>
    <row r="10140" spans="2:5" x14ac:dyDescent="0.25">
      <c r="B10140">
        <v>1</v>
      </c>
      <c r="C10140">
        <v>124199</v>
      </c>
      <c r="D10140">
        <v>0.45472891161038609</v>
      </c>
      <c r="E10140">
        <v>0.91083031431965855</v>
      </c>
    </row>
    <row r="10141" spans="2:5" x14ac:dyDescent="0.25">
      <c r="B10141">
        <v>1</v>
      </c>
      <c r="C10141">
        <v>124200</v>
      </c>
      <c r="D10141">
        <v>0.45477375667070274</v>
      </c>
      <c r="E10141">
        <v>0.91083764795611555</v>
      </c>
    </row>
    <row r="10142" spans="2:5" x14ac:dyDescent="0.25">
      <c r="B10142">
        <v>1</v>
      </c>
      <c r="C10142">
        <v>124201</v>
      </c>
      <c r="D10142">
        <v>0.45481860173101935</v>
      </c>
      <c r="E10142">
        <v>0.91084498159257254</v>
      </c>
    </row>
    <row r="10143" spans="2:5" x14ac:dyDescent="0.25">
      <c r="B10143">
        <v>1</v>
      </c>
      <c r="C10143">
        <v>124202</v>
      </c>
      <c r="D10143">
        <v>0.45486344679133595</v>
      </c>
      <c r="E10143">
        <v>0.91085231522902943</v>
      </c>
    </row>
    <row r="10144" spans="2:5" x14ac:dyDescent="0.25">
      <c r="B10144">
        <v>1</v>
      </c>
      <c r="C10144">
        <v>124203</v>
      </c>
      <c r="D10144">
        <v>0.45490829185165255</v>
      </c>
      <c r="E10144">
        <v>0.91085964886548643</v>
      </c>
    </row>
    <row r="10145" spans="2:5" x14ac:dyDescent="0.25">
      <c r="B10145">
        <v>1</v>
      </c>
      <c r="C10145">
        <v>124204</v>
      </c>
      <c r="D10145">
        <v>0.45495313691196915</v>
      </c>
      <c r="E10145">
        <v>0.91086698250194342</v>
      </c>
    </row>
    <row r="10146" spans="2:5" x14ac:dyDescent="0.25">
      <c r="B10146">
        <v>1</v>
      </c>
      <c r="C10146">
        <v>124205</v>
      </c>
      <c r="D10146">
        <v>0.45499798197228575</v>
      </c>
      <c r="E10146">
        <v>0.91087431613840042</v>
      </c>
    </row>
    <row r="10147" spans="2:5" x14ac:dyDescent="0.25">
      <c r="B10147">
        <v>1</v>
      </c>
      <c r="C10147">
        <v>124206</v>
      </c>
      <c r="D10147">
        <v>0.45504282703260235</v>
      </c>
      <c r="E10147">
        <v>0.91088164977485742</v>
      </c>
    </row>
    <row r="10148" spans="2:5" x14ac:dyDescent="0.25">
      <c r="B10148">
        <v>1</v>
      </c>
      <c r="C10148">
        <v>124207</v>
      </c>
      <c r="D10148">
        <v>0.45508767209291895</v>
      </c>
      <c r="E10148">
        <v>0.9108889834113143</v>
      </c>
    </row>
    <row r="10149" spans="2:5" x14ac:dyDescent="0.25">
      <c r="B10149">
        <v>1</v>
      </c>
      <c r="C10149">
        <v>124208</v>
      </c>
      <c r="D10149">
        <v>0.45513251715323555</v>
      </c>
      <c r="E10149">
        <v>0.9108963170477713</v>
      </c>
    </row>
    <row r="10150" spans="2:5" x14ac:dyDescent="0.25">
      <c r="B10150">
        <v>1</v>
      </c>
      <c r="C10150">
        <v>124209</v>
      </c>
      <c r="D10150">
        <v>0.45517736221355215</v>
      </c>
      <c r="E10150">
        <v>0.91090365068422829</v>
      </c>
    </row>
    <row r="10151" spans="2:5" x14ac:dyDescent="0.25">
      <c r="B10151">
        <v>1</v>
      </c>
      <c r="C10151">
        <v>124210</v>
      </c>
      <c r="D10151">
        <v>0.45522220727386881</v>
      </c>
      <c r="E10151">
        <v>0.91091098432068529</v>
      </c>
    </row>
    <row r="10152" spans="2:5" x14ac:dyDescent="0.25">
      <c r="B10152">
        <v>1</v>
      </c>
      <c r="C10152">
        <v>124211</v>
      </c>
      <c r="D10152">
        <v>0.45526705233418541</v>
      </c>
      <c r="E10152">
        <v>0.91091831795714218</v>
      </c>
    </row>
    <row r="10153" spans="2:5" x14ac:dyDescent="0.25">
      <c r="B10153">
        <v>1</v>
      </c>
      <c r="C10153">
        <v>124212</v>
      </c>
      <c r="D10153">
        <v>0.45531189739450201</v>
      </c>
      <c r="E10153">
        <v>0.91092565159359917</v>
      </c>
    </row>
    <row r="10154" spans="2:5" x14ac:dyDescent="0.25">
      <c r="B10154">
        <v>1</v>
      </c>
      <c r="C10154">
        <v>124213</v>
      </c>
      <c r="D10154">
        <v>0.45535674245481861</v>
      </c>
      <c r="E10154">
        <v>0.91093298523005617</v>
      </c>
    </row>
    <row r="10155" spans="2:5" x14ac:dyDescent="0.25">
      <c r="B10155">
        <v>1</v>
      </c>
      <c r="C10155">
        <v>124214</v>
      </c>
      <c r="D10155">
        <v>0.45540158751513521</v>
      </c>
      <c r="E10155">
        <v>0.91094031886651317</v>
      </c>
    </row>
    <row r="10156" spans="2:5" x14ac:dyDescent="0.25">
      <c r="B10156">
        <v>1</v>
      </c>
      <c r="C10156">
        <v>124215</v>
      </c>
      <c r="D10156">
        <v>0.45544643257545181</v>
      </c>
      <c r="E10156">
        <v>0.91094765250297016</v>
      </c>
    </row>
    <row r="10157" spans="2:5" x14ac:dyDescent="0.25">
      <c r="B10157">
        <v>1</v>
      </c>
      <c r="C10157">
        <v>124216</v>
      </c>
      <c r="D10157">
        <v>0.45549127763576841</v>
      </c>
      <c r="E10157">
        <v>0.91095498613942705</v>
      </c>
    </row>
    <row r="10158" spans="2:5" x14ac:dyDescent="0.25">
      <c r="B10158">
        <v>1</v>
      </c>
      <c r="C10158">
        <v>124217</v>
      </c>
      <c r="D10158">
        <v>0.45553612269608501</v>
      </c>
      <c r="E10158">
        <v>0.91096231977588404</v>
      </c>
    </row>
    <row r="10159" spans="2:5" x14ac:dyDescent="0.25">
      <c r="B10159">
        <v>1</v>
      </c>
      <c r="C10159">
        <v>124218</v>
      </c>
      <c r="D10159">
        <v>0.45558096775640161</v>
      </c>
      <c r="E10159">
        <v>0.91096965341234104</v>
      </c>
    </row>
    <row r="10160" spans="2:5" x14ac:dyDescent="0.25">
      <c r="B10160">
        <v>1</v>
      </c>
      <c r="C10160">
        <v>124219</v>
      </c>
      <c r="D10160">
        <v>0.45562581281671821</v>
      </c>
      <c r="E10160">
        <v>0.91097698704879804</v>
      </c>
    </row>
    <row r="10161" spans="2:5" x14ac:dyDescent="0.25">
      <c r="B10161">
        <v>1</v>
      </c>
      <c r="C10161">
        <v>124220</v>
      </c>
      <c r="D10161">
        <v>0.45567065787703487</v>
      </c>
      <c r="E10161">
        <v>0.91098432068525503</v>
      </c>
    </row>
    <row r="10162" spans="2:5" x14ac:dyDescent="0.25">
      <c r="B10162">
        <v>1</v>
      </c>
      <c r="C10162">
        <v>124221</v>
      </c>
      <c r="D10162">
        <v>0.45571550293735147</v>
      </c>
      <c r="E10162">
        <v>0.91099165432171192</v>
      </c>
    </row>
    <row r="10163" spans="2:5" x14ac:dyDescent="0.25">
      <c r="B10163">
        <v>1</v>
      </c>
      <c r="C10163">
        <v>124222</v>
      </c>
      <c r="D10163">
        <v>0.45576034799766807</v>
      </c>
      <c r="E10163">
        <v>0.91099898795816892</v>
      </c>
    </row>
    <row r="10164" spans="2:5" x14ac:dyDescent="0.25">
      <c r="B10164">
        <v>1</v>
      </c>
      <c r="C10164">
        <v>124223</v>
      </c>
      <c r="D10164">
        <v>0.45580519305798467</v>
      </c>
      <c r="E10164">
        <v>0.91100632159462591</v>
      </c>
    </row>
    <row r="10165" spans="2:5" x14ac:dyDescent="0.25">
      <c r="B10165">
        <v>1</v>
      </c>
      <c r="C10165">
        <v>124224</v>
      </c>
      <c r="D10165">
        <v>0.45585003811830127</v>
      </c>
      <c r="E10165">
        <v>0.91101365523108291</v>
      </c>
    </row>
    <row r="10166" spans="2:5" x14ac:dyDescent="0.25">
      <c r="B10166">
        <v>1</v>
      </c>
      <c r="C10166">
        <v>124225</v>
      </c>
      <c r="D10166">
        <v>0.45589488317861787</v>
      </c>
      <c r="E10166">
        <v>0.9110209888675399</v>
      </c>
    </row>
    <row r="10167" spans="2:5" x14ac:dyDescent="0.25">
      <c r="B10167">
        <v>1</v>
      </c>
      <c r="C10167">
        <v>124226</v>
      </c>
      <c r="D10167">
        <v>0.45593972823893447</v>
      </c>
      <c r="E10167">
        <v>0.91102832250399679</v>
      </c>
    </row>
    <row r="10168" spans="2:5" x14ac:dyDescent="0.25">
      <c r="B10168">
        <v>1</v>
      </c>
      <c r="C10168">
        <v>124227</v>
      </c>
      <c r="D10168">
        <v>0.45598457329925107</v>
      </c>
      <c r="E10168">
        <v>0.91103565614045379</v>
      </c>
    </row>
    <row r="10169" spans="2:5" x14ac:dyDescent="0.25">
      <c r="B10169">
        <v>1</v>
      </c>
      <c r="C10169">
        <v>124228</v>
      </c>
      <c r="D10169">
        <v>0.45602941835956767</v>
      </c>
      <c r="E10169">
        <v>0.91104298977691078</v>
      </c>
    </row>
    <row r="10170" spans="2:5" x14ac:dyDescent="0.25">
      <c r="B10170">
        <v>1</v>
      </c>
      <c r="C10170">
        <v>124229</v>
      </c>
      <c r="D10170">
        <v>0.45607426341988427</v>
      </c>
      <c r="E10170">
        <v>0.91105032341336778</v>
      </c>
    </row>
    <row r="10171" spans="2:5" x14ac:dyDescent="0.25">
      <c r="B10171">
        <v>1</v>
      </c>
      <c r="C10171">
        <v>124230</v>
      </c>
      <c r="D10171">
        <v>0.45611910848020093</v>
      </c>
      <c r="E10171">
        <v>0.91105765704982478</v>
      </c>
    </row>
    <row r="10172" spans="2:5" x14ac:dyDescent="0.25">
      <c r="B10172">
        <v>1</v>
      </c>
      <c r="C10172">
        <v>124231</v>
      </c>
      <c r="D10172">
        <v>0.45616395354051753</v>
      </c>
      <c r="E10172">
        <v>0.91106499068628166</v>
      </c>
    </row>
    <row r="10173" spans="2:5" x14ac:dyDescent="0.25">
      <c r="B10173">
        <v>1</v>
      </c>
      <c r="C10173">
        <v>124232</v>
      </c>
      <c r="D10173">
        <v>0.45620879860083413</v>
      </c>
      <c r="E10173">
        <v>0.91107232432273866</v>
      </c>
    </row>
    <row r="10174" spans="2:5" x14ac:dyDescent="0.25">
      <c r="B10174">
        <v>1</v>
      </c>
      <c r="C10174">
        <v>124233</v>
      </c>
      <c r="D10174">
        <v>0.45625364366115073</v>
      </c>
      <c r="E10174">
        <v>0.91107965795919565</v>
      </c>
    </row>
    <row r="10175" spans="2:5" x14ac:dyDescent="0.25">
      <c r="B10175">
        <v>1</v>
      </c>
      <c r="C10175">
        <v>124234</v>
      </c>
      <c r="D10175">
        <v>0.45629848872146733</v>
      </c>
      <c r="E10175">
        <v>0.91108699159565265</v>
      </c>
    </row>
    <row r="10176" spans="2:5" x14ac:dyDescent="0.25">
      <c r="B10176">
        <v>1</v>
      </c>
      <c r="C10176">
        <v>124235</v>
      </c>
      <c r="D10176">
        <v>0.45634333378178393</v>
      </c>
      <c r="E10176">
        <v>0.91109432523210965</v>
      </c>
    </row>
    <row r="10177" spans="2:5" x14ac:dyDescent="0.25">
      <c r="B10177">
        <v>1</v>
      </c>
      <c r="C10177">
        <v>124236</v>
      </c>
      <c r="D10177">
        <v>0.45638817884210053</v>
      </c>
      <c r="E10177">
        <v>0.91110165886856653</v>
      </c>
    </row>
    <row r="10178" spans="2:5" x14ac:dyDescent="0.25">
      <c r="B10178">
        <v>1</v>
      </c>
      <c r="C10178">
        <v>124237</v>
      </c>
      <c r="D10178">
        <v>0.45643302390241713</v>
      </c>
      <c r="E10178">
        <v>0.91110899250502353</v>
      </c>
    </row>
    <row r="10179" spans="2:5" x14ac:dyDescent="0.25">
      <c r="B10179">
        <v>1</v>
      </c>
      <c r="C10179">
        <v>124238</v>
      </c>
      <c r="D10179">
        <v>0.45647786896273373</v>
      </c>
      <c r="E10179">
        <v>0.91111632614148053</v>
      </c>
    </row>
    <row r="10180" spans="2:5" x14ac:dyDescent="0.25">
      <c r="B10180">
        <v>1</v>
      </c>
      <c r="C10180">
        <v>124239</v>
      </c>
      <c r="D10180">
        <v>0.45652271402305034</v>
      </c>
      <c r="E10180">
        <v>0.91112365977793752</v>
      </c>
    </row>
    <row r="10181" spans="2:5" x14ac:dyDescent="0.25">
      <c r="B10181">
        <v>1</v>
      </c>
      <c r="C10181">
        <v>124240</v>
      </c>
      <c r="D10181">
        <v>0.45656755908336699</v>
      </c>
      <c r="E10181">
        <v>0.91113099341439441</v>
      </c>
    </row>
    <row r="10182" spans="2:5" x14ac:dyDescent="0.25">
      <c r="B10182">
        <v>1</v>
      </c>
      <c r="C10182">
        <v>124241</v>
      </c>
      <c r="D10182">
        <v>0.45661240414368359</v>
      </c>
      <c r="E10182">
        <v>0.9111383270508514</v>
      </c>
    </row>
    <row r="10183" spans="2:5" x14ac:dyDescent="0.25">
      <c r="B10183">
        <v>1</v>
      </c>
      <c r="C10183">
        <v>124242</v>
      </c>
      <c r="D10183">
        <v>0.45665724920400019</v>
      </c>
      <c r="E10183">
        <v>0.9111456606873084</v>
      </c>
    </row>
    <row r="10184" spans="2:5" x14ac:dyDescent="0.25">
      <c r="B10184">
        <v>1</v>
      </c>
      <c r="C10184">
        <v>124243</v>
      </c>
      <c r="D10184">
        <v>0.45670209426431679</v>
      </c>
      <c r="E10184">
        <v>0.9111529943237654</v>
      </c>
    </row>
    <row r="10185" spans="2:5" x14ac:dyDescent="0.25">
      <c r="B10185">
        <v>1</v>
      </c>
      <c r="C10185">
        <v>124244</v>
      </c>
      <c r="D10185">
        <v>0.45674693932463339</v>
      </c>
      <c r="E10185">
        <v>0.91116032796022239</v>
      </c>
    </row>
    <row r="10186" spans="2:5" x14ac:dyDescent="0.25">
      <c r="B10186">
        <v>1</v>
      </c>
      <c r="C10186">
        <v>124245</v>
      </c>
      <c r="D10186">
        <v>0.45679178438494999</v>
      </c>
      <c r="E10186">
        <v>0.91116766159667928</v>
      </c>
    </row>
    <row r="10187" spans="2:5" x14ac:dyDescent="0.25">
      <c r="B10187">
        <v>1</v>
      </c>
      <c r="C10187">
        <v>124246</v>
      </c>
      <c r="D10187">
        <v>0.4568366294452666</v>
      </c>
      <c r="E10187">
        <v>0.91117499523313628</v>
      </c>
    </row>
    <row r="10188" spans="2:5" x14ac:dyDescent="0.25">
      <c r="B10188">
        <v>1</v>
      </c>
      <c r="C10188">
        <v>124247</v>
      </c>
      <c r="D10188">
        <v>0.4568814745055832</v>
      </c>
      <c r="E10188">
        <v>0.91118232886959327</v>
      </c>
    </row>
    <row r="10189" spans="2:5" x14ac:dyDescent="0.25">
      <c r="B10189">
        <v>1</v>
      </c>
      <c r="C10189">
        <v>124248</v>
      </c>
      <c r="D10189">
        <v>0.4569263195658998</v>
      </c>
      <c r="E10189">
        <v>0.91118966250605027</v>
      </c>
    </row>
    <row r="10190" spans="2:5" x14ac:dyDescent="0.25">
      <c r="B10190">
        <v>1</v>
      </c>
      <c r="C10190">
        <v>124249</v>
      </c>
      <c r="D10190">
        <v>0.4569711646262164</v>
      </c>
      <c r="E10190">
        <v>0.91119699614250727</v>
      </c>
    </row>
    <row r="10191" spans="2:5" x14ac:dyDescent="0.25">
      <c r="B10191">
        <v>1</v>
      </c>
      <c r="C10191">
        <v>124250</v>
      </c>
      <c r="D10191">
        <v>0.45701600968653305</v>
      </c>
      <c r="E10191">
        <v>0.91120432977896415</v>
      </c>
    </row>
    <row r="10192" spans="2:5" x14ac:dyDescent="0.25">
      <c r="B10192">
        <v>1</v>
      </c>
      <c r="C10192">
        <v>124251</v>
      </c>
      <c r="D10192">
        <v>0.45706085474684965</v>
      </c>
      <c r="E10192">
        <v>0.91121166341542115</v>
      </c>
    </row>
    <row r="10193" spans="2:5" x14ac:dyDescent="0.25">
      <c r="B10193">
        <v>1</v>
      </c>
      <c r="C10193">
        <v>124252</v>
      </c>
      <c r="D10193">
        <v>0.45710569980716625</v>
      </c>
      <c r="E10193">
        <v>0.91121899705187814</v>
      </c>
    </row>
    <row r="10194" spans="2:5" x14ac:dyDescent="0.25">
      <c r="B10194">
        <v>1</v>
      </c>
      <c r="C10194">
        <v>124253</v>
      </c>
      <c r="D10194">
        <v>0.45715054486748286</v>
      </c>
      <c r="E10194">
        <v>0.91122633068833514</v>
      </c>
    </row>
    <row r="10195" spans="2:5" x14ac:dyDescent="0.25">
      <c r="B10195">
        <v>1</v>
      </c>
      <c r="C10195">
        <v>124254</v>
      </c>
      <c r="D10195">
        <v>0.45719538992779946</v>
      </c>
      <c r="E10195">
        <v>0.91123366432479214</v>
      </c>
    </row>
    <row r="10196" spans="2:5" x14ac:dyDescent="0.25">
      <c r="B10196">
        <v>1</v>
      </c>
      <c r="C10196">
        <v>124255</v>
      </c>
      <c r="D10196">
        <v>0.45724023498811606</v>
      </c>
      <c r="E10196">
        <v>0.91124099796124902</v>
      </c>
    </row>
    <row r="10197" spans="2:5" x14ac:dyDescent="0.25">
      <c r="B10197">
        <v>1</v>
      </c>
      <c r="C10197">
        <v>124256</v>
      </c>
      <c r="D10197">
        <v>0.45728508004843266</v>
      </c>
      <c r="E10197">
        <v>0.91124833159770602</v>
      </c>
    </row>
    <row r="10198" spans="2:5" x14ac:dyDescent="0.25">
      <c r="B10198">
        <v>1</v>
      </c>
      <c r="C10198">
        <v>124257</v>
      </c>
      <c r="D10198">
        <v>0.45732992510874926</v>
      </c>
      <c r="E10198">
        <v>0.91125566523416301</v>
      </c>
    </row>
    <row r="10199" spans="2:5" x14ac:dyDescent="0.25">
      <c r="B10199">
        <v>1</v>
      </c>
      <c r="C10199">
        <v>124258</v>
      </c>
      <c r="D10199">
        <v>0.45737477016906586</v>
      </c>
      <c r="E10199">
        <v>0.91126299887062001</v>
      </c>
    </row>
    <row r="10200" spans="2:5" x14ac:dyDescent="0.25">
      <c r="B10200">
        <v>1</v>
      </c>
      <c r="C10200">
        <v>124259</v>
      </c>
      <c r="D10200">
        <v>0.45741961522938246</v>
      </c>
      <c r="E10200">
        <v>0.91127033250707701</v>
      </c>
    </row>
    <row r="10201" spans="2:5" x14ac:dyDescent="0.25">
      <c r="B10201">
        <v>1</v>
      </c>
      <c r="C10201">
        <v>124260</v>
      </c>
      <c r="D10201">
        <v>0.45746446028969912</v>
      </c>
      <c r="E10201">
        <v>0.91127766614353389</v>
      </c>
    </row>
    <row r="10202" spans="2:5" x14ac:dyDescent="0.25">
      <c r="B10202">
        <v>1</v>
      </c>
      <c r="C10202">
        <v>124261</v>
      </c>
      <c r="D10202">
        <v>0.45750930535001572</v>
      </c>
      <c r="E10202">
        <v>0.91128499977999089</v>
      </c>
    </row>
    <row r="10203" spans="2:5" x14ac:dyDescent="0.25">
      <c r="B10203">
        <v>1</v>
      </c>
      <c r="C10203">
        <v>124262</v>
      </c>
      <c r="D10203">
        <v>0.45755415041033232</v>
      </c>
      <c r="E10203">
        <v>0.91129233341644789</v>
      </c>
    </row>
    <row r="10204" spans="2:5" x14ac:dyDescent="0.25">
      <c r="B10204">
        <v>1</v>
      </c>
      <c r="C10204">
        <v>124263</v>
      </c>
      <c r="D10204">
        <v>0.45759899547064892</v>
      </c>
      <c r="E10204">
        <v>0.91129966705290488</v>
      </c>
    </row>
    <row r="10205" spans="2:5" x14ac:dyDescent="0.25">
      <c r="B10205">
        <v>1</v>
      </c>
      <c r="C10205">
        <v>124264</v>
      </c>
      <c r="D10205">
        <v>0.45764384053096552</v>
      </c>
      <c r="E10205">
        <v>0.91130700068936188</v>
      </c>
    </row>
    <row r="10206" spans="2:5" x14ac:dyDescent="0.25">
      <c r="B10206">
        <v>1</v>
      </c>
      <c r="C10206">
        <v>124265</v>
      </c>
      <c r="D10206">
        <v>0.45768868559128212</v>
      </c>
      <c r="E10206">
        <v>0.91131433432581876</v>
      </c>
    </row>
    <row r="10207" spans="2:5" x14ac:dyDescent="0.25">
      <c r="B10207">
        <v>1</v>
      </c>
      <c r="C10207">
        <v>124266</v>
      </c>
      <c r="D10207">
        <v>0.45773353065159872</v>
      </c>
      <c r="E10207">
        <v>0.91132166796227576</v>
      </c>
    </row>
    <row r="10208" spans="2:5" x14ac:dyDescent="0.25">
      <c r="B10208">
        <v>1</v>
      </c>
      <c r="C10208">
        <v>124267</v>
      </c>
      <c r="D10208">
        <v>0.45777837571191532</v>
      </c>
      <c r="E10208">
        <v>0.91132900159873276</v>
      </c>
    </row>
    <row r="10209" spans="2:5" x14ac:dyDescent="0.25">
      <c r="B10209">
        <v>1</v>
      </c>
      <c r="C10209">
        <v>124268</v>
      </c>
      <c r="D10209">
        <v>0.45782322077223192</v>
      </c>
      <c r="E10209">
        <v>0.91133633523518975</v>
      </c>
    </row>
    <row r="10210" spans="2:5" x14ac:dyDescent="0.25">
      <c r="B10210">
        <v>1</v>
      </c>
      <c r="C10210">
        <v>124269</v>
      </c>
      <c r="D10210">
        <v>0.45786806583254852</v>
      </c>
      <c r="E10210">
        <v>0.91134366887164664</v>
      </c>
    </row>
    <row r="10211" spans="2:5" x14ac:dyDescent="0.25">
      <c r="B10211">
        <v>1</v>
      </c>
      <c r="C10211">
        <v>124270</v>
      </c>
      <c r="D10211">
        <v>0.45791291089286518</v>
      </c>
      <c r="E10211">
        <v>0.91135100250810364</v>
      </c>
    </row>
    <row r="10212" spans="2:5" x14ac:dyDescent="0.25">
      <c r="B10212">
        <v>1</v>
      </c>
      <c r="C10212">
        <v>124271</v>
      </c>
      <c r="D10212">
        <v>0.45795775595318178</v>
      </c>
      <c r="E10212">
        <v>0.91135833614456063</v>
      </c>
    </row>
    <row r="10213" spans="2:5" x14ac:dyDescent="0.25">
      <c r="B10213">
        <v>1</v>
      </c>
      <c r="C10213">
        <v>124272</v>
      </c>
      <c r="D10213">
        <v>0.45800260101349838</v>
      </c>
      <c r="E10213">
        <v>0.91136566978101763</v>
      </c>
    </row>
    <row r="10214" spans="2:5" x14ac:dyDescent="0.25">
      <c r="B10214">
        <v>1</v>
      </c>
      <c r="C10214">
        <v>124273</v>
      </c>
      <c r="D10214">
        <v>0.45804744607381498</v>
      </c>
      <c r="E10214">
        <v>0.91137300341747463</v>
      </c>
    </row>
    <row r="10215" spans="2:5" x14ac:dyDescent="0.25">
      <c r="B10215">
        <v>1</v>
      </c>
      <c r="C10215">
        <v>124274</v>
      </c>
      <c r="D10215">
        <v>0.45809229113413158</v>
      </c>
      <c r="E10215">
        <v>0.91138033705393151</v>
      </c>
    </row>
    <row r="10216" spans="2:5" x14ac:dyDescent="0.25">
      <c r="B10216">
        <v>1</v>
      </c>
      <c r="C10216">
        <v>124275</v>
      </c>
      <c r="D10216">
        <v>0.45813713619444818</v>
      </c>
      <c r="E10216">
        <v>0.91138767069038851</v>
      </c>
    </row>
    <row r="10217" spans="2:5" x14ac:dyDescent="0.25">
      <c r="B10217">
        <v>1</v>
      </c>
      <c r="C10217">
        <v>124276</v>
      </c>
      <c r="D10217">
        <v>0.45818198125476478</v>
      </c>
      <c r="E10217">
        <v>0.9113950043268455</v>
      </c>
    </row>
    <row r="10218" spans="2:5" x14ac:dyDescent="0.25">
      <c r="B10218">
        <v>1</v>
      </c>
      <c r="C10218">
        <v>124277</v>
      </c>
      <c r="D10218">
        <v>0.45822682631508138</v>
      </c>
      <c r="E10218">
        <v>0.9114023379633025</v>
      </c>
    </row>
    <row r="10219" spans="2:5" x14ac:dyDescent="0.25">
      <c r="B10219">
        <v>1</v>
      </c>
      <c r="C10219">
        <v>124278</v>
      </c>
      <c r="D10219">
        <v>0.45827167137539798</v>
      </c>
      <c r="E10219">
        <v>0.9114096715997595</v>
      </c>
    </row>
    <row r="10220" spans="2:5" x14ac:dyDescent="0.25">
      <c r="B10220">
        <v>1</v>
      </c>
      <c r="C10220">
        <v>124279</v>
      </c>
      <c r="D10220">
        <v>0.45831651643571458</v>
      </c>
      <c r="E10220">
        <v>0.91141700523621638</v>
      </c>
    </row>
    <row r="10221" spans="2:5" x14ac:dyDescent="0.25">
      <c r="B10221">
        <v>1</v>
      </c>
      <c r="C10221">
        <v>124280</v>
      </c>
      <c r="D10221">
        <v>0.45836136149603124</v>
      </c>
      <c r="E10221">
        <v>0.91142433887267338</v>
      </c>
    </row>
    <row r="10222" spans="2:5" x14ac:dyDescent="0.25">
      <c r="B10222">
        <v>1</v>
      </c>
      <c r="C10222">
        <v>124281</v>
      </c>
      <c r="D10222">
        <v>0.45840620655634784</v>
      </c>
      <c r="E10222">
        <v>0.91143167250913038</v>
      </c>
    </row>
    <row r="10223" spans="2:5" x14ac:dyDescent="0.25">
      <c r="B10223">
        <v>1</v>
      </c>
      <c r="C10223">
        <v>124282</v>
      </c>
      <c r="D10223">
        <v>0.45845105161666444</v>
      </c>
      <c r="E10223">
        <v>0.91143900614558737</v>
      </c>
    </row>
    <row r="10224" spans="2:5" x14ac:dyDescent="0.25">
      <c r="B10224">
        <v>1</v>
      </c>
      <c r="C10224">
        <v>124283</v>
      </c>
      <c r="D10224">
        <v>0.45849589667698104</v>
      </c>
      <c r="E10224">
        <v>0.91144633978204437</v>
      </c>
    </row>
    <row r="10225" spans="2:5" x14ac:dyDescent="0.25">
      <c r="B10225">
        <v>1</v>
      </c>
      <c r="C10225">
        <v>124284</v>
      </c>
      <c r="D10225">
        <v>0.45854074173729764</v>
      </c>
      <c r="E10225">
        <v>0.91145367341850125</v>
      </c>
    </row>
    <row r="10226" spans="2:5" x14ac:dyDescent="0.25">
      <c r="B10226">
        <v>1</v>
      </c>
      <c r="C10226">
        <v>124285</v>
      </c>
      <c r="D10226">
        <v>0.45858558679761424</v>
      </c>
      <c r="E10226">
        <v>0.91146100705495825</v>
      </c>
    </row>
    <row r="10227" spans="2:5" x14ac:dyDescent="0.25">
      <c r="B10227">
        <v>1</v>
      </c>
      <c r="C10227">
        <v>124286</v>
      </c>
      <c r="D10227">
        <v>0.45863043185793084</v>
      </c>
      <c r="E10227">
        <v>0.91146834069141525</v>
      </c>
    </row>
    <row r="10228" spans="2:5" x14ac:dyDescent="0.25">
      <c r="B10228">
        <v>1</v>
      </c>
      <c r="C10228">
        <v>124287</v>
      </c>
      <c r="D10228">
        <v>0.45867527691824744</v>
      </c>
      <c r="E10228">
        <v>0.91147567432787224</v>
      </c>
    </row>
    <row r="10229" spans="2:5" x14ac:dyDescent="0.25">
      <c r="B10229">
        <v>1</v>
      </c>
      <c r="C10229">
        <v>124288</v>
      </c>
      <c r="D10229">
        <v>0.45872012197856404</v>
      </c>
      <c r="E10229">
        <v>0.91148300796432924</v>
      </c>
    </row>
    <row r="10230" spans="2:5" x14ac:dyDescent="0.25">
      <c r="B10230">
        <v>1</v>
      </c>
      <c r="C10230">
        <v>124289</v>
      </c>
      <c r="D10230">
        <v>0.45876496703888064</v>
      </c>
      <c r="E10230">
        <v>0.91149034160078612</v>
      </c>
    </row>
    <row r="10231" spans="2:5" x14ac:dyDescent="0.25">
      <c r="B10231">
        <v>1</v>
      </c>
      <c r="C10231">
        <v>124290</v>
      </c>
      <c r="D10231">
        <v>0.4588098120991973</v>
      </c>
      <c r="E10231">
        <v>0.91149767523724312</v>
      </c>
    </row>
    <row r="10232" spans="2:5" x14ac:dyDescent="0.25">
      <c r="B10232">
        <v>1</v>
      </c>
      <c r="C10232">
        <v>124291</v>
      </c>
      <c r="D10232">
        <v>0.4588546571595139</v>
      </c>
      <c r="E10232">
        <v>0.91150500887370012</v>
      </c>
    </row>
    <row r="10233" spans="2:5" x14ac:dyDescent="0.25">
      <c r="B10233">
        <v>1</v>
      </c>
      <c r="C10233">
        <v>124292</v>
      </c>
      <c r="D10233">
        <v>0.4588995022198305</v>
      </c>
      <c r="E10233">
        <v>0.91151234251015711</v>
      </c>
    </row>
    <row r="10234" spans="2:5" x14ac:dyDescent="0.25">
      <c r="B10234">
        <v>1</v>
      </c>
      <c r="C10234">
        <v>124293</v>
      </c>
      <c r="D10234">
        <v>0.4589443472801471</v>
      </c>
      <c r="E10234">
        <v>0.91151967614661411</v>
      </c>
    </row>
    <row r="10235" spans="2:5" x14ac:dyDescent="0.25">
      <c r="B10235">
        <v>1</v>
      </c>
      <c r="C10235">
        <v>124294</v>
      </c>
      <c r="D10235">
        <v>0.4589891923404637</v>
      </c>
      <c r="E10235">
        <v>0.911527009783071</v>
      </c>
    </row>
    <row r="10236" spans="2:5" x14ac:dyDescent="0.25">
      <c r="B10236">
        <v>1</v>
      </c>
      <c r="C10236">
        <v>124295</v>
      </c>
      <c r="D10236">
        <v>0.4590340374007803</v>
      </c>
      <c r="E10236">
        <v>0.91153434341952799</v>
      </c>
    </row>
    <row r="10237" spans="2:5" x14ac:dyDescent="0.25">
      <c r="B10237">
        <v>1</v>
      </c>
      <c r="C10237">
        <v>124296</v>
      </c>
      <c r="D10237">
        <v>0.4590788824610969</v>
      </c>
      <c r="E10237">
        <v>0.91154167705598499</v>
      </c>
    </row>
    <row r="10238" spans="2:5" x14ac:dyDescent="0.25">
      <c r="B10238">
        <v>1</v>
      </c>
      <c r="C10238">
        <v>124297</v>
      </c>
      <c r="D10238">
        <v>0.4591237275214135</v>
      </c>
      <c r="E10238">
        <v>0.91154901069244199</v>
      </c>
    </row>
    <row r="10239" spans="2:5" x14ac:dyDescent="0.25">
      <c r="B10239">
        <v>1</v>
      </c>
      <c r="C10239">
        <v>124298</v>
      </c>
      <c r="D10239">
        <v>0.45916857258173011</v>
      </c>
      <c r="E10239">
        <v>0.91155634432889898</v>
      </c>
    </row>
    <row r="10240" spans="2:5" x14ac:dyDescent="0.25">
      <c r="B10240">
        <v>1</v>
      </c>
      <c r="C10240">
        <v>124299</v>
      </c>
      <c r="D10240">
        <v>0.45921341764204671</v>
      </c>
      <c r="E10240">
        <v>0.91156367796535587</v>
      </c>
    </row>
    <row r="10241" spans="2:5" x14ac:dyDescent="0.25">
      <c r="B10241">
        <v>1</v>
      </c>
      <c r="C10241">
        <v>124300</v>
      </c>
      <c r="D10241">
        <v>0.45925826270236336</v>
      </c>
      <c r="E10241">
        <v>0.91157101160181286</v>
      </c>
    </row>
    <row r="10242" spans="2:5" x14ac:dyDescent="0.25">
      <c r="B10242">
        <v>1</v>
      </c>
      <c r="C10242">
        <v>124301</v>
      </c>
      <c r="D10242">
        <v>0.45930310776267996</v>
      </c>
      <c r="E10242">
        <v>0.91157834523826986</v>
      </c>
    </row>
    <row r="10243" spans="2:5" x14ac:dyDescent="0.25">
      <c r="B10243">
        <v>1</v>
      </c>
      <c r="C10243">
        <v>124302</v>
      </c>
      <c r="D10243">
        <v>0.45934795282299656</v>
      </c>
      <c r="E10243">
        <v>0.91158567887472686</v>
      </c>
    </row>
    <row r="10244" spans="2:5" x14ac:dyDescent="0.25">
      <c r="B10244">
        <v>1</v>
      </c>
      <c r="C10244">
        <v>124303</v>
      </c>
      <c r="D10244">
        <v>0.45939279788331316</v>
      </c>
      <c r="E10244">
        <v>0.91159301251118374</v>
      </c>
    </row>
    <row r="10245" spans="2:5" x14ac:dyDescent="0.25">
      <c r="B10245">
        <v>1</v>
      </c>
      <c r="C10245">
        <v>124304</v>
      </c>
      <c r="D10245">
        <v>0.45943764294362976</v>
      </c>
      <c r="E10245">
        <v>0.91160034614764074</v>
      </c>
    </row>
    <row r="10246" spans="2:5" x14ac:dyDescent="0.25">
      <c r="B10246">
        <v>1</v>
      </c>
      <c r="C10246">
        <v>124305</v>
      </c>
      <c r="D10246">
        <v>0.45948248800394637</v>
      </c>
      <c r="E10246">
        <v>0.91160767978409774</v>
      </c>
    </row>
    <row r="10247" spans="2:5" x14ac:dyDescent="0.25">
      <c r="B10247">
        <v>1</v>
      </c>
      <c r="C10247">
        <v>124306</v>
      </c>
      <c r="D10247">
        <v>0.45952733306426297</v>
      </c>
      <c r="E10247">
        <v>0.91161501342055473</v>
      </c>
    </row>
    <row r="10248" spans="2:5" x14ac:dyDescent="0.25">
      <c r="B10248">
        <v>1</v>
      </c>
      <c r="C10248">
        <v>124307</v>
      </c>
      <c r="D10248">
        <v>0.45957217812457957</v>
      </c>
      <c r="E10248">
        <v>0.91162234705701173</v>
      </c>
    </row>
    <row r="10249" spans="2:5" x14ac:dyDescent="0.25">
      <c r="B10249">
        <v>1</v>
      </c>
      <c r="C10249">
        <v>124308</v>
      </c>
      <c r="D10249">
        <v>0.45961702318489617</v>
      </c>
      <c r="E10249">
        <v>0.91162968069346861</v>
      </c>
    </row>
    <row r="10250" spans="2:5" x14ac:dyDescent="0.25">
      <c r="B10250">
        <v>1</v>
      </c>
      <c r="C10250">
        <v>124309</v>
      </c>
      <c r="D10250">
        <v>0.45966186824521277</v>
      </c>
      <c r="E10250">
        <v>0.91163701432992561</v>
      </c>
    </row>
    <row r="10251" spans="2:5" x14ac:dyDescent="0.25">
      <c r="B10251">
        <v>1</v>
      </c>
      <c r="C10251">
        <v>124310</v>
      </c>
      <c r="D10251">
        <v>0.45970671330552937</v>
      </c>
      <c r="E10251">
        <v>0.91164434796638261</v>
      </c>
    </row>
    <row r="10252" spans="2:5" x14ac:dyDescent="0.25">
      <c r="B10252">
        <v>1</v>
      </c>
      <c r="C10252">
        <v>124311</v>
      </c>
      <c r="D10252">
        <v>0.45975155836584602</v>
      </c>
      <c r="E10252">
        <v>0.9116516816028396</v>
      </c>
    </row>
    <row r="10253" spans="2:5" x14ac:dyDescent="0.25">
      <c r="B10253">
        <v>1</v>
      </c>
      <c r="C10253">
        <v>124312</v>
      </c>
      <c r="D10253">
        <v>0.45979640342616263</v>
      </c>
      <c r="E10253">
        <v>0.9116590152392966</v>
      </c>
    </row>
    <row r="10254" spans="2:5" x14ac:dyDescent="0.25">
      <c r="B10254">
        <v>1</v>
      </c>
      <c r="C10254">
        <v>124313</v>
      </c>
      <c r="D10254">
        <v>0.45984124848647923</v>
      </c>
      <c r="E10254">
        <v>0.91166634887575349</v>
      </c>
    </row>
    <row r="10255" spans="2:5" x14ac:dyDescent="0.25">
      <c r="B10255">
        <v>1</v>
      </c>
      <c r="C10255">
        <v>124314</v>
      </c>
      <c r="D10255">
        <v>0.45988609354679583</v>
      </c>
      <c r="E10255">
        <v>0.91167368251221048</v>
      </c>
    </row>
    <row r="10256" spans="2:5" x14ac:dyDescent="0.25">
      <c r="B10256">
        <v>1</v>
      </c>
      <c r="C10256">
        <v>124315</v>
      </c>
      <c r="D10256">
        <v>0.45993093860711243</v>
      </c>
      <c r="E10256">
        <v>0.91168101614866748</v>
      </c>
    </row>
    <row r="10257" spans="2:5" x14ac:dyDescent="0.25">
      <c r="B10257">
        <v>1</v>
      </c>
      <c r="C10257">
        <v>124316</v>
      </c>
      <c r="D10257">
        <v>0.45997578366742903</v>
      </c>
      <c r="E10257">
        <v>0.91168834978512447</v>
      </c>
    </row>
    <row r="10258" spans="2:5" x14ac:dyDescent="0.25">
      <c r="B10258">
        <v>1</v>
      </c>
      <c r="C10258">
        <v>124317</v>
      </c>
      <c r="D10258">
        <v>0.46002062872774563</v>
      </c>
      <c r="E10258">
        <v>0.91169568342158147</v>
      </c>
    </row>
    <row r="10259" spans="2:5" x14ac:dyDescent="0.25">
      <c r="B10259">
        <v>1</v>
      </c>
      <c r="C10259">
        <v>124318</v>
      </c>
      <c r="D10259">
        <v>0.46006547378806223</v>
      </c>
      <c r="E10259">
        <v>0.91170301705803836</v>
      </c>
    </row>
    <row r="10260" spans="2:5" x14ac:dyDescent="0.25">
      <c r="B10260">
        <v>1</v>
      </c>
      <c r="C10260">
        <v>124319</v>
      </c>
      <c r="D10260">
        <v>0.46011031884837883</v>
      </c>
      <c r="E10260">
        <v>0.91171035069449535</v>
      </c>
    </row>
    <row r="10261" spans="2:5" x14ac:dyDescent="0.25">
      <c r="B10261">
        <v>1</v>
      </c>
      <c r="C10261">
        <v>124320</v>
      </c>
      <c r="D10261">
        <v>0.46015516390869543</v>
      </c>
      <c r="E10261">
        <v>0.91171768433095235</v>
      </c>
    </row>
    <row r="10262" spans="2:5" x14ac:dyDescent="0.25">
      <c r="B10262">
        <v>1</v>
      </c>
      <c r="C10262">
        <v>124321</v>
      </c>
      <c r="D10262">
        <v>0.46020000896901209</v>
      </c>
      <c r="E10262">
        <v>0.91172501796740935</v>
      </c>
    </row>
    <row r="10263" spans="2:5" x14ac:dyDescent="0.25">
      <c r="B10263">
        <v>1</v>
      </c>
      <c r="C10263">
        <v>124322</v>
      </c>
      <c r="D10263">
        <v>0.46024485402932869</v>
      </c>
      <c r="E10263">
        <v>0.91173235160386634</v>
      </c>
    </row>
    <row r="10264" spans="2:5" x14ac:dyDescent="0.25">
      <c r="B10264">
        <v>1</v>
      </c>
      <c r="C10264">
        <v>124323</v>
      </c>
      <c r="D10264">
        <v>0.46028969908964529</v>
      </c>
      <c r="E10264">
        <v>0.91173968524032323</v>
      </c>
    </row>
    <row r="10265" spans="2:5" x14ac:dyDescent="0.25">
      <c r="B10265">
        <v>1</v>
      </c>
      <c r="C10265">
        <v>124324</v>
      </c>
      <c r="D10265">
        <v>0.46033454414996189</v>
      </c>
      <c r="E10265">
        <v>0.91174701887678022</v>
      </c>
    </row>
    <row r="10266" spans="2:5" x14ac:dyDescent="0.25">
      <c r="B10266">
        <v>1</v>
      </c>
      <c r="C10266">
        <v>124325</v>
      </c>
      <c r="D10266">
        <v>0.46037938921027849</v>
      </c>
      <c r="E10266">
        <v>0.91175435251323722</v>
      </c>
    </row>
    <row r="10267" spans="2:5" x14ac:dyDescent="0.25">
      <c r="B10267">
        <v>1</v>
      </c>
      <c r="C10267">
        <v>124326</v>
      </c>
      <c r="D10267">
        <v>0.46042423427059509</v>
      </c>
      <c r="E10267">
        <v>0.91176168614969422</v>
      </c>
    </row>
    <row r="10268" spans="2:5" x14ac:dyDescent="0.25">
      <c r="B10268">
        <v>1</v>
      </c>
      <c r="C10268">
        <v>124327</v>
      </c>
      <c r="D10268">
        <v>0.46046907933091169</v>
      </c>
      <c r="E10268">
        <v>0.91176901978615121</v>
      </c>
    </row>
    <row r="10269" spans="2:5" x14ac:dyDescent="0.25">
      <c r="B10269">
        <v>1</v>
      </c>
      <c r="C10269">
        <v>124328</v>
      </c>
      <c r="D10269">
        <v>0.46051392439122829</v>
      </c>
      <c r="E10269">
        <v>0.9117763534226081</v>
      </c>
    </row>
    <row r="10270" spans="2:5" x14ac:dyDescent="0.25">
      <c r="B10270">
        <v>1</v>
      </c>
      <c r="C10270">
        <v>124329</v>
      </c>
      <c r="D10270">
        <v>0.46055876945154489</v>
      </c>
      <c r="E10270">
        <v>0.9117836870590651</v>
      </c>
    </row>
    <row r="10271" spans="2:5" x14ac:dyDescent="0.25">
      <c r="B10271">
        <v>1</v>
      </c>
      <c r="C10271">
        <v>124330</v>
      </c>
      <c r="D10271">
        <v>0.46060361451186149</v>
      </c>
      <c r="E10271">
        <v>0.91179102069552209</v>
      </c>
    </row>
    <row r="10272" spans="2:5" x14ac:dyDescent="0.25">
      <c r="B10272">
        <v>1</v>
      </c>
      <c r="C10272">
        <v>124331</v>
      </c>
      <c r="D10272">
        <v>0.46064845957217815</v>
      </c>
      <c r="E10272">
        <v>0.91179835433197909</v>
      </c>
    </row>
    <row r="10273" spans="2:5" x14ac:dyDescent="0.25">
      <c r="B10273">
        <v>1</v>
      </c>
      <c r="C10273">
        <v>124332</v>
      </c>
      <c r="D10273">
        <v>0.46069330463249475</v>
      </c>
      <c r="E10273">
        <v>0.91180568796843597</v>
      </c>
    </row>
    <row r="10274" spans="2:5" x14ac:dyDescent="0.25">
      <c r="B10274">
        <v>1</v>
      </c>
      <c r="C10274">
        <v>124333</v>
      </c>
      <c r="D10274">
        <v>0.46073814969281135</v>
      </c>
      <c r="E10274">
        <v>0.91181302160489297</v>
      </c>
    </row>
    <row r="10275" spans="2:5" x14ac:dyDescent="0.25">
      <c r="B10275">
        <v>1</v>
      </c>
      <c r="C10275">
        <v>124334</v>
      </c>
      <c r="D10275">
        <v>0.46078299475312795</v>
      </c>
      <c r="E10275">
        <v>0.91182035524134997</v>
      </c>
    </row>
    <row r="10276" spans="2:5" x14ac:dyDescent="0.25">
      <c r="B10276">
        <v>1</v>
      </c>
      <c r="C10276">
        <v>124335</v>
      </c>
      <c r="D10276">
        <v>0.46082783981344455</v>
      </c>
      <c r="E10276">
        <v>0.91182768887780696</v>
      </c>
    </row>
    <row r="10277" spans="2:5" x14ac:dyDescent="0.25">
      <c r="B10277">
        <v>1</v>
      </c>
      <c r="C10277">
        <v>124336</v>
      </c>
      <c r="D10277">
        <v>0.46087268487376115</v>
      </c>
      <c r="E10277">
        <v>0.91183502251426396</v>
      </c>
    </row>
    <row r="10278" spans="2:5" x14ac:dyDescent="0.25">
      <c r="B10278">
        <v>1</v>
      </c>
      <c r="C10278">
        <v>124337</v>
      </c>
      <c r="D10278">
        <v>0.46091752993407775</v>
      </c>
      <c r="E10278">
        <v>0.91184235615072085</v>
      </c>
    </row>
    <row r="10279" spans="2:5" x14ac:dyDescent="0.25">
      <c r="B10279">
        <v>1</v>
      </c>
      <c r="C10279">
        <v>124338</v>
      </c>
      <c r="D10279">
        <v>0.46096237499439435</v>
      </c>
      <c r="E10279">
        <v>0.91184968978717784</v>
      </c>
    </row>
    <row r="10280" spans="2:5" x14ac:dyDescent="0.25">
      <c r="B10280">
        <v>1</v>
      </c>
      <c r="C10280">
        <v>124339</v>
      </c>
      <c r="D10280">
        <v>0.46100722005471095</v>
      </c>
      <c r="E10280">
        <v>0.91185702342363484</v>
      </c>
    </row>
    <row r="10281" spans="2:5" x14ac:dyDescent="0.25">
      <c r="B10281">
        <v>1</v>
      </c>
      <c r="C10281">
        <v>124340</v>
      </c>
      <c r="D10281">
        <v>0.46105206511502755</v>
      </c>
      <c r="E10281">
        <v>0.91186435706009183</v>
      </c>
    </row>
    <row r="10282" spans="2:5" x14ac:dyDescent="0.25">
      <c r="B10282">
        <v>1</v>
      </c>
      <c r="C10282">
        <v>124341</v>
      </c>
      <c r="D10282">
        <v>0.46109691017534421</v>
      </c>
      <c r="E10282">
        <v>0.91187169069654883</v>
      </c>
    </row>
    <row r="10283" spans="2:5" x14ac:dyDescent="0.25">
      <c r="B10283">
        <v>1</v>
      </c>
      <c r="C10283">
        <v>124342</v>
      </c>
      <c r="D10283">
        <v>0.46114175523566081</v>
      </c>
      <c r="E10283">
        <v>0.91187902433300572</v>
      </c>
    </row>
    <row r="10284" spans="2:5" x14ac:dyDescent="0.25">
      <c r="B10284">
        <v>1</v>
      </c>
      <c r="C10284">
        <v>124343</v>
      </c>
      <c r="D10284">
        <v>0.46118660029597741</v>
      </c>
      <c r="E10284">
        <v>0.91188635796946271</v>
      </c>
    </row>
    <row r="10285" spans="2:5" x14ac:dyDescent="0.25">
      <c r="B10285">
        <v>1</v>
      </c>
      <c r="C10285">
        <v>124344</v>
      </c>
      <c r="D10285">
        <v>0.46123144535629401</v>
      </c>
      <c r="E10285">
        <v>0.91189369160591971</v>
      </c>
    </row>
    <row r="10286" spans="2:5" x14ac:dyDescent="0.25">
      <c r="B10286">
        <v>1</v>
      </c>
      <c r="C10286">
        <v>124345</v>
      </c>
      <c r="D10286">
        <v>0.46127629041661061</v>
      </c>
      <c r="E10286">
        <v>0.91190102524237671</v>
      </c>
    </row>
    <row r="10287" spans="2:5" x14ac:dyDescent="0.25">
      <c r="B10287">
        <v>1</v>
      </c>
      <c r="C10287">
        <v>124346</v>
      </c>
      <c r="D10287">
        <v>0.46132113547692721</v>
      </c>
      <c r="E10287">
        <v>0.9119083588788337</v>
      </c>
    </row>
    <row r="10288" spans="2:5" x14ac:dyDescent="0.25">
      <c r="B10288">
        <v>1</v>
      </c>
      <c r="C10288">
        <v>124347</v>
      </c>
      <c r="D10288">
        <v>0.46136598053724381</v>
      </c>
      <c r="E10288">
        <v>0.91191569251529059</v>
      </c>
    </row>
    <row r="10289" spans="2:5" x14ac:dyDescent="0.25">
      <c r="B10289">
        <v>1</v>
      </c>
      <c r="C10289">
        <v>124348</v>
      </c>
      <c r="D10289">
        <v>0.46141082559756041</v>
      </c>
      <c r="E10289">
        <v>0.91192302615174758</v>
      </c>
    </row>
    <row r="10290" spans="2:5" x14ac:dyDescent="0.25">
      <c r="B10290">
        <v>1</v>
      </c>
      <c r="C10290">
        <v>124349</v>
      </c>
      <c r="D10290">
        <v>0.46145567065787702</v>
      </c>
      <c r="E10290">
        <v>0.91193035978820458</v>
      </c>
    </row>
    <row r="10291" spans="2:5" x14ac:dyDescent="0.25">
      <c r="B10291">
        <v>1</v>
      </c>
      <c r="C10291">
        <v>124350</v>
      </c>
      <c r="D10291">
        <v>0.46150051571819362</v>
      </c>
      <c r="E10291">
        <v>0.91193769342466158</v>
      </c>
    </row>
    <row r="10292" spans="2:5" x14ac:dyDescent="0.25">
      <c r="B10292">
        <v>1</v>
      </c>
      <c r="C10292">
        <v>124351</v>
      </c>
      <c r="D10292">
        <v>0.46154536077851027</v>
      </c>
      <c r="E10292">
        <v>0.91194502706111857</v>
      </c>
    </row>
    <row r="10293" spans="2:5" x14ac:dyDescent="0.25">
      <c r="B10293">
        <v>1</v>
      </c>
      <c r="C10293">
        <v>124352</v>
      </c>
      <c r="D10293">
        <v>0.46159020583882687</v>
      </c>
      <c r="E10293">
        <v>0.91195236069757546</v>
      </c>
    </row>
    <row r="10294" spans="2:5" x14ac:dyDescent="0.25">
      <c r="B10294">
        <v>1</v>
      </c>
      <c r="C10294">
        <v>124353</v>
      </c>
      <c r="D10294">
        <v>0.46163505089914347</v>
      </c>
      <c r="E10294">
        <v>0.91195969433403246</v>
      </c>
    </row>
    <row r="10295" spans="2:5" x14ac:dyDescent="0.25">
      <c r="B10295">
        <v>1</v>
      </c>
      <c r="C10295">
        <v>124354</v>
      </c>
      <c r="D10295">
        <v>0.46167989595946007</v>
      </c>
      <c r="E10295">
        <v>0.91196702797048945</v>
      </c>
    </row>
    <row r="10296" spans="2:5" x14ac:dyDescent="0.25">
      <c r="B10296">
        <v>1</v>
      </c>
      <c r="C10296">
        <v>124355</v>
      </c>
      <c r="D10296">
        <v>0.46172474101977667</v>
      </c>
      <c r="E10296">
        <v>0.91197436160694645</v>
      </c>
    </row>
    <row r="10297" spans="2:5" x14ac:dyDescent="0.25">
      <c r="B10297">
        <v>1</v>
      </c>
      <c r="C10297">
        <v>124356</v>
      </c>
      <c r="D10297">
        <v>0.46176958608009328</v>
      </c>
      <c r="E10297">
        <v>0.91198169524340345</v>
      </c>
    </row>
    <row r="10298" spans="2:5" x14ac:dyDescent="0.25">
      <c r="B10298">
        <v>1</v>
      </c>
      <c r="C10298">
        <v>124357</v>
      </c>
      <c r="D10298">
        <v>0.46181443114040988</v>
      </c>
      <c r="E10298">
        <v>0.91198902887986033</v>
      </c>
    </row>
    <row r="10299" spans="2:5" x14ac:dyDescent="0.25">
      <c r="B10299">
        <v>1</v>
      </c>
      <c r="C10299">
        <v>124358</v>
      </c>
      <c r="D10299">
        <v>0.46185927620072648</v>
      </c>
      <c r="E10299">
        <v>0.91199636251631733</v>
      </c>
    </row>
    <row r="10300" spans="2:5" x14ac:dyDescent="0.25">
      <c r="B10300">
        <v>1</v>
      </c>
      <c r="C10300">
        <v>124359</v>
      </c>
      <c r="D10300">
        <v>0.46190412126104308</v>
      </c>
      <c r="E10300">
        <v>0.91200369615277432</v>
      </c>
    </row>
    <row r="10301" spans="2:5" x14ac:dyDescent="0.25">
      <c r="B10301">
        <v>1</v>
      </c>
      <c r="C10301">
        <v>124360</v>
      </c>
      <c r="D10301">
        <v>0.46194896632135968</v>
      </c>
      <c r="E10301">
        <v>0.91201102978923132</v>
      </c>
    </row>
    <row r="10302" spans="2:5" x14ac:dyDescent="0.25">
      <c r="B10302">
        <v>1</v>
      </c>
      <c r="C10302">
        <v>124361</v>
      </c>
      <c r="D10302">
        <v>0.46199381138167633</v>
      </c>
      <c r="E10302">
        <v>0.91201836342568832</v>
      </c>
    </row>
    <row r="10303" spans="2:5" x14ac:dyDescent="0.25">
      <c r="B10303">
        <v>1</v>
      </c>
      <c r="C10303">
        <v>124362</v>
      </c>
      <c r="D10303">
        <v>0.46203865644199293</v>
      </c>
      <c r="E10303">
        <v>0.9120256970621452</v>
      </c>
    </row>
    <row r="10304" spans="2:5" x14ac:dyDescent="0.25">
      <c r="B10304">
        <v>1</v>
      </c>
      <c r="C10304">
        <v>124363</v>
      </c>
      <c r="D10304">
        <v>0.46208350150230953</v>
      </c>
      <c r="E10304">
        <v>0.9120330306986022</v>
      </c>
    </row>
    <row r="10305" spans="2:5" x14ac:dyDescent="0.25">
      <c r="B10305">
        <v>1</v>
      </c>
      <c r="C10305">
        <v>124364</v>
      </c>
      <c r="D10305">
        <v>0.46212834656262614</v>
      </c>
      <c r="E10305">
        <v>0.91204036433505919</v>
      </c>
    </row>
    <row r="10306" spans="2:5" x14ac:dyDescent="0.25">
      <c r="B10306">
        <v>1</v>
      </c>
      <c r="C10306">
        <v>124365</v>
      </c>
      <c r="D10306">
        <v>0.46217319162294274</v>
      </c>
      <c r="E10306">
        <v>0.91204769797151619</v>
      </c>
    </row>
    <row r="10307" spans="2:5" x14ac:dyDescent="0.25">
      <c r="B10307">
        <v>1</v>
      </c>
      <c r="C10307">
        <v>124366</v>
      </c>
      <c r="D10307">
        <v>0.46221803668325934</v>
      </c>
      <c r="E10307">
        <v>0.91205503160797308</v>
      </c>
    </row>
    <row r="10308" spans="2:5" x14ac:dyDescent="0.25">
      <c r="B10308">
        <v>1</v>
      </c>
      <c r="C10308">
        <v>124367</v>
      </c>
      <c r="D10308">
        <v>0.46226288174357594</v>
      </c>
      <c r="E10308">
        <v>0.91206236524443007</v>
      </c>
    </row>
    <row r="10309" spans="2:5" x14ac:dyDescent="0.25">
      <c r="B10309">
        <v>1</v>
      </c>
      <c r="C10309">
        <v>124368</v>
      </c>
      <c r="D10309">
        <v>0.46230772680389254</v>
      </c>
      <c r="E10309">
        <v>0.91206969888088707</v>
      </c>
    </row>
    <row r="10310" spans="2:5" x14ac:dyDescent="0.25">
      <c r="B10310">
        <v>1</v>
      </c>
      <c r="C10310">
        <v>124369</v>
      </c>
      <c r="D10310">
        <v>0.46235257186420914</v>
      </c>
      <c r="E10310">
        <v>0.91207703251734407</v>
      </c>
    </row>
    <row r="10311" spans="2:5" x14ac:dyDescent="0.25">
      <c r="B10311">
        <v>1</v>
      </c>
      <c r="C10311">
        <v>124370</v>
      </c>
      <c r="D10311">
        <v>0.46239741692452574</v>
      </c>
      <c r="E10311">
        <v>0.91208436615380106</v>
      </c>
    </row>
    <row r="10312" spans="2:5" x14ac:dyDescent="0.25">
      <c r="B10312">
        <v>1</v>
      </c>
      <c r="C10312">
        <v>124371</v>
      </c>
      <c r="D10312">
        <v>0.4624422619848424</v>
      </c>
      <c r="E10312">
        <v>0.91209169979025795</v>
      </c>
    </row>
    <row r="10313" spans="2:5" x14ac:dyDescent="0.25">
      <c r="B10313">
        <v>1</v>
      </c>
      <c r="C10313">
        <v>124372</v>
      </c>
      <c r="D10313">
        <v>0.462487107045159</v>
      </c>
      <c r="E10313">
        <v>0.91209903342671494</v>
      </c>
    </row>
    <row r="10314" spans="2:5" x14ac:dyDescent="0.25">
      <c r="B10314">
        <v>1</v>
      </c>
      <c r="C10314">
        <v>124373</v>
      </c>
      <c r="D10314">
        <v>0.4625319521054756</v>
      </c>
      <c r="E10314">
        <v>0.91210636706317194</v>
      </c>
    </row>
    <row r="10315" spans="2:5" x14ac:dyDescent="0.25">
      <c r="B10315">
        <v>1</v>
      </c>
      <c r="C10315">
        <v>124374</v>
      </c>
      <c r="D10315">
        <v>0.4625767971657922</v>
      </c>
      <c r="E10315">
        <v>0.91211370069962894</v>
      </c>
    </row>
    <row r="10316" spans="2:5" x14ac:dyDescent="0.25">
      <c r="B10316">
        <v>1</v>
      </c>
      <c r="C10316">
        <v>124375</v>
      </c>
      <c r="D10316">
        <v>0.4626216422261088</v>
      </c>
      <c r="E10316">
        <v>0.91212103433608593</v>
      </c>
    </row>
    <row r="10317" spans="2:5" x14ac:dyDescent="0.25">
      <c r="B10317">
        <v>1</v>
      </c>
      <c r="C10317">
        <v>124376</v>
      </c>
      <c r="D10317">
        <v>0.4626664872864254</v>
      </c>
      <c r="E10317">
        <v>0.91212836797254282</v>
      </c>
    </row>
    <row r="10318" spans="2:5" x14ac:dyDescent="0.25">
      <c r="B10318">
        <v>1</v>
      </c>
      <c r="C10318">
        <v>124377</v>
      </c>
      <c r="D10318">
        <v>0.462711332346742</v>
      </c>
      <c r="E10318">
        <v>0.91213570160899982</v>
      </c>
    </row>
    <row r="10319" spans="2:5" x14ac:dyDescent="0.25">
      <c r="B10319">
        <v>1</v>
      </c>
      <c r="C10319">
        <v>124378</v>
      </c>
      <c r="D10319">
        <v>0.4627561774070586</v>
      </c>
      <c r="E10319">
        <v>0.91214303524545681</v>
      </c>
    </row>
    <row r="10320" spans="2:5" x14ac:dyDescent="0.25">
      <c r="B10320">
        <v>1</v>
      </c>
      <c r="C10320">
        <v>124379</v>
      </c>
      <c r="D10320">
        <v>0.4628010224673752</v>
      </c>
      <c r="E10320">
        <v>0.91215036888191381</v>
      </c>
    </row>
    <row r="10321" spans="2:5" x14ac:dyDescent="0.25">
      <c r="B10321">
        <v>1</v>
      </c>
      <c r="C10321">
        <v>124380</v>
      </c>
      <c r="D10321">
        <v>0.4628458675276918</v>
      </c>
      <c r="E10321">
        <v>0.91215770251837081</v>
      </c>
    </row>
    <row r="10322" spans="2:5" x14ac:dyDescent="0.25">
      <c r="B10322">
        <v>1</v>
      </c>
      <c r="C10322">
        <v>124381</v>
      </c>
      <c r="D10322">
        <v>0.46289071258800846</v>
      </c>
      <c r="E10322">
        <v>0.91216503615482769</v>
      </c>
    </row>
    <row r="10323" spans="2:5" x14ac:dyDescent="0.25">
      <c r="B10323">
        <v>1</v>
      </c>
      <c r="C10323">
        <v>124382</v>
      </c>
      <c r="D10323">
        <v>0.46293555764832506</v>
      </c>
      <c r="E10323">
        <v>0.91217236979128469</v>
      </c>
    </row>
    <row r="10324" spans="2:5" x14ac:dyDescent="0.25">
      <c r="B10324">
        <v>1</v>
      </c>
      <c r="C10324">
        <v>124383</v>
      </c>
      <c r="D10324">
        <v>0.46298040270864166</v>
      </c>
      <c r="E10324">
        <v>0.91217970342774168</v>
      </c>
    </row>
    <row r="10325" spans="2:5" x14ac:dyDescent="0.25">
      <c r="B10325">
        <v>1</v>
      </c>
      <c r="C10325">
        <v>124384</v>
      </c>
      <c r="D10325">
        <v>0.46302524776895826</v>
      </c>
      <c r="E10325">
        <v>0.91218703706419868</v>
      </c>
    </row>
    <row r="10326" spans="2:5" x14ac:dyDescent="0.25">
      <c r="B10326">
        <v>1</v>
      </c>
      <c r="C10326">
        <v>124385</v>
      </c>
      <c r="D10326">
        <v>0.46307009282927486</v>
      </c>
      <c r="E10326">
        <v>0.91219437070065568</v>
      </c>
    </row>
    <row r="10327" spans="2:5" x14ac:dyDescent="0.25">
      <c r="B10327">
        <v>1</v>
      </c>
      <c r="C10327">
        <v>124386</v>
      </c>
      <c r="D10327">
        <v>0.46311493788959146</v>
      </c>
      <c r="E10327">
        <v>0.91220170433711256</v>
      </c>
    </row>
    <row r="10328" spans="2:5" x14ac:dyDescent="0.25">
      <c r="B10328">
        <v>1</v>
      </c>
      <c r="C10328">
        <v>124387</v>
      </c>
      <c r="D10328">
        <v>0.46315978294990806</v>
      </c>
      <c r="E10328">
        <v>0.91220903797356956</v>
      </c>
    </row>
    <row r="10329" spans="2:5" x14ac:dyDescent="0.25">
      <c r="B10329">
        <v>1</v>
      </c>
      <c r="C10329">
        <v>124388</v>
      </c>
      <c r="D10329">
        <v>0.46320462801022466</v>
      </c>
      <c r="E10329">
        <v>0.91221637161002656</v>
      </c>
    </row>
    <row r="10330" spans="2:5" x14ac:dyDescent="0.25">
      <c r="B10330">
        <v>1</v>
      </c>
      <c r="C10330">
        <v>124389</v>
      </c>
      <c r="D10330">
        <v>0.46324947307054126</v>
      </c>
      <c r="E10330">
        <v>0.91222370524648355</v>
      </c>
    </row>
    <row r="10331" spans="2:5" x14ac:dyDescent="0.25">
      <c r="B10331">
        <v>1</v>
      </c>
      <c r="C10331">
        <v>124390</v>
      </c>
      <c r="D10331">
        <v>0.46329431813085786</v>
      </c>
      <c r="E10331">
        <v>0.91223103888294055</v>
      </c>
    </row>
    <row r="10332" spans="2:5" x14ac:dyDescent="0.25">
      <c r="B10332">
        <v>1</v>
      </c>
      <c r="C10332">
        <v>124391</v>
      </c>
      <c r="D10332">
        <v>0.46333916319117452</v>
      </c>
      <c r="E10332">
        <v>0.91223837251939743</v>
      </c>
    </row>
    <row r="10333" spans="2:5" x14ac:dyDescent="0.25">
      <c r="B10333">
        <v>1</v>
      </c>
      <c r="C10333">
        <v>124392</v>
      </c>
      <c r="D10333">
        <v>0.46338400825149112</v>
      </c>
      <c r="E10333">
        <v>0.91224570615585443</v>
      </c>
    </row>
    <row r="10334" spans="2:5" x14ac:dyDescent="0.25">
      <c r="B10334">
        <v>1</v>
      </c>
      <c r="C10334">
        <v>124393</v>
      </c>
      <c r="D10334">
        <v>0.46342885331180772</v>
      </c>
      <c r="E10334">
        <v>0.91225303979231143</v>
      </c>
    </row>
    <row r="10335" spans="2:5" x14ac:dyDescent="0.25">
      <c r="B10335">
        <v>1</v>
      </c>
      <c r="C10335">
        <v>124394</v>
      </c>
      <c r="D10335">
        <v>0.46347369837212432</v>
      </c>
      <c r="E10335">
        <v>0.91226037342876842</v>
      </c>
    </row>
    <row r="10336" spans="2:5" x14ac:dyDescent="0.25">
      <c r="B10336">
        <v>1</v>
      </c>
      <c r="C10336">
        <v>124395</v>
      </c>
      <c r="D10336">
        <v>0.46351854343244092</v>
      </c>
      <c r="E10336">
        <v>0.91226770706522531</v>
      </c>
    </row>
    <row r="10337" spans="2:5" x14ac:dyDescent="0.25">
      <c r="B10337">
        <v>1</v>
      </c>
      <c r="C10337">
        <v>124396</v>
      </c>
      <c r="D10337">
        <v>0.46356338849275752</v>
      </c>
      <c r="E10337">
        <v>0.9122750407016823</v>
      </c>
    </row>
    <row r="10338" spans="2:5" x14ac:dyDescent="0.25">
      <c r="B10338">
        <v>1</v>
      </c>
      <c r="C10338">
        <v>124397</v>
      </c>
      <c r="D10338">
        <v>0.46360823355307412</v>
      </c>
      <c r="E10338">
        <v>0.9122823743381393</v>
      </c>
    </row>
    <row r="10339" spans="2:5" x14ac:dyDescent="0.25">
      <c r="B10339">
        <v>1</v>
      </c>
      <c r="C10339">
        <v>124398</v>
      </c>
      <c r="D10339">
        <v>0.46365307861339072</v>
      </c>
      <c r="E10339">
        <v>0.9122897079745963</v>
      </c>
    </row>
    <row r="10340" spans="2:5" x14ac:dyDescent="0.25">
      <c r="B10340">
        <v>1</v>
      </c>
      <c r="C10340">
        <v>124399</v>
      </c>
      <c r="D10340">
        <v>0.46369792367370732</v>
      </c>
      <c r="E10340">
        <v>0.91229704161105329</v>
      </c>
    </row>
    <row r="10341" spans="2:5" x14ac:dyDescent="0.25">
      <c r="B10341">
        <v>1</v>
      </c>
      <c r="C10341">
        <v>124400</v>
      </c>
      <c r="D10341">
        <v>0.46374276873402392</v>
      </c>
      <c r="E10341">
        <v>0.91230437524751018</v>
      </c>
    </row>
    <row r="10342" spans="2:5" x14ac:dyDescent="0.25">
      <c r="B10342">
        <v>1</v>
      </c>
      <c r="C10342">
        <v>124401</v>
      </c>
      <c r="D10342">
        <v>0.46378761379434058</v>
      </c>
      <c r="E10342">
        <v>0.91231170888396718</v>
      </c>
    </row>
    <row r="10343" spans="2:5" x14ac:dyDescent="0.25">
      <c r="B10343">
        <v>1</v>
      </c>
      <c r="C10343">
        <v>124402</v>
      </c>
      <c r="D10343">
        <v>0.46383245885465718</v>
      </c>
      <c r="E10343">
        <v>0.91231904252042417</v>
      </c>
    </row>
    <row r="10344" spans="2:5" x14ac:dyDescent="0.25">
      <c r="B10344">
        <v>1</v>
      </c>
      <c r="C10344">
        <v>124403</v>
      </c>
      <c r="D10344">
        <v>0.46387730391497378</v>
      </c>
      <c r="E10344">
        <v>0.91232637615688117</v>
      </c>
    </row>
    <row r="10345" spans="2:5" x14ac:dyDescent="0.25">
      <c r="B10345">
        <v>1</v>
      </c>
      <c r="C10345">
        <v>124404</v>
      </c>
      <c r="D10345">
        <v>0.46392214897529038</v>
      </c>
      <c r="E10345">
        <v>0.91233370979333817</v>
      </c>
    </row>
    <row r="10346" spans="2:5" x14ac:dyDescent="0.25">
      <c r="B10346">
        <v>1</v>
      </c>
      <c r="C10346">
        <v>124405</v>
      </c>
      <c r="D10346">
        <v>0.46396699403560698</v>
      </c>
      <c r="E10346">
        <v>0.91234104342979505</v>
      </c>
    </row>
    <row r="10347" spans="2:5" x14ac:dyDescent="0.25">
      <c r="B10347">
        <v>1</v>
      </c>
      <c r="C10347">
        <v>124406</v>
      </c>
      <c r="D10347">
        <v>0.46401183909592358</v>
      </c>
      <c r="E10347">
        <v>0.91234837706625205</v>
      </c>
    </row>
    <row r="10348" spans="2:5" x14ac:dyDescent="0.25">
      <c r="B10348">
        <v>1</v>
      </c>
      <c r="C10348">
        <v>124407</v>
      </c>
      <c r="D10348">
        <v>0.46405668415624018</v>
      </c>
      <c r="E10348">
        <v>0.91235571070270904</v>
      </c>
    </row>
    <row r="10349" spans="2:5" x14ac:dyDescent="0.25">
      <c r="B10349">
        <v>1</v>
      </c>
      <c r="C10349">
        <v>124408</v>
      </c>
      <c r="D10349">
        <v>0.46410152921655679</v>
      </c>
      <c r="E10349">
        <v>0.91236304433916604</v>
      </c>
    </row>
    <row r="10350" spans="2:5" x14ac:dyDescent="0.25">
      <c r="B10350">
        <v>1</v>
      </c>
      <c r="C10350">
        <v>124409</v>
      </c>
      <c r="D10350">
        <v>0.46414637427687339</v>
      </c>
      <c r="E10350">
        <v>0.91237037797562304</v>
      </c>
    </row>
    <row r="10351" spans="2:5" x14ac:dyDescent="0.25">
      <c r="B10351">
        <v>1</v>
      </c>
      <c r="C10351">
        <v>124410</v>
      </c>
      <c r="D10351">
        <v>0.46419121933718999</v>
      </c>
      <c r="E10351">
        <v>0.91237771161207992</v>
      </c>
    </row>
    <row r="10352" spans="2:5" x14ac:dyDescent="0.25">
      <c r="B10352">
        <v>1</v>
      </c>
      <c r="C10352">
        <v>124411</v>
      </c>
      <c r="D10352">
        <v>0.46423606439750659</v>
      </c>
      <c r="E10352">
        <v>0.91238504524853692</v>
      </c>
    </row>
    <row r="10353" spans="2:5" x14ac:dyDescent="0.25">
      <c r="B10353">
        <v>1</v>
      </c>
      <c r="C10353">
        <v>124412</v>
      </c>
      <c r="D10353">
        <v>0.46428090945782324</v>
      </c>
      <c r="E10353">
        <v>0.91239237888499392</v>
      </c>
    </row>
    <row r="10354" spans="2:5" x14ac:dyDescent="0.25">
      <c r="B10354">
        <v>1</v>
      </c>
      <c r="C10354">
        <v>124413</v>
      </c>
      <c r="D10354">
        <v>0.46432575451813984</v>
      </c>
      <c r="E10354">
        <v>0.91239971252145091</v>
      </c>
    </row>
    <row r="10355" spans="2:5" x14ac:dyDescent="0.25">
      <c r="B10355">
        <v>1</v>
      </c>
      <c r="C10355">
        <v>124414</v>
      </c>
      <c r="D10355">
        <v>0.46437059957845644</v>
      </c>
      <c r="E10355">
        <v>0.91240704615790791</v>
      </c>
    </row>
    <row r="10356" spans="2:5" x14ac:dyDescent="0.25">
      <c r="B10356">
        <v>1</v>
      </c>
      <c r="C10356">
        <v>124415</v>
      </c>
      <c r="D10356">
        <v>0.46441544463877305</v>
      </c>
      <c r="E10356">
        <v>0.91241437979436479</v>
      </c>
    </row>
    <row r="10357" spans="2:5" x14ac:dyDescent="0.25">
      <c r="B10357">
        <v>1</v>
      </c>
      <c r="C10357">
        <v>124416</v>
      </c>
      <c r="D10357">
        <v>0.46446028969908965</v>
      </c>
      <c r="E10357">
        <v>0.91242171343082179</v>
      </c>
    </row>
    <row r="10358" spans="2:5" x14ac:dyDescent="0.25">
      <c r="B10358">
        <v>1</v>
      </c>
      <c r="C10358">
        <v>124417</v>
      </c>
      <c r="D10358">
        <v>0.46450513475940625</v>
      </c>
      <c r="E10358">
        <v>0.91242904706727879</v>
      </c>
    </row>
    <row r="10359" spans="2:5" x14ac:dyDescent="0.25">
      <c r="B10359">
        <v>1</v>
      </c>
      <c r="C10359">
        <v>124418</v>
      </c>
      <c r="D10359">
        <v>0.46454997981972285</v>
      </c>
      <c r="E10359">
        <v>0.91243638070373578</v>
      </c>
    </row>
    <row r="10360" spans="2:5" x14ac:dyDescent="0.25">
      <c r="B10360">
        <v>1</v>
      </c>
      <c r="C10360">
        <v>124419</v>
      </c>
      <c r="D10360">
        <v>0.46459482488003945</v>
      </c>
      <c r="E10360">
        <v>0.91244371434019278</v>
      </c>
    </row>
    <row r="10361" spans="2:5" x14ac:dyDescent="0.25">
      <c r="B10361">
        <v>1</v>
      </c>
      <c r="C10361">
        <v>124420</v>
      </c>
      <c r="D10361">
        <v>0.46463966994035605</v>
      </c>
      <c r="E10361">
        <v>0.91245104797664967</v>
      </c>
    </row>
    <row r="10362" spans="2:5" x14ac:dyDescent="0.25">
      <c r="B10362">
        <v>1</v>
      </c>
      <c r="C10362">
        <v>124421</v>
      </c>
      <c r="D10362">
        <v>0.46468451500067265</v>
      </c>
      <c r="E10362">
        <v>0.91245838161310666</v>
      </c>
    </row>
    <row r="10363" spans="2:5" x14ac:dyDescent="0.25">
      <c r="B10363">
        <v>1</v>
      </c>
      <c r="C10363">
        <v>124422</v>
      </c>
      <c r="D10363">
        <v>0.4647293600609893</v>
      </c>
      <c r="E10363">
        <v>0.91246571524956366</v>
      </c>
    </row>
    <row r="10364" spans="2:5" x14ac:dyDescent="0.25">
      <c r="B10364">
        <v>1</v>
      </c>
      <c r="C10364">
        <v>124423</v>
      </c>
      <c r="D10364">
        <v>0.46477420512130591</v>
      </c>
      <c r="E10364">
        <v>0.91247304888602065</v>
      </c>
    </row>
    <row r="10365" spans="2:5" x14ac:dyDescent="0.25">
      <c r="B10365">
        <v>1</v>
      </c>
      <c r="C10365">
        <v>124424</v>
      </c>
      <c r="D10365">
        <v>0.46481905018162251</v>
      </c>
      <c r="E10365">
        <v>0.91248038252247765</v>
      </c>
    </row>
    <row r="10366" spans="2:5" x14ac:dyDescent="0.25">
      <c r="B10366">
        <v>1</v>
      </c>
      <c r="C10366">
        <v>124425</v>
      </c>
      <c r="D10366">
        <v>0.46486389524193911</v>
      </c>
      <c r="E10366">
        <v>0.91248771615893454</v>
      </c>
    </row>
    <row r="10367" spans="2:5" x14ac:dyDescent="0.25">
      <c r="B10367">
        <v>1</v>
      </c>
      <c r="C10367">
        <v>124426</v>
      </c>
      <c r="D10367">
        <v>0.46490874030225571</v>
      </c>
      <c r="E10367">
        <v>0.91249504979539153</v>
      </c>
    </row>
    <row r="10368" spans="2:5" x14ac:dyDescent="0.25">
      <c r="B10368">
        <v>1</v>
      </c>
      <c r="C10368">
        <v>124427</v>
      </c>
      <c r="D10368">
        <v>0.46495358536257231</v>
      </c>
      <c r="E10368">
        <v>0.91250238343184853</v>
      </c>
    </row>
    <row r="10369" spans="2:5" x14ac:dyDescent="0.25">
      <c r="B10369">
        <v>1</v>
      </c>
      <c r="C10369">
        <v>124428</v>
      </c>
      <c r="D10369">
        <v>0.46499843042288891</v>
      </c>
      <c r="E10369">
        <v>0.91250971706830553</v>
      </c>
    </row>
    <row r="10370" spans="2:5" x14ac:dyDescent="0.25">
      <c r="B10370">
        <v>1</v>
      </c>
      <c r="C10370">
        <v>124429</v>
      </c>
      <c r="D10370">
        <v>0.46504327548320551</v>
      </c>
      <c r="E10370">
        <v>0.91251705070476241</v>
      </c>
    </row>
    <row r="10371" spans="2:5" x14ac:dyDescent="0.25">
      <c r="B10371">
        <v>1</v>
      </c>
      <c r="C10371">
        <v>124430</v>
      </c>
      <c r="D10371">
        <v>0.46508812054352211</v>
      </c>
      <c r="E10371">
        <v>0.91252438434121941</v>
      </c>
    </row>
    <row r="10372" spans="2:5" x14ac:dyDescent="0.25">
      <c r="B10372">
        <v>1</v>
      </c>
      <c r="C10372">
        <v>124431</v>
      </c>
      <c r="D10372">
        <v>0.46513296560383871</v>
      </c>
      <c r="E10372">
        <v>0.9125317179776764</v>
      </c>
    </row>
    <row r="10373" spans="2:5" x14ac:dyDescent="0.25">
      <c r="B10373">
        <v>1</v>
      </c>
      <c r="C10373">
        <v>124432</v>
      </c>
      <c r="D10373">
        <v>0.46517781066415537</v>
      </c>
      <c r="E10373">
        <v>0.9125390516141334</v>
      </c>
    </row>
    <row r="10374" spans="2:5" x14ac:dyDescent="0.25">
      <c r="B10374">
        <v>1</v>
      </c>
      <c r="C10374">
        <v>124433</v>
      </c>
      <c r="D10374">
        <v>0.46522265572447197</v>
      </c>
      <c r="E10374">
        <v>0.9125463852505904</v>
      </c>
    </row>
    <row r="10375" spans="2:5" x14ac:dyDescent="0.25">
      <c r="B10375">
        <v>1</v>
      </c>
      <c r="C10375">
        <v>124434</v>
      </c>
      <c r="D10375">
        <v>0.46526750078478857</v>
      </c>
      <c r="E10375">
        <v>0.91255371888704728</v>
      </c>
    </row>
    <row r="10376" spans="2:5" x14ac:dyDescent="0.25">
      <c r="B10376">
        <v>1</v>
      </c>
      <c r="C10376">
        <v>124435</v>
      </c>
      <c r="D10376">
        <v>0.46531234584510517</v>
      </c>
      <c r="E10376">
        <v>0.91256105252350428</v>
      </c>
    </row>
    <row r="10377" spans="2:5" x14ac:dyDescent="0.25">
      <c r="B10377">
        <v>1</v>
      </c>
      <c r="C10377">
        <v>124436</v>
      </c>
      <c r="D10377">
        <v>0.46535719090542177</v>
      </c>
      <c r="E10377">
        <v>0.91256838615996128</v>
      </c>
    </row>
    <row r="10378" spans="2:5" x14ac:dyDescent="0.25">
      <c r="B10378">
        <v>1</v>
      </c>
      <c r="C10378">
        <v>124437</v>
      </c>
      <c r="D10378">
        <v>0.46540203596573837</v>
      </c>
      <c r="E10378">
        <v>0.91257571979641827</v>
      </c>
    </row>
    <row r="10379" spans="2:5" x14ac:dyDescent="0.25">
      <c r="B10379">
        <v>1</v>
      </c>
      <c r="C10379">
        <v>124438</v>
      </c>
      <c r="D10379">
        <v>0.46544688102605497</v>
      </c>
      <c r="E10379">
        <v>0.91258305343287527</v>
      </c>
    </row>
    <row r="10380" spans="2:5" x14ac:dyDescent="0.25">
      <c r="B10380">
        <v>1</v>
      </c>
      <c r="C10380">
        <v>124439</v>
      </c>
      <c r="D10380">
        <v>0.46549172608637157</v>
      </c>
      <c r="E10380">
        <v>0.91259038706933215</v>
      </c>
    </row>
    <row r="10381" spans="2:5" x14ac:dyDescent="0.25">
      <c r="B10381">
        <v>1</v>
      </c>
      <c r="C10381">
        <v>124440</v>
      </c>
      <c r="D10381">
        <v>0.46553657114668817</v>
      </c>
      <c r="E10381">
        <v>0.91259772070578915</v>
      </c>
    </row>
    <row r="10382" spans="2:5" x14ac:dyDescent="0.25">
      <c r="B10382">
        <v>1</v>
      </c>
      <c r="C10382">
        <v>124441</v>
      </c>
      <c r="D10382">
        <v>0.46558141620700477</v>
      </c>
      <c r="E10382">
        <v>0.91260505434224615</v>
      </c>
    </row>
    <row r="10383" spans="2:5" x14ac:dyDescent="0.25">
      <c r="B10383">
        <v>1</v>
      </c>
      <c r="C10383">
        <v>124442</v>
      </c>
      <c r="D10383">
        <v>0.46562626126732143</v>
      </c>
      <c r="E10383">
        <v>0.91261238797870314</v>
      </c>
    </row>
    <row r="10384" spans="2:5" x14ac:dyDescent="0.25">
      <c r="B10384">
        <v>1</v>
      </c>
      <c r="C10384">
        <v>124443</v>
      </c>
      <c r="D10384">
        <v>0.46567110632763803</v>
      </c>
      <c r="E10384">
        <v>0.91261972161516014</v>
      </c>
    </row>
    <row r="10385" spans="2:5" x14ac:dyDescent="0.25">
      <c r="B10385">
        <v>1</v>
      </c>
      <c r="C10385">
        <v>124444</v>
      </c>
      <c r="D10385">
        <v>0.46571595138795463</v>
      </c>
      <c r="E10385">
        <v>0.91262705525161703</v>
      </c>
    </row>
    <row r="10386" spans="2:5" x14ac:dyDescent="0.25">
      <c r="B10386">
        <v>1</v>
      </c>
      <c r="C10386">
        <v>124445</v>
      </c>
      <c r="D10386">
        <v>0.46576079644827123</v>
      </c>
      <c r="E10386">
        <v>0.91263438888807402</v>
      </c>
    </row>
    <row r="10387" spans="2:5" x14ac:dyDescent="0.25">
      <c r="B10387">
        <v>1</v>
      </c>
      <c r="C10387">
        <v>124446</v>
      </c>
      <c r="D10387">
        <v>0.46580564150858783</v>
      </c>
      <c r="E10387">
        <v>0.91264172252453102</v>
      </c>
    </row>
    <row r="10388" spans="2:5" x14ac:dyDescent="0.25">
      <c r="B10388">
        <v>1</v>
      </c>
      <c r="C10388">
        <v>124447</v>
      </c>
      <c r="D10388">
        <v>0.46585048656890443</v>
      </c>
      <c r="E10388">
        <v>0.91264905616098801</v>
      </c>
    </row>
    <row r="10389" spans="2:5" x14ac:dyDescent="0.25">
      <c r="B10389">
        <v>1</v>
      </c>
      <c r="C10389">
        <v>124448</v>
      </c>
      <c r="D10389">
        <v>0.46589533162922103</v>
      </c>
      <c r="E10389">
        <v>0.91265638979744501</v>
      </c>
    </row>
    <row r="10390" spans="2:5" x14ac:dyDescent="0.25">
      <c r="B10390">
        <v>1</v>
      </c>
      <c r="C10390">
        <v>124449</v>
      </c>
      <c r="D10390">
        <v>0.46594017668953763</v>
      </c>
      <c r="E10390">
        <v>0.9126637234339019</v>
      </c>
    </row>
    <row r="10391" spans="2:5" x14ac:dyDescent="0.25">
      <c r="B10391">
        <v>1</v>
      </c>
      <c r="C10391">
        <v>124450</v>
      </c>
      <c r="D10391">
        <v>0.46598502174985423</v>
      </c>
      <c r="E10391">
        <v>0.91267105707035889</v>
      </c>
    </row>
    <row r="10392" spans="2:5" x14ac:dyDescent="0.25">
      <c r="B10392">
        <v>1</v>
      </c>
      <c r="C10392">
        <v>124451</v>
      </c>
      <c r="D10392">
        <v>0.46602986681017083</v>
      </c>
      <c r="E10392">
        <v>0.91267839070681589</v>
      </c>
    </row>
    <row r="10393" spans="2:5" x14ac:dyDescent="0.25">
      <c r="B10393">
        <v>1</v>
      </c>
      <c r="C10393">
        <v>124452</v>
      </c>
      <c r="D10393">
        <v>0.46607471187048749</v>
      </c>
      <c r="E10393">
        <v>0.91268572434327289</v>
      </c>
    </row>
    <row r="10394" spans="2:5" x14ac:dyDescent="0.25">
      <c r="B10394">
        <v>1</v>
      </c>
      <c r="C10394">
        <v>124453</v>
      </c>
      <c r="D10394">
        <v>0.46611955693080409</v>
      </c>
      <c r="E10394">
        <v>0.91269305797972988</v>
      </c>
    </row>
    <row r="10395" spans="2:5" x14ac:dyDescent="0.25">
      <c r="B10395">
        <v>1</v>
      </c>
      <c r="C10395">
        <v>124454</v>
      </c>
      <c r="D10395">
        <v>0.46616440199112069</v>
      </c>
      <c r="E10395">
        <v>0.91270039161618677</v>
      </c>
    </row>
    <row r="10396" spans="2:5" x14ac:dyDescent="0.25">
      <c r="B10396">
        <v>1</v>
      </c>
      <c r="C10396">
        <v>124455</v>
      </c>
      <c r="D10396">
        <v>0.46620924705143729</v>
      </c>
      <c r="E10396">
        <v>0.91270772525264376</v>
      </c>
    </row>
    <row r="10397" spans="2:5" x14ac:dyDescent="0.25">
      <c r="B10397">
        <v>1</v>
      </c>
      <c r="C10397">
        <v>124456</v>
      </c>
      <c r="D10397">
        <v>0.46625409211175389</v>
      </c>
      <c r="E10397">
        <v>0.91271505888910076</v>
      </c>
    </row>
    <row r="10398" spans="2:5" x14ac:dyDescent="0.25">
      <c r="B10398">
        <v>1</v>
      </c>
      <c r="C10398">
        <v>124457</v>
      </c>
      <c r="D10398">
        <v>0.46629893717207049</v>
      </c>
      <c r="E10398">
        <v>0.91272239252555776</v>
      </c>
    </row>
    <row r="10399" spans="2:5" x14ac:dyDescent="0.25">
      <c r="B10399">
        <v>1</v>
      </c>
      <c r="C10399">
        <v>124458</v>
      </c>
      <c r="D10399">
        <v>0.46634378223238709</v>
      </c>
      <c r="E10399">
        <v>0.91272972616201464</v>
      </c>
    </row>
    <row r="10400" spans="2:5" x14ac:dyDescent="0.25">
      <c r="B10400">
        <v>1</v>
      </c>
      <c r="C10400">
        <v>124459</v>
      </c>
      <c r="D10400">
        <v>0.46638862729270369</v>
      </c>
      <c r="E10400">
        <v>0.91273705979847164</v>
      </c>
    </row>
    <row r="10401" spans="2:5" x14ac:dyDescent="0.25">
      <c r="B10401">
        <v>1</v>
      </c>
      <c r="C10401">
        <v>124460</v>
      </c>
      <c r="D10401">
        <v>0.4664334723530203</v>
      </c>
      <c r="E10401">
        <v>0.91274439343492864</v>
      </c>
    </row>
    <row r="10402" spans="2:5" x14ac:dyDescent="0.25">
      <c r="B10402">
        <v>1</v>
      </c>
      <c r="C10402">
        <v>124461</v>
      </c>
      <c r="D10402">
        <v>0.4664783174133369</v>
      </c>
      <c r="E10402">
        <v>0.91275172707138563</v>
      </c>
    </row>
    <row r="10403" spans="2:5" x14ac:dyDescent="0.25">
      <c r="B10403">
        <v>1</v>
      </c>
      <c r="C10403">
        <v>124462</v>
      </c>
      <c r="D10403">
        <v>0.46652316247365355</v>
      </c>
      <c r="E10403">
        <v>0.91275906070784263</v>
      </c>
    </row>
    <row r="10404" spans="2:5" x14ac:dyDescent="0.25">
      <c r="B10404">
        <v>1</v>
      </c>
      <c r="C10404">
        <v>124463</v>
      </c>
      <c r="D10404">
        <v>0.46656800753397015</v>
      </c>
      <c r="E10404">
        <v>0.91276639434429951</v>
      </c>
    </row>
    <row r="10405" spans="2:5" x14ac:dyDescent="0.25">
      <c r="B10405">
        <v>1</v>
      </c>
      <c r="C10405">
        <v>124464</v>
      </c>
      <c r="D10405">
        <v>0.46661285259428675</v>
      </c>
      <c r="E10405">
        <v>0.91277372798075651</v>
      </c>
    </row>
    <row r="10406" spans="2:5" x14ac:dyDescent="0.25">
      <c r="B10406">
        <v>1</v>
      </c>
      <c r="C10406">
        <v>124465</v>
      </c>
      <c r="D10406">
        <v>0.46665769765460335</v>
      </c>
      <c r="E10406">
        <v>0.91278106161721351</v>
      </c>
    </row>
    <row r="10407" spans="2:5" x14ac:dyDescent="0.25">
      <c r="B10407">
        <v>1</v>
      </c>
      <c r="C10407">
        <v>124466</v>
      </c>
      <c r="D10407">
        <v>0.46670254271491995</v>
      </c>
      <c r="E10407">
        <v>0.9127883952536705</v>
      </c>
    </row>
    <row r="10408" spans="2:5" x14ac:dyDescent="0.25">
      <c r="B10408">
        <v>1</v>
      </c>
      <c r="C10408">
        <v>124467</v>
      </c>
      <c r="D10408">
        <v>0.46674738777523656</v>
      </c>
      <c r="E10408">
        <v>0.9127957288901275</v>
      </c>
    </row>
    <row r="10409" spans="2:5" x14ac:dyDescent="0.25">
      <c r="B10409">
        <v>1</v>
      </c>
      <c r="C10409">
        <v>124468</v>
      </c>
      <c r="D10409">
        <v>0.46679223283555316</v>
      </c>
      <c r="E10409">
        <v>0.91280306252658439</v>
      </c>
    </row>
    <row r="10410" spans="2:5" x14ac:dyDescent="0.25">
      <c r="B10410">
        <v>1</v>
      </c>
      <c r="C10410">
        <v>124469</v>
      </c>
      <c r="D10410">
        <v>0.46683707789586976</v>
      </c>
      <c r="E10410">
        <v>0.91281039616304138</v>
      </c>
    </row>
    <row r="10411" spans="2:5" x14ac:dyDescent="0.25">
      <c r="B10411">
        <v>1</v>
      </c>
      <c r="C10411">
        <v>124470</v>
      </c>
      <c r="D10411">
        <v>0.46688192295618636</v>
      </c>
      <c r="E10411">
        <v>0.91281772979949838</v>
      </c>
    </row>
    <row r="10412" spans="2:5" x14ac:dyDescent="0.25">
      <c r="B10412">
        <v>1</v>
      </c>
      <c r="C10412">
        <v>124471</v>
      </c>
      <c r="D10412">
        <v>0.46692676801650296</v>
      </c>
      <c r="E10412">
        <v>0.91282506343595538</v>
      </c>
    </row>
    <row r="10413" spans="2:5" x14ac:dyDescent="0.25">
      <c r="B10413">
        <v>1</v>
      </c>
      <c r="C10413">
        <v>124472</v>
      </c>
      <c r="D10413">
        <v>0.46697161307681961</v>
      </c>
      <c r="E10413">
        <v>0.91283239707241237</v>
      </c>
    </row>
    <row r="10414" spans="2:5" x14ac:dyDescent="0.25">
      <c r="B10414">
        <v>1</v>
      </c>
      <c r="C10414">
        <v>124473</v>
      </c>
      <c r="D10414">
        <v>0.46701645813713621</v>
      </c>
      <c r="E10414">
        <v>0.91283973070886926</v>
      </c>
    </row>
    <row r="10415" spans="2:5" x14ac:dyDescent="0.25">
      <c r="B10415">
        <v>1</v>
      </c>
      <c r="C10415">
        <v>124474</v>
      </c>
      <c r="D10415">
        <v>0.46706130319745282</v>
      </c>
      <c r="E10415">
        <v>0.91284706434532625</v>
      </c>
    </row>
    <row r="10416" spans="2:5" x14ac:dyDescent="0.25">
      <c r="B10416">
        <v>1</v>
      </c>
      <c r="C10416">
        <v>124475</v>
      </c>
      <c r="D10416">
        <v>0.46710614825776942</v>
      </c>
      <c r="E10416">
        <v>0.91285439798178325</v>
      </c>
    </row>
    <row r="10417" spans="2:5" x14ac:dyDescent="0.25">
      <c r="B10417">
        <v>1</v>
      </c>
      <c r="C10417">
        <v>124476</v>
      </c>
      <c r="D10417">
        <v>0.46715099331808602</v>
      </c>
      <c r="E10417">
        <v>0.91286173161824025</v>
      </c>
    </row>
    <row r="10418" spans="2:5" x14ac:dyDescent="0.25">
      <c r="B10418">
        <v>1</v>
      </c>
      <c r="C10418">
        <v>124477</v>
      </c>
      <c r="D10418">
        <v>0.46719583837840262</v>
      </c>
      <c r="E10418">
        <v>0.91286906525469724</v>
      </c>
    </row>
    <row r="10419" spans="2:5" x14ac:dyDescent="0.25">
      <c r="B10419">
        <v>1</v>
      </c>
      <c r="C10419">
        <v>124478</v>
      </c>
      <c r="D10419">
        <v>0.46724068343871922</v>
      </c>
      <c r="E10419">
        <v>0.91287639889115413</v>
      </c>
    </row>
    <row r="10420" spans="2:5" x14ac:dyDescent="0.25">
      <c r="B10420">
        <v>1</v>
      </c>
      <c r="C10420">
        <v>124479</v>
      </c>
      <c r="D10420">
        <v>0.46728552849903582</v>
      </c>
      <c r="E10420">
        <v>0.91288373252761112</v>
      </c>
    </row>
    <row r="10421" spans="2:5" x14ac:dyDescent="0.25">
      <c r="B10421">
        <v>1</v>
      </c>
      <c r="C10421">
        <v>124480</v>
      </c>
      <c r="D10421">
        <v>0.46733037355935242</v>
      </c>
      <c r="E10421">
        <v>0.91289106616406812</v>
      </c>
    </row>
    <row r="10422" spans="2:5" x14ac:dyDescent="0.25">
      <c r="B10422">
        <v>1</v>
      </c>
      <c r="C10422">
        <v>124481</v>
      </c>
      <c r="D10422">
        <v>0.46737521861966902</v>
      </c>
      <c r="E10422">
        <v>0.91289839980052512</v>
      </c>
    </row>
    <row r="10423" spans="2:5" x14ac:dyDescent="0.25">
      <c r="B10423">
        <v>1</v>
      </c>
      <c r="C10423">
        <v>124482</v>
      </c>
      <c r="D10423">
        <v>0.46742006367998568</v>
      </c>
      <c r="E10423">
        <v>0.91290573343698211</v>
      </c>
    </row>
    <row r="10424" spans="2:5" x14ac:dyDescent="0.25">
      <c r="B10424">
        <v>1</v>
      </c>
      <c r="C10424">
        <v>124483</v>
      </c>
      <c r="D10424">
        <v>0.46746490874030228</v>
      </c>
      <c r="E10424">
        <v>0.912913067073439</v>
      </c>
    </row>
    <row r="10425" spans="2:5" x14ac:dyDescent="0.25">
      <c r="B10425">
        <v>1</v>
      </c>
      <c r="C10425">
        <v>124484</v>
      </c>
      <c r="D10425">
        <v>0.46750975380061888</v>
      </c>
      <c r="E10425">
        <v>0.912920400709896</v>
      </c>
    </row>
    <row r="10426" spans="2:5" x14ac:dyDescent="0.25">
      <c r="B10426">
        <v>1</v>
      </c>
      <c r="C10426">
        <v>124485</v>
      </c>
      <c r="D10426">
        <v>0.46755459886093548</v>
      </c>
      <c r="E10426">
        <v>0.91292773434635299</v>
      </c>
    </row>
    <row r="10427" spans="2:5" x14ac:dyDescent="0.25">
      <c r="B10427">
        <v>1</v>
      </c>
      <c r="C10427">
        <v>124486</v>
      </c>
      <c r="D10427">
        <v>0.46759944392125208</v>
      </c>
      <c r="E10427">
        <v>0.91293506798280999</v>
      </c>
    </row>
    <row r="10428" spans="2:5" x14ac:dyDescent="0.25">
      <c r="B10428">
        <v>1</v>
      </c>
      <c r="C10428">
        <v>124487</v>
      </c>
      <c r="D10428">
        <v>0.46764428898156868</v>
      </c>
      <c r="E10428">
        <v>0.91294240161926687</v>
      </c>
    </row>
    <row r="10429" spans="2:5" x14ac:dyDescent="0.25">
      <c r="B10429">
        <v>1</v>
      </c>
      <c r="C10429">
        <v>124488</v>
      </c>
      <c r="D10429">
        <v>0.46768913404188528</v>
      </c>
      <c r="E10429">
        <v>0.91294973525572387</v>
      </c>
    </row>
    <row r="10430" spans="2:5" x14ac:dyDescent="0.25">
      <c r="B10430">
        <v>1</v>
      </c>
      <c r="C10430">
        <v>124489</v>
      </c>
      <c r="D10430">
        <v>0.46773397910220188</v>
      </c>
      <c r="E10430">
        <v>0.91295706889218087</v>
      </c>
    </row>
    <row r="10431" spans="2:5" x14ac:dyDescent="0.25">
      <c r="B10431">
        <v>1</v>
      </c>
      <c r="C10431">
        <v>124490</v>
      </c>
      <c r="D10431">
        <v>0.46777882416251848</v>
      </c>
      <c r="E10431">
        <v>0.91296440252863786</v>
      </c>
    </row>
    <row r="10432" spans="2:5" x14ac:dyDescent="0.25">
      <c r="B10432">
        <v>1</v>
      </c>
      <c r="C10432">
        <v>124491</v>
      </c>
      <c r="D10432">
        <v>0.46782366922283508</v>
      </c>
      <c r="E10432">
        <v>0.91297173616509486</v>
      </c>
    </row>
    <row r="10433" spans="2:5" x14ac:dyDescent="0.25">
      <c r="B10433">
        <v>1</v>
      </c>
      <c r="C10433">
        <v>124492</v>
      </c>
      <c r="D10433">
        <v>0.46786851428315174</v>
      </c>
      <c r="E10433">
        <v>0.91297906980155175</v>
      </c>
    </row>
    <row r="10434" spans="2:5" x14ac:dyDescent="0.25">
      <c r="B10434">
        <v>1</v>
      </c>
      <c r="C10434">
        <v>124493</v>
      </c>
      <c r="D10434">
        <v>0.46791335934346834</v>
      </c>
      <c r="E10434">
        <v>0.91298640343800874</v>
      </c>
    </row>
    <row r="10435" spans="2:5" x14ac:dyDescent="0.25">
      <c r="B10435">
        <v>1</v>
      </c>
      <c r="C10435">
        <v>124494</v>
      </c>
      <c r="D10435">
        <v>0.46795820440378494</v>
      </c>
      <c r="E10435">
        <v>0.91299373707446574</v>
      </c>
    </row>
    <row r="10436" spans="2:5" x14ac:dyDescent="0.25">
      <c r="B10436">
        <v>1</v>
      </c>
      <c r="C10436">
        <v>124495</v>
      </c>
      <c r="D10436">
        <v>0.46800304946410154</v>
      </c>
      <c r="E10436">
        <v>0.91300107071092274</v>
      </c>
    </row>
    <row r="10437" spans="2:5" x14ac:dyDescent="0.25">
      <c r="B10437">
        <v>1</v>
      </c>
      <c r="C10437">
        <v>124496</v>
      </c>
      <c r="D10437">
        <v>0.46804789452441814</v>
      </c>
      <c r="E10437">
        <v>0.91300840434737973</v>
      </c>
    </row>
    <row r="10438" spans="2:5" x14ac:dyDescent="0.25">
      <c r="B10438">
        <v>1</v>
      </c>
      <c r="C10438">
        <v>124497</v>
      </c>
      <c r="D10438">
        <v>0.46809273958473474</v>
      </c>
      <c r="E10438">
        <v>0.91301573798383662</v>
      </c>
    </row>
    <row r="10439" spans="2:5" x14ac:dyDescent="0.25">
      <c r="B10439">
        <v>1</v>
      </c>
      <c r="C10439">
        <v>124498</v>
      </c>
      <c r="D10439">
        <v>0.46813758464505134</v>
      </c>
      <c r="E10439">
        <v>0.91302307162029361</v>
      </c>
    </row>
    <row r="10440" spans="2:5" x14ac:dyDescent="0.25">
      <c r="B10440">
        <v>1</v>
      </c>
      <c r="C10440">
        <v>124499</v>
      </c>
      <c r="D10440">
        <v>0.46818242970536794</v>
      </c>
      <c r="E10440">
        <v>0.91303040525675061</v>
      </c>
    </row>
    <row r="10441" spans="2:5" x14ac:dyDescent="0.25">
      <c r="B10441">
        <v>1</v>
      </c>
      <c r="C10441">
        <v>124500</v>
      </c>
      <c r="D10441">
        <v>0.46822727476568454</v>
      </c>
      <c r="E10441">
        <v>0.91303773889320761</v>
      </c>
    </row>
    <row r="10442" spans="2:5" x14ac:dyDescent="0.25">
      <c r="B10442">
        <v>1</v>
      </c>
      <c r="C10442">
        <v>124501</v>
      </c>
      <c r="D10442">
        <v>0.46827211982600114</v>
      </c>
      <c r="E10442">
        <v>0.9130450725296646</v>
      </c>
    </row>
    <row r="10443" spans="2:5" x14ac:dyDescent="0.25">
      <c r="B10443">
        <v>1</v>
      </c>
      <c r="C10443">
        <v>124502</v>
      </c>
      <c r="D10443">
        <v>0.4683169648863178</v>
      </c>
      <c r="E10443">
        <v>0.91305240616612149</v>
      </c>
    </row>
    <row r="10444" spans="2:5" x14ac:dyDescent="0.25">
      <c r="B10444">
        <v>1</v>
      </c>
      <c r="C10444">
        <v>124503</v>
      </c>
      <c r="D10444">
        <v>0.4683618099466344</v>
      </c>
      <c r="E10444">
        <v>0.91305973980257848</v>
      </c>
    </row>
    <row r="10445" spans="2:5" x14ac:dyDescent="0.25">
      <c r="B10445">
        <v>1</v>
      </c>
      <c r="C10445">
        <v>124504</v>
      </c>
      <c r="D10445">
        <v>0.468406655006951</v>
      </c>
      <c r="E10445">
        <v>0.91306707343903548</v>
      </c>
    </row>
    <row r="10446" spans="2:5" x14ac:dyDescent="0.25">
      <c r="B10446">
        <v>1</v>
      </c>
      <c r="C10446">
        <v>124505</v>
      </c>
      <c r="D10446">
        <v>0.4684515000672676</v>
      </c>
      <c r="E10446">
        <v>0.91307440707549248</v>
      </c>
    </row>
    <row r="10447" spans="2:5" x14ac:dyDescent="0.25">
      <c r="B10447">
        <v>1</v>
      </c>
      <c r="C10447">
        <v>124506</v>
      </c>
      <c r="D10447">
        <v>0.4684963451275842</v>
      </c>
      <c r="E10447">
        <v>0.91308174071194947</v>
      </c>
    </row>
    <row r="10448" spans="2:5" x14ac:dyDescent="0.25">
      <c r="B10448">
        <v>1</v>
      </c>
      <c r="C10448">
        <v>124507</v>
      </c>
      <c r="D10448">
        <v>0.4685411901879008</v>
      </c>
      <c r="E10448">
        <v>0.91308907434840636</v>
      </c>
    </row>
    <row r="10449" spans="2:5" x14ac:dyDescent="0.25">
      <c r="B10449">
        <v>1</v>
      </c>
      <c r="C10449">
        <v>124508</v>
      </c>
      <c r="D10449">
        <v>0.4685860352482174</v>
      </c>
      <c r="E10449">
        <v>0.91309640798486336</v>
      </c>
    </row>
    <row r="10450" spans="2:5" x14ac:dyDescent="0.25">
      <c r="B10450">
        <v>1</v>
      </c>
      <c r="C10450">
        <v>124509</v>
      </c>
      <c r="D10450">
        <v>0.468630880308534</v>
      </c>
      <c r="E10450">
        <v>0.91310374162132035</v>
      </c>
    </row>
    <row r="10451" spans="2:5" x14ac:dyDescent="0.25">
      <c r="B10451">
        <v>1</v>
      </c>
      <c r="C10451">
        <v>124510</v>
      </c>
      <c r="D10451">
        <v>0.4686757253688506</v>
      </c>
      <c r="E10451">
        <v>0.91311107525777735</v>
      </c>
    </row>
    <row r="10452" spans="2:5" x14ac:dyDescent="0.25">
      <c r="B10452">
        <v>1</v>
      </c>
      <c r="C10452">
        <v>124511</v>
      </c>
      <c r="D10452">
        <v>0.4687205704291672</v>
      </c>
      <c r="E10452">
        <v>0.91311840889423435</v>
      </c>
    </row>
    <row r="10453" spans="2:5" x14ac:dyDescent="0.25">
      <c r="B10453">
        <v>1</v>
      </c>
      <c r="C10453">
        <v>124512</v>
      </c>
      <c r="D10453">
        <v>0.46876541548948386</v>
      </c>
      <c r="E10453">
        <v>0.91312574253069123</v>
      </c>
    </row>
    <row r="10454" spans="2:5" x14ac:dyDescent="0.25">
      <c r="B10454">
        <v>1</v>
      </c>
      <c r="C10454">
        <v>124513</v>
      </c>
      <c r="D10454">
        <v>0.46881026054980046</v>
      </c>
      <c r="E10454">
        <v>0.91313307616714823</v>
      </c>
    </row>
    <row r="10455" spans="2:5" x14ac:dyDescent="0.25">
      <c r="B10455">
        <v>1</v>
      </c>
      <c r="C10455">
        <v>124514</v>
      </c>
      <c r="D10455">
        <v>0.46885510561011706</v>
      </c>
      <c r="E10455">
        <v>0.91314040980360522</v>
      </c>
    </row>
    <row r="10456" spans="2:5" x14ac:dyDescent="0.25">
      <c r="B10456">
        <v>1</v>
      </c>
      <c r="C10456">
        <v>124515</v>
      </c>
      <c r="D10456">
        <v>0.46889995067043366</v>
      </c>
      <c r="E10456">
        <v>0.91314774344006222</v>
      </c>
    </row>
    <row r="10457" spans="2:5" x14ac:dyDescent="0.25">
      <c r="B10457">
        <v>1</v>
      </c>
      <c r="C10457">
        <v>124516</v>
      </c>
      <c r="D10457">
        <v>0.46894479573075026</v>
      </c>
      <c r="E10457">
        <v>0.91315507707651922</v>
      </c>
    </row>
    <row r="10458" spans="2:5" x14ac:dyDescent="0.25">
      <c r="B10458">
        <v>1</v>
      </c>
      <c r="C10458">
        <v>124517</v>
      </c>
      <c r="D10458">
        <v>0.46898964079106686</v>
      </c>
      <c r="E10458">
        <v>0.9131624107129761</v>
      </c>
    </row>
    <row r="10459" spans="2:5" x14ac:dyDescent="0.25">
      <c r="B10459">
        <v>1</v>
      </c>
      <c r="C10459">
        <v>124518</v>
      </c>
      <c r="D10459">
        <v>0.46903448585138346</v>
      </c>
      <c r="E10459">
        <v>0.9131697443494331</v>
      </c>
    </row>
    <row r="10460" spans="2:5" x14ac:dyDescent="0.25">
      <c r="B10460">
        <v>1</v>
      </c>
      <c r="C10460">
        <v>124519</v>
      </c>
      <c r="D10460">
        <v>0.46907933091170007</v>
      </c>
      <c r="E10460">
        <v>0.9131770779858901</v>
      </c>
    </row>
    <row r="10461" spans="2:5" x14ac:dyDescent="0.25">
      <c r="B10461">
        <v>1</v>
      </c>
      <c r="C10461">
        <v>124520</v>
      </c>
      <c r="D10461">
        <v>0.46912417597201667</v>
      </c>
      <c r="E10461">
        <v>0.91318441162234709</v>
      </c>
    </row>
    <row r="10462" spans="2:5" x14ac:dyDescent="0.25">
      <c r="B10462">
        <v>1</v>
      </c>
      <c r="C10462">
        <v>124521</v>
      </c>
      <c r="D10462">
        <v>0.46916902103233327</v>
      </c>
      <c r="E10462">
        <v>0.91319174525880398</v>
      </c>
    </row>
    <row r="10463" spans="2:5" x14ac:dyDescent="0.25">
      <c r="B10463">
        <v>1</v>
      </c>
      <c r="C10463">
        <v>124522</v>
      </c>
      <c r="D10463">
        <v>0.46921386609264987</v>
      </c>
      <c r="E10463">
        <v>0.91319907889526097</v>
      </c>
    </row>
    <row r="10464" spans="2:5" x14ac:dyDescent="0.25">
      <c r="B10464">
        <v>1</v>
      </c>
      <c r="C10464">
        <v>124523</v>
      </c>
      <c r="D10464">
        <v>0.46925871115296652</v>
      </c>
      <c r="E10464">
        <v>0.91320641253171797</v>
      </c>
    </row>
    <row r="10465" spans="2:5" x14ac:dyDescent="0.25">
      <c r="B10465">
        <v>1</v>
      </c>
      <c r="C10465">
        <v>124524</v>
      </c>
      <c r="D10465">
        <v>0.46930355621328312</v>
      </c>
      <c r="E10465">
        <v>0.91321374616817497</v>
      </c>
    </row>
    <row r="10466" spans="2:5" x14ac:dyDescent="0.25">
      <c r="B10466">
        <v>1</v>
      </c>
      <c r="C10466">
        <v>124525</v>
      </c>
      <c r="D10466">
        <v>0.46934840127359972</v>
      </c>
      <c r="E10466">
        <v>0.91322107980463196</v>
      </c>
    </row>
    <row r="10467" spans="2:5" x14ac:dyDescent="0.25">
      <c r="B10467">
        <v>1</v>
      </c>
      <c r="C10467">
        <v>124526</v>
      </c>
      <c r="D10467">
        <v>0.46939324633391633</v>
      </c>
      <c r="E10467">
        <v>0.91322841344108885</v>
      </c>
    </row>
    <row r="10468" spans="2:5" x14ac:dyDescent="0.25">
      <c r="B10468">
        <v>1</v>
      </c>
      <c r="C10468">
        <v>124527</v>
      </c>
      <c r="D10468">
        <v>0.46943809139423293</v>
      </c>
      <c r="E10468">
        <v>0.91323574707754585</v>
      </c>
    </row>
    <row r="10469" spans="2:5" x14ac:dyDescent="0.25">
      <c r="B10469">
        <v>1</v>
      </c>
      <c r="C10469">
        <v>124528</v>
      </c>
      <c r="D10469">
        <v>0.46948293645454953</v>
      </c>
      <c r="E10469">
        <v>0.91324308071400284</v>
      </c>
    </row>
    <row r="10470" spans="2:5" x14ac:dyDescent="0.25">
      <c r="B10470">
        <v>1</v>
      </c>
      <c r="C10470">
        <v>124529</v>
      </c>
      <c r="D10470">
        <v>0.46952778151486613</v>
      </c>
      <c r="E10470">
        <v>0.91325041435045984</v>
      </c>
    </row>
    <row r="10471" spans="2:5" x14ac:dyDescent="0.25">
      <c r="B10471">
        <v>1</v>
      </c>
      <c r="C10471">
        <v>124530</v>
      </c>
      <c r="D10471">
        <v>0.46957262657518273</v>
      </c>
      <c r="E10471">
        <v>0.91325774798691683</v>
      </c>
    </row>
    <row r="10472" spans="2:5" x14ac:dyDescent="0.25">
      <c r="B10472">
        <v>1</v>
      </c>
      <c r="C10472">
        <v>124531</v>
      </c>
      <c r="D10472">
        <v>0.46961747163549933</v>
      </c>
      <c r="E10472">
        <v>0.91326508162337372</v>
      </c>
    </row>
    <row r="10473" spans="2:5" x14ac:dyDescent="0.25">
      <c r="B10473">
        <v>1</v>
      </c>
      <c r="C10473">
        <v>124532</v>
      </c>
      <c r="D10473">
        <v>0.46966231669581593</v>
      </c>
      <c r="E10473">
        <v>0.91327241525983072</v>
      </c>
    </row>
    <row r="10474" spans="2:5" x14ac:dyDescent="0.25">
      <c r="B10474">
        <v>1</v>
      </c>
      <c r="C10474">
        <v>124533</v>
      </c>
      <c r="D10474">
        <v>0.46970716175613259</v>
      </c>
      <c r="E10474">
        <v>0.91327974889628771</v>
      </c>
    </row>
    <row r="10475" spans="2:5" x14ac:dyDescent="0.25">
      <c r="B10475">
        <v>1</v>
      </c>
      <c r="C10475">
        <v>124534</v>
      </c>
      <c r="D10475">
        <v>0.46975200681644919</v>
      </c>
      <c r="E10475">
        <v>0.91328708253274471</v>
      </c>
    </row>
    <row r="10476" spans="2:5" x14ac:dyDescent="0.25">
      <c r="B10476">
        <v>1</v>
      </c>
      <c r="C10476">
        <v>124535</v>
      </c>
      <c r="D10476">
        <v>0.46979685187676579</v>
      </c>
      <c r="E10476">
        <v>0.91329441616920171</v>
      </c>
    </row>
    <row r="10477" spans="2:5" x14ac:dyDescent="0.25">
      <c r="B10477">
        <v>1</v>
      </c>
      <c r="C10477">
        <v>124536</v>
      </c>
      <c r="D10477">
        <v>0.46984169693708239</v>
      </c>
      <c r="E10477">
        <v>0.91330174980565859</v>
      </c>
    </row>
    <row r="10478" spans="2:5" x14ac:dyDescent="0.25">
      <c r="B10478">
        <v>1</v>
      </c>
      <c r="C10478">
        <v>124537</v>
      </c>
      <c r="D10478">
        <v>0.46988654199739899</v>
      </c>
      <c r="E10478">
        <v>0.91330908344211559</v>
      </c>
    </row>
    <row r="10479" spans="2:5" x14ac:dyDescent="0.25">
      <c r="B10479">
        <v>1</v>
      </c>
      <c r="C10479">
        <v>124538</v>
      </c>
      <c r="D10479">
        <v>0.46993138705771559</v>
      </c>
      <c r="E10479">
        <v>0.91331641707857258</v>
      </c>
    </row>
    <row r="10480" spans="2:5" x14ac:dyDescent="0.25">
      <c r="B10480">
        <v>1</v>
      </c>
      <c r="C10480">
        <v>124539</v>
      </c>
      <c r="D10480">
        <v>0.46997623211803219</v>
      </c>
      <c r="E10480">
        <v>0.91332375071502958</v>
      </c>
    </row>
    <row r="10481" spans="2:5" x14ac:dyDescent="0.25">
      <c r="B10481">
        <v>1</v>
      </c>
      <c r="C10481">
        <v>124540</v>
      </c>
      <c r="D10481">
        <v>0.47002107717834879</v>
      </c>
      <c r="E10481">
        <v>0.91333108435148658</v>
      </c>
    </row>
    <row r="10482" spans="2:5" x14ac:dyDescent="0.25">
      <c r="B10482">
        <v>1</v>
      </c>
      <c r="C10482">
        <v>124541</v>
      </c>
      <c r="D10482">
        <v>0.47006592223866539</v>
      </c>
      <c r="E10482">
        <v>0.91333841798794346</v>
      </c>
    </row>
    <row r="10483" spans="2:5" x14ac:dyDescent="0.25">
      <c r="B10483">
        <v>1</v>
      </c>
      <c r="C10483">
        <v>124542</v>
      </c>
      <c r="D10483">
        <v>0.47011076729898199</v>
      </c>
      <c r="E10483">
        <v>0.91334575162440046</v>
      </c>
    </row>
    <row r="10484" spans="2:5" x14ac:dyDescent="0.25">
      <c r="B10484">
        <v>1</v>
      </c>
      <c r="C10484">
        <v>124543</v>
      </c>
      <c r="D10484">
        <v>0.47015561235929865</v>
      </c>
      <c r="E10484">
        <v>0.91335308526085746</v>
      </c>
    </row>
    <row r="10485" spans="2:5" x14ac:dyDescent="0.25">
      <c r="B10485">
        <v>1</v>
      </c>
      <c r="C10485">
        <v>124544</v>
      </c>
      <c r="D10485">
        <v>0.47020045741961525</v>
      </c>
      <c r="E10485">
        <v>0.91336041889731445</v>
      </c>
    </row>
    <row r="10486" spans="2:5" x14ac:dyDescent="0.25">
      <c r="B10486">
        <v>1</v>
      </c>
      <c r="C10486">
        <v>124545</v>
      </c>
      <c r="D10486">
        <v>0.47024530247993185</v>
      </c>
      <c r="E10486">
        <v>0.91336775253377145</v>
      </c>
    </row>
    <row r="10487" spans="2:5" x14ac:dyDescent="0.25">
      <c r="B10487">
        <v>1</v>
      </c>
      <c r="C10487">
        <v>124546</v>
      </c>
      <c r="D10487">
        <v>0.47029014754024845</v>
      </c>
      <c r="E10487">
        <v>0.91337508617022833</v>
      </c>
    </row>
    <row r="10488" spans="2:5" x14ac:dyDescent="0.25">
      <c r="B10488">
        <v>1</v>
      </c>
      <c r="C10488">
        <v>124547</v>
      </c>
      <c r="D10488">
        <v>0.47033499260056505</v>
      </c>
      <c r="E10488">
        <v>0.91338241980668533</v>
      </c>
    </row>
    <row r="10489" spans="2:5" x14ac:dyDescent="0.25">
      <c r="B10489">
        <v>1</v>
      </c>
      <c r="C10489">
        <v>124548</v>
      </c>
      <c r="D10489">
        <v>0.47037983766088165</v>
      </c>
      <c r="E10489">
        <v>0.91338975344314233</v>
      </c>
    </row>
    <row r="10490" spans="2:5" x14ac:dyDescent="0.25">
      <c r="B10490">
        <v>1</v>
      </c>
      <c r="C10490">
        <v>124549</v>
      </c>
      <c r="D10490">
        <v>0.47042468272119825</v>
      </c>
      <c r="E10490">
        <v>0.91339708707959932</v>
      </c>
    </row>
    <row r="10491" spans="2:5" x14ac:dyDescent="0.25">
      <c r="B10491">
        <v>1</v>
      </c>
      <c r="C10491">
        <v>124550</v>
      </c>
      <c r="D10491">
        <v>0.47046952778151485</v>
      </c>
      <c r="E10491">
        <v>0.91340442071605621</v>
      </c>
    </row>
    <row r="10492" spans="2:5" x14ac:dyDescent="0.25">
      <c r="B10492">
        <v>1</v>
      </c>
      <c r="C10492">
        <v>124551</v>
      </c>
      <c r="D10492">
        <v>0.47051437284183145</v>
      </c>
      <c r="E10492">
        <v>0.91341175435251321</v>
      </c>
    </row>
    <row r="10493" spans="2:5" x14ac:dyDescent="0.25">
      <c r="B10493">
        <v>1</v>
      </c>
      <c r="C10493">
        <v>124552</v>
      </c>
      <c r="D10493">
        <v>0.47055921790214805</v>
      </c>
      <c r="E10493">
        <v>0.9134190879889702</v>
      </c>
    </row>
    <row r="10494" spans="2:5" x14ac:dyDescent="0.25">
      <c r="B10494">
        <v>1</v>
      </c>
      <c r="C10494">
        <v>124553</v>
      </c>
      <c r="D10494">
        <v>0.47060406296246471</v>
      </c>
      <c r="E10494">
        <v>0.9134264216254272</v>
      </c>
    </row>
    <row r="10495" spans="2:5" x14ac:dyDescent="0.25">
      <c r="B10495">
        <v>1</v>
      </c>
      <c r="C10495">
        <v>124554</v>
      </c>
      <c r="D10495">
        <v>0.47064890802278131</v>
      </c>
      <c r="E10495">
        <v>0.91343375526188419</v>
      </c>
    </row>
    <row r="10496" spans="2:5" x14ac:dyDescent="0.25">
      <c r="B10496">
        <v>1</v>
      </c>
      <c r="C10496">
        <v>124555</v>
      </c>
      <c r="D10496">
        <v>0.47069375308309791</v>
      </c>
      <c r="E10496">
        <v>0.91344108889834108</v>
      </c>
    </row>
    <row r="10497" spans="2:5" x14ac:dyDescent="0.25">
      <c r="B10497">
        <v>1</v>
      </c>
      <c r="C10497">
        <v>124556</v>
      </c>
      <c r="D10497">
        <v>0.47073859814341451</v>
      </c>
      <c r="E10497">
        <v>0.91344842253479808</v>
      </c>
    </row>
    <row r="10498" spans="2:5" x14ac:dyDescent="0.25">
      <c r="B10498">
        <v>1</v>
      </c>
      <c r="C10498">
        <v>124557</v>
      </c>
      <c r="D10498">
        <v>0.47078344320373111</v>
      </c>
      <c r="E10498">
        <v>0.91345575617125507</v>
      </c>
    </row>
    <row r="10499" spans="2:5" x14ac:dyDescent="0.25">
      <c r="B10499">
        <v>1</v>
      </c>
      <c r="C10499">
        <v>124558</v>
      </c>
      <c r="D10499">
        <v>0.47082828826404771</v>
      </c>
      <c r="E10499">
        <v>0.91346308980771207</v>
      </c>
    </row>
    <row r="10500" spans="2:5" x14ac:dyDescent="0.25">
      <c r="B10500">
        <v>1</v>
      </c>
      <c r="C10500">
        <v>124559</v>
      </c>
      <c r="D10500">
        <v>0.47087313332436431</v>
      </c>
      <c r="E10500">
        <v>0.91347042344416907</v>
      </c>
    </row>
    <row r="10501" spans="2:5" x14ac:dyDescent="0.25">
      <c r="B10501">
        <v>1</v>
      </c>
      <c r="C10501">
        <v>124560</v>
      </c>
      <c r="D10501">
        <v>0.47091797838468091</v>
      </c>
      <c r="E10501">
        <v>0.91347775708062595</v>
      </c>
    </row>
    <row r="10502" spans="2:5" x14ac:dyDescent="0.25">
      <c r="B10502">
        <v>1</v>
      </c>
      <c r="C10502">
        <v>124561</v>
      </c>
      <c r="D10502">
        <v>0.47096282344499751</v>
      </c>
      <c r="E10502">
        <v>0.91348509071708295</v>
      </c>
    </row>
    <row r="10503" spans="2:5" x14ac:dyDescent="0.25">
      <c r="B10503">
        <v>1</v>
      </c>
      <c r="C10503">
        <v>124562</v>
      </c>
      <c r="D10503">
        <v>0.47100766850531411</v>
      </c>
      <c r="E10503">
        <v>0.91349242435353994</v>
      </c>
    </row>
    <row r="10504" spans="2:5" x14ac:dyDescent="0.25">
      <c r="B10504">
        <v>1</v>
      </c>
      <c r="C10504">
        <v>124563</v>
      </c>
      <c r="D10504">
        <v>0.47105251356563077</v>
      </c>
      <c r="E10504">
        <v>0.91349975798999694</v>
      </c>
    </row>
    <row r="10505" spans="2:5" x14ac:dyDescent="0.25">
      <c r="B10505">
        <v>1</v>
      </c>
      <c r="C10505">
        <v>124564</v>
      </c>
      <c r="D10505">
        <v>0.47109735862594737</v>
      </c>
      <c r="E10505">
        <v>0.91350709162645394</v>
      </c>
    </row>
    <row r="10506" spans="2:5" x14ac:dyDescent="0.25">
      <c r="B10506">
        <v>1</v>
      </c>
      <c r="C10506">
        <v>124565</v>
      </c>
      <c r="D10506">
        <v>0.47114220368626397</v>
      </c>
      <c r="E10506">
        <v>0.91351442526291082</v>
      </c>
    </row>
    <row r="10507" spans="2:5" x14ac:dyDescent="0.25">
      <c r="B10507">
        <v>1</v>
      </c>
      <c r="C10507">
        <v>124566</v>
      </c>
      <c r="D10507">
        <v>0.47118704874658057</v>
      </c>
      <c r="E10507">
        <v>0.91352175889936782</v>
      </c>
    </row>
    <row r="10508" spans="2:5" x14ac:dyDescent="0.25">
      <c r="B10508">
        <v>1</v>
      </c>
      <c r="C10508">
        <v>124567</v>
      </c>
      <c r="D10508">
        <v>0.47123189380689717</v>
      </c>
      <c r="E10508">
        <v>0.91352909253582482</v>
      </c>
    </row>
    <row r="10509" spans="2:5" x14ac:dyDescent="0.25">
      <c r="B10509">
        <v>1</v>
      </c>
      <c r="C10509">
        <v>124568</v>
      </c>
      <c r="D10509">
        <v>0.47127673886721377</v>
      </c>
      <c r="E10509">
        <v>0.91353642617228181</v>
      </c>
    </row>
    <row r="10510" spans="2:5" x14ac:dyDescent="0.25">
      <c r="B10510">
        <v>1</v>
      </c>
      <c r="C10510">
        <v>124569</v>
      </c>
      <c r="D10510">
        <v>0.47132158392753037</v>
      </c>
      <c r="E10510">
        <v>0.91354375980873881</v>
      </c>
    </row>
    <row r="10511" spans="2:5" x14ac:dyDescent="0.25">
      <c r="B10511">
        <v>1</v>
      </c>
      <c r="C10511">
        <v>124570</v>
      </c>
      <c r="D10511">
        <v>0.47136642898784697</v>
      </c>
      <c r="E10511">
        <v>0.91355109344519569</v>
      </c>
    </row>
    <row r="10512" spans="2:5" x14ac:dyDescent="0.25">
      <c r="B10512">
        <v>1</v>
      </c>
      <c r="C10512">
        <v>124571</v>
      </c>
      <c r="D10512">
        <v>0.47141127404816358</v>
      </c>
      <c r="E10512">
        <v>0.91355842708165269</v>
      </c>
    </row>
    <row r="10513" spans="2:5" x14ac:dyDescent="0.25">
      <c r="B10513">
        <v>1</v>
      </c>
      <c r="C10513">
        <v>124572</v>
      </c>
      <c r="D10513">
        <v>0.47145611910848018</v>
      </c>
      <c r="E10513">
        <v>0.91356576071810969</v>
      </c>
    </row>
    <row r="10514" spans="2:5" x14ac:dyDescent="0.25">
      <c r="B10514">
        <v>1</v>
      </c>
      <c r="C10514">
        <v>124573</v>
      </c>
      <c r="D10514">
        <v>0.47150096416879683</v>
      </c>
      <c r="E10514">
        <v>0.91357309435456668</v>
      </c>
    </row>
    <row r="10515" spans="2:5" x14ac:dyDescent="0.25">
      <c r="B10515">
        <v>1</v>
      </c>
      <c r="C10515">
        <v>124574</v>
      </c>
      <c r="D10515">
        <v>0.47154580922911343</v>
      </c>
      <c r="E10515">
        <v>0.91358042799102368</v>
      </c>
    </row>
    <row r="10516" spans="2:5" x14ac:dyDescent="0.25">
      <c r="B10516">
        <v>1</v>
      </c>
      <c r="C10516">
        <v>124575</v>
      </c>
      <c r="D10516">
        <v>0.47159065428943003</v>
      </c>
      <c r="E10516">
        <v>0.91358776162748057</v>
      </c>
    </row>
    <row r="10517" spans="2:5" x14ac:dyDescent="0.25">
      <c r="B10517">
        <v>1</v>
      </c>
      <c r="C10517">
        <v>124576</v>
      </c>
      <c r="D10517">
        <v>0.47163549934974663</v>
      </c>
      <c r="E10517">
        <v>0.91359509526393756</v>
      </c>
    </row>
    <row r="10518" spans="2:5" x14ac:dyDescent="0.25">
      <c r="B10518">
        <v>1</v>
      </c>
      <c r="C10518">
        <v>124577</v>
      </c>
      <c r="D10518">
        <v>0.47168034441006323</v>
      </c>
      <c r="E10518">
        <v>0.91360242890039456</v>
      </c>
    </row>
    <row r="10519" spans="2:5" x14ac:dyDescent="0.25">
      <c r="B10519">
        <v>1</v>
      </c>
      <c r="C10519">
        <v>124578</v>
      </c>
      <c r="D10519">
        <v>0.47172518947037984</v>
      </c>
      <c r="E10519">
        <v>0.91360976253685156</v>
      </c>
    </row>
    <row r="10520" spans="2:5" x14ac:dyDescent="0.25">
      <c r="B10520">
        <v>1</v>
      </c>
      <c r="C10520">
        <v>124579</v>
      </c>
      <c r="D10520">
        <v>0.47177003453069644</v>
      </c>
      <c r="E10520">
        <v>0.91361709617330855</v>
      </c>
    </row>
    <row r="10521" spans="2:5" x14ac:dyDescent="0.25">
      <c r="B10521">
        <v>1</v>
      </c>
      <c r="C10521">
        <v>124580</v>
      </c>
      <c r="D10521">
        <v>0.47181487959101304</v>
      </c>
      <c r="E10521">
        <v>0.91362442980976544</v>
      </c>
    </row>
    <row r="10522" spans="2:5" x14ac:dyDescent="0.25">
      <c r="B10522">
        <v>1</v>
      </c>
      <c r="C10522">
        <v>124581</v>
      </c>
      <c r="D10522">
        <v>0.47185972465132964</v>
      </c>
      <c r="E10522">
        <v>0.91363176344622243</v>
      </c>
    </row>
    <row r="10523" spans="2:5" x14ac:dyDescent="0.25">
      <c r="B10523">
        <v>1</v>
      </c>
      <c r="C10523">
        <v>124582</v>
      </c>
      <c r="D10523">
        <v>0.47190456971164624</v>
      </c>
      <c r="E10523">
        <v>0.91363909708267943</v>
      </c>
    </row>
    <row r="10524" spans="2:5" x14ac:dyDescent="0.25">
      <c r="B10524">
        <v>1</v>
      </c>
      <c r="C10524">
        <v>124583</v>
      </c>
      <c r="D10524">
        <v>0.47194941477196289</v>
      </c>
      <c r="E10524">
        <v>0.91364643071913643</v>
      </c>
    </row>
    <row r="10525" spans="2:5" x14ac:dyDescent="0.25">
      <c r="B10525">
        <v>1</v>
      </c>
      <c r="C10525">
        <v>124584</v>
      </c>
      <c r="D10525">
        <v>0.47199425983227949</v>
      </c>
      <c r="E10525">
        <v>0.91365376435559331</v>
      </c>
    </row>
    <row r="10526" spans="2:5" x14ac:dyDescent="0.25">
      <c r="B10526">
        <v>1</v>
      </c>
      <c r="C10526">
        <v>124585</v>
      </c>
      <c r="D10526">
        <v>0.4720391048925961</v>
      </c>
      <c r="E10526">
        <v>0.91366109799205031</v>
      </c>
    </row>
    <row r="10527" spans="2:5" x14ac:dyDescent="0.25">
      <c r="B10527">
        <v>1</v>
      </c>
      <c r="C10527">
        <v>124586</v>
      </c>
      <c r="D10527">
        <v>0.4720839499529127</v>
      </c>
      <c r="E10527">
        <v>0.9136684316285073</v>
      </c>
    </row>
    <row r="10528" spans="2:5" x14ac:dyDescent="0.25">
      <c r="B10528">
        <v>1</v>
      </c>
      <c r="C10528">
        <v>124587</v>
      </c>
      <c r="D10528">
        <v>0.4721287950132293</v>
      </c>
      <c r="E10528">
        <v>0.9136757652649643</v>
      </c>
    </row>
    <row r="10529" spans="2:5" x14ac:dyDescent="0.25">
      <c r="B10529">
        <v>1</v>
      </c>
      <c r="C10529">
        <v>124588</v>
      </c>
      <c r="D10529">
        <v>0.4721736400735459</v>
      </c>
      <c r="E10529">
        <v>0.9136830989014213</v>
      </c>
    </row>
    <row r="10530" spans="2:5" x14ac:dyDescent="0.25">
      <c r="B10530">
        <v>1</v>
      </c>
      <c r="C10530">
        <v>124589</v>
      </c>
      <c r="D10530">
        <v>0.4722184851338625</v>
      </c>
      <c r="E10530">
        <v>0.91369043253787818</v>
      </c>
    </row>
    <row r="10531" spans="2:5" x14ac:dyDescent="0.25">
      <c r="B10531">
        <v>1</v>
      </c>
      <c r="C10531">
        <v>124590</v>
      </c>
      <c r="D10531">
        <v>0.4722633301941791</v>
      </c>
      <c r="E10531">
        <v>0.91369776617433518</v>
      </c>
    </row>
    <row r="10532" spans="2:5" x14ac:dyDescent="0.25">
      <c r="B10532">
        <v>1</v>
      </c>
      <c r="C10532">
        <v>124591</v>
      </c>
      <c r="D10532">
        <v>0.4723081752544957</v>
      </c>
      <c r="E10532">
        <v>0.91370509981079218</v>
      </c>
    </row>
    <row r="10533" spans="2:5" x14ac:dyDescent="0.25">
      <c r="B10533">
        <v>1</v>
      </c>
      <c r="C10533">
        <v>124592</v>
      </c>
      <c r="D10533">
        <v>0.4723530203148123</v>
      </c>
      <c r="E10533">
        <v>0.91371243344724917</v>
      </c>
    </row>
    <row r="10534" spans="2:5" x14ac:dyDescent="0.25">
      <c r="B10534">
        <v>1</v>
      </c>
      <c r="C10534">
        <v>124593</v>
      </c>
      <c r="D10534">
        <v>0.47239786537512896</v>
      </c>
      <c r="E10534">
        <v>0.91371976708370617</v>
      </c>
    </row>
    <row r="10535" spans="2:5" x14ac:dyDescent="0.25">
      <c r="B10535">
        <v>1</v>
      </c>
      <c r="C10535">
        <v>124594</v>
      </c>
      <c r="D10535">
        <v>0.47244271043544556</v>
      </c>
      <c r="E10535">
        <v>0.91372710072016305</v>
      </c>
    </row>
    <row r="10536" spans="2:5" x14ac:dyDescent="0.25">
      <c r="B10536">
        <v>1</v>
      </c>
      <c r="C10536">
        <v>124595</v>
      </c>
      <c r="D10536">
        <v>0.47248755549576216</v>
      </c>
      <c r="E10536">
        <v>0.91373443435662005</v>
      </c>
    </row>
    <row r="10537" spans="2:5" x14ac:dyDescent="0.25">
      <c r="B10537">
        <v>1</v>
      </c>
      <c r="C10537">
        <v>124596</v>
      </c>
      <c r="D10537">
        <v>0.47253240055607876</v>
      </c>
      <c r="E10537">
        <v>0.91374176799307705</v>
      </c>
    </row>
    <row r="10538" spans="2:5" x14ac:dyDescent="0.25">
      <c r="B10538">
        <v>1</v>
      </c>
      <c r="C10538">
        <v>124597</v>
      </c>
      <c r="D10538">
        <v>0.47257724561639536</v>
      </c>
      <c r="E10538">
        <v>0.91374910162953404</v>
      </c>
    </row>
    <row r="10539" spans="2:5" x14ac:dyDescent="0.25">
      <c r="B10539">
        <v>1</v>
      </c>
      <c r="C10539">
        <v>124598</v>
      </c>
      <c r="D10539">
        <v>0.47262209067671196</v>
      </c>
      <c r="E10539">
        <v>0.91375643526599104</v>
      </c>
    </row>
    <row r="10540" spans="2:5" x14ac:dyDescent="0.25">
      <c r="B10540">
        <v>1</v>
      </c>
      <c r="C10540">
        <v>124599</v>
      </c>
      <c r="D10540">
        <v>0.47266693573702856</v>
      </c>
      <c r="E10540">
        <v>0.91376376890244793</v>
      </c>
    </row>
    <row r="10541" spans="2:5" x14ac:dyDescent="0.25">
      <c r="B10541">
        <v>1</v>
      </c>
      <c r="C10541">
        <v>124600</v>
      </c>
      <c r="D10541">
        <v>0.47271178079734516</v>
      </c>
      <c r="E10541">
        <v>0.91377110253890492</v>
      </c>
    </row>
    <row r="10542" spans="2:5" x14ac:dyDescent="0.25">
      <c r="B10542">
        <v>1</v>
      </c>
      <c r="C10542">
        <v>124601</v>
      </c>
      <c r="D10542">
        <v>0.47275662585766176</v>
      </c>
      <c r="E10542">
        <v>0.91377843617536192</v>
      </c>
    </row>
    <row r="10543" spans="2:5" x14ac:dyDescent="0.25">
      <c r="B10543">
        <v>1</v>
      </c>
      <c r="C10543">
        <v>124602</v>
      </c>
      <c r="D10543">
        <v>0.47280147091797836</v>
      </c>
      <c r="E10543">
        <v>0.91378576981181892</v>
      </c>
    </row>
    <row r="10544" spans="2:5" x14ac:dyDescent="0.25">
      <c r="B10544">
        <v>1</v>
      </c>
      <c r="C10544">
        <v>124603</v>
      </c>
      <c r="D10544">
        <v>0.47284631597829502</v>
      </c>
      <c r="E10544">
        <v>0.91379310344827591</v>
      </c>
    </row>
    <row r="10545" spans="2:5" x14ac:dyDescent="0.25">
      <c r="B10545">
        <v>1</v>
      </c>
      <c r="C10545">
        <v>124604</v>
      </c>
      <c r="D10545">
        <v>0.47289116103861162</v>
      </c>
      <c r="E10545">
        <v>0.9138004370847328</v>
      </c>
    </row>
    <row r="10546" spans="2:5" x14ac:dyDescent="0.25">
      <c r="B10546">
        <v>1</v>
      </c>
      <c r="C10546">
        <v>124605</v>
      </c>
      <c r="D10546">
        <v>0.47293600609892822</v>
      </c>
      <c r="E10546">
        <v>0.91380777072118979</v>
      </c>
    </row>
    <row r="10547" spans="2:5" x14ac:dyDescent="0.25">
      <c r="B10547">
        <v>1</v>
      </c>
      <c r="C10547">
        <v>124606</v>
      </c>
      <c r="D10547">
        <v>0.47298085115924482</v>
      </c>
      <c r="E10547">
        <v>0.91381510435764679</v>
      </c>
    </row>
    <row r="10548" spans="2:5" x14ac:dyDescent="0.25">
      <c r="B10548">
        <v>1</v>
      </c>
      <c r="C10548">
        <v>124607</v>
      </c>
      <c r="D10548">
        <v>0.47302569621956142</v>
      </c>
      <c r="E10548">
        <v>0.91382243799410379</v>
      </c>
    </row>
    <row r="10549" spans="2:5" x14ac:dyDescent="0.25">
      <c r="B10549">
        <v>1</v>
      </c>
      <c r="C10549">
        <v>124608</v>
      </c>
      <c r="D10549">
        <v>0.47307054127987802</v>
      </c>
      <c r="E10549">
        <v>0.91382977163056078</v>
      </c>
    </row>
    <row r="10550" spans="2:5" x14ac:dyDescent="0.25">
      <c r="B10550">
        <v>1</v>
      </c>
      <c r="C10550">
        <v>124609</v>
      </c>
      <c r="D10550">
        <v>0.47311538634019462</v>
      </c>
      <c r="E10550">
        <v>0.91383710526701767</v>
      </c>
    </row>
    <row r="10551" spans="2:5" x14ac:dyDescent="0.25">
      <c r="B10551">
        <v>1</v>
      </c>
      <c r="C10551">
        <v>124610</v>
      </c>
      <c r="D10551">
        <v>0.47316023140051122</v>
      </c>
      <c r="E10551">
        <v>0.91384443890347467</v>
      </c>
    </row>
    <row r="10552" spans="2:5" x14ac:dyDescent="0.25">
      <c r="B10552">
        <v>1</v>
      </c>
      <c r="C10552">
        <v>124611</v>
      </c>
      <c r="D10552">
        <v>0.47320507646082782</v>
      </c>
      <c r="E10552">
        <v>0.91385177253993166</v>
      </c>
    </row>
    <row r="10553" spans="2:5" x14ac:dyDescent="0.25">
      <c r="B10553">
        <v>1</v>
      </c>
      <c r="C10553">
        <v>124612</v>
      </c>
      <c r="D10553">
        <v>0.47324992152114442</v>
      </c>
      <c r="E10553">
        <v>0.91385910617638866</v>
      </c>
    </row>
    <row r="10554" spans="2:5" x14ac:dyDescent="0.25">
      <c r="B10554">
        <v>1</v>
      </c>
      <c r="C10554">
        <v>124613</v>
      </c>
      <c r="D10554">
        <v>0.47329476658146108</v>
      </c>
      <c r="E10554">
        <v>0.91386643981284554</v>
      </c>
    </row>
    <row r="10555" spans="2:5" x14ac:dyDescent="0.25">
      <c r="B10555">
        <v>1</v>
      </c>
      <c r="C10555">
        <v>124614</v>
      </c>
      <c r="D10555">
        <v>0.47333961164177768</v>
      </c>
      <c r="E10555">
        <v>0.91387377344930254</v>
      </c>
    </row>
    <row r="10556" spans="2:5" x14ac:dyDescent="0.25">
      <c r="B10556">
        <v>1</v>
      </c>
      <c r="C10556">
        <v>124615</v>
      </c>
      <c r="D10556">
        <v>0.47338445670209428</v>
      </c>
      <c r="E10556">
        <v>0.91388110708575954</v>
      </c>
    </row>
    <row r="10557" spans="2:5" x14ac:dyDescent="0.25">
      <c r="B10557">
        <v>1</v>
      </c>
      <c r="C10557">
        <v>124616</v>
      </c>
      <c r="D10557">
        <v>0.47342930176241088</v>
      </c>
      <c r="E10557">
        <v>0.91388844072221653</v>
      </c>
    </row>
    <row r="10558" spans="2:5" x14ac:dyDescent="0.25">
      <c r="B10558">
        <v>1</v>
      </c>
      <c r="C10558">
        <v>124617</v>
      </c>
      <c r="D10558">
        <v>0.47347414682272748</v>
      </c>
      <c r="E10558">
        <v>0.91389577435867353</v>
      </c>
    </row>
    <row r="10559" spans="2:5" x14ac:dyDescent="0.25">
      <c r="B10559">
        <v>1</v>
      </c>
      <c r="C10559">
        <v>124618</v>
      </c>
      <c r="D10559">
        <v>0.47351899188304408</v>
      </c>
      <c r="E10559">
        <v>0.91390310799513041</v>
      </c>
    </row>
    <row r="10560" spans="2:5" x14ac:dyDescent="0.25">
      <c r="B10560">
        <v>1</v>
      </c>
      <c r="C10560">
        <v>124619</v>
      </c>
      <c r="D10560">
        <v>0.47356383694336068</v>
      </c>
      <c r="E10560">
        <v>0.91391044163158741</v>
      </c>
    </row>
    <row r="10561" spans="2:5" x14ac:dyDescent="0.25">
      <c r="B10561">
        <v>1</v>
      </c>
      <c r="C10561">
        <v>124620</v>
      </c>
      <c r="D10561">
        <v>0.47360868200367728</v>
      </c>
      <c r="E10561">
        <v>0.91391777526804441</v>
      </c>
    </row>
    <row r="10562" spans="2:5" x14ac:dyDescent="0.25">
      <c r="B10562">
        <v>1</v>
      </c>
      <c r="C10562">
        <v>124621</v>
      </c>
      <c r="D10562">
        <v>0.47365352706399388</v>
      </c>
      <c r="E10562">
        <v>0.9139251089045014</v>
      </c>
    </row>
    <row r="10563" spans="2:5" x14ac:dyDescent="0.25">
      <c r="B10563">
        <v>1</v>
      </c>
      <c r="C10563">
        <v>124622</v>
      </c>
      <c r="D10563">
        <v>0.47369837212431049</v>
      </c>
      <c r="E10563">
        <v>0.9139324425409584</v>
      </c>
    </row>
    <row r="10564" spans="2:5" x14ac:dyDescent="0.25">
      <c r="B10564">
        <v>1</v>
      </c>
      <c r="C10564">
        <v>124623</v>
      </c>
      <c r="D10564">
        <v>0.47374321718462709</v>
      </c>
      <c r="E10564">
        <v>0.91393977617741529</v>
      </c>
    </row>
    <row r="10565" spans="2:5" x14ac:dyDescent="0.25">
      <c r="B10565">
        <v>1</v>
      </c>
      <c r="C10565">
        <v>124624</v>
      </c>
      <c r="D10565">
        <v>0.47378806224494374</v>
      </c>
      <c r="E10565">
        <v>0.91394710981387228</v>
      </c>
    </row>
    <row r="10566" spans="2:5" x14ac:dyDescent="0.25">
      <c r="B10566">
        <v>1</v>
      </c>
      <c r="C10566">
        <v>124625</v>
      </c>
      <c r="D10566">
        <v>0.47383290730526034</v>
      </c>
      <c r="E10566">
        <v>0.91395444345032928</v>
      </c>
    </row>
    <row r="10567" spans="2:5" x14ac:dyDescent="0.25">
      <c r="B10567">
        <v>1</v>
      </c>
      <c r="C10567">
        <v>124626</v>
      </c>
      <c r="D10567">
        <v>0.47387775236557694</v>
      </c>
      <c r="E10567">
        <v>0.91396177708678628</v>
      </c>
    </row>
    <row r="10568" spans="2:5" x14ac:dyDescent="0.25">
      <c r="B10568">
        <v>1</v>
      </c>
      <c r="C10568">
        <v>124627</v>
      </c>
      <c r="D10568">
        <v>0.47392259742589354</v>
      </c>
      <c r="E10568">
        <v>0.91396911072324327</v>
      </c>
    </row>
    <row r="10569" spans="2:5" x14ac:dyDescent="0.25">
      <c r="B10569">
        <v>1</v>
      </c>
      <c r="C10569">
        <v>124628</v>
      </c>
      <c r="D10569">
        <v>0.47396744248621014</v>
      </c>
      <c r="E10569">
        <v>0.91397644435970016</v>
      </c>
    </row>
    <row r="10570" spans="2:5" x14ac:dyDescent="0.25">
      <c r="B10570">
        <v>1</v>
      </c>
      <c r="C10570">
        <v>124629</v>
      </c>
      <c r="D10570">
        <v>0.47401228754652674</v>
      </c>
      <c r="E10570">
        <v>0.91398377799615715</v>
      </c>
    </row>
    <row r="10571" spans="2:5" x14ac:dyDescent="0.25">
      <c r="B10571">
        <v>1</v>
      </c>
      <c r="C10571">
        <v>124630</v>
      </c>
      <c r="D10571">
        <v>0.47405713260684335</v>
      </c>
      <c r="E10571">
        <v>0.91399111163261415</v>
      </c>
    </row>
    <row r="10572" spans="2:5" x14ac:dyDescent="0.25">
      <c r="B10572">
        <v>1</v>
      </c>
      <c r="C10572">
        <v>124631</v>
      </c>
      <c r="D10572">
        <v>0.47410197766715995</v>
      </c>
      <c r="E10572">
        <v>0.91399844526907115</v>
      </c>
    </row>
    <row r="10573" spans="2:5" x14ac:dyDescent="0.25">
      <c r="B10573">
        <v>1</v>
      </c>
      <c r="C10573">
        <v>124632</v>
      </c>
      <c r="D10573">
        <v>0.47414682272747655</v>
      </c>
      <c r="E10573">
        <v>0.91400577890552814</v>
      </c>
    </row>
    <row r="10574" spans="2:5" x14ac:dyDescent="0.25">
      <c r="B10574">
        <v>1</v>
      </c>
      <c r="C10574">
        <v>124633</v>
      </c>
      <c r="D10574">
        <v>0.47419166778779315</v>
      </c>
      <c r="E10574">
        <v>0.91401311254198503</v>
      </c>
    </row>
    <row r="10575" spans="2:5" x14ac:dyDescent="0.25">
      <c r="B10575">
        <v>1</v>
      </c>
      <c r="C10575">
        <v>124634</v>
      </c>
      <c r="D10575">
        <v>0.4742365128481098</v>
      </c>
      <c r="E10575">
        <v>0.91402044617844203</v>
      </c>
    </row>
    <row r="10576" spans="2:5" x14ac:dyDescent="0.25">
      <c r="B10576">
        <v>1</v>
      </c>
      <c r="C10576">
        <v>124635</v>
      </c>
      <c r="D10576">
        <v>0.4742813579084264</v>
      </c>
      <c r="E10576">
        <v>0.91402777981489902</v>
      </c>
    </row>
    <row r="10577" spans="2:5" x14ac:dyDescent="0.25">
      <c r="B10577">
        <v>1</v>
      </c>
      <c r="C10577">
        <v>124636</v>
      </c>
      <c r="D10577">
        <v>0.474326202968743</v>
      </c>
      <c r="E10577">
        <v>0.91403511345135602</v>
      </c>
    </row>
    <row r="10578" spans="2:5" x14ac:dyDescent="0.25">
      <c r="B10578">
        <v>1</v>
      </c>
      <c r="C10578">
        <v>124637</v>
      </c>
      <c r="D10578">
        <v>0.47437104802905961</v>
      </c>
      <c r="E10578">
        <v>0.91404244708781301</v>
      </c>
    </row>
    <row r="10579" spans="2:5" x14ac:dyDescent="0.25">
      <c r="B10579">
        <v>1</v>
      </c>
      <c r="C10579">
        <v>124638</v>
      </c>
      <c r="D10579">
        <v>0.47441589308937621</v>
      </c>
      <c r="E10579">
        <v>0.9140497807242699</v>
      </c>
    </row>
    <row r="10580" spans="2:5" x14ac:dyDescent="0.25">
      <c r="B10580">
        <v>1</v>
      </c>
      <c r="C10580">
        <v>124639</v>
      </c>
      <c r="D10580">
        <v>0.47446073814969281</v>
      </c>
      <c r="E10580">
        <v>0.9140571143607269</v>
      </c>
    </row>
    <row r="10581" spans="2:5" x14ac:dyDescent="0.25">
      <c r="B10581">
        <v>1</v>
      </c>
      <c r="C10581">
        <v>124640</v>
      </c>
      <c r="D10581">
        <v>0.47450558321000941</v>
      </c>
      <c r="E10581">
        <v>0.91406444799718389</v>
      </c>
    </row>
    <row r="10582" spans="2:5" x14ac:dyDescent="0.25">
      <c r="B10582">
        <v>1</v>
      </c>
      <c r="C10582">
        <v>124641</v>
      </c>
      <c r="D10582">
        <v>0.47455042827032601</v>
      </c>
      <c r="E10582">
        <v>0.91407178163364089</v>
      </c>
    </row>
    <row r="10583" spans="2:5" x14ac:dyDescent="0.25">
      <c r="B10583">
        <v>1</v>
      </c>
      <c r="C10583">
        <v>124642</v>
      </c>
      <c r="D10583">
        <v>0.47459527333064261</v>
      </c>
      <c r="E10583">
        <v>0.91407911527009789</v>
      </c>
    </row>
    <row r="10584" spans="2:5" x14ac:dyDescent="0.25">
      <c r="B10584">
        <v>1</v>
      </c>
      <c r="C10584">
        <v>124643</v>
      </c>
      <c r="D10584">
        <v>0.47464011839095921</v>
      </c>
      <c r="E10584">
        <v>0.91408644890655477</v>
      </c>
    </row>
    <row r="10585" spans="2:5" x14ac:dyDescent="0.25">
      <c r="B10585">
        <v>1</v>
      </c>
      <c r="C10585">
        <v>124644</v>
      </c>
      <c r="D10585">
        <v>0.47468496345127587</v>
      </c>
      <c r="E10585">
        <v>0.91409378254301177</v>
      </c>
    </row>
    <row r="10586" spans="2:5" x14ac:dyDescent="0.25">
      <c r="B10586">
        <v>1</v>
      </c>
      <c r="C10586">
        <v>124645</v>
      </c>
      <c r="D10586">
        <v>0.47472980851159247</v>
      </c>
      <c r="E10586">
        <v>0.91410111617946876</v>
      </c>
    </row>
    <row r="10587" spans="2:5" x14ac:dyDescent="0.25">
      <c r="B10587">
        <v>1</v>
      </c>
      <c r="C10587">
        <v>124646</v>
      </c>
      <c r="D10587">
        <v>0.47477465357190907</v>
      </c>
      <c r="E10587">
        <v>0.91410844981592576</v>
      </c>
    </row>
    <row r="10588" spans="2:5" x14ac:dyDescent="0.25">
      <c r="B10588">
        <v>1</v>
      </c>
      <c r="C10588">
        <v>124647</v>
      </c>
      <c r="D10588">
        <v>0.47481949863222567</v>
      </c>
      <c r="E10588">
        <v>0.91411578345238265</v>
      </c>
    </row>
    <row r="10589" spans="2:5" x14ac:dyDescent="0.25">
      <c r="B10589">
        <v>1</v>
      </c>
      <c r="C10589">
        <v>124648</v>
      </c>
      <c r="D10589">
        <v>0.47486434369254227</v>
      </c>
      <c r="E10589">
        <v>0.91412311708883964</v>
      </c>
    </row>
    <row r="10590" spans="2:5" x14ac:dyDescent="0.25">
      <c r="B10590">
        <v>1</v>
      </c>
      <c r="C10590">
        <v>124649</v>
      </c>
      <c r="D10590">
        <v>0.47490918875285887</v>
      </c>
      <c r="E10590">
        <v>0.91413045072529664</v>
      </c>
    </row>
    <row r="10591" spans="2:5" x14ac:dyDescent="0.25">
      <c r="B10591">
        <v>1</v>
      </c>
      <c r="C10591">
        <v>124650</v>
      </c>
      <c r="D10591">
        <v>0.47495403381317547</v>
      </c>
      <c r="E10591">
        <v>0.91413778436175364</v>
      </c>
    </row>
    <row r="10592" spans="2:5" x14ac:dyDescent="0.25">
      <c r="B10592">
        <v>1</v>
      </c>
      <c r="C10592">
        <v>124651</v>
      </c>
      <c r="D10592">
        <v>0.47499887887349207</v>
      </c>
      <c r="E10592">
        <v>0.91414511799821063</v>
      </c>
    </row>
    <row r="10593" spans="2:5" x14ac:dyDescent="0.25">
      <c r="B10593">
        <v>1</v>
      </c>
      <c r="C10593">
        <v>124652</v>
      </c>
      <c r="D10593">
        <v>0.47504372393380867</v>
      </c>
      <c r="E10593">
        <v>0.91415245163466752</v>
      </c>
    </row>
    <row r="10594" spans="2:5" x14ac:dyDescent="0.25">
      <c r="B10594">
        <v>1</v>
      </c>
      <c r="C10594">
        <v>124653</v>
      </c>
      <c r="D10594">
        <v>0.47508856899412527</v>
      </c>
      <c r="E10594">
        <v>0.91415978527112451</v>
      </c>
    </row>
    <row r="10595" spans="2:5" x14ac:dyDescent="0.25">
      <c r="B10595">
        <v>1</v>
      </c>
      <c r="C10595">
        <v>124654</v>
      </c>
      <c r="D10595">
        <v>0.47513341405444193</v>
      </c>
      <c r="E10595">
        <v>0.91416711890758151</v>
      </c>
    </row>
    <row r="10596" spans="2:5" x14ac:dyDescent="0.25">
      <c r="B10596">
        <v>1</v>
      </c>
      <c r="C10596">
        <v>124655</v>
      </c>
      <c r="D10596">
        <v>0.47517825911475853</v>
      </c>
      <c r="E10596">
        <v>0.91417445254403851</v>
      </c>
    </row>
    <row r="10597" spans="2:5" x14ac:dyDescent="0.25">
      <c r="B10597">
        <v>1</v>
      </c>
      <c r="C10597">
        <v>124656</v>
      </c>
      <c r="D10597">
        <v>0.47522310417507513</v>
      </c>
      <c r="E10597">
        <v>0.9141817861804955</v>
      </c>
    </row>
    <row r="10598" spans="2:5" x14ac:dyDescent="0.25">
      <c r="B10598">
        <v>1</v>
      </c>
      <c r="C10598">
        <v>124657</v>
      </c>
      <c r="D10598">
        <v>0.47526794923539173</v>
      </c>
      <c r="E10598">
        <v>0.91418911981695239</v>
      </c>
    </row>
    <row r="10599" spans="2:5" x14ac:dyDescent="0.25">
      <c r="B10599">
        <v>1</v>
      </c>
      <c r="C10599">
        <v>124658</v>
      </c>
      <c r="D10599">
        <v>0.47531279429570833</v>
      </c>
      <c r="E10599">
        <v>0.91419645345340939</v>
      </c>
    </row>
    <row r="10600" spans="2:5" x14ac:dyDescent="0.25">
      <c r="B10600">
        <v>1</v>
      </c>
      <c r="C10600">
        <v>124659</v>
      </c>
      <c r="D10600">
        <v>0.47535763935602493</v>
      </c>
      <c r="E10600">
        <v>0.91420378708986638</v>
      </c>
    </row>
    <row r="10601" spans="2:5" x14ac:dyDescent="0.25">
      <c r="B10601">
        <v>1</v>
      </c>
      <c r="C10601">
        <v>124660</v>
      </c>
      <c r="D10601">
        <v>0.47540248441634153</v>
      </c>
      <c r="E10601">
        <v>0.91421112072632338</v>
      </c>
    </row>
    <row r="10602" spans="2:5" x14ac:dyDescent="0.25">
      <c r="B10602">
        <v>1</v>
      </c>
      <c r="C10602">
        <v>124661</v>
      </c>
      <c r="D10602">
        <v>0.47544732947665813</v>
      </c>
      <c r="E10602">
        <v>0.91421845436278037</v>
      </c>
    </row>
    <row r="10603" spans="2:5" x14ac:dyDescent="0.25">
      <c r="B10603">
        <v>1</v>
      </c>
      <c r="C10603">
        <v>124662</v>
      </c>
      <c r="D10603">
        <v>0.47549217453697473</v>
      </c>
      <c r="E10603">
        <v>0.91422578799923726</v>
      </c>
    </row>
    <row r="10604" spans="2:5" x14ac:dyDescent="0.25">
      <c r="B10604">
        <v>1</v>
      </c>
      <c r="C10604">
        <v>124663</v>
      </c>
      <c r="D10604">
        <v>0.47553701959729133</v>
      </c>
      <c r="E10604">
        <v>0.91423312163569426</v>
      </c>
    </row>
    <row r="10605" spans="2:5" x14ac:dyDescent="0.25">
      <c r="B10605">
        <v>1</v>
      </c>
      <c r="C10605">
        <v>124664</v>
      </c>
      <c r="D10605">
        <v>0.47558186465760799</v>
      </c>
      <c r="E10605">
        <v>0.91424045527215125</v>
      </c>
    </row>
    <row r="10606" spans="2:5" x14ac:dyDescent="0.25">
      <c r="B10606">
        <v>1</v>
      </c>
      <c r="C10606">
        <v>124665</v>
      </c>
      <c r="D10606">
        <v>0.47562670971792459</v>
      </c>
      <c r="E10606">
        <v>0.91424778890860825</v>
      </c>
    </row>
    <row r="10607" spans="2:5" x14ac:dyDescent="0.25">
      <c r="B10607">
        <v>1</v>
      </c>
      <c r="C10607">
        <v>124666</v>
      </c>
      <c r="D10607">
        <v>0.47567155477824119</v>
      </c>
      <c r="E10607">
        <v>0.91425512254506525</v>
      </c>
    </row>
    <row r="10608" spans="2:5" x14ac:dyDescent="0.25">
      <c r="B10608">
        <v>1</v>
      </c>
      <c r="C10608">
        <v>124667</v>
      </c>
      <c r="D10608">
        <v>0.47571639983855779</v>
      </c>
      <c r="E10608">
        <v>0.91426245618152213</v>
      </c>
    </row>
    <row r="10609" spans="2:5" x14ac:dyDescent="0.25">
      <c r="B10609">
        <v>1</v>
      </c>
      <c r="C10609">
        <v>124668</v>
      </c>
      <c r="D10609">
        <v>0.47576124489887439</v>
      </c>
      <c r="E10609">
        <v>0.91426978981797913</v>
      </c>
    </row>
    <row r="10610" spans="2:5" x14ac:dyDescent="0.25">
      <c r="B10610">
        <v>1</v>
      </c>
      <c r="C10610">
        <v>124669</v>
      </c>
      <c r="D10610">
        <v>0.47580608995919099</v>
      </c>
      <c r="E10610">
        <v>0.91427712345443612</v>
      </c>
    </row>
    <row r="10611" spans="2:5" x14ac:dyDescent="0.25">
      <c r="B10611">
        <v>1</v>
      </c>
      <c r="C10611">
        <v>124670</v>
      </c>
      <c r="D10611">
        <v>0.47585093501950759</v>
      </c>
      <c r="E10611">
        <v>0.91428445709089312</v>
      </c>
    </row>
    <row r="10612" spans="2:5" x14ac:dyDescent="0.25">
      <c r="B10612">
        <v>1</v>
      </c>
      <c r="C10612">
        <v>124671</v>
      </c>
      <c r="D10612">
        <v>0.47589578007982419</v>
      </c>
      <c r="E10612">
        <v>0.91429179072735012</v>
      </c>
    </row>
    <row r="10613" spans="2:5" x14ac:dyDescent="0.25">
      <c r="B10613">
        <v>1</v>
      </c>
      <c r="C10613">
        <v>124672</v>
      </c>
      <c r="D10613">
        <v>0.47594062514014079</v>
      </c>
      <c r="E10613">
        <v>0.914299124363807</v>
      </c>
    </row>
    <row r="10614" spans="2:5" x14ac:dyDescent="0.25">
      <c r="B10614">
        <v>1</v>
      </c>
      <c r="C10614">
        <v>124673</v>
      </c>
      <c r="D10614">
        <v>0.47598547020045739</v>
      </c>
      <c r="E10614">
        <v>0.914306458000264</v>
      </c>
    </row>
    <row r="10615" spans="2:5" x14ac:dyDescent="0.25">
      <c r="B10615">
        <v>1</v>
      </c>
      <c r="C10615">
        <v>124674</v>
      </c>
      <c r="D10615">
        <v>0.47603031526077405</v>
      </c>
      <c r="E10615">
        <v>0.914313791636721</v>
      </c>
    </row>
    <row r="10616" spans="2:5" x14ac:dyDescent="0.25">
      <c r="B10616">
        <v>1</v>
      </c>
      <c r="C10616">
        <v>124675</v>
      </c>
      <c r="D10616">
        <v>0.47607516032109065</v>
      </c>
      <c r="E10616">
        <v>0.91432112527317799</v>
      </c>
    </row>
    <row r="10617" spans="2:5" x14ac:dyDescent="0.25">
      <c r="B10617">
        <v>1</v>
      </c>
      <c r="C10617">
        <v>124676</v>
      </c>
      <c r="D10617">
        <v>0.47612000538140725</v>
      </c>
      <c r="E10617">
        <v>0.91432845890963488</v>
      </c>
    </row>
    <row r="10618" spans="2:5" x14ac:dyDescent="0.25">
      <c r="B10618">
        <v>1</v>
      </c>
      <c r="C10618">
        <v>124677</v>
      </c>
      <c r="D10618">
        <v>0.47616485044172385</v>
      </c>
      <c r="E10618">
        <v>0.91433579254609187</v>
      </c>
    </row>
    <row r="10619" spans="2:5" x14ac:dyDescent="0.25">
      <c r="B10619">
        <v>1</v>
      </c>
      <c r="C10619">
        <v>124678</v>
      </c>
      <c r="D10619">
        <v>0.47620969550204045</v>
      </c>
      <c r="E10619">
        <v>0.91434312618254887</v>
      </c>
    </row>
    <row r="10620" spans="2:5" x14ac:dyDescent="0.25">
      <c r="B10620">
        <v>1</v>
      </c>
      <c r="C10620">
        <v>124679</v>
      </c>
      <c r="D10620">
        <v>0.47625454056235705</v>
      </c>
      <c r="E10620">
        <v>0.91435045981900587</v>
      </c>
    </row>
    <row r="10621" spans="2:5" x14ac:dyDescent="0.25">
      <c r="B10621">
        <v>1</v>
      </c>
      <c r="C10621">
        <v>124680</v>
      </c>
      <c r="D10621">
        <v>0.47629938562267365</v>
      </c>
      <c r="E10621">
        <v>0.91435779345546286</v>
      </c>
    </row>
    <row r="10622" spans="2:5" x14ac:dyDescent="0.25">
      <c r="B10622">
        <v>1</v>
      </c>
      <c r="C10622">
        <v>124681</v>
      </c>
      <c r="D10622">
        <v>0.47634423068299026</v>
      </c>
      <c r="E10622">
        <v>0.91436512709191975</v>
      </c>
    </row>
    <row r="10623" spans="2:5" x14ac:dyDescent="0.25">
      <c r="B10623">
        <v>1</v>
      </c>
      <c r="C10623">
        <v>124682</v>
      </c>
      <c r="D10623">
        <v>0.47638907574330686</v>
      </c>
      <c r="E10623">
        <v>0.91437246072837675</v>
      </c>
    </row>
    <row r="10624" spans="2:5" x14ac:dyDescent="0.25">
      <c r="B10624">
        <v>1</v>
      </c>
      <c r="C10624">
        <v>124683</v>
      </c>
      <c r="D10624">
        <v>0.47643392080362346</v>
      </c>
      <c r="E10624">
        <v>0.91437979436483374</v>
      </c>
    </row>
    <row r="10625" spans="2:5" x14ac:dyDescent="0.25">
      <c r="B10625">
        <v>1</v>
      </c>
      <c r="C10625">
        <v>124684</v>
      </c>
      <c r="D10625">
        <v>0.47647876586394011</v>
      </c>
      <c r="E10625">
        <v>0.91438712800129074</v>
      </c>
    </row>
    <row r="10626" spans="2:5" x14ac:dyDescent="0.25">
      <c r="B10626">
        <v>1</v>
      </c>
      <c r="C10626">
        <v>124685</v>
      </c>
      <c r="D10626">
        <v>0.47652361092425671</v>
      </c>
      <c r="E10626">
        <v>0.91439446163774774</v>
      </c>
    </row>
    <row r="10627" spans="2:5" x14ac:dyDescent="0.25">
      <c r="B10627">
        <v>1</v>
      </c>
      <c r="C10627">
        <v>124686</v>
      </c>
      <c r="D10627">
        <v>0.47656845598457331</v>
      </c>
      <c r="E10627">
        <v>0.91440179527420462</v>
      </c>
    </row>
    <row r="10628" spans="2:5" x14ac:dyDescent="0.25">
      <c r="B10628">
        <v>1</v>
      </c>
      <c r="C10628">
        <v>124687</v>
      </c>
      <c r="D10628">
        <v>0.47661330104488991</v>
      </c>
      <c r="E10628">
        <v>0.91440912891066162</v>
      </c>
    </row>
    <row r="10629" spans="2:5" x14ac:dyDescent="0.25">
      <c r="B10629">
        <v>1</v>
      </c>
      <c r="C10629">
        <v>124688</v>
      </c>
      <c r="D10629">
        <v>0.47665814610520651</v>
      </c>
      <c r="E10629">
        <v>0.91441646254711861</v>
      </c>
    </row>
    <row r="10630" spans="2:5" x14ac:dyDescent="0.25">
      <c r="B10630">
        <v>1</v>
      </c>
      <c r="C10630">
        <v>124689</v>
      </c>
      <c r="D10630">
        <v>0.47670299116552312</v>
      </c>
      <c r="E10630">
        <v>0.91442379618357561</v>
      </c>
    </row>
    <row r="10631" spans="2:5" x14ac:dyDescent="0.25">
      <c r="B10631">
        <v>1</v>
      </c>
      <c r="C10631">
        <v>124690</v>
      </c>
      <c r="D10631">
        <v>0.47674783622583972</v>
      </c>
      <c r="E10631">
        <v>0.91443112982003261</v>
      </c>
    </row>
    <row r="10632" spans="2:5" x14ac:dyDescent="0.25">
      <c r="B10632">
        <v>1</v>
      </c>
      <c r="C10632">
        <v>124691</v>
      </c>
      <c r="D10632">
        <v>0.47679268128615632</v>
      </c>
      <c r="E10632">
        <v>0.91443846345648949</v>
      </c>
    </row>
    <row r="10633" spans="2:5" x14ac:dyDescent="0.25">
      <c r="B10633">
        <v>1</v>
      </c>
      <c r="C10633">
        <v>124692</v>
      </c>
      <c r="D10633">
        <v>0.47683752634647292</v>
      </c>
      <c r="E10633">
        <v>0.91444579709294649</v>
      </c>
    </row>
    <row r="10634" spans="2:5" x14ac:dyDescent="0.25">
      <c r="B10634">
        <v>1</v>
      </c>
      <c r="C10634">
        <v>124693</v>
      </c>
      <c r="D10634">
        <v>0.47688237140678952</v>
      </c>
      <c r="E10634">
        <v>0.91445313072940348</v>
      </c>
    </row>
    <row r="10635" spans="2:5" x14ac:dyDescent="0.25">
      <c r="B10635">
        <v>1</v>
      </c>
      <c r="C10635">
        <v>124694</v>
      </c>
      <c r="D10635">
        <v>0.47692721646710617</v>
      </c>
      <c r="E10635">
        <v>0.91446046436586048</v>
      </c>
    </row>
    <row r="10636" spans="2:5" x14ac:dyDescent="0.25">
      <c r="B10636">
        <v>1</v>
      </c>
      <c r="C10636">
        <v>124695</v>
      </c>
      <c r="D10636">
        <v>0.47697206152742277</v>
      </c>
      <c r="E10636">
        <v>0.91446779800231748</v>
      </c>
    </row>
    <row r="10637" spans="2:5" x14ac:dyDescent="0.25">
      <c r="B10637">
        <v>1</v>
      </c>
      <c r="C10637">
        <v>124696</v>
      </c>
      <c r="D10637">
        <v>0.47701690658773938</v>
      </c>
      <c r="E10637">
        <v>0.91447513163877436</v>
      </c>
    </row>
    <row r="10638" spans="2:5" x14ac:dyDescent="0.25">
      <c r="B10638">
        <v>1</v>
      </c>
      <c r="C10638">
        <v>124697</v>
      </c>
      <c r="D10638">
        <v>0.47706175164805598</v>
      </c>
      <c r="E10638">
        <v>0.91448246527523136</v>
      </c>
    </row>
    <row r="10639" spans="2:5" x14ac:dyDescent="0.25">
      <c r="B10639">
        <v>1</v>
      </c>
      <c r="C10639">
        <v>124698</v>
      </c>
      <c r="D10639">
        <v>0.47710659670837258</v>
      </c>
      <c r="E10639">
        <v>0.91448979891168836</v>
      </c>
    </row>
    <row r="10640" spans="2:5" x14ac:dyDescent="0.25">
      <c r="B10640">
        <v>1</v>
      </c>
      <c r="C10640">
        <v>124699</v>
      </c>
      <c r="D10640">
        <v>0.47715144176868918</v>
      </c>
      <c r="E10640">
        <v>0.91449713254814535</v>
      </c>
    </row>
    <row r="10641" spans="2:5" x14ac:dyDescent="0.25">
      <c r="B10641">
        <v>1</v>
      </c>
      <c r="C10641">
        <v>124700</v>
      </c>
      <c r="D10641">
        <v>0.47719628682900578</v>
      </c>
      <c r="E10641">
        <v>0.91450446618460235</v>
      </c>
    </row>
    <row r="10642" spans="2:5" x14ac:dyDescent="0.25">
      <c r="B10642">
        <v>1</v>
      </c>
      <c r="C10642">
        <v>124701</v>
      </c>
      <c r="D10642">
        <v>0.47724113188932238</v>
      </c>
      <c r="E10642">
        <v>0.91451179982105923</v>
      </c>
    </row>
    <row r="10643" spans="2:5" x14ac:dyDescent="0.25">
      <c r="B10643">
        <v>1</v>
      </c>
      <c r="C10643">
        <v>124702</v>
      </c>
      <c r="D10643">
        <v>0.47728597694963898</v>
      </c>
      <c r="E10643">
        <v>0.91451913345751623</v>
      </c>
    </row>
    <row r="10644" spans="2:5" x14ac:dyDescent="0.25">
      <c r="B10644">
        <v>1</v>
      </c>
      <c r="C10644">
        <v>124703</v>
      </c>
      <c r="D10644">
        <v>0.47733082200995558</v>
      </c>
      <c r="E10644">
        <v>0.91452646709397323</v>
      </c>
    </row>
    <row r="10645" spans="2:5" x14ac:dyDescent="0.25">
      <c r="B10645">
        <v>1</v>
      </c>
      <c r="C10645">
        <v>124704</v>
      </c>
      <c r="D10645">
        <v>0.47737566707027224</v>
      </c>
      <c r="E10645">
        <v>0.91453380073043022</v>
      </c>
    </row>
    <row r="10646" spans="2:5" x14ac:dyDescent="0.25">
      <c r="B10646">
        <v>1</v>
      </c>
      <c r="C10646">
        <v>124705</v>
      </c>
      <c r="D10646">
        <v>0.47742051213058884</v>
      </c>
      <c r="E10646">
        <v>0.91454113436688711</v>
      </c>
    </row>
    <row r="10647" spans="2:5" x14ac:dyDescent="0.25">
      <c r="B10647">
        <v>1</v>
      </c>
      <c r="C10647">
        <v>124706</v>
      </c>
      <c r="D10647">
        <v>0.47746535719090544</v>
      </c>
      <c r="E10647">
        <v>0.91454846800334411</v>
      </c>
    </row>
    <row r="10648" spans="2:5" x14ac:dyDescent="0.25">
      <c r="B10648">
        <v>1</v>
      </c>
      <c r="C10648">
        <v>124707</v>
      </c>
      <c r="D10648">
        <v>0.47751020225122204</v>
      </c>
      <c r="E10648">
        <v>0.9145558016398011</v>
      </c>
    </row>
    <row r="10649" spans="2:5" x14ac:dyDescent="0.25">
      <c r="B10649">
        <v>1</v>
      </c>
      <c r="C10649">
        <v>124708</v>
      </c>
      <c r="D10649">
        <v>0.47755504731153864</v>
      </c>
      <c r="E10649">
        <v>0.9145631352762581</v>
      </c>
    </row>
    <row r="10650" spans="2:5" x14ac:dyDescent="0.25">
      <c r="B10650">
        <v>1</v>
      </c>
      <c r="C10650">
        <v>124709</v>
      </c>
      <c r="D10650">
        <v>0.47759989237185524</v>
      </c>
      <c r="E10650">
        <v>0.9145704689127151</v>
      </c>
    </row>
    <row r="10651" spans="2:5" x14ac:dyDescent="0.25">
      <c r="B10651">
        <v>1</v>
      </c>
      <c r="C10651">
        <v>124710</v>
      </c>
      <c r="D10651">
        <v>0.47764473743217184</v>
      </c>
      <c r="E10651">
        <v>0.91457780254917198</v>
      </c>
    </row>
    <row r="10652" spans="2:5" x14ac:dyDescent="0.25">
      <c r="B10652">
        <v>1</v>
      </c>
      <c r="C10652">
        <v>124711</v>
      </c>
      <c r="D10652">
        <v>0.47768958249248844</v>
      </c>
      <c r="E10652">
        <v>0.91458513618562898</v>
      </c>
    </row>
    <row r="10653" spans="2:5" x14ac:dyDescent="0.25">
      <c r="B10653">
        <v>1</v>
      </c>
      <c r="C10653">
        <v>124712</v>
      </c>
      <c r="D10653">
        <v>0.47773442755280504</v>
      </c>
      <c r="E10653">
        <v>0.91459246982208597</v>
      </c>
    </row>
    <row r="10654" spans="2:5" x14ac:dyDescent="0.25">
      <c r="B10654">
        <v>1</v>
      </c>
      <c r="C10654">
        <v>124713</v>
      </c>
      <c r="D10654">
        <v>0.47777927261312164</v>
      </c>
      <c r="E10654">
        <v>0.91459980345854297</v>
      </c>
    </row>
    <row r="10655" spans="2:5" x14ac:dyDescent="0.25">
      <c r="B10655">
        <v>1</v>
      </c>
      <c r="C10655">
        <v>124714</v>
      </c>
      <c r="D10655">
        <v>0.4778241176734383</v>
      </c>
      <c r="E10655">
        <v>0.91460713709499997</v>
      </c>
    </row>
    <row r="10656" spans="2:5" x14ac:dyDescent="0.25">
      <c r="B10656">
        <v>1</v>
      </c>
      <c r="C10656">
        <v>124715</v>
      </c>
      <c r="D10656">
        <v>0.4778689627337549</v>
      </c>
      <c r="E10656">
        <v>0.91461447073145685</v>
      </c>
    </row>
    <row r="10657" spans="2:5" x14ac:dyDescent="0.25">
      <c r="B10657">
        <v>1</v>
      </c>
      <c r="C10657">
        <v>124716</v>
      </c>
      <c r="D10657">
        <v>0.4779138077940715</v>
      </c>
      <c r="E10657">
        <v>0.91462180436791385</v>
      </c>
    </row>
    <row r="10658" spans="2:5" x14ac:dyDescent="0.25">
      <c r="B10658">
        <v>1</v>
      </c>
      <c r="C10658">
        <v>124717</v>
      </c>
      <c r="D10658">
        <v>0.4779586528543881</v>
      </c>
      <c r="E10658">
        <v>0.91462913800437085</v>
      </c>
    </row>
    <row r="10659" spans="2:5" x14ac:dyDescent="0.25">
      <c r="B10659">
        <v>1</v>
      </c>
      <c r="C10659">
        <v>124718</v>
      </c>
      <c r="D10659">
        <v>0.4780034979147047</v>
      </c>
      <c r="E10659">
        <v>0.91463647164082784</v>
      </c>
    </row>
    <row r="10660" spans="2:5" x14ac:dyDescent="0.25">
      <c r="B10660">
        <v>1</v>
      </c>
      <c r="C10660">
        <v>124719</v>
      </c>
      <c r="D10660">
        <v>0.4780483429750213</v>
      </c>
      <c r="E10660">
        <v>0.91464380527728484</v>
      </c>
    </row>
    <row r="10661" spans="2:5" x14ac:dyDescent="0.25">
      <c r="B10661">
        <v>1</v>
      </c>
      <c r="C10661">
        <v>124720</v>
      </c>
      <c r="D10661">
        <v>0.4780931880353379</v>
      </c>
      <c r="E10661">
        <v>0.91465113891374172</v>
      </c>
    </row>
    <row r="10662" spans="2:5" x14ac:dyDescent="0.25">
      <c r="B10662">
        <v>1</v>
      </c>
      <c r="C10662">
        <v>124721</v>
      </c>
      <c r="D10662">
        <v>0.4781380330956545</v>
      </c>
      <c r="E10662">
        <v>0.91465847255019872</v>
      </c>
    </row>
    <row r="10663" spans="2:5" x14ac:dyDescent="0.25">
      <c r="B10663">
        <v>1</v>
      </c>
      <c r="C10663">
        <v>124722</v>
      </c>
      <c r="D10663">
        <v>0.4781828781559711</v>
      </c>
      <c r="E10663">
        <v>0.91466580618665572</v>
      </c>
    </row>
    <row r="10664" spans="2:5" x14ac:dyDescent="0.25">
      <c r="B10664">
        <v>1</v>
      </c>
      <c r="C10664">
        <v>124723</v>
      </c>
      <c r="D10664">
        <v>0.4782277232162877</v>
      </c>
      <c r="E10664">
        <v>0.91467313982311271</v>
      </c>
    </row>
    <row r="10665" spans="2:5" x14ac:dyDescent="0.25">
      <c r="B10665">
        <v>1</v>
      </c>
      <c r="C10665">
        <v>124724</v>
      </c>
      <c r="D10665">
        <v>0.47827256827660436</v>
      </c>
      <c r="E10665">
        <v>0.91468047345956971</v>
      </c>
    </row>
    <row r="10666" spans="2:5" x14ac:dyDescent="0.25">
      <c r="B10666">
        <v>1</v>
      </c>
      <c r="C10666">
        <v>124725</v>
      </c>
      <c r="D10666">
        <v>0.47831741333692096</v>
      </c>
      <c r="E10666">
        <v>0.91468780709602659</v>
      </c>
    </row>
    <row r="10667" spans="2:5" x14ac:dyDescent="0.25">
      <c r="B10667">
        <v>1</v>
      </c>
      <c r="C10667">
        <v>124726</v>
      </c>
      <c r="D10667">
        <v>0.47836225839723756</v>
      </c>
      <c r="E10667">
        <v>0.91469514073248359</v>
      </c>
    </row>
    <row r="10668" spans="2:5" x14ac:dyDescent="0.25">
      <c r="B10668">
        <v>1</v>
      </c>
      <c r="C10668">
        <v>124727</v>
      </c>
      <c r="D10668">
        <v>0.47840710345755416</v>
      </c>
      <c r="E10668">
        <v>0.91470247436894059</v>
      </c>
    </row>
    <row r="10669" spans="2:5" x14ac:dyDescent="0.25">
      <c r="B10669">
        <v>1</v>
      </c>
      <c r="C10669">
        <v>124728</v>
      </c>
      <c r="D10669">
        <v>0.47845194851787076</v>
      </c>
      <c r="E10669">
        <v>0.91470980800539758</v>
      </c>
    </row>
    <row r="10670" spans="2:5" x14ac:dyDescent="0.25">
      <c r="B10670">
        <v>1</v>
      </c>
      <c r="C10670">
        <v>124729</v>
      </c>
      <c r="D10670">
        <v>0.47849679357818736</v>
      </c>
      <c r="E10670">
        <v>0.91471714164185458</v>
      </c>
    </row>
    <row r="10671" spans="2:5" x14ac:dyDescent="0.25">
      <c r="B10671">
        <v>1</v>
      </c>
      <c r="C10671">
        <v>124730</v>
      </c>
      <c r="D10671">
        <v>0.47854163863850396</v>
      </c>
      <c r="E10671">
        <v>0.91472447527831147</v>
      </c>
    </row>
    <row r="10672" spans="2:5" x14ac:dyDescent="0.25">
      <c r="B10672">
        <v>1</v>
      </c>
      <c r="C10672">
        <v>124731</v>
      </c>
      <c r="D10672">
        <v>0.47858648369882056</v>
      </c>
      <c r="E10672">
        <v>0.91473180891476846</v>
      </c>
    </row>
    <row r="10673" spans="2:5" x14ac:dyDescent="0.25">
      <c r="B10673">
        <v>1</v>
      </c>
      <c r="C10673">
        <v>124732</v>
      </c>
      <c r="D10673">
        <v>0.47863132875913716</v>
      </c>
      <c r="E10673">
        <v>0.91473914255122546</v>
      </c>
    </row>
    <row r="10674" spans="2:5" x14ac:dyDescent="0.25">
      <c r="B10674">
        <v>1</v>
      </c>
      <c r="C10674">
        <v>124733</v>
      </c>
      <c r="D10674">
        <v>0.47867617381945377</v>
      </c>
      <c r="E10674">
        <v>0.91474647618768246</v>
      </c>
    </row>
    <row r="10675" spans="2:5" x14ac:dyDescent="0.25">
      <c r="B10675">
        <v>1</v>
      </c>
      <c r="C10675">
        <v>124734</v>
      </c>
      <c r="D10675">
        <v>0.47872101887977037</v>
      </c>
      <c r="E10675">
        <v>0.91475380982413945</v>
      </c>
    </row>
    <row r="10676" spans="2:5" x14ac:dyDescent="0.25">
      <c r="B10676">
        <v>1</v>
      </c>
      <c r="C10676">
        <v>124735</v>
      </c>
      <c r="D10676">
        <v>0.47876586394008702</v>
      </c>
      <c r="E10676">
        <v>0.91476114346059634</v>
      </c>
    </row>
    <row r="10677" spans="2:5" x14ac:dyDescent="0.25">
      <c r="B10677">
        <v>1</v>
      </c>
      <c r="C10677">
        <v>124736</v>
      </c>
      <c r="D10677">
        <v>0.47881070900040362</v>
      </c>
      <c r="E10677">
        <v>0.91476847709705333</v>
      </c>
    </row>
    <row r="10678" spans="2:5" x14ac:dyDescent="0.25">
      <c r="B10678">
        <v>1</v>
      </c>
      <c r="C10678">
        <v>124737</v>
      </c>
      <c r="D10678">
        <v>0.47885555406072022</v>
      </c>
      <c r="E10678">
        <v>0.91477581073351033</v>
      </c>
    </row>
    <row r="10679" spans="2:5" x14ac:dyDescent="0.25">
      <c r="B10679">
        <v>1</v>
      </c>
      <c r="C10679">
        <v>124738</v>
      </c>
      <c r="D10679">
        <v>0.47890039912103682</v>
      </c>
      <c r="E10679">
        <v>0.91478314436996733</v>
      </c>
    </row>
    <row r="10680" spans="2:5" x14ac:dyDescent="0.25">
      <c r="B10680">
        <v>1</v>
      </c>
      <c r="C10680">
        <v>124739</v>
      </c>
      <c r="D10680">
        <v>0.47894524418135342</v>
      </c>
      <c r="E10680">
        <v>0.91479047800642421</v>
      </c>
    </row>
    <row r="10681" spans="2:5" x14ac:dyDescent="0.25">
      <c r="B10681">
        <v>1</v>
      </c>
      <c r="C10681">
        <v>124740</v>
      </c>
      <c r="D10681">
        <v>0.47899008924167003</v>
      </c>
      <c r="E10681">
        <v>0.91479781164288121</v>
      </c>
    </row>
    <row r="10682" spans="2:5" x14ac:dyDescent="0.25">
      <c r="B10682">
        <v>1</v>
      </c>
      <c r="C10682">
        <v>124741</v>
      </c>
      <c r="D10682">
        <v>0.47903493430198663</v>
      </c>
      <c r="E10682">
        <v>0.91480514527933821</v>
      </c>
    </row>
    <row r="10683" spans="2:5" x14ac:dyDescent="0.25">
      <c r="B10683">
        <v>1</v>
      </c>
      <c r="C10683">
        <v>124742</v>
      </c>
      <c r="D10683">
        <v>0.47907977936230323</v>
      </c>
      <c r="E10683">
        <v>0.9148124789157952</v>
      </c>
    </row>
    <row r="10684" spans="2:5" x14ac:dyDescent="0.25">
      <c r="B10684">
        <v>1</v>
      </c>
      <c r="C10684">
        <v>124743</v>
      </c>
      <c r="D10684">
        <v>0.47912462442261983</v>
      </c>
      <c r="E10684">
        <v>0.9148198125522522</v>
      </c>
    </row>
    <row r="10685" spans="2:5" x14ac:dyDescent="0.25">
      <c r="B10685">
        <v>1</v>
      </c>
      <c r="C10685">
        <v>124744</v>
      </c>
      <c r="D10685">
        <v>0.47916946948293643</v>
      </c>
      <c r="E10685">
        <v>0.91482714618870908</v>
      </c>
    </row>
    <row r="10686" spans="2:5" x14ac:dyDescent="0.25">
      <c r="B10686">
        <v>1</v>
      </c>
      <c r="C10686">
        <v>124745</v>
      </c>
      <c r="D10686">
        <v>0.47921431454325308</v>
      </c>
      <c r="E10686">
        <v>0.91483447982516608</v>
      </c>
    </row>
    <row r="10687" spans="2:5" x14ac:dyDescent="0.25">
      <c r="B10687">
        <v>1</v>
      </c>
      <c r="C10687">
        <v>124746</v>
      </c>
      <c r="D10687">
        <v>0.47925915960356968</v>
      </c>
      <c r="E10687">
        <v>0.91484181346162308</v>
      </c>
    </row>
    <row r="10688" spans="2:5" x14ac:dyDescent="0.25">
      <c r="B10688">
        <v>1</v>
      </c>
      <c r="C10688">
        <v>124747</v>
      </c>
      <c r="D10688">
        <v>0.47930400466388628</v>
      </c>
      <c r="E10688">
        <v>0.91484914709808007</v>
      </c>
    </row>
    <row r="10689" spans="2:5" x14ac:dyDescent="0.25">
      <c r="B10689">
        <v>1</v>
      </c>
      <c r="C10689">
        <v>124748</v>
      </c>
      <c r="D10689">
        <v>0.47934884972420289</v>
      </c>
      <c r="E10689">
        <v>0.91485648073453707</v>
      </c>
    </row>
    <row r="10690" spans="2:5" x14ac:dyDescent="0.25">
      <c r="B10690">
        <v>1</v>
      </c>
      <c r="C10690">
        <v>124749</v>
      </c>
      <c r="D10690">
        <v>0.47939369478451949</v>
      </c>
      <c r="E10690">
        <v>0.91486381437099396</v>
      </c>
    </row>
    <row r="10691" spans="2:5" x14ac:dyDescent="0.25">
      <c r="B10691">
        <v>1</v>
      </c>
      <c r="C10691">
        <v>124750</v>
      </c>
      <c r="D10691">
        <v>0.47943853984483609</v>
      </c>
      <c r="E10691">
        <v>0.91487114800745095</v>
      </c>
    </row>
    <row r="10692" spans="2:5" x14ac:dyDescent="0.25">
      <c r="B10692">
        <v>1</v>
      </c>
      <c r="C10692">
        <v>124751</v>
      </c>
      <c r="D10692">
        <v>0.47948338490515269</v>
      </c>
      <c r="E10692">
        <v>0.91487848164390795</v>
      </c>
    </row>
    <row r="10693" spans="2:5" x14ac:dyDescent="0.25">
      <c r="B10693">
        <v>1</v>
      </c>
      <c r="C10693">
        <v>124752</v>
      </c>
      <c r="D10693">
        <v>0.47952822996546929</v>
      </c>
      <c r="E10693">
        <v>0.91488581528036494</v>
      </c>
    </row>
    <row r="10694" spans="2:5" x14ac:dyDescent="0.25">
      <c r="B10694">
        <v>1</v>
      </c>
      <c r="C10694">
        <v>124753</v>
      </c>
      <c r="D10694">
        <v>0.47957307502578589</v>
      </c>
      <c r="E10694">
        <v>0.91489314891682194</v>
      </c>
    </row>
    <row r="10695" spans="2:5" x14ac:dyDescent="0.25">
      <c r="B10695">
        <v>1</v>
      </c>
      <c r="C10695">
        <v>124754</v>
      </c>
      <c r="D10695">
        <v>0.47961792008610249</v>
      </c>
      <c r="E10695">
        <v>0.91490048255327883</v>
      </c>
    </row>
    <row r="10696" spans="2:5" x14ac:dyDescent="0.25">
      <c r="B10696">
        <v>1</v>
      </c>
      <c r="C10696">
        <v>124755</v>
      </c>
      <c r="D10696">
        <v>0.47966276514641915</v>
      </c>
      <c r="E10696">
        <v>0.91490781618973582</v>
      </c>
    </row>
    <row r="10697" spans="2:5" x14ac:dyDescent="0.25">
      <c r="B10697">
        <v>1</v>
      </c>
      <c r="C10697">
        <v>124756</v>
      </c>
      <c r="D10697">
        <v>0.47970761020673575</v>
      </c>
      <c r="E10697">
        <v>0.91491514982619282</v>
      </c>
    </row>
    <row r="10698" spans="2:5" x14ac:dyDescent="0.25">
      <c r="B10698">
        <v>1</v>
      </c>
      <c r="C10698">
        <v>124757</v>
      </c>
      <c r="D10698">
        <v>0.47975245526705235</v>
      </c>
      <c r="E10698">
        <v>0.91492248346264982</v>
      </c>
    </row>
    <row r="10699" spans="2:5" x14ac:dyDescent="0.25">
      <c r="B10699">
        <v>1</v>
      </c>
      <c r="C10699">
        <v>124758</v>
      </c>
      <c r="D10699">
        <v>0.47979730032736895</v>
      </c>
      <c r="E10699">
        <v>0.91492981709910681</v>
      </c>
    </row>
    <row r="10700" spans="2:5" x14ac:dyDescent="0.25">
      <c r="B10700">
        <v>1</v>
      </c>
      <c r="C10700">
        <v>124759</v>
      </c>
      <c r="D10700">
        <v>0.47984214538768555</v>
      </c>
      <c r="E10700">
        <v>0.9149371507355637</v>
      </c>
    </row>
    <row r="10701" spans="2:5" x14ac:dyDescent="0.25">
      <c r="B10701">
        <v>1</v>
      </c>
      <c r="C10701">
        <v>124760</v>
      </c>
      <c r="D10701">
        <v>0.47988699044800215</v>
      </c>
      <c r="E10701">
        <v>0.91494448437202069</v>
      </c>
    </row>
    <row r="10702" spans="2:5" x14ac:dyDescent="0.25">
      <c r="B10702">
        <v>1</v>
      </c>
      <c r="C10702">
        <v>124761</v>
      </c>
      <c r="D10702">
        <v>0.47993183550831875</v>
      </c>
      <c r="E10702">
        <v>0.91495181800847769</v>
      </c>
    </row>
    <row r="10703" spans="2:5" x14ac:dyDescent="0.25">
      <c r="B10703">
        <v>1</v>
      </c>
      <c r="C10703">
        <v>124762</v>
      </c>
      <c r="D10703">
        <v>0.47997668056863535</v>
      </c>
      <c r="E10703">
        <v>0.91495915164493469</v>
      </c>
    </row>
    <row r="10704" spans="2:5" x14ac:dyDescent="0.25">
      <c r="B10704">
        <v>1</v>
      </c>
      <c r="C10704">
        <v>124763</v>
      </c>
      <c r="D10704">
        <v>0.48002152562895195</v>
      </c>
      <c r="E10704">
        <v>0.91496648528139168</v>
      </c>
    </row>
    <row r="10705" spans="2:5" x14ac:dyDescent="0.25">
      <c r="B10705">
        <v>1</v>
      </c>
      <c r="C10705">
        <v>124764</v>
      </c>
      <c r="D10705">
        <v>0.48006637068926855</v>
      </c>
      <c r="E10705">
        <v>0.91497381891784857</v>
      </c>
    </row>
    <row r="10706" spans="2:5" x14ac:dyDescent="0.25">
      <c r="B10706">
        <v>1</v>
      </c>
      <c r="C10706">
        <v>124765</v>
      </c>
      <c r="D10706">
        <v>0.48011121574958521</v>
      </c>
      <c r="E10706">
        <v>0.91498115255430557</v>
      </c>
    </row>
    <row r="10707" spans="2:5" x14ac:dyDescent="0.25">
      <c r="B10707">
        <v>1</v>
      </c>
      <c r="C10707">
        <v>124766</v>
      </c>
      <c r="D10707">
        <v>0.48015606080990181</v>
      </c>
      <c r="E10707">
        <v>0.91498848619076256</v>
      </c>
    </row>
    <row r="10708" spans="2:5" x14ac:dyDescent="0.25">
      <c r="B10708">
        <v>1</v>
      </c>
      <c r="C10708">
        <v>124767</v>
      </c>
      <c r="D10708">
        <v>0.48020090587021841</v>
      </c>
      <c r="E10708">
        <v>0.91499581982721956</v>
      </c>
    </row>
    <row r="10709" spans="2:5" x14ac:dyDescent="0.25">
      <c r="B10709">
        <v>1</v>
      </c>
      <c r="C10709">
        <v>124768</v>
      </c>
      <c r="D10709">
        <v>0.48024575093053501</v>
      </c>
      <c r="E10709">
        <v>0.91500315346367644</v>
      </c>
    </row>
    <row r="10710" spans="2:5" x14ac:dyDescent="0.25">
      <c r="B10710">
        <v>1</v>
      </c>
      <c r="C10710">
        <v>124769</v>
      </c>
      <c r="D10710">
        <v>0.48029059599085161</v>
      </c>
      <c r="E10710">
        <v>0.91501048710013344</v>
      </c>
    </row>
    <row r="10711" spans="2:5" x14ac:dyDescent="0.25">
      <c r="B10711">
        <v>1</v>
      </c>
      <c r="C10711">
        <v>124770</v>
      </c>
      <c r="D10711">
        <v>0.48033544105116821</v>
      </c>
      <c r="E10711">
        <v>0.91501782073659044</v>
      </c>
    </row>
    <row r="10712" spans="2:5" x14ac:dyDescent="0.25">
      <c r="B10712">
        <v>1</v>
      </c>
      <c r="C10712">
        <v>124771</v>
      </c>
      <c r="D10712">
        <v>0.48038028611148481</v>
      </c>
      <c r="E10712">
        <v>0.91502515437304743</v>
      </c>
    </row>
    <row r="10713" spans="2:5" x14ac:dyDescent="0.25">
      <c r="B10713">
        <v>1</v>
      </c>
      <c r="C10713">
        <v>124772</v>
      </c>
      <c r="D10713">
        <v>0.48042513117180141</v>
      </c>
      <c r="E10713">
        <v>0.91503248800950443</v>
      </c>
    </row>
    <row r="10714" spans="2:5" x14ac:dyDescent="0.25">
      <c r="B10714">
        <v>1</v>
      </c>
      <c r="C10714">
        <v>124773</v>
      </c>
      <c r="D10714">
        <v>0.48046997623211801</v>
      </c>
      <c r="E10714">
        <v>0.91503982164596132</v>
      </c>
    </row>
    <row r="10715" spans="2:5" x14ac:dyDescent="0.25">
      <c r="B10715">
        <v>1</v>
      </c>
      <c r="C10715">
        <v>124774</v>
      </c>
      <c r="D10715">
        <v>0.48051482129243461</v>
      </c>
      <c r="E10715">
        <v>0.91504715528241831</v>
      </c>
    </row>
    <row r="10716" spans="2:5" x14ac:dyDescent="0.25">
      <c r="B10716">
        <v>1</v>
      </c>
      <c r="C10716">
        <v>124775</v>
      </c>
      <c r="D10716">
        <v>0.48055966635275127</v>
      </c>
      <c r="E10716">
        <v>0.91505448891887531</v>
      </c>
    </row>
    <row r="10717" spans="2:5" x14ac:dyDescent="0.25">
      <c r="B10717">
        <v>1</v>
      </c>
      <c r="C10717">
        <v>124776</v>
      </c>
      <c r="D10717">
        <v>0.48060451141306787</v>
      </c>
      <c r="E10717">
        <v>0.9150618225553323</v>
      </c>
    </row>
    <row r="10718" spans="2:5" x14ac:dyDescent="0.25">
      <c r="B10718">
        <v>1</v>
      </c>
      <c r="C10718">
        <v>124777</v>
      </c>
      <c r="D10718">
        <v>0.48064935647338447</v>
      </c>
      <c r="E10718">
        <v>0.9150691561917893</v>
      </c>
    </row>
    <row r="10719" spans="2:5" x14ac:dyDescent="0.25">
      <c r="B10719">
        <v>1</v>
      </c>
      <c r="C10719">
        <v>124778</v>
      </c>
      <c r="D10719">
        <v>0.48069420153370107</v>
      </c>
      <c r="E10719">
        <v>0.91507648982824619</v>
      </c>
    </row>
    <row r="10720" spans="2:5" x14ac:dyDescent="0.25">
      <c r="B10720">
        <v>1</v>
      </c>
      <c r="C10720">
        <v>124779</v>
      </c>
      <c r="D10720">
        <v>0.48073904659401767</v>
      </c>
      <c r="E10720">
        <v>0.91508382346470318</v>
      </c>
    </row>
    <row r="10721" spans="2:5" x14ac:dyDescent="0.25">
      <c r="B10721">
        <v>1</v>
      </c>
      <c r="C10721">
        <v>124780</v>
      </c>
      <c r="D10721">
        <v>0.48078389165433427</v>
      </c>
      <c r="E10721">
        <v>0.91509115710116018</v>
      </c>
    </row>
    <row r="10722" spans="2:5" x14ac:dyDescent="0.25">
      <c r="B10722">
        <v>1</v>
      </c>
      <c r="C10722">
        <v>124781</v>
      </c>
      <c r="D10722">
        <v>0.48082873671465087</v>
      </c>
      <c r="E10722">
        <v>0.91509849073761718</v>
      </c>
    </row>
    <row r="10723" spans="2:5" x14ac:dyDescent="0.25">
      <c r="B10723">
        <v>1</v>
      </c>
      <c r="C10723">
        <v>124782</v>
      </c>
      <c r="D10723">
        <v>0.48087358177496747</v>
      </c>
      <c r="E10723">
        <v>0.91510582437407417</v>
      </c>
    </row>
    <row r="10724" spans="2:5" x14ac:dyDescent="0.25">
      <c r="B10724">
        <v>1</v>
      </c>
      <c r="C10724">
        <v>124783</v>
      </c>
      <c r="D10724">
        <v>0.48091842683528407</v>
      </c>
      <c r="E10724">
        <v>0.91511315801053106</v>
      </c>
    </row>
    <row r="10725" spans="2:5" x14ac:dyDescent="0.25">
      <c r="B10725">
        <v>1</v>
      </c>
      <c r="C10725">
        <v>124784</v>
      </c>
      <c r="D10725">
        <v>0.48096327189560067</v>
      </c>
      <c r="E10725">
        <v>0.91512049164698805</v>
      </c>
    </row>
    <row r="10726" spans="2:5" x14ac:dyDescent="0.25">
      <c r="B10726">
        <v>1</v>
      </c>
      <c r="C10726">
        <v>124785</v>
      </c>
      <c r="D10726">
        <v>0.48100811695591733</v>
      </c>
      <c r="E10726">
        <v>0.91512782528344505</v>
      </c>
    </row>
    <row r="10727" spans="2:5" x14ac:dyDescent="0.25">
      <c r="B10727">
        <v>1</v>
      </c>
      <c r="C10727">
        <v>124786</v>
      </c>
      <c r="D10727">
        <v>0.48105296201623393</v>
      </c>
      <c r="E10727">
        <v>0.91513515891990205</v>
      </c>
    </row>
    <row r="10728" spans="2:5" x14ac:dyDescent="0.25">
      <c r="B10728">
        <v>1</v>
      </c>
      <c r="C10728">
        <v>124787</v>
      </c>
      <c r="D10728">
        <v>0.48109780707655053</v>
      </c>
      <c r="E10728">
        <v>0.91514249255635904</v>
      </c>
    </row>
    <row r="10729" spans="2:5" x14ac:dyDescent="0.25">
      <c r="B10729">
        <v>1</v>
      </c>
      <c r="C10729">
        <v>124788</v>
      </c>
      <c r="D10729">
        <v>0.48114265213686713</v>
      </c>
      <c r="E10729">
        <v>0.91514982619281593</v>
      </c>
    </row>
    <row r="10730" spans="2:5" x14ac:dyDescent="0.25">
      <c r="B10730">
        <v>1</v>
      </c>
      <c r="C10730">
        <v>124789</v>
      </c>
      <c r="D10730">
        <v>0.48118749719718373</v>
      </c>
      <c r="E10730">
        <v>0.91515715982927293</v>
      </c>
    </row>
    <row r="10731" spans="2:5" x14ac:dyDescent="0.25">
      <c r="B10731">
        <v>1</v>
      </c>
      <c r="C10731">
        <v>124790</v>
      </c>
      <c r="D10731">
        <v>0.48123234225750033</v>
      </c>
      <c r="E10731">
        <v>0.91516449346572992</v>
      </c>
    </row>
    <row r="10732" spans="2:5" x14ac:dyDescent="0.25">
      <c r="B10732">
        <v>1</v>
      </c>
      <c r="C10732">
        <v>124791</v>
      </c>
      <c r="D10732">
        <v>0.48127718731781693</v>
      </c>
      <c r="E10732">
        <v>0.91517182710218692</v>
      </c>
    </row>
    <row r="10733" spans="2:5" x14ac:dyDescent="0.25">
      <c r="B10733">
        <v>1</v>
      </c>
      <c r="C10733">
        <v>124792</v>
      </c>
      <c r="D10733">
        <v>0.48132203237813354</v>
      </c>
      <c r="E10733">
        <v>0.91517916073864392</v>
      </c>
    </row>
    <row r="10734" spans="2:5" x14ac:dyDescent="0.25">
      <c r="B10734">
        <v>1</v>
      </c>
      <c r="C10734">
        <v>124793</v>
      </c>
      <c r="D10734">
        <v>0.48136687743845014</v>
      </c>
      <c r="E10734">
        <v>0.9151864943751008</v>
      </c>
    </row>
    <row r="10735" spans="2:5" x14ac:dyDescent="0.25">
      <c r="B10735">
        <v>1</v>
      </c>
      <c r="C10735">
        <v>124794</v>
      </c>
      <c r="D10735">
        <v>0.48141172249876674</v>
      </c>
      <c r="E10735">
        <v>0.9151938280115578</v>
      </c>
    </row>
    <row r="10736" spans="2:5" x14ac:dyDescent="0.25">
      <c r="B10736">
        <v>1</v>
      </c>
      <c r="C10736">
        <v>124795</v>
      </c>
      <c r="D10736">
        <v>0.48145656755908339</v>
      </c>
      <c r="E10736">
        <v>0.91520116164801479</v>
      </c>
    </row>
    <row r="10737" spans="2:5" x14ac:dyDescent="0.25">
      <c r="B10737">
        <v>1</v>
      </c>
      <c r="C10737">
        <v>124796</v>
      </c>
      <c r="D10737">
        <v>0.48150141261939999</v>
      </c>
      <c r="E10737">
        <v>0.91520849528447179</v>
      </c>
    </row>
    <row r="10738" spans="2:5" x14ac:dyDescent="0.25">
      <c r="B10738">
        <v>1</v>
      </c>
      <c r="C10738">
        <v>124797</v>
      </c>
      <c r="D10738">
        <v>0.48154625767971659</v>
      </c>
      <c r="E10738">
        <v>0.91521582892092879</v>
      </c>
    </row>
    <row r="10739" spans="2:5" x14ac:dyDescent="0.25">
      <c r="B10739">
        <v>1</v>
      </c>
      <c r="C10739">
        <v>124798</v>
      </c>
      <c r="D10739">
        <v>0.48159110274003319</v>
      </c>
      <c r="E10739">
        <v>0.91522316255738567</v>
      </c>
    </row>
    <row r="10740" spans="2:5" x14ac:dyDescent="0.25">
      <c r="B10740">
        <v>1</v>
      </c>
      <c r="C10740">
        <v>124799</v>
      </c>
      <c r="D10740">
        <v>0.4816359478003498</v>
      </c>
      <c r="E10740">
        <v>0.91523049619384267</v>
      </c>
    </row>
    <row r="10741" spans="2:5" x14ac:dyDescent="0.25">
      <c r="B10741">
        <v>1</v>
      </c>
      <c r="C10741">
        <v>124800</v>
      </c>
      <c r="D10741">
        <v>0.4816807928606664</v>
      </c>
      <c r="E10741">
        <v>0.91523782983029967</v>
      </c>
    </row>
    <row r="10742" spans="2:5" x14ac:dyDescent="0.25">
      <c r="B10742">
        <v>1</v>
      </c>
      <c r="C10742">
        <v>124801</v>
      </c>
      <c r="D10742">
        <v>0.481725637920983</v>
      </c>
      <c r="E10742">
        <v>0.91524516346675666</v>
      </c>
    </row>
    <row r="10743" spans="2:5" x14ac:dyDescent="0.25">
      <c r="B10743">
        <v>1</v>
      </c>
      <c r="C10743">
        <v>124802</v>
      </c>
      <c r="D10743">
        <v>0.4817704829812996</v>
      </c>
      <c r="E10743">
        <v>0.91525249710321355</v>
      </c>
    </row>
    <row r="10744" spans="2:5" x14ac:dyDescent="0.25">
      <c r="B10744">
        <v>1</v>
      </c>
      <c r="C10744">
        <v>124803</v>
      </c>
      <c r="D10744">
        <v>0.4818153280416162</v>
      </c>
      <c r="E10744">
        <v>0.91525983073967054</v>
      </c>
    </row>
    <row r="10745" spans="2:5" x14ac:dyDescent="0.25">
      <c r="B10745">
        <v>1</v>
      </c>
      <c r="C10745">
        <v>124804</v>
      </c>
      <c r="D10745">
        <v>0.4818601731019328</v>
      </c>
      <c r="E10745">
        <v>0.91526716437612754</v>
      </c>
    </row>
    <row r="10746" spans="2:5" x14ac:dyDescent="0.25">
      <c r="B10746">
        <v>1</v>
      </c>
      <c r="C10746">
        <v>124805</v>
      </c>
      <c r="D10746">
        <v>0.48190501816224945</v>
      </c>
      <c r="E10746">
        <v>0.91527449801258454</v>
      </c>
    </row>
    <row r="10747" spans="2:5" x14ac:dyDescent="0.25">
      <c r="B10747">
        <v>1</v>
      </c>
      <c r="C10747">
        <v>124806</v>
      </c>
      <c r="D10747">
        <v>0.48194986322256606</v>
      </c>
      <c r="E10747">
        <v>0.91528183164904153</v>
      </c>
    </row>
    <row r="10748" spans="2:5" x14ac:dyDescent="0.25">
      <c r="B10748">
        <v>1</v>
      </c>
      <c r="C10748">
        <v>124807</v>
      </c>
      <c r="D10748">
        <v>0.48199470828288266</v>
      </c>
      <c r="E10748">
        <v>0.91528916528549842</v>
      </c>
    </row>
    <row r="10749" spans="2:5" x14ac:dyDescent="0.25">
      <c r="B10749">
        <v>1</v>
      </c>
      <c r="C10749">
        <v>124808</v>
      </c>
      <c r="D10749">
        <v>0.48203955334319926</v>
      </c>
      <c r="E10749">
        <v>0.91529649892195541</v>
      </c>
    </row>
    <row r="10750" spans="2:5" x14ac:dyDescent="0.25">
      <c r="B10750">
        <v>1</v>
      </c>
      <c r="C10750">
        <v>124809</v>
      </c>
      <c r="D10750">
        <v>0.48208439840351586</v>
      </c>
      <c r="E10750">
        <v>0.91530383255841241</v>
      </c>
    </row>
    <row r="10751" spans="2:5" x14ac:dyDescent="0.25">
      <c r="B10751">
        <v>1</v>
      </c>
      <c r="C10751">
        <v>124810</v>
      </c>
      <c r="D10751">
        <v>0.48212924346383246</v>
      </c>
      <c r="E10751">
        <v>0.91531116619486941</v>
      </c>
    </row>
    <row r="10752" spans="2:5" x14ac:dyDescent="0.25">
      <c r="B10752">
        <v>1</v>
      </c>
      <c r="C10752">
        <v>124811</v>
      </c>
      <c r="D10752">
        <v>0.48217408852414906</v>
      </c>
      <c r="E10752">
        <v>0.9153184998313264</v>
      </c>
    </row>
    <row r="10753" spans="2:5" x14ac:dyDescent="0.25">
      <c r="B10753">
        <v>1</v>
      </c>
      <c r="C10753">
        <v>124812</v>
      </c>
      <c r="D10753">
        <v>0.48221893358446566</v>
      </c>
      <c r="E10753">
        <v>0.91532583346778329</v>
      </c>
    </row>
    <row r="10754" spans="2:5" x14ac:dyDescent="0.25">
      <c r="B10754">
        <v>1</v>
      </c>
      <c r="C10754">
        <v>124813</v>
      </c>
      <c r="D10754">
        <v>0.48226377864478226</v>
      </c>
      <c r="E10754">
        <v>0.91533316710424029</v>
      </c>
    </row>
    <row r="10755" spans="2:5" x14ac:dyDescent="0.25">
      <c r="B10755">
        <v>1</v>
      </c>
      <c r="C10755">
        <v>124814</v>
      </c>
      <c r="D10755">
        <v>0.48230862370509886</v>
      </c>
      <c r="E10755">
        <v>0.91534050074069728</v>
      </c>
    </row>
    <row r="10756" spans="2:5" x14ac:dyDescent="0.25">
      <c r="B10756">
        <v>1</v>
      </c>
      <c r="C10756">
        <v>124815</v>
      </c>
      <c r="D10756">
        <v>0.48235346876541552</v>
      </c>
      <c r="E10756">
        <v>0.91534783437715428</v>
      </c>
    </row>
    <row r="10757" spans="2:5" x14ac:dyDescent="0.25">
      <c r="B10757">
        <v>1</v>
      </c>
      <c r="C10757">
        <v>124816</v>
      </c>
      <c r="D10757">
        <v>0.48239831382573212</v>
      </c>
      <c r="E10757">
        <v>0.91535516801361128</v>
      </c>
    </row>
    <row r="10758" spans="2:5" x14ac:dyDescent="0.25">
      <c r="B10758">
        <v>1</v>
      </c>
      <c r="C10758">
        <v>124817</v>
      </c>
      <c r="D10758">
        <v>0.48244315888604872</v>
      </c>
      <c r="E10758">
        <v>0.91536250165006816</v>
      </c>
    </row>
    <row r="10759" spans="2:5" x14ac:dyDescent="0.25">
      <c r="B10759">
        <v>1</v>
      </c>
      <c r="C10759">
        <v>124818</v>
      </c>
      <c r="D10759">
        <v>0.48248800394636532</v>
      </c>
      <c r="E10759">
        <v>0.91536983528652516</v>
      </c>
    </row>
    <row r="10760" spans="2:5" x14ac:dyDescent="0.25">
      <c r="B10760">
        <v>1</v>
      </c>
      <c r="C10760">
        <v>124819</v>
      </c>
      <c r="D10760">
        <v>0.48253284900668192</v>
      </c>
      <c r="E10760">
        <v>0.91537716892298215</v>
      </c>
    </row>
    <row r="10761" spans="2:5" x14ac:dyDescent="0.25">
      <c r="B10761">
        <v>1</v>
      </c>
      <c r="C10761">
        <v>124820</v>
      </c>
      <c r="D10761">
        <v>0.48257769406699852</v>
      </c>
      <c r="E10761">
        <v>0.91538450255943915</v>
      </c>
    </row>
    <row r="10762" spans="2:5" x14ac:dyDescent="0.25">
      <c r="B10762">
        <v>1</v>
      </c>
      <c r="C10762">
        <v>124821</v>
      </c>
      <c r="D10762">
        <v>0.48262253912731512</v>
      </c>
      <c r="E10762">
        <v>0.91539183619589615</v>
      </c>
    </row>
    <row r="10763" spans="2:5" x14ac:dyDescent="0.25">
      <c r="B10763">
        <v>1</v>
      </c>
      <c r="C10763">
        <v>124822</v>
      </c>
      <c r="D10763">
        <v>0.48266738418763172</v>
      </c>
      <c r="E10763">
        <v>0.91539916983235303</v>
      </c>
    </row>
    <row r="10764" spans="2:5" x14ac:dyDescent="0.25">
      <c r="B10764">
        <v>1</v>
      </c>
      <c r="C10764">
        <v>124823</v>
      </c>
      <c r="D10764">
        <v>0.48271222924794832</v>
      </c>
      <c r="E10764">
        <v>0.91540650346881003</v>
      </c>
    </row>
    <row r="10765" spans="2:5" x14ac:dyDescent="0.25">
      <c r="B10765">
        <v>1</v>
      </c>
      <c r="C10765">
        <v>124824</v>
      </c>
      <c r="D10765">
        <v>0.48275707430826492</v>
      </c>
      <c r="E10765">
        <v>0.91541383710526703</v>
      </c>
    </row>
    <row r="10766" spans="2:5" x14ac:dyDescent="0.25">
      <c r="B10766">
        <v>1</v>
      </c>
      <c r="C10766">
        <v>124825</v>
      </c>
      <c r="D10766">
        <v>0.48280191936858158</v>
      </c>
      <c r="E10766">
        <v>0.91542117074172402</v>
      </c>
    </row>
    <row r="10767" spans="2:5" x14ac:dyDescent="0.25">
      <c r="B10767">
        <v>1</v>
      </c>
      <c r="C10767">
        <v>124826</v>
      </c>
      <c r="D10767">
        <v>0.48284676442889818</v>
      </c>
      <c r="E10767">
        <v>0.91542850437818102</v>
      </c>
    </row>
    <row r="10768" spans="2:5" x14ac:dyDescent="0.25">
      <c r="B10768">
        <v>1</v>
      </c>
      <c r="C10768">
        <v>124827</v>
      </c>
      <c r="D10768">
        <v>0.48289160948921478</v>
      </c>
      <c r="E10768">
        <v>0.9154358380146379</v>
      </c>
    </row>
    <row r="10769" spans="2:5" x14ac:dyDescent="0.25">
      <c r="B10769">
        <v>1</v>
      </c>
      <c r="C10769">
        <v>124828</v>
      </c>
      <c r="D10769">
        <v>0.48293645454953138</v>
      </c>
      <c r="E10769">
        <v>0.9154431716510949</v>
      </c>
    </row>
    <row r="10770" spans="2:5" x14ac:dyDescent="0.25">
      <c r="B10770">
        <v>1</v>
      </c>
      <c r="C10770">
        <v>124829</v>
      </c>
      <c r="D10770">
        <v>0.48298129960984798</v>
      </c>
      <c r="E10770">
        <v>0.9154505052875519</v>
      </c>
    </row>
    <row r="10771" spans="2:5" x14ac:dyDescent="0.25">
      <c r="B10771">
        <v>1</v>
      </c>
      <c r="C10771">
        <v>124830</v>
      </c>
      <c r="D10771">
        <v>0.48302614467016458</v>
      </c>
      <c r="E10771">
        <v>0.91545783892400889</v>
      </c>
    </row>
    <row r="10772" spans="2:5" x14ac:dyDescent="0.25">
      <c r="B10772">
        <v>1</v>
      </c>
      <c r="C10772">
        <v>124831</v>
      </c>
      <c r="D10772">
        <v>0.48307098973048118</v>
      </c>
      <c r="E10772">
        <v>0.91546517256046578</v>
      </c>
    </row>
    <row r="10773" spans="2:5" x14ac:dyDescent="0.25">
      <c r="B10773">
        <v>1</v>
      </c>
      <c r="C10773">
        <v>124832</v>
      </c>
      <c r="D10773">
        <v>0.48311583479079778</v>
      </c>
      <c r="E10773">
        <v>0.91547250619692278</v>
      </c>
    </row>
    <row r="10774" spans="2:5" x14ac:dyDescent="0.25">
      <c r="B10774">
        <v>1</v>
      </c>
      <c r="C10774">
        <v>124833</v>
      </c>
      <c r="D10774">
        <v>0.48316067985111438</v>
      </c>
      <c r="E10774">
        <v>0.91547983983337977</v>
      </c>
    </row>
    <row r="10775" spans="2:5" x14ac:dyDescent="0.25">
      <c r="B10775">
        <v>1</v>
      </c>
      <c r="C10775">
        <v>124834</v>
      </c>
      <c r="D10775">
        <v>0.48320552491143098</v>
      </c>
      <c r="E10775">
        <v>0.91548717346983677</v>
      </c>
    </row>
    <row r="10776" spans="2:5" x14ac:dyDescent="0.25">
      <c r="B10776">
        <v>1</v>
      </c>
      <c r="C10776">
        <v>124835</v>
      </c>
      <c r="D10776">
        <v>0.48325036997174764</v>
      </c>
      <c r="E10776">
        <v>0.91549450710629376</v>
      </c>
    </row>
    <row r="10777" spans="2:5" x14ac:dyDescent="0.25">
      <c r="B10777">
        <v>1</v>
      </c>
      <c r="C10777">
        <v>124836</v>
      </c>
      <c r="D10777">
        <v>0.48329521503206424</v>
      </c>
      <c r="E10777">
        <v>0.91550184074275065</v>
      </c>
    </row>
    <row r="10778" spans="2:5" x14ac:dyDescent="0.25">
      <c r="B10778">
        <v>1</v>
      </c>
      <c r="C10778">
        <v>124837</v>
      </c>
      <c r="D10778">
        <v>0.48334006009238084</v>
      </c>
      <c r="E10778">
        <v>0.91550917437920765</v>
      </c>
    </row>
    <row r="10779" spans="2:5" x14ac:dyDescent="0.25">
      <c r="B10779">
        <v>1</v>
      </c>
      <c r="C10779">
        <v>124838</v>
      </c>
      <c r="D10779">
        <v>0.48338490515269744</v>
      </c>
      <c r="E10779">
        <v>0.91551650801566464</v>
      </c>
    </row>
    <row r="10780" spans="2:5" x14ac:dyDescent="0.25">
      <c r="B10780">
        <v>1</v>
      </c>
      <c r="C10780">
        <v>124839</v>
      </c>
      <c r="D10780">
        <v>0.48342975021301404</v>
      </c>
      <c r="E10780">
        <v>0.91552384165212164</v>
      </c>
    </row>
    <row r="10781" spans="2:5" x14ac:dyDescent="0.25">
      <c r="B10781">
        <v>1</v>
      </c>
      <c r="C10781">
        <v>124840</v>
      </c>
      <c r="D10781">
        <v>0.48347459527333064</v>
      </c>
      <c r="E10781">
        <v>0.91553117528857864</v>
      </c>
    </row>
    <row r="10782" spans="2:5" x14ac:dyDescent="0.25">
      <c r="B10782">
        <v>1</v>
      </c>
      <c r="C10782">
        <v>124841</v>
      </c>
      <c r="D10782">
        <v>0.48351944033364724</v>
      </c>
      <c r="E10782">
        <v>0.91553850892503552</v>
      </c>
    </row>
    <row r="10783" spans="2:5" x14ac:dyDescent="0.25">
      <c r="B10783">
        <v>1</v>
      </c>
      <c r="C10783">
        <v>124842</v>
      </c>
      <c r="D10783">
        <v>0.48356428539396384</v>
      </c>
      <c r="E10783">
        <v>0.91554584256149252</v>
      </c>
    </row>
    <row r="10784" spans="2:5" x14ac:dyDescent="0.25">
      <c r="B10784">
        <v>1</v>
      </c>
      <c r="C10784">
        <v>124843</v>
      </c>
      <c r="D10784">
        <v>0.48360913045428044</v>
      </c>
      <c r="E10784">
        <v>0.91555317619794951</v>
      </c>
    </row>
    <row r="10785" spans="2:5" x14ac:dyDescent="0.25">
      <c r="B10785">
        <v>1</v>
      </c>
      <c r="C10785">
        <v>124844</v>
      </c>
      <c r="D10785">
        <v>0.48365397551459705</v>
      </c>
      <c r="E10785">
        <v>0.91556050983440651</v>
      </c>
    </row>
    <row r="10786" spans="2:5" x14ac:dyDescent="0.25">
      <c r="B10786">
        <v>1</v>
      </c>
      <c r="C10786">
        <v>124845</v>
      </c>
      <c r="D10786">
        <v>0.48369882057491365</v>
      </c>
      <c r="E10786">
        <v>0.91556784347086351</v>
      </c>
    </row>
    <row r="10787" spans="2:5" x14ac:dyDescent="0.25">
      <c r="B10787">
        <v>1</v>
      </c>
      <c r="C10787">
        <v>124846</v>
      </c>
      <c r="D10787">
        <v>0.4837436656352303</v>
      </c>
      <c r="E10787">
        <v>0.91557517710732039</v>
      </c>
    </row>
    <row r="10788" spans="2:5" x14ac:dyDescent="0.25">
      <c r="B10788">
        <v>1</v>
      </c>
      <c r="C10788">
        <v>124847</v>
      </c>
      <c r="D10788">
        <v>0.4837885106955469</v>
      </c>
      <c r="E10788">
        <v>0.91558251074377739</v>
      </c>
    </row>
    <row r="10789" spans="2:5" x14ac:dyDescent="0.25">
      <c r="B10789">
        <v>1</v>
      </c>
      <c r="C10789">
        <v>124848</v>
      </c>
      <c r="D10789">
        <v>0.4838333557558635</v>
      </c>
      <c r="E10789">
        <v>0.91558984438023439</v>
      </c>
    </row>
    <row r="10790" spans="2:5" x14ac:dyDescent="0.25">
      <c r="B10790">
        <v>1</v>
      </c>
      <c r="C10790">
        <v>124849</v>
      </c>
      <c r="D10790">
        <v>0.4838782008161801</v>
      </c>
      <c r="E10790">
        <v>0.91559717801669138</v>
      </c>
    </row>
    <row r="10791" spans="2:5" x14ac:dyDescent="0.25">
      <c r="B10791">
        <v>1</v>
      </c>
      <c r="C10791">
        <v>124850</v>
      </c>
      <c r="D10791">
        <v>0.4839230458764967</v>
      </c>
      <c r="E10791">
        <v>0.91560451165314838</v>
      </c>
    </row>
    <row r="10792" spans="2:5" x14ac:dyDescent="0.25">
      <c r="B10792">
        <v>1</v>
      </c>
      <c r="C10792">
        <v>124851</v>
      </c>
      <c r="D10792">
        <v>0.48396789093681331</v>
      </c>
      <c r="E10792">
        <v>0.91561184528960526</v>
      </c>
    </row>
    <row r="10793" spans="2:5" x14ac:dyDescent="0.25">
      <c r="B10793">
        <v>1</v>
      </c>
      <c r="C10793">
        <v>124852</v>
      </c>
      <c r="D10793">
        <v>0.48401273599712991</v>
      </c>
      <c r="E10793">
        <v>0.91561917892606226</v>
      </c>
    </row>
    <row r="10794" spans="2:5" x14ac:dyDescent="0.25">
      <c r="B10794">
        <v>1</v>
      </c>
      <c r="C10794">
        <v>124853</v>
      </c>
      <c r="D10794">
        <v>0.48405758105744651</v>
      </c>
      <c r="E10794">
        <v>0.91562651256251926</v>
      </c>
    </row>
    <row r="10795" spans="2:5" x14ac:dyDescent="0.25">
      <c r="B10795">
        <v>1</v>
      </c>
      <c r="C10795">
        <v>124854</v>
      </c>
      <c r="D10795">
        <v>0.48410242611776311</v>
      </c>
      <c r="E10795">
        <v>0.91563384619897625</v>
      </c>
    </row>
    <row r="10796" spans="2:5" x14ac:dyDescent="0.25">
      <c r="B10796">
        <v>1</v>
      </c>
      <c r="C10796">
        <v>124855</v>
      </c>
      <c r="D10796">
        <v>0.48414727117807971</v>
      </c>
      <c r="E10796">
        <v>0.91564117983543325</v>
      </c>
    </row>
    <row r="10797" spans="2:5" x14ac:dyDescent="0.25">
      <c r="B10797">
        <v>1</v>
      </c>
      <c r="C10797">
        <v>124856</v>
      </c>
      <c r="D10797">
        <v>0.48419211623839636</v>
      </c>
      <c r="E10797">
        <v>0.91564851347189014</v>
      </c>
    </row>
    <row r="10798" spans="2:5" x14ac:dyDescent="0.25">
      <c r="B10798">
        <v>1</v>
      </c>
      <c r="C10798">
        <v>124857</v>
      </c>
      <c r="D10798">
        <v>0.48423696129871296</v>
      </c>
      <c r="E10798">
        <v>0.91565584710834713</v>
      </c>
    </row>
    <row r="10799" spans="2:5" x14ac:dyDescent="0.25">
      <c r="B10799">
        <v>1</v>
      </c>
      <c r="C10799">
        <v>124858</v>
      </c>
      <c r="D10799">
        <v>0.48428180635902957</v>
      </c>
      <c r="E10799">
        <v>0.91566318074480413</v>
      </c>
    </row>
    <row r="10800" spans="2:5" x14ac:dyDescent="0.25">
      <c r="B10800">
        <v>1</v>
      </c>
      <c r="C10800">
        <v>124859</v>
      </c>
      <c r="D10800">
        <v>0.48432665141934617</v>
      </c>
      <c r="E10800">
        <v>0.91567051438126112</v>
      </c>
    </row>
    <row r="10801" spans="2:5" x14ac:dyDescent="0.25">
      <c r="B10801">
        <v>1</v>
      </c>
      <c r="C10801">
        <v>124860</v>
      </c>
      <c r="D10801">
        <v>0.48437149647966277</v>
      </c>
      <c r="E10801">
        <v>0.91567784801771812</v>
      </c>
    </row>
    <row r="10802" spans="2:5" x14ac:dyDescent="0.25">
      <c r="B10802">
        <v>1</v>
      </c>
      <c r="C10802">
        <v>124861</v>
      </c>
      <c r="D10802">
        <v>0.48441634153997937</v>
      </c>
      <c r="E10802">
        <v>0.91568518165417501</v>
      </c>
    </row>
    <row r="10803" spans="2:5" x14ac:dyDescent="0.25">
      <c r="B10803">
        <v>1</v>
      </c>
      <c r="C10803">
        <v>124862</v>
      </c>
      <c r="D10803">
        <v>0.48446118660029597</v>
      </c>
      <c r="E10803">
        <v>0.915692515290632</v>
      </c>
    </row>
    <row r="10804" spans="2:5" x14ac:dyDescent="0.25">
      <c r="B10804">
        <v>1</v>
      </c>
      <c r="C10804">
        <v>124863</v>
      </c>
      <c r="D10804">
        <v>0.48450603166061257</v>
      </c>
      <c r="E10804">
        <v>0.915699848927089</v>
      </c>
    </row>
    <row r="10805" spans="2:5" x14ac:dyDescent="0.25">
      <c r="B10805">
        <v>1</v>
      </c>
      <c r="C10805">
        <v>124864</v>
      </c>
      <c r="D10805">
        <v>0.48455087672092917</v>
      </c>
      <c r="E10805">
        <v>0.915707182563546</v>
      </c>
    </row>
    <row r="10806" spans="2:5" x14ac:dyDescent="0.25">
      <c r="B10806">
        <v>1</v>
      </c>
      <c r="C10806">
        <v>124865</v>
      </c>
      <c r="D10806">
        <v>0.48459572178124577</v>
      </c>
      <c r="E10806">
        <v>0.91571451620000288</v>
      </c>
    </row>
    <row r="10807" spans="2:5" x14ac:dyDescent="0.25">
      <c r="B10807">
        <v>1</v>
      </c>
      <c r="C10807">
        <v>124866</v>
      </c>
      <c r="D10807">
        <v>0.48464056684156243</v>
      </c>
      <c r="E10807">
        <v>0.91572184983645988</v>
      </c>
    </row>
    <row r="10808" spans="2:5" x14ac:dyDescent="0.25">
      <c r="B10808">
        <v>1</v>
      </c>
      <c r="C10808">
        <v>124867</v>
      </c>
      <c r="D10808">
        <v>0.48468541190187903</v>
      </c>
      <c r="E10808">
        <v>0.91572918347291687</v>
      </c>
    </row>
    <row r="10809" spans="2:5" x14ac:dyDescent="0.25">
      <c r="B10809">
        <v>1</v>
      </c>
      <c r="C10809">
        <v>124868</v>
      </c>
      <c r="D10809">
        <v>0.48473025696219563</v>
      </c>
      <c r="E10809">
        <v>0.91573651710937387</v>
      </c>
    </row>
    <row r="10810" spans="2:5" x14ac:dyDescent="0.25">
      <c r="B10810">
        <v>1</v>
      </c>
      <c r="C10810">
        <v>124869</v>
      </c>
      <c r="D10810">
        <v>0.48477510202251223</v>
      </c>
      <c r="E10810">
        <v>0.91574385074583087</v>
      </c>
    </row>
    <row r="10811" spans="2:5" x14ac:dyDescent="0.25">
      <c r="B10811">
        <v>1</v>
      </c>
      <c r="C10811">
        <v>124870</v>
      </c>
      <c r="D10811">
        <v>0.48481994708282883</v>
      </c>
      <c r="E10811">
        <v>0.91575118438228775</v>
      </c>
    </row>
    <row r="10812" spans="2:5" x14ac:dyDescent="0.25">
      <c r="B10812">
        <v>1</v>
      </c>
      <c r="C10812">
        <v>124871</v>
      </c>
      <c r="D10812">
        <v>0.48486479214314543</v>
      </c>
      <c r="E10812">
        <v>0.91575851801874475</v>
      </c>
    </row>
    <row r="10813" spans="2:5" x14ac:dyDescent="0.25">
      <c r="B10813">
        <v>1</v>
      </c>
      <c r="C10813">
        <v>124872</v>
      </c>
      <c r="D10813">
        <v>0.48490963720346203</v>
      </c>
      <c r="E10813">
        <v>0.91576585165520175</v>
      </c>
    </row>
    <row r="10814" spans="2:5" x14ac:dyDescent="0.25">
      <c r="B10814">
        <v>1</v>
      </c>
      <c r="C10814">
        <v>124873</v>
      </c>
      <c r="D10814">
        <v>0.48495448226377863</v>
      </c>
      <c r="E10814">
        <v>0.91577318529165874</v>
      </c>
    </row>
    <row r="10815" spans="2:5" x14ac:dyDescent="0.25">
      <c r="B10815">
        <v>1</v>
      </c>
      <c r="C10815">
        <v>124874</v>
      </c>
      <c r="D10815">
        <v>0.48499932732409523</v>
      </c>
      <c r="E10815">
        <v>0.91578051892811574</v>
      </c>
    </row>
    <row r="10816" spans="2:5" x14ac:dyDescent="0.25">
      <c r="B10816">
        <v>1</v>
      </c>
      <c r="C10816">
        <v>124875</v>
      </c>
      <c r="D10816">
        <v>0.48504417238441183</v>
      </c>
      <c r="E10816">
        <v>0.91578785256457262</v>
      </c>
    </row>
    <row r="10817" spans="2:5" x14ac:dyDescent="0.25">
      <c r="B10817">
        <v>1</v>
      </c>
      <c r="C10817">
        <v>124876</v>
      </c>
      <c r="D10817">
        <v>0.48508901744472849</v>
      </c>
      <c r="E10817">
        <v>0.91579518620102962</v>
      </c>
    </row>
    <row r="10818" spans="2:5" x14ac:dyDescent="0.25">
      <c r="B10818">
        <v>1</v>
      </c>
      <c r="C10818">
        <v>124877</v>
      </c>
      <c r="D10818">
        <v>0.48513386250504509</v>
      </c>
      <c r="E10818">
        <v>0.91580251983748662</v>
      </c>
    </row>
    <row r="10819" spans="2:5" x14ac:dyDescent="0.25">
      <c r="B10819">
        <v>1</v>
      </c>
      <c r="C10819">
        <v>124878</v>
      </c>
      <c r="D10819">
        <v>0.48517870756536169</v>
      </c>
      <c r="E10819">
        <v>0.91580985347394361</v>
      </c>
    </row>
    <row r="10820" spans="2:5" x14ac:dyDescent="0.25">
      <c r="B10820">
        <v>1</v>
      </c>
      <c r="C10820">
        <v>124879</v>
      </c>
      <c r="D10820">
        <v>0.48522355262567829</v>
      </c>
      <c r="E10820">
        <v>0.91581718711040061</v>
      </c>
    </row>
    <row r="10821" spans="2:5" x14ac:dyDescent="0.25">
      <c r="B10821">
        <v>1</v>
      </c>
      <c r="C10821">
        <v>124880</v>
      </c>
      <c r="D10821">
        <v>0.48526839768599489</v>
      </c>
      <c r="E10821">
        <v>0.9158245207468575</v>
      </c>
    </row>
    <row r="10822" spans="2:5" x14ac:dyDescent="0.25">
      <c r="B10822">
        <v>1</v>
      </c>
      <c r="C10822">
        <v>124881</v>
      </c>
      <c r="D10822">
        <v>0.48531324274631149</v>
      </c>
      <c r="E10822">
        <v>0.91583185438331449</v>
      </c>
    </row>
    <row r="10823" spans="2:5" x14ac:dyDescent="0.25">
      <c r="B10823">
        <v>1</v>
      </c>
      <c r="C10823">
        <v>124882</v>
      </c>
      <c r="D10823">
        <v>0.48535808780662809</v>
      </c>
      <c r="E10823">
        <v>0.91583918801977149</v>
      </c>
    </row>
    <row r="10824" spans="2:5" x14ac:dyDescent="0.25">
      <c r="B10824">
        <v>1</v>
      </c>
      <c r="C10824">
        <v>124883</v>
      </c>
      <c r="D10824">
        <v>0.48540293286694469</v>
      </c>
      <c r="E10824">
        <v>0.91584652165622848</v>
      </c>
    </row>
    <row r="10825" spans="2:5" x14ac:dyDescent="0.25">
      <c r="B10825">
        <v>1</v>
      </c>
      <c r="C10825">
        <v>124884</v>
      </c>
      <c r="D10825">
        <v>0.48544777792726129</v>
      </c>
      <c r="E10825">
        <v>0.91585385529268548</v>
      </c>
    </row>
    <row r="10826" spans="2:5" x14ac:dyDescent="0.25">
      <c r="B10826">
        <v>1</v>
      </c>
      <c r="C10826">
        <v>124885</v>
      </c>
      <c r="D10826">
        <v>0.48549262298757789</v>
      </c>
      <c r="E10826">
        <v>0.91586118892914237</v>
      </c>
    </row>
    <row r="10827" spans="2:5" x14ac:dyDescent="0.25">
      <c r="B10827">
        <v>1</v>
      </c>
      <c r="C10827">
        <v>124886</v>
      </c>
      <c r="D10827">
        <v>0.48553746804789455</v>
      </c>
      <c r="E10827">
        <v>0.91586852256559936</v>
      </c>
    </row>
    <row r="10828" spans="2:5" x14ac:dyDescent="0.25">
      <c r="B10828">
        <v>1</v>
      </c>
      <c r="C10828">
        <v>124887</v>
      </c>
      <c r="D10828">
        <v>0.48558231310821115</v>
      </c>
      <c r="E10828">
        <v>0.91587585620205636</v>
      </c>
    </row>
    <row r="10829" spans="2:5" x14ac:dyDescent="0.25">
      <c r="B10829">
        <v>1</v>
      </c>
      <c r="C10829">
        <v>124888</v>
      </c>
      <c r="D10829">
        <v>0.48562715816852775</v>
      </c>
      <c r="E10829">
        <v>0.91588318983851336</v>
      </c>
    </row>
    <row r="10830" spans="2:5" x14ac:dyDescent="0.25">
      <c r="B10830">
        <v>1</v>
      </c>
      <c r="C10830">
        <v>124889</v>
      </c>
      <c r="D10830">
        <v>0.48567200322884435</v>
      </c>
      <c r="E10830">
        <v>0.91589052347497035</v>
      </c>
    </row>
    <row r="10831" spans="2:5" x14ac:dyDescent="0.25">
      <c r="B10831">
        <v>1</v>
      </c>
      <c r="C10831">
        <v>124890</v>
      </c>
      <c r="D10831">
        <v>0.48571684828916095</v>
      </c>
      <c r="E10831">
        <v>0.91589785711142724</v>
      </c>
    </row>
    <row r="10832" spans="2:5" x14ac:dyDescent="0.25">
      <c r="B10832">
        <v>1</v>
      </c>
      <c r="C10832">
        <v>124891</v>
      </c>
      <c r="D10832">
        <v>0.48576169334947755</v>
      </c>
      <c r="E10832">
        <v>0.91590519074788423</v>
      </c>
    </row>
    <row r="10833" spans="2:5" x14ac:dyDescent="0.25">
      <c r="B10833">
        <v>1</v>
      </c>
      <c r="C10833">
        <v>124892</v>
      </c>
      <c r="D10833">
        <v>0.48580653840979415</v>
      </c>
      <c r="E10833">
        <v>0.91591252438434123</v>
      </c>
    </row>
    <row r="10834" spans="2:5" x14ac:dyDescent="0.25">
      <c r="B10834">
        <v>1</v>
      </c>
      <c r="C10834">
        <v>124893</v>
      </c>
      <c r="D10834">
        <v>0.48585138347011075</v>
      </c>
      <c r="E10834">
        <v>0.91591985802079823</v>
      </c>
    </row>
    <row r="10835" spans="2:5" x14ac:dyDescent="0.25">
      <c r="B10835">
        <v>1</v>
      </c>
      <c r="C10835">
        <v>124894</v>
      </c>
      <c r="D10835">
        <v>0.48589622853042735</v>
      </c>
      <c r="E10835">
        <v>0.91592719165725511</v>
      </c>
    </row>
    <row r="10836" spans="2:5" x14ac:dyDescent="0.25">
      <c r="B10836">
        <v>1</v>
      </c>
      <c r="C10836">
        <v>124895</v>
      </c>
      <c r="D10836">
        <v>0.48594107359074395</v>
      </c>
      <c r="E10836">
        <v>0.91593452529371211</v>
      </c>
    </row>
    <row r="10837" spans="2:5" x14ac:dyDescent="0.25">
      <c r="B10837">
        <v>1</v>
      </c>
      <c r="C10837">
        <v>124896</v>
      </c>
      <c r="D10837">
        <v>0.48598591865106061</v>
      </c>
      <c r="E10837">
        <v>0.91594185893016911</v>
      </c>
    </row>
    <row r="10838" spans="2:5" x14ac:dyDescent="0.25">
      <c r="B10838">
        <v>1</v>
      </c>
      <c r="C10838">
        <v>124897</v>
      </c>
      <c r="D10838">
        <v>0.48603076371137721</v>
      </c>
      <c r="E10838">
        <v>0.9159491925666261</v>
      </c>
    </row>
    <row r="10839" spans="2:5" x14ac:dyDescent="0.25">
      <c r="B10839">
        <v>1</v>
      </c>
      <c r="C10839">
        <v>124898</v>
      </c>
      <c r="D10839">
        <v>0.48607560877169381</v>
      </c>
      <c r="E10839">
        <v>0.9159565262030831</v>
      </c>
    </row>
    <row r="10840" spans="2:5" x14ac:dyDescent="0.25">
      <c r="B10840">
        <v>1</v>
      </c>
      <c r="C10840">
        <v>124899</v>
      </c>
      <c r="D10840">
        <v>0.48612045383201041</v>
      </c>
      <c r="E10840">
        <v>0.91596385983953998</v>
      </c>
    </row>
    <row r="10841" spans="2:5" x14ac:dyDescent="0.25">
      <c r="B10841">
        <v>1</v>
      </c>
      <c r="C10841">
        <v>124900</v>
      </c>
      <c r="D10841">
        <v>0.48616529889232701</v>
      </c>
      <c r="E10841">
        <v>0.91597119347599698</v>
      </c>
    </row>
    <row r="10842" spans="2:5" x14ac:dyDescent="0.25">
      <c r="B10842">
        <v>1</v>
      </c>
      <c r="C10842">
        <v>124901</v>
      </c>
      <c r="D10842">
        <v>0.48621014395264361</v>
      </c>
      <c r="E10842">
        <v>0.91597852711245398</v>
      </c>
    </row>
    <row r="10843" spans="2:5" x14ac:dyDescent="0.25">
      <c r="B10843">
        <v>1</v>
      </c>
      <c r="C10843">
        <v>124902</v>
      </c>
      <c r="D10843">
        <v>0.48625498901296021</v>
      </c>
      <c r="E10843">
        <v>0.91598586074891097</v>
      </c>
    </row>
    <row r="10844" spans="2:5" x14ac:dyDescent="0.25">
      <c r="B10844">
        <v>1</v>
      </c>
      <c r="C10844">
        <v>124903</v>
      </c>
      <c r="D10844">
        <v>0.48629983407327682</v>
      </c>
      <c r="E10844">
        <v>0.91599319438536797</v>
      </c>
    </row>
    <row r="10845" spans="2:5" x14ac:dyDescent="0.25">
      <c r="B10845">
        <v>1</v>
      </c>
      <c r="C10845">
        <v>124904</v>
      </c>
      <c r="D10845">
        <v>0.48634467913359342</v>
      </c>
      <c r="E10845">
        <v>0.91600052802182486</v>
      </c>
    </row>
    <row r="10846" spans="2:5" x14ac:dyDescent="0.25">
      <c r="B10846">
        <v>1</v>
      </c>
      <c r="C10846">
        <v>124905</v>
      </c>
      <c r="D10846">
        <v>0.48638952419391002</v>
      </c>
      <c r="E10846">
        <v>0.91600786165828185</v>
      </c>
    </row>
    <row r="10847" spans="2:5" x14ac:dyDescent="0.25">
      <c r="B10847">
        <v>1</v>
      </c>
      <c r="C10847">
        <v>124906</v>
      </c>
      <c r="D10847">
        <v>0.48643436925422667</v>
      </c>
      <c r="E10847">
        <v>0.91601519529473885</v>
      </c>
    </row>
    <row r="10848" spans="2:5" x14ac:dyDescent="0.25">
      <c r="B10848">
        <v>1</v>
      </c>
      <c r="C10848">
        <v>124907</v>
      </c>
      <c r="D10848">
        <v>0.48647921431454327</v>
      </c>
      <c r="E10848">
        <v>0.91602252893119585</v>
      </c>
    </row>
    <row r="10849" spans="2:5" x14ac:dyDescent="0.25">
      <c r="B10849">
        <v>1</v>
      </c>
      <c r="C10849">
        <v>124908</v>
      </c>
      <c r="D10849">
        <v>0.48652405937485987</v>
      </c>
      <c r="E10849">
        <v>0.91602986256765284</v>
      </c>
    </row>
    <row r="10850" spans="2:5" x14ac:dyDescent="0.25">
      <c r="B10850">
        <v>1</v>
      </c>
      <c r="C10850">
        <v>124909</v>
      </c>
      <c r="D10850">
        <v>0.48656890443517647</v>
      </c>
      <c r="E10850">
        <v>0.91603719620410973</v>
      </c>
    </row>
    <row r="10851" spans="2:5" x14ac:dyDescent="0.25">
      <c r="B10851">
        <v>1</v>
      </c>
      <c r="C10851">
        <v>124910</v>
      </c>
      <c r="D10851">
        <v>0.48661374949549308</v>
      </c>
      <c r="E10851">
        <v>0.91604452984056672</v>
      </c>
    </row>
    <row r="10852" spans="2:5" x14ac:dyDescent="0.25">
      <c r="B10852">
        <v>1</v>
      </c>
      <c r="C10852">
        <v>124911</v>
      </c>
      <c r="D10852">
        <v>0.48665859455580968</v>
      </c>
      <c r="E10852">
        <v>0.91605186347702372</v>
      </c>
    </row>
    <row r="10853" spans="2:5" x14ac:dyDescent="0.25">
      <c r="B10853">
        <v>1</v>
      </c>
      <c r="C10853">
        <v>124912</v>
      </c>
      <c r="D10853">
        <v>0.48670343961612628</v>
      </c>
      <c r="E10853">
        <v>0.91605919711348072</v>
      </c>
    </row>
    <row r="10854" spans="2:5" x14ac:dyDescent="0.25">
      <c r="B10854">
        <v>1</v>
      </c>
      <c r="C10854">
        <v>124913</v>
      </c>
      <c r="D10854">
        <v>0.48674828467644288</v>
      </c>
      <c r="E10854">
        <v>0.91606653074993771</v>
      </c>
    </row>
    <row r="10855" spans="2:5" x14ac:dyDescent="0.25">
      <c r="B10855">
        <v>1</v>
      </c>
      <c r="C10855">
        <v>124914</v>
      </c>
      <c r="D10855">
        <v>0.48679312973675948</v>
      </c>
      <c r="E10855">
        <v>0.9160738643863946</v>
      </c>
    </row>
    <row r="10856" spans="2:5" x14ac:dyDescent="0.25">
      <c r="B10856">
        <v>1</v>
      </c>
      <c r="C10856">
        <v>124915</v>
      </c>
      <c r="D10856">
        <v>0.48683797479707608</v>
      </c>
      <c r="E10856">
        <v>0.91608119802285159</v>
      </c>
    </row>
    <row r="10857" spans="2:5" x14ac:dyDescent="0.25">
      <c r="B10857">
        <v>1</v>
      </c>
      <c r="C10857">
        <v>124916</v>
      </c>
      <c r="D10857">
        <v>0.48688281985739273</v>
      </c>
      <c r="E10857">
        <v>0.91608853165930859</v>
      </c>
    </row>
    <row r="10858" spans="2:5" x14ac:dyDescent="0.25">
      <c r="B10858">
        <v>1</v>
      </c>
      <c r="C10858">
        <v>124917</v>
      </c>
      <c r="D10858">
        <v>0.48692766491770934</v>
      </c>
      <c r="E10858">
        <v>0.91609586529576559</v>
      </c>
    </row>
    <row r="10859" spans="2:5" x14ac:dyDescent="0.25">
      <c r="B10859">
        <v>1</v>
      </c>
      <c r="C10859">
        <v>124918</v>
      </c>
      <c r="D10859">
        <v>0.48697250997802594</v>
      </c>
      <c r="E10859">
        <v>0.91610319893222258</v>
      </c>
    </row>
    <row r="10860" spans="2:5" x14ac:dyDescent="0.25">
      <c r="B10860">
        <v>1</v>
      </c>
      <c r="C10860">
        <v>124919</v>
      </c>
      <c r="D10860">
        <v>0.48701735503834254</v>
      </c>
      <c r="E10860">
        <v>0.91611053256867947</v>
      </c>
    </row>
    <row r="10861" spans="2:5" x14ac:dyDescent="0.25">
      <c r="B10861">
        <v>1</v>
      </c>
      <c r="C10861">
        <v>124920</v>
      </c>
      <c r="D10861">
        <v>0.48706220009865914</v>
      </c>
      <c r="E10861">
        <v>0.91611786620513647</v>
      </c>
    </row>
    <row r="10862" spans="2:5" x14ac:dyDescent="0.25">
      <c r="B10862">
        <v>1</v>
      </c>
      <c r="C10862">
        <v>124921</v>
      </c>
      <c r="D10862">
        <v>0.48710704515897574</v>
      </c>
      <c r="E10862">
        <v>0.91612519984159346</v>
      </c>
    </row>
    <row r="10863" spans="2:5" x14ac:dyDescent="0.25">
      <c r="B10863">
        <v>1</v>
      </c>
      <c r="C10863">
        <v>124922</v>
      </c>
      <c r="D10863">
        <v>0.48715189021929234</v>
      </c>
      <c r="E10863">
        <v>0.91613253347805046</v>
      </c>
    </row>
    <row r="10864" spans="2:5" x14ac:dyDescent="0.25">
      <c r="B10864">
        <v>1</v>
      </c>
      <c r="C10864">
        <v>124923</v>
      </c>
      <c r="D10864">
        <v>0.48719673527960894</v>
      </c>
      <c r="E10864">
        <v>0.91613986711450734</v>
      </c>
    </row>
    <row r="10865" spans="2:5" x14ac:dyDescent="0.25">
      <c r="B10865">
        <v>1</v>
      </c>
      <c r="C10865">
        <v>124924</v>
      </c>
      <c r="D10865">
        <v>0.48724158033992554</v>
      </c>
      <c r="E10865">
        <v>0.91614720075096434</v>
      </c>
    </row>
    <row r="10866" spans="2:5" x14ac:dyDescent="0.25">
      <c r="B10866">
        <v>1</v>
      </c>
      <c r="C10866">
        <v>124925</v>
      </c>
      <c r="D10866">
        <v>0.48728642540024214</v>
      </c>
      <c r="E10866">
        <v>0.91615453438742134</v>
      </c>
    </row>
    <row r="10867" spans="2:5" x14ac:dyDescent="0.25">
      <c r="B10867">
        <v>1</v>
      </c>
      <c r="C10867">
        <v>124926</v>
      </c>
      <c r="D10867">
        <v>0.4873312704605588</v>
      </c>
      <c r="E10867">
        <v>0.91616186802387833</v>
      </c>
    </row>
    <row r="10868" spans="2:5" x14ac:dyDescent="0.25">
      <c r="B10868">
        <v>1</v>
      </c>
      <c r="C10868">
        <v>124927</v>
      </c>
      <c r="D10868">
        <v>0.4873761155208754</v>
      </c>
      <c r="E10868">
        <v>0.91616920166033533</v>
      </c>
    </row>
    <row r="10869" spans="2:5" x14ac:dyDescent="0.25">
      <c r="B10869">
        <v>1</v>
      </c>
      <c r="C10869">
        <v>124928</v>
      </c>
      <c r="D10869">
        <v>0.487420960581192</v>
      </c>
      <c r="E10869">
        <v>0.91617653529679222</v>
      </c>
    </row>
    <row r="10870" spans="2:5" x14ac:dyDescent="0.25">
      <c r="B10870">
        <v>1</v>
      </c>
      <c r="C10870">
        <v>124929</v>
      </c>
      <c r="D10870">
        <v>0.4874658056415086</v>
      </c>
      <c r="E10870">
        <v>0.91618386893324921</v>
      </c>
    </row>
    <row r="10871" spans="2:5" x14ac:dyDescent="0.25">
      <c r="B10871">
        <v>1</v>
      </c>
      <c r="C10871">
        <v>124930</v>
      </c>
      <c r="D10871">
        <v>0.4875106507018252</v>
      </c>
      <c r="E10871">
        <v>0.91619120256970621</v>
      </c>
    </row>
    <row r="10872" spans="2:5" x14ac:dyDescent="0.25">
      <c r="B10872">
        <v>1</v>
      </c>
      <c r="C10872">
        <v>124931</v>
      </c>
      <c r="D10872">
        <v>0.4875554957621418</v>
      </c>
      <c r="E10872">
        <v>0.91619853620616321</v>
      </c>
    </row>
    <row r="10873" spans="2:5" x14ac:dyDescent="0.25">
      <c r="B10873">
        <v>1</v>
      </c>
      <c r="C10873">
        <v>124932</v>
      </c>
      <c r="D10873">
        <v>0.4876003408224584</v>
      </c>
      <c r="E10873">
        <v>0.9162058698426202</v>
      </c>
    </row>
    <row r="10874" spans="2:5" x14ac:dyDescent="0.25">
      <c r="B10874">
        <v>1</v>
      </c>
      <c r="C10874">
        <v>124933</v>
      </c>
      <c r="D10874">
        <v>0.487645185882775</v>
      </c>
      <c r="E10874">
        <v>0.91621320347907709</v>
      </c>
    </row>
    <row r="10875" spans="2:5" x14ac:dyDescent="0.25">
      <c r="B10875">
        <v>1</v>
      </c>
      <c r="C10875">
        <v>124934</v>
      </c>
      <c r="D10875">
        <v>0.4876900309430916</v>
      </c>
      <c r="E10875">
        <v>0.91622053711553408</v>
      </c>
    </row>
    <row r="10876" spans="2:5" x14ac:dyDescent="0.25">
      <c r="B10876">
        <v>1</v>
      </c>
      <c r="C10876">
        <v>124935</v>
      </c>
      <c r="D10876">
        <v>0.4877348760034082</v>
      </c>
      <c r="E10876">
        <v>0.91622787075199108</v>
      </c>
    </row>
    <row r="10877" spans="2:5" x14ac:dyDescent="0.25">
      <c r="B10877">
        <v>1</v>
      </c>
      <c r="C10877">
        <v>124936</v>
      </c>
      <c r="D10877">
        <v>0.48777972106372486</v>
      </c>
      <c r="E10877">
        <v>0.91623520438844808</v>
      </c>
    </row>
    <row r="10878" spans="2:5" x14ac:dyDescent="0.25">
      <c r="B10878">
        <v>1</v>
      </c>
      <c r="C10878">
        <v>124937</v>
      </c>
      <c r="D10878">
        <v>0.48782456612404146</v>
      </c>
      <c r="E10878">
        <v>0.91624253802490507</v>
      </c>
    </row>
    <row r="10879" spans="2:5" x14ac:dyDescent="0.25">
      <c r="B10879">
        <v>1</v>
      </c>
      <c r="C10879">
        <v>124938</v>
      </c>
      <c r="D10879">
        <v>0.48786941118435806</v>
      </c>
      <c r="E10879">
        <v>0.91624987166136196</v>
      </c>
    </row>
    <row r="10880" spans="2:5" x14ac:dyDescent="0.25">
      <c r="B10880">
        <v>1</v>
      </c>
      <c r="C10880">
        <v>124939</v>
      </c>
      <c r="D10880">
        <v>0.48791425624467466</v>
      </c>
      <c r="E10880">
        <v>0.91625720529781896</v>
      </c>
    </row>
    <row r="10881" spans="2:5" x14ac:dyDescent="0.25">
      <c r="B10881">
        <v>1</v>
      </c>
      <c r="C10881">
        <v>124940</v>
      </c>
      <c r="D10881">
        <v>0.48795910130499126</v>
      </c>
      <c r="E10881">
        <v>0.91626453893427595</v>
      </c>
    </row>
    <row r="10882" spans="2:5" x14ac:dyDescent="0.25">
      <c r="B10882">
        <v>1</v>
      </c>
      <c r="C10882">
        <v>124941</v>
      </c>
      <c r="D10882">
        <v>0.48800394636530786</v>
      </c>
      <c r="E10882">
        <v>0.91627187257073295</v>
      </c>
    </row>
    <row r="10883" spans="2:5" x14ac:dyDescent="0.25">
      <c r="B10883">
        <v>1</v>
      </c>
      <c r="C10883">
        <v>124942</v>
      </c>
      <c r="D10883">
        <v>0.48804879142562446</v>
      </c>
      <c r="E10883">
        <v>0.91627920620718994</v>
      </c>
    </row>
    <row r="10884" spans="2:5" x14ac:dyDescent="0.25">
      <c r="B10884">
        <v>1</v>
      </c>
      <c r="C10884">
        <v>124943</v>
      </c>
      <c r="D10884">
        <v>0.48809363648594106</v>
      </c>
      <c r="E10884">
        <v>0.91628653984364683</v>
      </c>
    </row>
    <row r="10885" spans="2:5" x14ac:dyDescent="0.25">
      <c r="B10885">
        <v>1</v>
      </c>
      <c r="C10885">
        <v>124944</v>
      </c>
      <c r="D10885">
        <v>0.48813848154625766</v>
      </c>
      <c r="E10885">
        <v>0.91629387348010383</v>
      </c>
    </row>
    <row r="10886" spans="2:5" x14ac:dyDescent="0.25">
      <c r="B10886">
        <v>1</v>
      </c>
      <c r="C10886">
        <v>124945</v>
      </c>
      <c r="D10886">
        <v>0.48818332660657426</v>
      </c>
      <c r="E10886">
        <v>0.91630120711656082</v>
      </c>
    </row>
    <row r="10887" spans="2:5" x14ac:dyDescent="0.25">
      <c r="B10887">
        <v>1</v>
      </c>
      <c r="C10887">
        <v>124946</v>
      </c>
      <c r="D10887">
        <v>0.48822817166689086</v>
      </c>
      <c r="E10887">
        <v>0.91630854075301782</v>
      </c>
    </row>
    <row r="10888" spans="2:5" x14ac:dyDescent="0.25">
      <c r="B10888">
        <v>1</v>
      </c>
      <c r="C10888">
        <v>124947</v>
      </c>
      <c r="D10888">
        <v>0.48827301672720752</v>
      </c>
      <c r="E10888">
        <v>0.91631587438947482</v>
      </c>
    </row>
    <row r="10889" spans="2:5" x14ac:dyDescent="0.25">
      <c r="B10889">
        <v>1</v>
      </c>
      <c r="C10889">
        <v>124948</v>
      </c>
      <c r="D10889">
        <v>0.48831786178752412</v>
      </c>
      <c r="E10889">
        <v>0.9163232080259317</v>
      </c>
    </row>
    <row r="10890" spans="2:5" x14ac:dyDescent="0.25">
      <c r="B10890">
        <v>1</v>
      </c>
      <c r="C10890">
        <v>124949</v>
      </c>
      <c r="D10890">
        <v>0.48836270684784072</v>
      </c>
      <c r="E10890">
        <v>0.9163305416623887</v>
      </c>
    </row>
    <row r="10891" spans="2:5" x14ac:dyDescent="0.25">
      <c r="B10891">
        <v>1</v>
      </c>
      <c r="C10891">
        <v>124950</v>
      </c>
      <c r="D10891">
        <v>0.48840755190815732</v>
      </c>
      <c r="E10891">
        <v>0.91633787529884569</v>
      </c>
    </row>
    <row r="10892" spans="2:5" x14ac:dyDescent="0.25">
      <c r="B10892">
        <v>1</v>
      </c>
      <c r="C10892">
        <v>124951</v>
      </c>
      <c r="D10892">
        <v>0.48845239696847392</v>
      </c>
      <c r="E10892">
        <v>0.91634520893530269</v>
      </c>
    </row>
    <row r="10893" spans="2:5" x14ac:dyDescent="0.25">
      <c r="B10893">
        <v>1</v>
      </c>
      <c r="C10893">
        <v>124952</v>
      </c>
      <c r="D10893">
        <v>0.48849724202879052</v>
      </c>
      <c r="E10893">
        <v>0.91635254257175969</v>
      </c>
    </row>
    <row r="10894" spans="2:5" x14ac:dyDescent="0.25">
      <c r="B10894">
        <v>1</v>
      </c>
      <c r="C10894">
        <v>124953</v>
      </c>
      <c r="D10894">
        <v>0.48854208708910712</v>
      </c>
      <c r="E10894">
        <v>0.91635987620821657</v>
      </c>
    </row>
    <row r="10895" spans="2:5" x14ac:dyDescent="0.25">
      <c r="B10895">
        <v>1</v>
      </c>
      <c r="C10895">
        <v>124954</v>
      </c>
      <c r="D10895">
        <v>0.48858693214942372</v>
      </c>
      <c r="E10895">
        <v>0.91636720984467357</v>
      </c>
    </row>
    <row r="10896" spans="2:5" x14ac:dyDescent="0.25">
      <c r="B10896">
        <v>1</v>
      </c>
      <c r="C10896">
        <v>124955</v>
      </c>
      <c r="D10896">
        <v>0.48863177720974033</v>
      </c>
      <c r="E10896">
        <v>0.91637454348113057</v>
      </c>
    </row>
    <row r="10897" spans="2:5" x14ac:dyDescent="0.25">
      <c r="B10897">
        <v>1</v>
      </c>
      <c r="C10897">
        <v>124956</v>
      </c>
      <c r="D10897">
        <v>0.48867662227005693</v>
      </c>
      <c r="E10897">
        <v>0.91638187711758756</v>
      </c>
    </row>
    <row r="10898" spans="2:5" x14ac:dyDescent="0.25">
      <c r="B10898">
        <v>1</v>
      </c>
      <c r="C10898">
        <v>124957</v>
      </c>
      <c r="D10898">
        <v>0.48872146733037358</v>
      </c>
      <c r="E10898">
        <v>0.91638921075404445</v>
      </c>
    </row>
    <row r="10899" spans="2:5" x14ac:dyDescent="0.25">
      <c r="B10899">
        <v>1</v>
      </c>
      <c r="C10899">
        <v>124958</v>
      </c>
      <c r="D10899">
        <v>0.48876631239069018</v>
      </c>
      <c r="E10899">
        <v>0.91639654439050144</v>
      </c>
    </row>
    <row r="10900" spans="2:5" x14ac:dyDescent="0.25">
      <c r="B10900">
        <v>1</v>
      </c>
      <c r="C10900">
        <v>124959</v>
      </c>
      <c r="D10900">
        <v>0.48881115745100678</v>
      </c>
      <c r="E10900">
        <v>0.91640387802695844</v>
      </c>
    </row>
    <row r="10901" spans="2:5" x14ac:dyDescent="0.25">
      <c r="B10901">
        <v>1</v>
      </c>
      <c r="C10901">
        <v>124960</v>
      </c>
      <c r="D10901">
        <v>0.48885600251132338</v>
      </c>
      <c r="E10901">
        <v>0.91641121166341544</v>
      </c>
    </row>
    <row r="10902" spans="2:5" x14ac:dyDescent="0.25">
      <c r="B10902">
        <v>1</v>
      </c>
      <c r="C10902">
        <v>124961</v>
      </c>
      <c r="D10902">
        <v>0.48890084757163998</v>
      </c>
      <c r="E10902">
        <v>0.91641854529987243</v>
      </c>
    </row>
    <row r="10903" spans="2:5" x14ac:dyDescent="0.25">
      <c r="B10903">
        <v>1</v>
      </c>
      <c r="C10903">
        <v>124962</v>
      </c>
      <c r="D10903">
        <v>0.48894569263195659</v>
      </c>
      <c r="E10903">
        <v>0.91642587893632932</v>
      </c>
    </row>
    <row r="10904" spans="2:5" x14ac:dyDescent="0.25">
      <c r="B10904">
        <v>1</v>
      </c>
      <c r="C10904">
        <v>124963</v>
      </c>
      <c r="D10904">
        <v>0.48899053769227319</v>
      </c>
      <c r="E10904">
        <v>0.91643321257278632</v>
      </c>
    </row>
    <row r="10905" spans="2:5" x14ac:dyDescent="0.25">
      <c r="B10905">
        <v>1</v>
      </c>
      <c r="C10905">
        <v>124964</v>
      </c>
      <c r="D10905">
        <v>0.48903538275258979</v>
      </c>
      <c r="E10905">
        <v>0.91644054620924331</v>
      </c>
    </row>
    <row r="10906" spans="2:5" x14ac:dyDescent="0.25">
      <c r="B10906">
        <v>1</v>
      </c>
      <c r="C10906">
        <v>124965</v>
      </c>
      <c r="D10906">
        <v>0.48908022781290639</v>
      </c>
      <c r="E10906">
        <v>0.91644787984570031</v>
      </c>
    </row>
    <row r="10907" spans="2:5" x14ac:dyDescent="0.25">
      <c r="B10907">
        <v>1</v>
      </c>
      <c r="C10907">
        <v>124966</v>
      </c>
      <c r="D10907">
        <v>0.48912507287322299</v>
      </c>
      <c r="E10907">
        <v>0.9164552134821573</v>
      </c>
    </row>
    <row r="10908" spans="2:5" x14ac:dyDescent="0.25">
      <c r="B10908">
        <v>1</v>
      </c>
      <c r="C10908">
        <v>124967</v>
      </c>
      <c r="D10908">
        <v>0.48916991793353964</v>
      </c>
      <c r="E10908">
        <v>0.91646254711861419</v>
      </c>
    </row>
    <row r="10909" spans="2:5" x14ac:dyDescent="0.25">
      <c r="B10909">
        <v>1</v>
      </c>
      <c r="C10909">
        <v>124968</v>
      </c>
      <c r="D10909">
        <v>0.48921476299385624</v>
      </c>
      <c r="E10909">
        <v>0.91646988075507119</v>
      </c>
    </row>
    <row r="10910" spans="2:5" x14ac:dyDescent="0.25">
      <c r="B10910">
        <v>1</v>
      </c>
      <c r="C10910">
        <v>124969</v>
      </c>
      <c r="D10910">
        <v>0.48925960805417285</v>
      </c>
      <c r="E10910">
        <v>0.91647721439152818</v>
      </c>
    </row>
    <row r="10911" spans="2:5" x14ac:dyDescent="0.25">
      <c r="B10911">
        <v>1</v>
      </c>
      <c r="C10911">
        <v>124970</v>
      </c>
      <c r="D10911">
        <v>0.48930445311448945</v>
      </c>
      <c r="E10911">
        <v>0.91648454802798518</v>
      </c>
    </row>
    <row r="10912" spans="2:5" x14ac:dyDescent="0.25">
      <c r="B10912">
        <v>1</v>
      </c>
      <c r="C10912">
        <v>124971</v>
      </c>
      <c r="D10912">
        <v>0.48934929817480605</v>
      </c>
      <c r="E10912">
        <v>0.91649188166444218</v>
      </c>
    </row>
    <row r="10913" spans="2:5" x14ac:dyDescent="0.25">
      <c r="B10913">
        <v>1</v>
      </c>
      <c r="C10913">
        <v>124972</v>
      </c>
      <c r="D10913">
        <v>0.48939414323512265</v>
      </c>
      <c r="E10913">
        <v>0.91649921530089906</v>
      </c>
    </row>
    <row r="10914" spans="2:5" x14ac:dyDescent="0.25">
      <c r="B10914">
        <v>1</v>
      </c>
      <c r="C10914">
        <v>124973</v>
      </c>
      <c r="D10914">
        <v>0.48943898829543925</v>
      </c>
      <c r="E10914">
        <v>0.91650654893735606</v>
      </c>
    </row>
    <row r="10915" spans="2:5" x14ac:dyDescent="0.25">
      <c r="B10915">
        <v>1</v>
      </c>
      <c r="C10915">
        <v>124974</v>
      </c>
      <c r="D10915">
        <v>0.48948383335575585</v>
      </c>
      <c r="E10915">
        <v>0.91651388257381305</v>
      </c>
    </row>
    <row r="10916" spans="2:5" x14ac:dyDescent="0.25">
      <c r="B10916">
        <v>1</v>
      </c>
      <c r="C10916">
        <v>124975</v>
      </c>
      <c r="D10916">
        <v>0.48952867841607245</v>
      </c>
      <c r="E10916">
        <v>0.91652121621027005</v>
      </c>
    </row>
    <row r="10917" spans="2:5" x14ac:dyDescent="0.25">
      <c r="B10917">
        <v>1</v>
      </c>
      <c r="C10917">
        <v>124976</v>
      </c>
      <c r="D10917">
        <v>0.48957352347638905</v>
      </c>
      <c r="E10917">
        <v>0.91652854984672705</v>
      </c>
    </row>
    <row r="10918" spans="2:5" x14ac:dyDescent="0.25">
      <c r="B10918">
        <v>1</v>
      </c>
      <c r="C10918">
        <v>124977</v>
      </c>
      <c r="D10918">
        <v>0.48961836853670571</v>
      </c>
      <c r="E10918">
        <v>0.91653588348318393</v>
      </c>
    </row>
    <row r="10919" spans="2:5" x14ac:dyDescent="0.25">
      <c r="B10919">
        <v>1</v>
      </c>
      <c r="C10919">
        <v>124978</v>
      </c>
      <c r="D10919">
        <v>0.48966321359702231</v>
      </c>
      <c r="E10919">
        <v>0.91654321711964093</v>
      </c>
    </row>
    <row r="10920" spans="2:5" x14ac:dyDescent="0.25">
      <c r="B10920">
        <v>1</v>
      </c>
      <c r="C10920">
        <v>124979</v>
      </c>
      <c r="D10920">
        <v>0.48970805865733891</v>
      </c>
      <c r="E10920">
        <v>0.91655055075609793</v>
      </c>
    </row>
    <row r="10921" spans="2:5" x14ac:dyDescent="0.25">
      <c r="B10921">
        <v>1</v>
      </c>
      <c r="C10921">
        <v>124980</v>
      </c>
      <c r="D10921">
        <v>0.48975290371765551</v>
      </c>
      <c r="E10921">
        <v>0.91655788439255492</v>
      </c>
    </row>
    <row r="10922" spans="2:5" x14ac:dyDescent="0.25">
      <c r="B10922">
        <v>1</v>
      </c>
      <c r="C10922">
        <v>124981</v>
      </c>
      <c r="D10922">
        <v>0.48979774877797211</v>
      </c>
      <c r="E10922">
        <v>0.91656521802901192</v>
      </c>
    </row>
    <row r="10923" spans="2:5" x14ac:dyDescent="0.25">
      <c r="B10923">
        <v>1</v>
      </c>
      <c r="C10923">
        <v>124982</v>
      </c>
      <c r="D10923">
        <v>0.48984259383828871</v>
      </c>
      <c r="E10923">
        <v>0.9165725516654688</v>
      </c>
    </row>
    <row r="10924" spans="2:5" x14ac:dyDescent="0.25">
      <c r="B10924">
        <v>1</v>
      </c>
      <c r="C10924">
        <v>124983</v>
      </c>
      <c r="D10924">
        <v>0.48988743889860531</v>
      </c>
      <c r="E10924">
        <v>0.9165798853019258</v>
      </c>
    </row>
    <row r="10925" spans="2:5" x14ac:dyDescent="0.25">
      <c r="B10925">
        <v>1</v>
      </c>
      <c r="C10925">
        <v>124984</v>
      </c>
      <c r="D10925">
        <v>0.48993228395892191</v>
      </c>
      <c r="E10925">
        <v>0.9165872189383828</v>
      </c>
    </row>
    <row r="10926" spans="2:5" x14ac:dyDescent="0.25">
      <c r="B10926">
        <v>1</v>
      </c>
      <c r="C10926">
        <v>124985</v>
      </c>
      <c r="D10926">
        <v>0.48997712901923851</v>
      </c>
      <c r="E10926">
        <v>0.91659455257483979</v>
      </c>
    </row>
    <row r="10927" spans="2:5" x14ac:dyDescent="0.25">
      <c r="B10927">
        <v>1</v>
      </c>
      <c r="C10927">
        <v>124986</v>
      </c>
      <c r="D10927">
        <v>0.49002197407955511</v>
      </c>
      <c r="E10927">
        <v>0.91660188621129668</v>
      </c>
    </row>
    <row r="10928" spans="2:5" x14ac:dyDescent="0.25">
      <c r="B10928">
        <v>1</v>
      </c>
      <c r="C10928">
        <v>124987</v>
      </c>
      <c r="D10928">
        <v>0.49006681913987177</v>
      </c>
      <c r="E10928">
        <v>0.91660921984775368</v>
      </c>
    </row>
    <row r="10929" spans="2:5" x14ac:dyDescent="0.25">
      <c r="B10929">
        <v>1</v>
      </c>
      <c r="C10929">
        <v>124988</v>
      </c>
      <c r="D10929">
        <v>0.49011166420018837</v>
      </c>
      <c r="E10929">
        <v>0.91661655348421067</v>
      </c>
    </row>
    <row r="10930" spans="2:5" x14ac:dyDescent="0.25">
      <c r="B10930">
        <v>1</v>
      </c>
      <c r="C10930">
        <v>124989</v>
      </c>
      <c r="D10930">
        <v>0.49015650926050497</v>
      </c>
      <c r="E10930">
        <v>0.91662388712066767</v>
      </c>
    </row>
    <row r="10931" spans="2:5" x14ac:dyDescent="0.25">
      <c r="B10931">
        <v>1</v>
      </c>
      <c r="C10931">
        <v>124990</v>
      </c>
      <c r="D10931">
        <v>0.49020135432082157</v>
      </c>
      <c r="E10931">
        <v>0.91663122075712467</v>
      </c>
    </row>
    <row r="10932" spans="2:5" x14ac:dyDescent="0.25">
      <c r="B10932">
        <v>1</v>
      </c>
      <c r="C10932">
        <v>124991</v>
      </c>
      <c r="D10932">
        <v>0.49024619938113817</v>
      </c>
      <c r="E10932">
        <v>0.91663855439358155</v>
      </c>
    </row>
    <row r="10933" spans="2:5" x14ac:dyDescent="0.25">
      <c r="B10933">
        <v>1</v>
      </c>
      <c r="C10933">
        <v>124992</v>
      </c>
      <c r="D10933">
        <v>0.49029104444145477</v>
      </c>
      <c r="E10933">
        <v>0.91664588803003855</v>
      </c>
    </row>
    <row r="10934" spans="2:5" x14ac:dyDescent="0.25">
      <c r="B10934">
        <v>1</v>
      </c>
      <c r="C10934">
        <v>124993</v>
      </c>
      <c r="D10934">
        <v>0.49033588950177137</v>
      </c>
      <c r="E10934">
        <v>0.91665322166649554</v>
      </c>
    </row>
    <row r="10935" spans="2:5" x14ac:dyDescent="0.25">
      <c r="B10935">
        <v>1</v>
      </c>
      <c r="C10935">
        <v>124994</v>
      </c>
      <c r="D10935">
        <v>0.49038073456208797</v>
      </c>
      <c r="E10935">
        <v>0.91666055530295254</v>
      </c>
    </row>
    <row r="10936" spans="2:5" x14ac:dyDescent="0.25">
      <c r="B10936">
        <v>1</v>
      </c>
      <c r="C10936">
        <v>124995</v>
      </c>
      <c r="D10936">
        <v>0.49042557962240457</v>
      </c>
      <c r="E10936">
        <v>0.91666788893940954</v>
      </c>
    </row>
    <row r="10937" spans="2:5" x14ac:dyDescent="0.25">
      <c r="B10937">
        <v>1</v>
      </c>
      <c r="C10937">
        <v>124996</v>
      </c>
      <c r="D10937">
        <v>0.49047042468272117</v>
      </c>
      <c r="E10937">
        <v>0.91667522257586642</v>
      </c>
    </row>
    <row r="10938" spans="2:5" x14ac:dyDescent="0.25">
      <c r="B10938">
        <v>1</v>
      </c>
      <c r="C10938">
        <v>124997</v>
      </c>
      <c r="D10938">
        <v>0.49051526974303783</v>
      </c>
      <c r="E10938">
        <v>0.91668255621232342</v>
      </c>
    </row>
    <row r="10939" spans="2:5" x14ac:dyDescent="0.25">
      <c r="B10939">
        <v>1</v>
      </c>
      <c r="C10939">
        <v>124998</v>
      </c>
      <c r="D10939">
        <v>0.49056011480335443</v>
      </c>
      <c r="E10939">
        <v>0.91668988984878041</v>
      </c>
    </row>
    <row r="10940" spans="2:5" x14ac:dyDescent="0.25">
      <c r="B10940">
        <v>1</v>
      </c>
      <c r="C10940">
        <v>124999</v>
      </c>
      <c r="D10940">
        <v>0.49060495986367103</v>
      </c>
      <c r="E10940">
        <v>0.91669722348523741</v>
      </c>
    </row>
    <row r="10941" spans="2:5" x14ac:dyDescent="0.25">
      <c r="B10941">
        <v>1</v>
      </c>
      <c r="C10941">
        <v>125000</v>
      </c>
      <c r="D10941">
        <v>0.49064980492398763</v>
      </c>
      <c r="E10941">
        <v>0.91670455712169441</v>
      </c>
    </row>
    <row r="10942" spans="2:5" x14ac:dyDescent="0.25">
      <c r="B10942">
        <v>1</v>
      </c>
      <c r="C10942">
        <v>125001</v>
      </c>
      <c r="D10942">
        <v>0.49069464998430423</v>
      </c>
      <c r="E10942">
        <v>0.91671189075815129</v>
      </c>
    </row>
    <row r="10943" spans="2:5" x14ac:dyDescent="0.25">
      <c r="B10943">
        <v>1</v>
      </c>
      <c r="C10943">
        <v>125002</v>
      </c>
      <c r="D10943">
        <v>0.49073949504462083</v>
      </c>
      <c r="E10943">
        <v>0.91671922439460829</v>
      </c>
    </row>
    <row r="10944" spans="2:5" x14ac:dyDescent="0.25">
      <c r="B10944">
        <v>1</v>
      </c>
      <c r="C10944">
        <v>125003</v>
      </c>
      <c r="D10944">
        <v>0.49078434010493743</v>
      </c>
      <c r="E10944">
        <v>0.91672655803106529</v>
      </c>
    </row>
    <row r="10945" spans="2:5" x14ac:dyDescent="0.25">
      <c r="B10945">
        <v>1</v>
      </c>
      <c r="C10945">
        <v>125004</v>
      </c>
      <c r="D10945">
        <v>0.49082918516525403</v>
      </c>
      <c r="E10945">
        <v>0.91673389166752228</v>
      </c>
    </row>
    <row r="10946" spans="2:5" x14ac:dyDescent="0.25">
      <c r="B10946">
        <v>1</v>
      </c>
      <c r="C10946">
        <v>125005</v>
      </c>
      <c r="D10946">
        <v>0.49087403022557063</v>
      </c>
      <c r="E10946">
        <v>0.91674122530397928</v>
      </c>
    </row>
    <row r="10947" spans="2:5" x14ac:dyDescent="0.25">
      <c r="B10947">
        <v>1</v>
      </c>
      <c r="C10947">
        <v>125006</v>
      </c>
      <c r="D10947">
        <v>0.49091887528588724</v>
      </c>
      <c r="E10947">
        <v>0.91674855894043616</v>
      </c>
    </row>
    <row r="10948" spans="2:5" x14ac:dyDescent="0.25">
      <c r="B10948">
        <v>1</v>
      </c>
      <c r="C10948">
        <v>125007</v>
      </c>
      <c r="D10948">
        <v>0.49096372034620389</v>
      </c>
      <c r="E10948">
        <v>0.91675589257689316</v>
      </c>
    </row>
    <row r="10949" spans="2:5" x14ac:dyDescent="0.25">
      <c r="B10949">
        <v>1</v>
      </c>
      <c r="C10949">
        <v>125008</v>
      </c>
      <c r="D10949">
        <v>0.49100856540652049</v>
      </c>
      <c r="E10949">
        <v>0.91676322621335016</v>
      </c>
    </row>
    <row r="10950" spans="2:5" x14ac:dyDescent="0.25">
      <c r="B10950">
        <v>1</v>
      </c>
      <c r="C10950">
        <v>125009</v>
      </c>
      <c r="D10950">
        <v>0.49105341046683709</v>
      </c>
      <c r="E10950">
        <v>0.91677055984980715</v>
      </c>
    </row>
    <row r="10951" spans="2:5" x14ac:dyDescent="0.25">
      <c r="B10951">
        <v>1</v>
      </c>
      <c r="C10951">
        <v>125010</v>
      </c>
      <c r="D10951">
        <v>0.49109825552715369</v>
      </c>
      <c r="E10951">
        <v>0.91677789348626415</v>
      </c>
    </row>
    <row r="10952" spans="2:5" x14ac:dyDescent="0.25">
      <c r="B10952">
        <v>1</v>
      </c>
      <c r="C10952">
        <v>125011</v>
      </c>
      <c r="D10952">
        <v>0.49114310058747029</v>
      </c>
      <c r="E10952">
        <v>0.91678522712272104</v>
      </c>
    </row>
    <row r="10953" spans="2:5" x14ac:dyDescent="0.25">
      <c r="B10953">
        <v>1</v>
      </c>
      <c r="C10953">
        <v>125012</v>
      </c>
      <c r="D10953">
        <v>0.49118794564778689</v>
      </c>
      <c r="E10953">
        <v>0.91679256075917803</v>
      </c>
    </row>
    <row r="10954" spans="2:5" x14ac:dyDescent="0.25">
      <c r="B10954">
        <v>1</v>
      </c>
      <c r="C10954">
        <v>125013</v>
      </c>
      <c r="D10954">
        <v>0.4912327907081035</v>
      </c>
      <c r="E10954">
        <v>0.91679989439563503</v>
      </c>
    </row>
    <row r="10955" spans="2:5" x14ac:dyDescent="0.25">
      <c r="B10955">
        <v>1</v>
      </c>
      <c r="C10955">
        <v>125014</v>
      </c>
      <c r="D10955">
        <v>0.4912776357684201</v>
      </c>
      <c r="E10955">
        <v>0.91680722803209203</v>
      </c>
    </row>
    <row r="10956" spans="2:5" x14ac:dyDescent="0.25">
      <c r="B10956">
        <v>1</v>
      </c>
      <c r="C10956">
        <v>125015</v>
      </c>
      <c r="D10956">
        <v>0.4913224808287367</v>
      </c>
      <c r="E10956">
        <v>0.91681456166854902</v>
      </c>
    </row>
    <row r="10957" spans="2:5" x14ac:dyDescent="0.25">
      <c r="B10957">
        <v>1</v>
      </c>
      <c r="C10957">
        <v>125016</v>
      </c>
      <c r="D10957">
        <v>0.4913673258890533</v>
      </c>
      <c r="E10957">
        <v>0.91682189530500591</v>
      </c>
    </row>
    <row r="10958" spans="2:5" x14ac:dyDescent="0.25">
      <c r="B10958">
        <v>1</v>
      </c>
      <c r="C10958">
        <v>125017</v>
      </c>
      <c r="D10958">
        <v>0.49141217094936995</v>
      </c>
      <c r="E10958">
        <v>0.9168292289414629</v>
      </c>
    </row>
    <row r="10959" spans="2:5" x14ac:dyDescent="0.25">
      <c r="B10959">
        <v>1</v>
      </c>
      <c r="C10959">
        <v>125018</v>
      </c>
      <c r="D10959">
        <v>0.49145701600968655</v>
      </c>
      <c r="E10959">
        <v>0.9168365625779199</v>
      </c>
    </row>
    <row r="10960" spans="2:5" x14ac:dyDescent="0.25">
      <c r="B10960">
        <v>1</v>
      </c>
      <c r="C10960">
        <v>125019</v>
      </c>
      <c r="D10960">
        <v>0.49150186107000315</v>
      </c>
      <c r="E10960">
        <v>0.9168438962143769</v>
      </c>
    </row>
    <row r="10961" spans="2:5" x14ac:dyDescent="0.25">
      <c r="B10961">
        <v>1</v>
      </c>
      <c r="C10961">
        <v>125020</v>
      </c>
      <c r="D10961">
        <v>0.49154670613031975</v>
      </c>
      <c r="E10961">
        <v>0.91685122985083378</v>
      </c>
    </row>
    <row r="10962" spans="2:5" x14ac:dyDescent="0.25">
      <c r="B10962">
        <v>1</v>
      </c>
      <c r="C10962">
        <v>125021</v>
      </c>
      <c r="D10962">
        <v>0.49159155119063636</v>
      </c>
      <c r="E10962">
        <v>0.91685856348729078</v>
      </c>
    </row>
    <row r="10963" spans="2:5" x14ac:dyDescent="0.25">
      <c r="B10963">
        <v>1</v>
      </c>
      <c r="C10963">
        <v>125022</v>
      </c>
      <c r="D10963">
        <v>0.49163639625095296</v>
      </c>
      <c r="E10963">
        <v>0.91686589712374778</v>
      </c>
    </row>
    <row r="10964" spans="2:5" x14ac:dyDescent="0.25">
      <c r="B10964">
        <v>1</v>
      </c>
      <c r="C10964">
        <v>125023</v>
      </c>
      <c r="D10964">
        <v>0.49168124131126956</v>
      </c>
      <c r="E10964">
        <v>0.91687323076020477</v>
      </c>
    </row>
    <row r="10965" spans="2:5" x14ac:dyDescent="0.25">
      <c r="B10965">
        <v>1</v>
      </c>
      <c r="C10965">
        <v>125024</v>
      </c>
      <c r="D10965">
        <v>0.49172608637158616</v>
      </c>
      <c r="E10965">
        <v>0.91688056439666177</v>
      </c>
    </row>
    <row r="10966" spans="2:5" x14ac:dyDescent="0.25">
      <c r="B10966">
        <v>1</v>
      </c>
      <c r="C10966">
        <v>125025</v>
      </c>
      <c r="D10966">
        <v>0.49177093143190276</v>
      </c>
      <c r="E10966">
        <v>0.91688789803311865</v>
      </c>
    </row>
    <row r="10967" spans="2:5" x14ac:dyDescent="0.25">
      <c r="B10967">
        <v>1</v>
      </c>
      <c r="C10967">
        <v>125026</v>
      </c>
      <c r="D10967">
        <v>0.49181577649221936</v>
      </c>
      <c r="E10967">
        <v>0.91689523166957565</v>
      </c>
    </row>
    <row r="10968" spans="2:5" x14ac:dyDescent="0.25">
      <c r="B10968">
        <v>1</v>
      </c>
      <c r="C10968">
        <v>125027</v>
      </c>
      <c r="D10968">
        <v>0.49186062155253601</v>
      </c>
      <c r="E10968">
        <v>0.91690256530603265</v>
      </c>
    </row>
    <row r="10969" spans="2:5" x14ac:dyDescent="0.25">
      <c r="B10969">
        <v>1</v>
      </c>
      <c r="C10969">
        <v>125028</v>
      </c>
      <c r="D10969">
        <v>0.49190546661285262</v>
      </c>
      <c r="E10969">
        <v>0.91690989894248964</v>
      </c>
    </row>
    <row r="10970" spans="2:5" x14ac:dyDescent="0.25">
      <c r="B10970">
        <v>1</v>
      </c>
      <c r="C10970">
        <v>125029</v>
      </c>
      <c r="D10970">
        <v>0.49195031167316922</v>
      </c>
      <c r="E10970">
        <v>0.91691723257894664</v>
      </c>
    </row>
    <row r="10971" spans="2:5" x14ac:dyDescent="0.25">
      <c r="B10971">
        <v>1</v>
      </c>
      <c r="C10971">
        <v>125030</v>
      </c>
      <c r="D10971">
        <v>0.49199515673348582</v>
      </c>
      <c r="E10971">
        <v>0.91692456621540352</v>
      </c>
    </row>
    <row r="10972" spans="2:5" x14ac:dyDescent="0.25">
      <c r="B10972">
        <v>1</v>
      </c>
      <c r="C10972">
        <v>125031</v>
      </c>
      <c r="D10972">
        <v>0.49204000179380242</v>
      </c>
      <c r="E10972">
        <v>0.91693189985186052</v>
      </c>
    </row>
    <row r="10973" spans="2:5" x14ac:dyDescent="0.25">
      <c r="B10973">
        <v>1</v>
      </c>
      <c r="C10973">
        <v>125032</v>
      </c>
      <c r="D10973">
        <v>0.49208484685411902</v>
      </c>
      <c r="E10973">
        <v>0.91693923348831752</v>
      </c>
    </row>
    <row r="10974" spans="2:5" x14ac:dyDescent="0.25">
      <c r="B10974">
        <v>1</v>
      </c>
      <c r="C10974">
        <v>125033</v>
      </c>
      <c r="D10974">
        <v>0.49212969191443562</v>
      </c>
      <c r="E10974">
        <v>0.91694656712477451</v>
      </c>
    </row>
    <row r="10975" spans="2:5" x14ac:dyDescent="0.25">
      <c r="B10975">
        <v>1</v>
      </c>
      <c r="C10975">
        <v>125034</v>
      </c>
      <c r="D10975">
        <v>0.49217453697475222</v>
      </c>
      <c r="E10975">
        <v>0.91695390076123151</v>
      </c>
    </row>
    <row r="10976" spans="2:5" x14ac:dyDescent="0.25">
      <c r="B10976">
        <v>1</v>
      </c>
      <c r="C10976">
        <v>125035</v>
      </c>
      <c r="D10976">
        <v>0.49221938203506882</v>
      </c>
      <c r="E10976">
        <v>0.9169612343976884</v>
      </c>
    </row>
    <row r="10977" spans="2:5" x14ac:dyDescent="0.25">
      <c r="B10977">
        <v>1</v>
      </c>
      <c r="C10977">
        <v>125036</v>
      </c>
      <c r="D10977">
        <v>0.49226422709538542</v>
      </c>
      <c r="E10977">
        <v>0.91696856803414539</v>
      </c>
    </row>
    <row r="10978" spans="2:5" x14ac:dyDescent="0.25">
      <c r="B10978">
        <v>1</v>
      </c>
      <c r="C10978">
        <v>125037</v>
      </c>
      <c r="D10978">
        <v>0.49230907215570208</v>
      </c>
      <c r="E10978">
        <v>0.91697590167060239</v>
      </c>
    </row>
    <row r="10979" spans="2:5" x14ac:dyDescent="0.25">
      <c r="B10979">
        <v>1</v>
      </c>
      <c r="C10979">
        <v>125038</v>
      </c>
      <c r="D10979">
        <v>0.49235391721601868</v>
      </c>
      <c r="E10979">
        <v>0.91698323530705939</v>
      </c>
    </row>
    <row r="10980" spans="2:5" x14ac:dyDescent="0.25">
      <c r="B10980">
        <v>1</v>
      </c>
      <c r="C10980">
        <v>125039</v>
      </c>
      <c r="D10980">
        <v>0.49239876227633528</v>
      </c>
      <c r="E10980">
        <v>0.91699056894351638</v>
      </c>
    </row>
    <row r="10981" spans="2:5" x14ac:dyDescent="0.25">
      <c r="B10981">
        <v>1</v>
      </c>
      <c r="C10981">
        <v>125040</v>
      </c>
      <c r="D10981">
        <v>0.49244360733665188</v>
      </c>
      <c r="E10981">
        <v>0.91699790257997327</v>
      </c>
    </row>
    <row r="10982" spans="2:5" x14ac:dyDescent="0.25">
      <c r="B10982">
        <v>1</v>
      </c>
      <c r="C10982">
        <v>125041</v>
      </c>
      <c r="D10982">
        <v>0.49248845239696848</v>
      </c>
      <c r="E10982">
        <v>0.91700523621643026</v>
      </c>
    </row>
    <row r="10983" spans="2:5" x14ac:dyDescent="0.25">
      <c r="B10983">
        <v>1</v>
      </c>
      <c r="C10983">
        <v>125042</v>
      </c>
      <c r="D10983">
        <v>0.49253329745728508</v>
      </c>
      <c r="E10983">
        <v>0.91701256985288726</v>
      </c>
    </row>
    <row r="10984" spans="2:5" x14ac:dyDescent="0.25">
      <c r="B10984">
        <v>1</v>
      </c>
      <c r="C10984">
        <v>125043</v>
      </c>
      <c r="D10984">
        <v>0.49257814251760168</v>
      </c>
      <c r="E10984">
        <v>0.91701990348934426</v>
      </c>
    </row>
    <row r="10985" spans="2:5" x14ac:dyDescent="0.25">
      <c r="B10985">
        <v>1</v>
      </c>
      <c r="C10985">
        <v>125044</v>
      </c>
      <c r="D10985">
        <v>0.49262298757791828</v>
      </c>
      <c r="E10985">
        <v>0.91702723712580125</v>
      </c>
    </row>
    <row r="10986" spans="2:5" x14ac:dyDescent="0.25">
      <c r="B10986">
        <v>1</v>
      </c>
      <c r="C10986">
        <v>125045</v>
      </c>
      <c r="D10986">
        <v>0.49266783263823488</v>
      </c>
      <c r="E10986">
        <v>0.91703457076225814</v>
      </c>
    </row>
    <row r="10987" spans="2:5" x14ac:dyDescent="0.25">
      <c r="B10987">
        <v>1</v>
      </c>
      <c r="C10987">
        <v>125046</v>
      </c>
      <c r="D10987">
        <v>0.49271267769855148</v>
      </c>
      <c r="E10987">
        <v>0.91704190439871514</v>
      </c>
    </row>
    <row r="10988" spans="2:5" x14ac:dyDescent="0.25">
      <c r="B10988">
        <v>1</v>
      </c>
      <c r="C10988">
        <v>125047</v>
      </c>
      <c r="D10988">
        <v>0.49275752275886814</v>
      </c>
      <c r="E10988">
        <v>0.91704923803517213</v>
      </c>
    </row>
    <row r="10989" spans="2:5" x14ac:dyDescent="0.25">
      <c r="B10989">
        <v>1</v>
      </c>
      <c r="C10989">
        <v>125048</v>
      </c>
      <c r="D10989">
        <v>0.49280236781918474</v>
      </c>
      <c r="E10989">
        <v>0.91705657167162913</v>
      </c>
    </row>
    <row r="10990" spans="2:5" x14ac:dyDescent="0.25">
      <c r="B10990">
        <v>1</v>
      </c>
      <c r="C10990">
        <v>125049</v>
      </c>
      <c r="D10990">
        <v>0.49284721287950134</v>
      </c>
      <c r="E10990">
        <v>0.91706390530808601</v>
      </c>
    </row>
    <row r="10991" spans="2:5" x14ac:dyDescent="0.25">
      <c r="B10991">
        <v>1</v>
      </c>
      <c r="C10991">
        <v>125050</v>
      </c>
      <c r="D10991">
        <v>0.49289205793981794</v>
      </c>
      <c r="E10991">
        <v>0.91707123894454301</v>
      </c>
    </row>
    <row r="10992" spans="2:5" x14ac:dyDescent="0.25">
      <c r="B10992">
        <v>1</v>
      </c>
      <c r="C10992">
        <v>125051</v>
      </c>
      <c r="D10992">
        <v>0.49293690300013454</v>
      </c>
      <c r="E10992">
        <v>0.91707857258100001</v>
      </c>
    </row>
    <row r="10993" spans="2:5" x14ac:dyDescent="0.25">
      <c r="B10993">
        <v>1</v>
      </c>
      <c r="C10993">
        <v>125052</v>
      </c>
      <c r="D10993">
        <v>0.49298174806045114</v>
      </c>
      <c r="E10993">
        <v>0.917085906217457</v>
      </c>
    </row>
    <row r="10994" spans="2:5" x14ac:dyDescent="0.25">
      <c r="B10994">
        <v>1</v>
      </c>
      <c r="C10994">
        <v>125053</v>
      </c>
      <c r="D10994">
        <v>0.49302659312076774</v>
      </c>
      <c r="E10994">
        <v>0.917093239853914</v>
      </c>
    </row>
    <row r="10995" spans="2:5" x14ac:dyDescent="0.25">
      <c r="B10995">
        <v>1</v>
      </c>
      <c r="C10995">
        <v>125054</v>
      </c>
      <c r="D10995">
        <v>0.49307143818108434</v>
      </c>
      <c r="E10995">
        <v>0.91710057349037089</v>
      </c>
    </row>
    <row r="10996" spans="2:5" x14ac:dyDescent="0.25">
      <c r="B10996">
        <v>1</v>
      </c>
      <c r="C10996">
        <v>125055</v>
      </c>
      <c r="D10996">
        <v>0.49311628324140094</v>
      </c>
      <c r="E10996">
        <v>0.91710790712682788</v>
      </c>
    </row>
    <row r="10997" spans="2:5" x14ac:dyDescent="0.25">
      <c r="B10997">
        <v>1</v>
      </c>
      <c r="C10997">
        <v>125056</v>
      </c>
      <c r="D10997">
        <v>0.49316112830171754</v>
      </c>
      <c r="E10997">
        <v>0.91711524076328488</v>
      </c>
    </row>
    <row r="10998" spans="2:5" x14ac:dyDescent="0.25">
      <c r="B10998">
        <v>1</v>
      </c>
      <c r="C10998">
        <v>125057</v>
      </c>
      <c r="D10998">
        <v>0.49320597336203414</v>
      </c>
      <c r="E10998">
        <v>0.91712257439974187</v>
      </c>
    </row>
    <row r="10999" spans="2:5" x14ac:dyDescent="0.25">
      <c r="B10999">
        <v>1</v>
      </c>
      <c r="C10999">
        <v>125058</v>
      </c>
      <c r="D10999">
        <v>0.4932508184223508</v>
      </c>
      <c r="E10999">
        <v>0.91712990803619887</v>
      </c>
    </row>
    <row r="11000" spans="2:5" x14ac:dyDescent="0.25">
      <c r="B11000">
        <v>1</v>
      </c>
      <c r="C11000">
        <v>125059</v>
      </c>
      <c r="D11000">
        <v>0.4932956634826674</v>
      </c>
      <c r="E11000">
        <v>0.91713724167265576</v>
      </c>
    </row>
    <row r="11001" spans="2:5" x14ac:dyDescent="0.25">
      <c r="B11001">
        <v>1</v>
      </c>
      <c r="C11001">
        <v>125060</v>
      </c>
      <c r="D11001">
        <v>0.493340508542984</v>
      </c>
      <c r="E11001">
        <v>0.91714457530911275</v>
      </c>
    </row>
    <row r="11002" spans="2:5" x14ac:dyDescent="0.25">
      <c r="B11002">
        <v>1</v>
      </c>
      <c r="C11002">
        <v>125061</v>
      </c>
      <c r="D11002">
        <v>0.4933853536033006</v>
      </c>
      <c r="E11002">
        <v>0.91715190894556975</v>
      </c>
    </row>
    <row r="11003" spans="2:5" x14ac:dyDescent="0.25">
      <c r="B11003">
        <v>1</v>
      </c>
      <c r="C11003">
        <v>125062</v>
      </c>
      <c r="D11003">
        <v>0.4934301986636172</v>
      </c>
      <c r="E11003">
        <v>0.91715924258202675</v>
      </c>
    </row>
    <row r="11004" spans="2:5" x14ac:dyDescent="0.25">
      <c r="B11004">
        <v>1</v>
      </c>
      <c r="C11004">
        <v>125063</v>
      </c>
      <c r="D11004">
        <v>0.4934750437239338</v>
      </c>
      <c r="E11004">
        <v>0.91716657621848374</v>
      </c>
    </row>
    <row r="11005" spans="2:5" x14ac:dyDescent="0.25">
      <c r="B11005">
        <v>1</v>
      </c>
      <c r="C11005">
        <v>125064</v>
      </c>
      <c r="D11005">
        <v>0.4935198887842504</v>
      </c>
      <c r="E11005">
        <v>0.91717390985494063</v>
      </c>
    </row>
    <row r="11006" spans="2:5" x14ac:dyDescent="0.25">
      <c r="B11006">
        <v>1</v>
      </c>
      <c r="C11006">
        <v>125065</v>
      </c>
      <c r="D11006">
        <v>0.49356473384456701</v>
      </c>
      <c r="E11006">
        <v>0.91718124349139762</v>
      </c>
    </row>
    <row r="11007" spans="2:5" x14ac:dyDescent="0.25">
      <c r="B11007">
        <v>1</v>
      </c>
      <c r="C11007">
        <v>125066</v>
      </c>
      <c r="D11007">
        <v>0.49360957890488361</v>
      </c>
      <c r="E11007">
        <v>0.91718857712785462</v>
      </c>
    </row>
    <row r="11008" spans="2:5" x14ac:dyDescent="0.25">
      <c r="B11008">
        <v>1</v>
      </c>
      <c r="C11008">
        <v>125067</v>
      </c>
      <c r="D11008">
        <v>0.49365442396520021</v>
      </c>
      <c r="E11008">
        <v>0.91719591076431162</v>
      </c>
    </row>
    <row r="11009" spans="2:5" x14ac:dyDescent="0.25">
      <c r="B11009">
        <v>1</v>
      </c>
      <c r="C11009">
        <v>125068</v>
      </c>
      <c r="D11009">
        <v>0.49369926902551686</v>
      </c>
      <c r="E11009">
        <v>0.91720324440076861</v>
      </c>
    </row>
    <row r="11010" spans="2:5" x14ac:dyDescent="0.25">
      <c r="B11010">
        <v>1</v>
      </c>
      <c r="C11010">
        <v>125069</v>
      </c>
      <c r="D11010">
        <v>0.49374411408583346</v>
      </c>
      <c r="E11010">
        <v>0.9172105780372255</v>
      </c>
    </row>
    <row r="11011" spans="2:5" x14ac:dyDescent="0.25">
      <c r="B11011">
        <v>1</v>
      </c>
      <c r="C11011">
        <v>125070</v>
      </c>
      <c r="D11011">
        <v>0.49378895914615006</v>
      </c>
      <c r="E11011">
        <v>0.9172179116736825</v>
      </c>
    </row>
    <row r="11012" spans="2:5" x14ac:dyDescent="0.25">
      <c r="B11012">
        <v>1</v>
      </c>
      <c r="C11012">
        <v>125071</v>
      </c>
      <c r="D11012">
        <v>0.49383380420646666</v>
      </c>
      <c r="E11012">
        <v>0.91722524531013949</v>
      </c>
    </row>
    <row r="11013" spans="2:5" x14ac:dyDescent="0.25">
      <c r="B11013">
        <v>1</v>
      </c>
      <c r="C11013">
        <v>125072</v>
      </c>
      <c r="D11013">
        <v>0.49387864926678327</v>
      </c>
      <c r="E11013">
        <v>0.91723257894659649</v>
      </c>
    </row>
    <row r="11014" spans="2:5" x14ac:dyDescent="0.25">
      <c r="B11014">
        <v>1</v>
      </c>
      <c r="C11014">
        <v>125073</v>
      </c>
      <c r="D11014">
        <v>0.49392349432709987</v>
      </c>
      <c r="E11014">
        <v>0.91723991258305348</v>
      </c>
    </row>
    <row r="11015" spans="2:5" x14ac:dyDescent="0.25">
      <c r="B11015">
        <v>1</v>
      </c>
      <c r="C11015">
        <v>125074</v>
      </c>
      <c r="D11015">
        <v>0.49396833938741647</v>
      </c>
      <c r="E11015">
        <v>0.91724724621951037</v>
      </c>
    </row>
    <row r="11016" spans="2:5" x14ac:dyDescent="0.25">
      <c r="B11016">
        <v>1</v>
      </c>
      <c r="C11016">
        <v>125075</v>
      </c>
      <c r="D11016">
        <v>0.49401318444773307</v>
      </c>
      <c r="E11016">
        <v>0.91725457985596737</v>
      </c>
    </row>
    <row r="11017" spans="2:5" x14ac:dyDescent="0.25">
      <c r="B11017">
        <v>1</v>
      </c>
      <c r="C11017">
        <v>125076</v>
      </c>
      <c r="D11017">
        <v>0.49405802950804967</v>
      </c>
      <c r="E11017">
        <v>0.91726191349242436</v>
      </c>
    </row>
    <row r="11018" spans="2:5" x14ac:dyDescent="0.25">
      <c r="B11018">
        <v>1</v>
      </c>
      <c r="C11018">
        <v>125077</v>
      </c>
      <c r="D11018">
        <v>0.49410287456836627</v>
      </c>
      <c r="E11018">
        <v>0.91726924712888136</v>
      </c>
    </row>
    <row r="11019" spans="2:5" x14ac:dyDescent="0.25">
      <c r="B11019">
        <v>1</v>
      </c>
      <c r="C11019">
        <v>125078</v>
      </c>
      <c r="D11019">
        <v>0.49414771962868292</v>
      </c>
      <c r="E11019">
        <v>0.91727658076533825</v>
      </c>
    </row>
    <row r="11020" spans="2:5" x14ac:dyDescent="0.25">
      <c r="B11020">
        <v>1</v>
      </c>
      <c r="C11020">
        <v>125079</v>
      </c>
      <c r="D11020">
        <v>0.49419256468899952</v>
      </c>
      <c r="E11020">
        <v>0.91728391440179524</v>
      </c>
    </row>
    <row r="11021" spans="2:5" x14ac:dyDescent="0.25">
      <c r="B11021">
        <v>1</v>
      </c>
      <c r="C11021">
        <v>125080</v>
      </c>
      <c r="D11021">
        <v>0.49423740974931613</v>
      </c>
      <c r="E11021">
        <v>0.91729124803825224</v>
      </c>
    </row>
    <row r="11022" spans="2:5" x14ac:dyDescent="0.25">
      <c r="B11022">
        <v>1</v>
      </c>
      <c r="C11022">
        <v>125081</v>
      </c>
      <c r="D11022">
        <v>0.49428225480963273</v>
      </c>
      <c r="E11022">
        <v>0.91729858167470923</v>
      </c>
    </row>
    <row r="11023" spans="2:5" x14ac:dyDescent="0.25">
      <c r="B11023">
        <v>1</v>
      </c>
      <c r="C11023">
        <v>125082</v>
      </c>
      <c r="D11023">
        <v>0.49432709986994933</v>
      </c>
      <c r="E11023">
        <v>0.91730591531116623</v>
      </c>
    </row>
    <row r="11024" spans="2:5" x14ac:dyDescent="0.25">
      <c r="B11024">
        <v>1</v>
      </c>
      <c r="C11024">
        <v>125083</v>
      </c>
      <c r="D11024">
        <v>0.49437194493026593</v>
      </c>
      <c r="E11024">
        <v>0.91731324894762312</v>
      </c>
    </row>
    <row r="11025" spans="2:5" x14ac:dyDescent="0.25">
      <c r="B11025">
        <v>1</v>
      </c>
      <c r="C11025">
        <v>125084</v>
      </c>
      <c r="D11025">
        <v>0.49441678999058253</v>
      </c>
      <c r="E11025">
        <v>0.91732058258408011</v>
      </c>
    </row>
    <row r="11026" spans="2:5" x14ac:dyDescent="0.25">
      <c r="B11026">
        <v>1</v>
      </c>
      <c r="C11026">
        <v>125085</v>
      </c>
      <c r="D11026">
        <v>0.49446163505089913</v>
      </c>
      <c r="E11026">
        <v>0.91732791622053711</v>
      </c>
    </row>
    <row r="11027" spans="2:5" x14ac:dyDescent="0.25">
      <c r="B11027">
        <v>1</v>
      </c>
      <c r="C11027">
        <v>125086</v>
      </c>
      <c r="D11027">
        <v>0.49450648011121573</v>
      </c>
      <c r="E11027">
        <v>0.91733524985699411</v>
      </c>
    </row>
    <row r="11028" spans="2:5" x14ac:dyDescent="0.25">
      <c r="B11028">
        <v>1</v>
      </c>
      <c r="C11028">
        <v>125087</v>
      </c>
      <c r="D11028">
        <v>0.49455132517153233</v>
      </c>
      <c r="E11028">
        <v>0.9173425834934511</v>
      </c>
    </row>
    <row r="11029" spans="2:5" x14ac:dyDescent="0.25">
      <c r="B11029">
        <v>1</v>
      </c>
      <c r="C11029">
        <v>125088</v>
      </c>
      <c r="D11029">
        <v>0.49459617023184899</v>
      </c>
      <c r="E11029">
        <v>0.91734991712990799</v>
      </c>
    </row>
    <row r="11030" spans="2:5" x14ac:dyDescent="0.25">
      <c r="B11030">
        <v>1</v>
      </c>
      <c r="C11030">
        <v>125089</v>
      </c>
      <c r="D11030">
        <v>0.49464101529216559</v>
      </c>
      <c r="E11030">
        <v>0.91735725076636498</v>
      </c>
    </row>
    <row r="11031" spans="2:5" x14ac:dyDescent="0.25">
      <c r="B11031">
        <v>1</v>
      </c>
      <c r="C11031">
        <v>125090</v>
      </c>
      <c r="D11031">
        <v>0.49468586035248219</v>
      </c>
      <c r="E11031">
        <v>0.91736458440282198</v>
      </c>
    </row>
    <row r="11032" spans="2:5" x14ac:dyDescent="0.25">
      <c r="B11032">
        <v>1</v>
      </c>
      <c r="C11032">
        <v>125091</v>
      </c>
      <c r="D11032">
        <v>0.49473070541279879</v>
      </c>
      <c r="E11032">
        <v>0.91737191803927898</v>
      </c>
    </row>
    <row r="11033" spans="2:5" x14ac:dyDescent="0.25">
      <c r="B11033">
        <v>1</v>
      </c>
      <c r="C11033">
        <v>125092</v>
      </c>
      <c r="D11033">
        <v>0.49477555047311539</v>
      </c>
      <c r="E11033">
        <v>0.91737925167573597</v>
      </c>
    </row>
    <row r="11034" spans="2:5" x14ac:dyDescent="0.25">
      <c r="B11034">
        <v>1</v>
      </c>
      <c r="C11034">
        <v>125093</v>
      </c>
      <c r="D11034">
        <v>0.49482039553343199</v>
      </c>
      <c r="E11034">
        <v>0.91738658531219286</v>
      </c>
    </row>
    <row r="11035" spans="2:5" x14ac:dyDescent="0.25">
      <c r="B11035">
        <v>1</v>
      </c>
      <c r="C11035">
        <v>125094</v>
      </c>
      <c r="D11035">
        <v>0.49486524059374859</v>
      </c>
      <c r="E11035">
        <v>0.91739391894864986</v>
      </c>
    </row>
    <row r="11036" spans="2:5" x14ac:dyDescent="0.25">
      <c r="B11036">
        <v>1</v>
      </c>
      <c r="C11036">
        <v>125095</v>
      </c>
      <c r="D11036">
        <v>0.49491008565406519</v>
      </c>
      <c r="E11036">
        <v>0.91740125258510685</v>
      </c>
    </row>
    <row r="11037" spans="2:5" x14ac:dyDescent="0.25">
      <c r="B11037">
        <v>1</v>
      </c>
      <c r="C11037">
        <v>125096</v>
      </c>
      <c r="D11037">
        <v>0.49495493071438179</v>
      </c>
      <c r="E11037">
        <v>0.91740858622156385</v>
      </c>
    </row>
    <row r="11038" spans="2:5" x14ac:dyDescent="0.25">
      <c r="B11038">
        <v>1</v>
      </c>
      <c r="C11038">
        <v>125097</v>
      </c>
      <c r="D11038">
        <v>0.49499977577469839</v>
      </c>
      <c r="E11038">
        <v>0.91741591985802085</v>
      </c>
    </row>
    <row r="11039" spans="2:5" x14ac:dyDescent="0.25">
      <c r="B11039">
        <v>1</v>
      </c>
      <c r="C11039">
        <v>125098</v>
      </c>
      <c r="D11039">
        <v>0.49504462083501505</v>
      </c>
      <c r="E11039">
        <v>0.91742325349447773</v>
      </c>
    </row>
    <row r="11040" spans="2:5" x14ac:dyDescent="0.25">
      <c r="B11040">
        <v>1</v>
      </c>
      <c r="C11040">
        <v>125099</v>
      </c>
      <c r="D11040">
        <v>0.49508946589533165</v>
      </c>
      <c r="E11040">
        <v>0.91743058713093473</v>
      </c>
    </row>
    <row r="11041" spans="2:5" x14ac:dyDescent="0.25">
      <c r="B11041">
        <v>1</v>
      </c>
      <c r="C11041">
        <v>125100</v>
      </c>
      <c r="D11041">
        <v>0.49513431095564825</v>
      </c>
      <c r="E11041">
        <v>0.91743792076739172</v>
      </c>
    </row>
    <row r="11042" spans="2:5" x14ac:dyDescent="0.25">
      <c r="B11042">
        <v>1</v>
      </c>
      <c r="C11042">
        <v>125101</v>
      </c>
      <c r="D11042">
        <v>0.49517915601596485</v>
      </c>
      <c r="E11042">
        <v>0.91744525440384872</v>
      </c>
    </row>
    <row r="11043" spans="2:5" x14ac:dyDescent="0.25">
      <c r="B11043">
        <v>1</v>
      </c>
      <c r="C11043">
        <v>125102</v>
      </c>
      <c r="D11043">
        <v>0.49522400107628145</v>
      </c>
      <c r="E11043">
        <v>0.91745258804030572</v>
      </c>
    </row>
    <row r="11044" spans="2:5" x14ac:dyDescent="0.25">
      <c r="B11044">
        <v>1</v>
      </c>
      <c r="C11044">
        <v>125103</v>
      </c>
      <c r="D11044">
        <v>0.49526884613659805</v>
      </c>
      <c r="E11044">
        <v>0.9174599216767626</v>
      </c>
    </row>
    <row r="11045" spans="2:5" x14ac:dyDescent="0.25">
      <c r="B11045">
        <v>1</v>
      </c>
      <c r="C11045">
        <v>125104</v>
      </c>
      <c r="D11045">
        <v>0.49531369119691465</v>
      </c>
      <c r="E11045">
        <v>0.9174672553132196</v>
      </c>
    </row>
    <row r="11046" spans="2:5" x14ac:dyDescent="0.25">
      <c r="B11046">
        <v>1</v>
      </c>
      <c r="C11046">
        <v>125105</v>
      </c>
      <c r="D11046">
        <v>0.49535853625723125</v>
      </c>
      <c r="E11046">
        <v>0.91747458894967659</v>
      </c>
    </row>
    <row r="11047" spans="2:5" x14ac:dyDescent="0.25">
      <c r="B11047">
        <v>1</v>
      </c>
      <c r="C11047">
        <v>125106</v>
      </c>
      <c r="D11047">
        <v>0.49540338131754785</v>
      </c>
      <c r="E11047">
        <v>0.91748192258613359</v>
      </c>
    </row>
    <row r="11048" spans="2:5" x14ac:dyDescent="0.25">
      <c r="B11048">
        <v>1</v>
      </c>
      <c r="C11048">
        <v>125107</v>
      </c>
      <c r="D11048">
        <v>0.49544822637786445</v>
      </c>
      <c r="E11048">
        <v>0.91748925622259059</v>
      </c>
    </row>
    <row r="11049" spans="2:5" x14ac:dyDescent="0.25">
      <c r="B11049">
        <v>1</v>
      </c>
      <c r="C11049">
        <v>125108</v>
      </c>
      <c r="D11049">
        <v>0.49549307143818111</v>
      </c>
      <c r="E11049">
        <v>0.91749658985904747</v>
      </c>
    </row>
    <row r="11050" spans="2:5" x14ac:dyDescent="0.25">
      <c r="B11050">
        <v>1</v>
      </c>
      <c r="C11050">
        <v>125109</v>
      </c>
      <c r="D11050">
        <v>0.49553791649849771</v>
      </c>
      <c r="E11050">
        <v>0.91750392349550447</v>
      </c>
    </row>
    <row r="11051" spans="2:5" x14ac:dyDescent="0.25">
      <c r="B11051">
        <v>1</v>
      </c>
      <c r="C11051">
        <v>125110</v>
      </c>
      <c r="D11051">
        <v>0.49558276155881431</v>
      </c>
      <c r="E11051">
        <v>0.91751125713196147</v>
      </c>
    </row>
    <row r="11052" spans="2:5" x14ac:dyDescent="0.25">
      <c r="B11052">
        <v>1</v>
      </c>
      <c r="C11052">
        <v>125111</v>
      </c>
      <c r="D11052">
        <v>0.49562760661913091</v>
      </c>
      <c r="E11052">
        <v>0.91751859076841846</v>
      </c>
    </row>
    <row r="11053" spans="2:5" x14ac:dyDescent="0.25">
      <c r="B11053">
        <v>1</v>
      </c>
      <c r="C11053">
        <v>125112</v>
      </c>
      <c r="D11053">
        <v>0.49567245167944751</v>
      </c>
      <c r="E11053">
        <v>0.91752592440487535</v>
      </c>
    </row>
    <row r="11054" spans="2:5" x14ac:dyDescent="0.25">
      <c r="B11054">
        <v>1</v>
      </c>
      <c r="C11054">
        <v>125113</v>
      </c>
      <c r="D11054">
        <v>0.49571729673976411</v>
      </c>
      <c r="E11054">
        <v>0.91753325804133234</v>
      </c>
    </row>
    <row r="11055" spans="2:5" x14ac:dyDescent="0.25">
      <c r="B11055">
        <v>1</v>
      </c>
      <c r="C11055">
        <v>125114</v>
      </c>
      <c r="D11055">
        <v>0.49576214180008071</v>
      </c>
      <c r="E11055">
        <v>0.91754059167778934</v>
      </c>
    </row>
    <row r="11056" spans="2:5" x14ac:dyDescent="0.25">
      <c r="B11056">
        <v>1</v>
      </c>
      <c r="C11056">
        <v>125115</v>
      </c>
      <c r="D11056">
        <v>0.49580698686039731</v>
      </c>
      <c r="E11056">
        <v>0.91754792531424634</v>
      </c>
    </row>
    <row r="11057" spans="2:5" x14ac:dyDescent="0.25">
      <c r="B11057">
        <v>1</v>
      </c>
      <c r="C11057">
        <v>125116</v>
      </c>
      <c r="D11057">
        <v>0.49585183192071391</v>
      </c>
      <c r="E11057">
        <v>0.91755525895070333</v>
      </c>
    </row>
    <row r="11058" spans="2:5" x14ac:dyDescent="0.25">
      <c r="B11058">
        <v>1</v>
      </c>
      <c r="C11058">
        <v>125117</v>
      </c>
      <c r="D11058">
        <v>0.49589667698103052</v>
      </c>
      <c r="E11058">
        <v>0.91756259258716022</v>
      </c>
    </row>
    <row r="11059" spans="2:5" x14ac:dyDescent="0.25">
      <c r="B11059">
        <v>1</v>
      </c>
      <c r="C11059">
        <v>125118</v>
      </c>
      <c r="D11059">
        <v>0.49594152204134717</v>
      </c>
      <c r="E11059">
        <v>0.91756992622361722</v>
      </c>
    </row>
    <row r="11060" spans="2:5" x14ac:dyDescent="0.25">
      <c r="B11060">
        <v>1</v>
      </c>
      <c r="C11060">
        <v>125119</v>
      </c>
      <c r="D11060">
        <v>0.49598636710166377</v>
      </c>
      <c r="E11060">
        <v>0.91757725986007421</v>
      </c>
    </row>
    <row r="11061" spans="2:5" x14ac:dyDescent="0.25">
      <c r="B11061">
        <v>1</v>
      </c>
      <c r="C11061">
        <v>125120</v>
      </c>
      <c r="D11061">
        <v>0.49603121216198037</v>
      </c>
      <c r="E11061">
        <v>0.91758459349653121</v>
      </c>
    </row>
    <row r="11062" spans="2:5" x14ac:dyDescent="0.25">
      <c r="B11062">
        <v>1</v>
      </c>
      <c r="C11062">
        <v>125121</v>
      </c>
      <c r="D11062">
        <v>0.49607605722229697</v>
      </c>
      <c r="E11062">
        <v>0.91759192713298821</v>
      </c>
    </row>
    <row r="11063" spans="2:5" x14ac:dyDescent="0.25">
      <c r="B11063">
        <v>1</v>
      </c>
      <c r="C11063">
        <v>125122</v>
      </c>
      <c r="D11063">
        <v>0.49612090228261357</v>
      </c>
      <c r="E11063">
        <v>0.91759926076944509</v>
      </c>
    </row>
    <row r="11064" spans="2:5" x14ac:dyDescent="0.25">
      <c r="B11064">
        <v>1</v>
      </c>
      <c r="C11064">
        <v>125123</v>
      </c>
      <c r="D11064">
        <v>0.49616574734293017</v>
      </c>
      <c r="E11064">
        <v>0.91760659440590209</v>
      </c>
    </row>
    <row r="11065" spans="2:5" x14ac:dyDescent="0.25">
      <c r="B11065">
        <v>1</v>
      </c>
      <c r="C11065">
        <v>125124</v>
      </c>
      <c r="D11065">
        <v>0.49621059240324678</v>
      </c>
      <c r="E11065">
        <v>0.91761392804235908</v>
      </c>
    </row>
    <row r="11066" spans="2:5" x14ac:dyDescent="0.25">
      <c r="B11066">
        <v>1</v>
      </c>
      <c r="C11066">
        <v>125125</v>
      </c>
      <c r="D11066">
        <v>0.49625543746356338</v>
      </c>
      <c r="E11066">
        <v>0.91762126167881608</v>
      </c>
    </row>
    <row r="11067" spans="2:5" x14ac:dyDescent="0.25">
      <c r="B11067">
        <v>1</v>
      </c>
      <c r="C11067">
        <v>125126</v>
      </c>
      <c r="D11067">
        <v>0.49630028252387998</v>
      </c>
      <c r="E11067">
        <v>0.91762859531527308</v>
      </c>
    </row>
    <row r="11068" spans="2:5" x14ac:dyDescent="0.25">
      <c r="B11068">
        <v>1</v>
      </c>
      <c r="C11068">
        <v>125127</v>
      </c>
      <c r="D11068">
        <v>0.49634512758419658</v>
      </c>
      <c r="E11068">
        <v>0.91763592895172996</v>
      </c>
    </row>
    <row r="11069" spans="2:5" x14ac:dyDescent="0.25">
      <c r="B11069">
        <v>1</v>
      </c>
      <c r="C11069">
        <v>125128</v>
      </c>
      <c r="D11069">
        <v>0.49638997264451323</v>
      </c>
      <c r="E11069">
        <v>0.91764326258818696</v>
      </c>
    </row>
    <row r="11070" spans="2:5" x14ac:dyDescent="0.25">
      <c r="B11070">
        <v>1</v>
      </c>
      <c r="C11070">
        <v>125129</v>
      </c>
      <c r="D11070">
        <v>0.49643481770482983</v>
      </c>
      <c r="E11070">
        <v>0.91765059622464396</v>
      </c>
    </row>
    <row r="11071" spans="2:5" x14ac:dyDescent="0.25">
      <c r="B11071">
        <v>1</v>
      </c>
      <c r="C11071">
        <v>125130</v>
      </c>
      <c r="D11071">
        <v>0.49647966276514643</v>
      </c>
      <c r="E11071">
        <v>0.91765792986110095</v>
      </c>
    </row>
    <row r="11072" spans="2:5" x14ac:dyDescent="0.25">
      <c r="B11072">
        <v>1</v>
      </c>
      <c r="C11072">
        <v>125131</v>
      </c>
      <c r="D11072">
        <v>0.49652450782546304</v>
      </c>
      <c r="E11072">
        <v>0.91766526349755795</v>
      </c>
    </row>
    <row r="11073" spans="2:5" x14ac:dyDescent="0.25">
      <c r="B11073">
        <v>1</v>
      </c>
      <c r="C11073">
        <v>125132</v>
      </c>
      <c r="D11073">
        <v>0.49656935288577964</v>
      </c>
      <c r="E11073">
        <v>0.91767259713401483</v>
      </c>
    </row>
    <row r="11074" spans="2:5" x14ac:dyDescent="0.25">
      <c r="B11074">
        <v>1</v>
      </c>
      <c r="C11074">
        <v>125133</v>
      </c>
      <c r="D11074">
        <v>0.49661419794609624</v>
      </c>
      <c r="E11074">
        <v>0.91767993077047183</v>
      </c>
    </row>
    <row r="11075" spans="2:5" x14ac:dyDescent="0.25">
      <c r="B11075">
        <v>1</v>
      </c>
      <c r="C11075">
        <v>125134</v>
      </c>
      <c r="D11075">
        <v>0.49665904300641284</v>
      </c>
      <c r="E11075">
        <v>0.91768726440692883</v>
      </c>
    </row>
    <row r="11076" spans="2:5" x14ac:dyDescent="0.25">
      <c r="B11076">
        <v>1</v>
      </c>
      <c r="C11076">
        <v>125135</v>
      </c>
      <c r="D11076">
        <v>0.49670388806672944</v>
      </c>
      <c r="E11076">
        <v>0.91769459804338582</v>
      </c>
    </row>
    <row r="11077" spans="2:5" x14ac:dyDescent="0.25">
      <c r="B11077">
        <v>1</v>
      </c>
      <c r="C11077">
        <v>125136</v>
      </c>
      <c r="D11077">
        <v>0.49674873312704604</v>
      </c>
      <c r="E11077">
        <v>0.91770193167984282</v>
      </c>
    </row>
    <row r="11078" spans="2:5" x14ac:dyDescent="0.25">
      <c r="B11078">
        <v>1</v>
      </c>
      <c r="C11078">
        <v>125137</v>
      </c>
      <c r="D11078">
        <v>0.49679357818736264</v>
      </c>
      <c r="E11078">
        <v>0.9177092653162997</v>
      </c>
    </row>
    <row r="11079" spans="2:5" x14ac:dyDescent="0.25">
      <c r="B11079">
        <v>1</v>
      </c>
      <c r="C11079">
        <v>125138</v>
      </c>
      <c r="D11079">
        <v>0.49683842324767929</v>
      </c>
      <c r="E11079">
        <v>0.9177165989527567</v>
      </c>
    </row>
    <row r="11080" spans="2:5" x14ac:dyDescent="0.25">
      <c r="B11080">
        <v>1</v>
      </c>
      <c r="C11080">
        <v>125139</v>
      </c>
      <c r="D11080">
        <v>0.4968832683079959</v>
      </c>
      <c r="E11080">
        <v>0.9177239325892137</v>
      </c>
    </row>
    <row r="11081" spans="2:5" x14ac:dyDescent="0.25">
      <c r="B11081">
        <v>1</v>
      </c>
      <c r="C11081">
        <v>125140</v>
      </c>
      <c r="D11081">
        <v>0.4969281133683125</v>
      </c>
      <c r="E11081">
        <v>0.91773126622567069</v>
      </c>
    </row>
    <row r="11082" spans="2:5" x14ac:dyDescent="0.25">
      <c r="B11082">
        <v>1</v>
      </c>
      <c r="C11082">
        <v>125141</v>
      </c>
      <c r="D11082">
        <v>0.4969729584286291</v>
      </c>
      <c r="E11082">
        <v>0.91773859986212758</v>
      </c>
    </row>
    <row r="11083" spans="2:5" x14ac:dyDescent="0.25">
      <c r="B11083">
        <v>1</v>
      </c>
      <c r="C11083">
        <v>125142</v>
      </c>
      <c r="D11083">
        <v>0.4970178034889457</v>
      </c>
      <c r="E11083">
        <v>0.91774593349858458</v>
      </c>
    </row>
    <row r="11084" spans="2:5" x14ac:dyDescent="0.25">
      <c r="B11084">
        <v>1</v>
      </c>
      <c r="C11084">
        <v>125143</v>
      </c>
      <c r="D11084">
        <v>0.4970626485492623</v>
      </c>
      <c r="E11084">
        <v>0.91775326713504157</v>
      </c>
    </row>
    <row r="11085" spans="2:5" x14ac:dyDescent="0.25">
      <c r="B11085">
        <v>1</v>
      </c>
      <c r="C11085">
        <v>125144</v>
      </c>
      <c r="D11085">
        <v>0.4971074936095789</v>
      </c>
      <c r="E11085">
        <v>0.91776060077149857</v>
      </c>
    </row>
    <row r="11086" spans="2:5" x14ac:dyDescent="0.25">
      <c r="B11086">
        <v>1</v>
      </c>
      <c r="C11086">
        <v>125145</v>
      </c>
      <c r="D11086">
        <v>0.4971523386698955</v>
      </c>
      <c r="E11086">
        <v>0.91776793440795557</v>
      </c>
    </row>
    <row r="11087" spans="2:5" x14ac:dyDescent="0.25">
      <c r="B11087">
        <v>1</v>
      </c>
      <c r="C11087">
        <v>125146</v>
      </c>
      <c r="D11087">
        <v>0.4971971837302121</v>
      </c>
      <c r="E11087">
        <v>0.91777526804441245</v>
      </c>
    </row>
    <row r="11088" spans="2:5" x14ac:dyDescent="0.25">
      <c r="B11088">
        <v>1</v>
      </c>
      <c r="C11088">
        <v>125147</v>
      </c>
      <c r="D11088">
        <v>0.4972420287905287</v>
      </c>
      <c r="E11088">
        <v>0.91778260168086945</v>
      </c>
    </row>
    <row r="11089" spans="2:5" x14ac:dyDescent="0.25">
      <c r="B11089">
        <v>1</v>
      </c>
      <c r="C11089">
        <v>125148</v>
      </c>
      <c r="D11089">
        <v>0.49728687385084536</v>
      </c>
      <c r="E11089">
        <v>0.91778993531732644</v>
      </c>
    </row>
    <row r="11090" spans="2:5" x14ac:dyDescent="0.25">
      <c r="B11090">
        <v>1</v>
      </c>
      <c r="C11090">
        <v>125149</v>
      </c>
      <c r="D11090">
        <v>0.49733171891116196</v>
      </c>
      <c r="E11090">
        <v>0.91779726895378344</v>
      </c>
    </row>
    <row r="11091" spans="2:5" x14ac:dyDescent="0.25">
      <c r="B11091">
        <v>1</v>
      </c>
      <c r="C11091">
        <v>125150</v>
      </c>
      <c r="D11091">
        <v>0.49737656397147856</v>
      </c>
      <c r="E11091">
        <v>0.91780460259024044</v>
      </c>
    </row>
    <row r="11092" spans="2:5" x14ac:dyDescent="0.25">
      <c r="B11092">
        <v>1</v>
      </c>
      <c r="C11092">
        <v>125151</v>
      </c>
      <c r="D11092">
        <v>0.49742140903179516</v>
      </c>
      <c r="E11092">
        <v>0.91781193622669732</v>
      </c>
    </row>
    <row r="11093" spans="2:5" x14ac:dyDescent="0.25">
      <c r="B11093">
        <v>1</v>
      </c>
      <c r="C11093">
        <v>125152</v>
      </c>
      <c r="D11093">
        <v>0.49746625409211176</v>
      </c>
      <c r="E11093">
        <v>0.91781926986315432</v>
      </c>
    </row>
    <row r="11094" spans="2:5" x14ac:dyDescent="0.25">
      <c r="B11094">
        <v>1</v>
      </c>
      <c r="C11094">
        <v>125153</v>
      </c>
      <c r="D11094">
        <v>0.49751109915242836</v>
      </c>
      <c r="E11094">
        <v>0.91782660349961132</v>
      </c>
    </row>
    <row r="11095" spans="2:5" x14ac:dyDescent="0.25">
      <c r="B11095">
        <v>1</v>
      </c>
      <c r="C11095">
        <v>125154</v>
      </c>
      <c r="D11095">
        <v>0.49755594421274496</v>
      </c>
      <c r="E11095">
        <v>0.91783393713606831</v>
      </c>
    </row>
    <row r="11096" spans="2:5" x14ac:dyDescent="0.25">
      <c r="B11096">
        <v>1</v>
      </c>
      <c r="C11096">
        <v>125155</v>
      </c>
      <c r="D11096">
        <v>0.49760078927306156</v>
      </c>
      <c r="E11096">
        <v>0.91784127077252531</v>
      </c>
    </row>
    <row r="11097" spans="2:5" x14ac:dyDescent="0.25">
      <c r="B11097">
        <v>1</v>
      </c>
      <c r="C11097">
        <v>125156</v>
      </c>
      <c r="D11097">
        <v>0.49764563433337816</v>
      </c>
      <c r="E11097">
        <v>0.91784860440898219</v>
      </c>
    </row>
    <row r="11098" spans="2:5" x14ac:dyDescent="0.25">
      <c r="B11098">
        <v>1</v>
      </c>
      <c r="C11098">
        <v>125157</v>
      </c>
      <c r="D11098">
        <v>0.49769047939369476</v>
      </c>
      <c r="E11098">
        <v>0.91785593804543919</v>
      </c>
    </row>
    <row r="11099" spans="2:5" x14ac:dyDescent="0.25">
      <c r="B11099">
        <v>1</v>
      </c>
      <c r="C11099">
        <v>125158</v>
      </c>
      <c r="D11099">
        <v>0.49773532445401136</v>
      </c>
      <c r="E11099">
        <v>0.91786327168189619</v>
      </c>
    </row>
    <row r="11100" spans="2:5" x14ac:dyDescent="0.25">
      <c r="B11100">
        <v>1</v>
      </c>
      <c r="C11100">
        <v>125159</v>
      </c>
      <c r="D11100">
        <v>0.49778016951432802</v>
      </c>
      <c r="E11100">
        <v>0.91787060531835318</v>
      </c>
    </row>
    <row r="11101" spans="2:5" x14ac:dyDescent="0.25">
      <c r="B11101">
        <v>1</v>
      </c>
      <c r="C11101">
        <v>125160</v>
      </c>
      <c r="D11101">
        <v>0.49782501457464462</v>
      </c>
      <c r="E11101">
        <v>0.91787793895481018</v>
      </c>
    </row>
    <row r="11102" spans="2:5" x14ac:dyDescent="0.25">
      <c r="B11102">
        <v>1</v>
      </c>
      <c r="C11102">
        <v>125161</v>
      </c>
      <c r="D11102">
        <v>0.49786985963496122</v>
      </c>
      <c r="E11102">
        <v>0.91788527259126707</v>
      </c>
    </row>
    <row r="11103" spans="2:5" x14ac:dyDescent="0.25">
      <c r="B11103">
        <v>1</v>
      </c>
      <c r="C11103">
        <v>125162</v>
      </c>
      <c r="D11103">
        <v>0.49791470469527782</v>
      </c>
      <c r="E11103">
        <v>0.91789260622772406</v>
      </c>
    </row>
    <row r="11104" spans="2:5" x14ac:dyDescent="0.25">
      <c r="B11104">
        <v>1</v>
      </c>
      <c r="C11104">
        <v>125163</v>
      </c>
      <c r="D11104">
        <v>0.49795954975559442</v>
      </c>
      <c r="E11104">
        <v>0.91789993986418106</v>
      </c>
    </row>
    <row r="11105" spans="2:5" x14ac:dyDescent="0.25">
      <c r="B11105">
        <v>1</v>
      </c>
      <c r="C11105">
        <v>125164</v>
      </c>
      <c r="D11105">
        <v>0.49800439481591102</v>
      </c>
      <c r="E11105">
        <v>0.91790727350063805</v>
      </c>
    </row>
    <row r="11106" spans="2:5" x14ac:dyDescent="0.25">
      <c r="B11106">
        <v>1</v>
      </c>
      <c r="C11106">
        <v>125165</v>
      </c>
      <c r="D11106">
        <v>0.49804923987622762</v>
      </c>
      <c r="E11106">
        <v>0.91791460713709505</v>
      </c>
    </row>
    <row r="11107" spans="2:5" x14ac:dyDescent="0.25">
      <c r="B11107">
        <v>1</v>
      </c>
      <c r="C11107">
        <v>125166</v>
      </c>
      <c r="D11107">
        <v>0.49809408493654422</v>
      </c>
      <c r="E11107">
        <v>0.91792194077355194</v>
      </c>
    </row>
    <row r="11108" spans="2:5" x14ac:dyDescent="0.25">
      <c r="B11108">
        <v>1</v>
      </c>
      <c r="C11108">
        <v>125167</v>
      </c>
      <c r="D11108">
        <v>0.49813892999686082</v>
      </c>
      <c r="E11108">
        <v>0.91792927441000893</v>
      </c>
    </row>
    <row r="11109" spans="2:5" x14ac:dyDescent="0.25">
      <c r="B11109">
        <v>1</v>
      </c>
      <c r="C11109">
        <v>125168</v>
      </c>
      <c r="D11109">
        <v>0.49818377505717742</v>
      </c>
      <c r="E11109">
        <v>0.91793660804646593</v>
      </c>
    </row>
    <row r="11110" spans="2:5" x14ac:dyDescent="0.25">
      <c r="B11110">
        <v>1</v>
      </c>
      <c r="C11110">
        <v>125169</v>
      </c>
      <c r="D11110">
        <v>0.49822862011749408</v>
      </c>
      <c r="E11110">
        <v>0.91794394168292293</v>
      </c>
    </row>
    <row r="11111" spans="2:5" x14ac:dyDescent="0.25">
      <c r="B11111">
        <v>1</v>
      </c>
      <c r="C11111">
        <v>125170</v>
      </c>
      <c r="D11111">
        <v>0.49827346517781068</v>
      </c>
      <c r="E11111">
        <v>0.91795127531937992</v>
      </c>
    </row>
    <row r="11112" spans="2:5" x14ac:dyDescent="0.25">
      <c r="B11112">
        <v>1</v>
      </c>
      <c r="C11112">
        <v>125171</v>
      </c>
      <c r="D11112">
        <v>0.49831831023812728</v>
      </c>
      <c r="E11112">
        <v>0.91795860895583681</v>
      </c>
    </row>
    <row r="11113" spans="2:5" x14ac:dyDescent="0.25">
      <c r="B11113">
        <v>1</v>
      </c>
      <c r="C11113">
        <v>125172</v>
      </c>
      <c r="D11113">
        <v>0.49836315529844388</v>
      </c>
      <c r="E11113">
        <v>0.9179659425922938</v>
      </c>
    </row>
    <row r="11114" spans="2:5" x14ac:dyDescent="0.25">
      <c r="B11114">
        <v>1</v>
      </c>
      <c r="C11114">
        <v>125173</v>
      </c>
      <c r="D11114">
        <v>0.49840800035876048</v>
      </c>
      <c r="E11114">
        <v>0.9179732762287508</v>
      </c>
    </row>
    <row r="11115" spans="2:5" x14ac:dyDescent="0.25">
      <c r="B11115">
        <v>1</v>
      </c>
      <c r="C11115">
        <v>125174</v>
      </c>
      <c r="D11115">
        <v>0.49845284541907708</v>
      </c>
      <c r="E11115">
        <v>0.9179806098652078</v>
      </c>
    </row>
    <row r="11116" spans="2:5" x14ac:dyDescent="0.25">
      <c r="B11116">
        <v>1</v>
      </c>
      <c r="C11116">
        <v>125175</v>
      </c>
      <c r="D11116">
        <v>0.49849769047939368</v>
      </c>
      <c r="E11116">
        <v>0.91798794350166468</v>
      </c>
    </row>
    <row r="11117" spans="2:5" x14ac:dyDescent="0.25">
      <c r="B11117">
        <v>1</v>
      </c>
      <c r="C11117">
        <v>125176</v>
      </c>
      <c r="D11117">
        <v>0.49854253553971029</v>
      </c>
      <c r="E11117">
        <v>0.91799527713812168</v>
      </c>
    </row>
    <row r="11118" spans="2:5" x14ac:dyDescent="0.25">
      <c r="B11118">
        <v>1</v>
      </c>
      <c r="C11118">
        <v>125177</v>
      </c>
      <c r="D11118">
        <v>0.49858738060002689</v>
      </c>
      <c r="E11118">
        <v>0.91800261077457868</v>
      </c>
    </row>
    <row r="11119" spans="2:5" x14ac:dyDescent="0.25">
      <c r="B11119">
        <v>1</v>
      </c>
      <c r="C11119">
        <v>125178</v>
      </c>
      <c r="D11119">
        <v>0.49863222566034349</v>
      </c>
      <c r="E11119">
        <v>0.91800994441103567</v>
      </c>
    </row>
    <row r="11120" spans="2:5" x14ac:dyDescent="0.25">
      <c r="B11120">
        <v>1</v>
      </c>
      <c r="C11120">
        <v>125179</v>
      </c>
      <c r="D11120">
        <v>0.49867707072066014</v>
      </c>
      <c r="E11120">
        <v>0.91801727804749267</v>
      </c>
    </row>
    <row r="11121" spans="2:5" x14ac:dyDescent="0.25">
      <c r="B11121">
        <v>1</v>
      </c>
      <c r="C11121">
        <v>125180</v>
      </c>
      <c r="D11121">
        <v>0.49872191578097674</v>
      </c>
      <c r="E11121">
        <v>0.91802461168394955</v>
      </c>
    </row>
    <row r="11122" spans="2:5" x14ac:dyDescent="0.25">
      <c r="B11122">
        <v>1</v>
      </c>
      <c r="C11122">
        <v>125181</v>
      </c>
      <c r="D11122">
        <v>0.49876676084129334</v>
      </c>
      <c r="E11122">
        <v>0.91803194532040655</v>
      </c>
    </row>
    <row r="11123" spans="2:5" x14ac:dyDescent="0.25">
      <c r="B11123">
        <v>1</v>
      </c>
      <c r="C11123">
        <v>125182</v>
      </c>
      <c r="D11123">
        <v>0.49881160590160994</v>
      </c>
      <c r="E11123">
        <v>0.91803927895686355</v>
      </c>
    </row>
    <row r="11124" spans="2:5" x14ac:dyDescent="0.25">
      <c r="B11124">
        <v>1</v>
      </c>
      <c r="C11124">
        <v>125183</v>
      </c>
      <c r="D11124">
        <v>0.49885645096192655</v>
      </c>
      <c r="E11124">
        <v>0.91804661259332054</v>
      </c>
    </row>
    <row r="11125" spans="2:5" x14ac:dyDescent="0.25">
      <c r="B11125">
        <v>1</v>
      </c>
      <c r="C11125">
        <v>125184</v>
      </c>
      <c r="D11125">
        <v>0.49890129602224315</v>
      </c>
      <c r="E11125">
        <v>0.91805394622977754</v>
      </c>
    </row>
    <row r="11126" spans="2:5" x14ac:dyDescent="0.25">
      <c r="B11126">
        <v>1</v>
      </c>
      <c r="C11126">
        <v>125185</v>
      </c>
      <c r="D11126">
        <v>0.49894614108255975</v>
      </c>
      <c r="E11126">
        <v>0.91806127986623443</v>
      </c>
    </row>
    <row r="11127" spans="2:5" x14ac:dyDescent="0.25">
      <c r="B11127">
        <v>1</v>
      </c>
      <c r="C11127">
        <v>125186</v>
      </c>
      <c r="D11127">
        <v>0.49899098614287635</v>
      </c>
      <c r="E11127">
        <v>0.91806861350269142</v>
      </c>
    </row>
    <row r="11128" spans="2:5" x14ac:dyDescent="0.25">
      <c r="B11128">
        <v>1</v>
      </c>
      <c r="C11128">
        <v>125187</v>
      </c>
      <c r="D11128">
        <v>0.49903583120319295</v>
      </c>
      <c r="E11128">
        <v>0.91807594713914842</v>
      </c>
    </row>
    <row r="11129" spans="2:5" x14ac:dyDescent="0.25">
      <c r="B11129">
        <v>1</v>
      </c>
      <c r="C11129">
        <v>125188</v>
      </c>
      <c r="D11129">
        <v>0.49908067626350955</v>
      </c>
      <c r="E11129">
        <v>0.91808328077560541</v>
      </c>
    </row>
    <row r="11130" spans="2:5" x14ac:dyDescent="0.25">
      <c r="B11130">
        <v>1</v>
      </c>
      <c r="C11130">
        <v>125189</v>
      </c>
      <c r="D11130">
        <v>0.4991255213238262</v>
      </c>
      <c r="E11130">
        <v>0.91809061441206241</v>
      </c>
    </row>
    <row r="11131" spans="2:5" x14ac:dyDescent="0.25">
      <c r="B11131">
        <v>1</v>
      </c>
      <c r="C11131">
        <v>125190</v>
      </c>
      <c r="D11131">
        <v>0.49917036638414281</v>
      </c>
      <c r="E11131">
        <v>0.9180979480485193</v>
      </c>
    </row>
    <row r="11132" spans="2:5" x14ac:dyDescent="0.25">
      <c r="B11132">
        <v>1</v>
      </c>
      <c r="C11132">
        <v>125191</v>
      </c>
      <c r="D11132">
        <v>0.49921521144445941</v>
      </c>
      <c r="E11132">
        <v>0.91810528168497629</v>
      </c>
    </row>
    <row r="11133" spans="2:5" x14ac:dyDescent="0.25">
      <c r="B11133">
        <v>1</v>
      </c>
      <c r="C11133">
        <v>125192</v>
      </c>
      <c r="D11133">
        <v>0.49926005650477601</v>
      </c>
      <c r="E11133">
        <v>0.91811261532143329</v>
      </c>
    </row>
    <row r="11134" spans="2:5" x14ac:dyDescent="0.25">
      <c r="B11134">
        <v>1</v>
      </c>
      <c r="C11134">
        <v>125193</v>
      </c>
      <c r="D11134">
        <v>0.49930490156509261</v>
      </c>
      <c r="E11134">
        <v>0.91811994895789029</v>
      </c>
    </row>
    <row r="11135" spans="2:5" x14ac:dyDescent="0.25">
      <c r="B11135">
        <v>1</v>
      </c>
      <c r="C11135">
        <v>125194</v>
      </c>
      <c r="D11135">
        <v>0.49934974662540921</v>
      </c>
      <c r="E11135">
        <v>0.91812728259434728</v>
      </c>
    </row>
    <row r="11136" spans="2:5" x14ac:dyDescent="0.25">
      <c r="B11136">
        <v>1</v>
      </c>
      <c r="C11136">
        <v>125195</v>
      </c>
      <c r="D11136">
        <v>0.49939459168572581</v>
      </c>
      <c r="E11136">
        <v>0.91813461623080417</v>
      </c>
    </row>
    <row r="11137" spans="2:5" x14ac:dyDescent="0.25">
      <c r="B11137">
        <v>1</v>
      </c>
      <c r="C11137">
        <v>125196</v>
      </c>
      <c r="D11137">
        <v>0.49943943674604241</v>
      </c>
      <c r="E11137">
        <v>0.91814194986726116</v>
      </c>
    </row>
    <row r="11138" spans="2:5" x14ac:dyDescent="0.25">
      <c r="B11138">
        <v>1</v>
      </c>
      <c r="C11138">
        <v>125197</v>
      </c>
      <c r="D11138">
        <v>0.49948428180635901</v>
      </c>
      <c r="E11138">
        <v>0.91814928350371816</v>
      </c>
    </row>
    <row r="11139" spans="2:5" x14ac:dyDescent="0.25">
      <c r="B11139">
        <v>1</v>
      </c>
      <c r="C11139">
        <v>125198</v>
      </c>
      <c r="D11139">
        <v>0.49952912686667561</v>
      </c>
      <c r="E11139">
        <v>0.91815661714017516</v>
      </c>
    </row>
    <row r="11140" spans="2:5" x14ac:dyDescent="0.25">
      <c r="B11140">
        <v>1</v>
      </c>
      <c r="C11140">
        <v>125199</v>
      </c>
      <c r="D11140">
        <v>0.49957397192699227</v>
      </c>
      <c r="E11140">
        <v>0.91816395077663215</v>
      </c>
    </row>
    <row r="11141" spans="2:5" x14ac:dyDescent="0.25">
      <c r="B11141">
        <v>1</v>
      </c>
      <c r="C11141">
        <v>125200</v>
      </c>
      <c r="D11141">
        <v>0.49961881698730887</v>
      </c>
      <c r="E11141">
        <v>0.91817128441308904</v>
      </c>
    </row>
    <row r="11142" spans="2:5" x14ac:dyDescent="0.25">
      <c r="B11142">
        <v>1</v>
      </c>
      <c r="C11142">
        <v>125201</v>
      </c>
      <c r="D11142">
        <v>0.49966366204762547</v>
      </c>
      <c r="E11142">
        <v>0.91817861804954604</v>
      </c>
    </row>
    <row r="11143" spans="2:5" x14ac:dyDescent="0.25">
      <c r="B11143">
        <v>1</v>
      </c>
      <c r="C11143">
        <v>125202</v>
      </c>
      <c r="D11143">
        <v>0.49970850710794207</v>
      </c>
      <c r="E11143">
        <v>0.91818595168600303</v>
      </c>
    </row>
    <row r="11144" spans="2:5" x14ac:dyDescent="0.25">
      <c r="B11144">
        <v>1</v>
      </c>
      <c r="C11144">
        <v>125203</v>
      </c>
      <c r="D11144">
        <v>0.49975335216825867</v>
      </c>
      <c r="E11144">
        <v>0.91819328532246003</v>
      </c>
    </row>
    <row r="11145" spans="2:5" x14ac:dyDescent="0.25">
      <c r="B11145">
        <v>1</v>
      </c>
      <c r="C11145">
        <v>125204</v>
      </c>
      <c r="D11145">
        <v>0.49979819722857527</v>
      </c>
      <c r="E11145">
        <v>0.91820061895891691</v>
      </c>
    </row>
    <row r="11146" spans="2:5" x14ac:dyDescent="0.25">
      <c r="B11146">
        <v>1</v>
      </c>
      <c r="C11146">
        <v>125205</v>
      </c>
      <c r="D11146">
        <v>0.49984304228889187</v>
      </c>
      <c r="E11146">
        <v>0.91820795259537391</v>
      </c>
    </row>
    <row r="11147" spans="2:5" x14ac:dyDescent="0.25">
      <c r="B11147">
        <v>1</v>
      </c>
      <c r="C11147">
        <v>125206</v>
      </c>
      <c r="D11147">
        <v>0.49988788734920847</v>
      </c>
      <c r="E11147">
        <v>0.91821528623183091</v>
      </c>
    </row>
    <row r="11148" spans="2:5" x14ac:dyDescent="0.25">
      <c r="B11148">
        <v>1</v>
      </c>
      <c r="C11148">
        <v>125207</v>
      </c>
      <c r="D11148">
        <v>0.49993273240952507</v>
      </c>
      <c r="E11148">
        <v>0.9182226198682879</v>
      </c>
    </row>
    <row r="11149" spans="2:5" x14ac:dyDescent="0.25">
      <c r="B11149">
        <v>1</v>
      </c>
      <c r="C11149">
        <v>125208</v>
      </c>
      <c r="D11149">
        <v>0.49997757746984167</v>
      </c>
      <c r="E11149">
        <v>0.9182299535047449</v>
      </c>
    </row>
    <row r="11150" spans="2:5" x14ac:dyDescent="0.25">
      <c r="B11150">
        <v>1</v>
      </c>
      <c r="C11150">
        <v>125209</v>
      </c>
      <c r="D11150">
        <v>0.50002242253015827</v>
      </c>
      <c r="E11150">
        <v>0.91823728714120179</v>
      </c>
    </row>
    <row r="11151" spans="2:5" x14ac:dyDescent="0.25">
      <c r="B11151">
        <v>1</v>
      </c>
      <c r="C11151">
        <v>125210</v>
      </c>
      <c r="D11151">
        <v>0.50006726759047493</v>
      </c>
      <c r="E11151">
        <v>0.91824462077765878</v>
      </c>
    </row>
    <row r="11152" spans="2:5" x14ac:dyDescent="0.25">
      <c r="B11152">
        <v>1</v>
      </c>
      <c r="C11152">
        <v>125211</v>
      </c>
      <c r="D11152">
        <v>0.50011211265079147</v>
      </c>
      <c r="E11152">
        <v>0.91825195441411578</v>
      </c>
    </row>
    <row r="11153" spans="2:5" x14ac:dyDescent="0.25">
      <c r="B11153">
        <v>1</v>
      </c>
      <c r="C11153">
        <v>125212</v>
      </c>
      <c r="D11153">
        <v>0.50015695771110813</v>
      </c>
      <c r="E11153">
        <v>0.91825928805057278</v>
      </c>
    </row>
    <row r="11154" spans="2:5" x14ac:dyDescent="0.25">
      <c r="B11154">
        <v>1</v>
      </c>
      <c r="C11154">
        <v>125213</v>
      </c>
      <c r="D11154">
        <v>0.50020180277142468</v>
      </c>
      <c r="E11154">
        <v>0.91826662168702977</v>
      </c>
    </row>
    <row r="11155" spans="2:5" x14ac:dyDescent="0.25">
      <c r="B11155">
        <v>1</v>
      </c>
      <c r="C11155">
        <v>125214</v>
      </c>
      <c r="D11155">
        <v>0.50024664783174133</v>
      </c>
      <c r="E11155">
        <v>0.91827395532348666</v>
      </c>
    </row>
    <row r="11156" spans="2:5" x14ac:dyDescent="0.25">
      <c r="B11156">
        <v>1</v>
      </c>
      <c r="C11156">
        <v>125215</v>
      </c>
      <c r="D11156">
        <v>0.50029149289205799</v>
      </c>
      <c r="E11156">
        <v>0.91828128895994365</v>
      </c>
    </row>
    <row r="11157" spans="2:5" x14ac:dyDescent="0.25">
      <c r="B11157">
        <v>1</v>
      </c>
      <c r="C11157">
        <v>125216</v>
      </c>
      <c r="D11157">
        <v>0.50033633795237453</v>
      </c>
      <c r="E11157">
        <v>0.91828862259640065</v>
      </c>
    </row>
    <row r="11158" spans="2:5" x14ac:dyDescent="0.25">
      <c r="B11158">
        <v>1</v>
      </c>
      <c r="C11158">
        <v>125217</v>
      </c>
      <c r="D11158">
        <v>0.50038118301269119</v>
      </c>
      <c r="E11158">
        <v>0.91829595623285765</v>
      </c>
    </row>
    <row r="11159" spans="2:5" x14ac:dyDescent="0.25">
      <c r="B11159">
        <v>1</v>
      </c>
      <c r="C11159">
        <v>125218</v>
      </c>
      <c r="D11159">
        <v>0.50042602807300773</v>
      </c>
      <c r="E11159">
        <v>0.91830328986931464</v>
      </c>
    </row>
    <row r="11160" spans="2:5" x14ac:dyDescent="0.25">
      <c r="B11160">
        <v>1</v>
      </c>
      <c r="C11160">
        <v>125219</v>
      </c>
      <c r="D11160">
        <v>0.50047087313332439</v>
      </c>
      <c r="E11160">
        <v>0.91831062350577153</v>
      </c>
    </row>
    <row r="11161" spans="2:5" x14ac:dyDescent="0.25">
      <c r="B11161">
        <v>1</v>
      </c>
      <c r="C11161">
        <v>125220</v>
      </c>
      <c r="D11161">
        <v>0.50051571819364093</v>
      </c>
      <c r="E11161">
        <v>0.91831795714222852</v>
      </c>
    </row>
    <row r="11162" spans="2:5" x14ac:dyDescent="0.25">
      <c r="B11162">
        <v>1</v>
      </c>
      <c r="C11162">
        <v>125221</v>
      </c>
      <c r="D11162">
        <v>0.50056056325395759</v>
      </c>
      <c r="E11162">
        <v>0.91832529077868552</v>
      </c>
    </row>
    <row r="11163" spans="2:5" x14ac:dyDescent="0.25">
      <c r="B11163">
        <v>1</v>
      </c>
      <c r="C11163">
        <v>125222</v>
      </c>
      <c r="D11163">
        <v>0.50060540831427414</v>
      </c>
      <c r="E11163">
        <v>0.91833262441514252</v>
      </c>
    </row>
    <row r="11164" spans="2:5" x14ac:dyDescent="0.25">
      <c r="B11164">
        <v>1</v>
      </c>
      <c r="C11164">
        <v>125223</v>
      </c>
      <c r="D11164">
        <v>0.50065025337459079</v>
      </c>
      <c r="E11164">
        <v>0.91833995805159951</v>
      </c>
    </row>
    <row r="11165" spans="2:5" x14ac:dyDescent="0.25">
      <c r="B11165">
        <v>1</v>
      </c>
      <c r="C11165">
        <v>125224</v>
      </c>
      <c r="D11165">
        <v>0.50069509843490745</v>
      </c>
      <c r="E11165">
        <v>0.9183472916880564</v>
      </c>
    </row>
    <row r="11166" spans="2:5" x14ac:dyDescent="0.25">
      <c r="B11166">
        <v>1</v>
      </c>
      <c r="C11166">
        <v>125225</v>
      </c>
      <c r="D11166">
        <v>0.50073994349522399</v>
      </c>
      <c r="E11166">
        <v>0.9183546253245134</v>
      </c>
    </row>
    <row r="11167" spans="2:5" x14ac:dyDescent="0.25">
      <c r="B11167">
        <v>1</v>
      </c>
      <c r="C11167">
        <v>125226</v>
      </c>
      <c r="D11167">
        <v>0.50078478855554065</v>
      </c>
      <c r="E11167">
        <v>0.91836195896097039</v>
      </c>
    </row>
    <row r="11168" spans="2:5" x14ac:dyDescent="0.25">
      <c r="B11168">
        <v>1</v>
      </c>
      <c r="C11168">
        <v>125227</v>
      </c>
      <c r="D11168">
        <v>0.50082963361585719</v>
      </c>
      <c r="E11168">
        <v>0.91836929259742739</v>
      </c>
    </row>
    <row r="11169" spans="2:5" x14ac:dyDescent="0.25">
      <c r="B11169">
        <v>1</v>
      </c>
      <c r="C11169">
        <v>125228</v>
      </c>
      <c r="D11169">
        <v>0.50087447867617385</v>
      </c>
      <c r="E11169">
        <v>0.91837662623388439</v>
      </c>
    </row>
    <row r="11170" spans="2:5" x14ac:dyDescent="0.25">
      <c r="B11170">
        <v>1</v>
      </c>
      <c r="C11170">
        <v>125229</v>
      </c>
      <c r="D11170">
        <v>0.5009193237364904</v>
      </c>
      <c r="E11170">
        <v>0.91838395987034127</v>
      </c>
    </row>
    <row r="11171" spans="2:5" x14ac:dyDescent="0.25">
      <c r="B11171">
        <v>1</v>
      </c>
      <c r="C11171">
        <v>125230</v>
      </c>
      <c r="D11171">
        <v>0.50096416879680705</v>
      </c>
      <c r="E11171">
        <v>0.91839129350679827</v>
      </c>
    </row>
    <row r="11172" spans="2:5" x14ac:dyDescent="0.25">
      <c r="B11172">
        <v>1</v>
      </c>
      <c r="C11172">
        <v>125231</v>
      </c>
      <c r="D11172">
        <v>0.5010090138571236</v>
      </c>
      <c r="E11172">
        <v>0.91839862714325526</v>
      </c>
    </row>
    <row r="11173" spans="2:5" x14ac:dyDescent="0.25">
      <c r="B11173">
        <v>1</v>
      </c>
      <c r="C11173">
        <v>125232</v>
      </c>
      <c r="D11173">
        <v>0.50105385891744025</v>
      </c>
      <c r="E11173">
        <v>0.91840596077971226</v>
      </c>
    </row>
    <row r="11174" spans="2:5" x14ac:dyDescent="0.25">
      <c r="B11174">
        <v>1</v>
      </c>
      <c r="C11174">
        <v>125233</v>
      </c>
      <c r="D11174">
        <v>0.5010987039777568</v>
      </c>
      <c r="E11174">
        <v>0.91841329441616926</v>
      </c>
    </row>
    <row r="11175" spans="2:5" x14ac:dyDescent="0.25">
      <c r="B11175">
        <v>1</v>
      </c>
      <c r="C11175">
        <v>125234</v>
      </c>
      <c r="D11175">
        <v>0.50114354903807345</v>
      </c>
      <c r="E11175">
        <v>0.91842062805262614</v>
      </c>
    </row>
    <row r="11176" spans="2:5" x14ac:dyDescent="0.25">
      <c r="B11176">
        <v>1</v>
      </c>
      <c r="C11176">
        <v>125235</v>
      </c>
      <c r="D11176">
        <v>0.50118839409839011</v>
      </c>
      <c r="E11176">
        <v>0.91842796168908314</v>
      </c>
    </row>
    <row r="11177" spans="2:5" x14ac:dyDescent="0.25">
      <c r="B11177">
        <v>1</v>
      </c>
      <c r="C11177">
        <v>125236</v>
      </c>
      <c r="D11177">
        <v>0.50123323915870666</v>
      </c>
      <c r="E11177">
        <v>0.91843529532554014</v>
      </c>
    </row>
    <row r="11178" spans="2:5" x14ac:dyDescent="0.25">
      <c r="B11178">
        <v>1</v>
      </c>
      <c r="C11178">
        <v>125237</v>
      </c>
      <c r="D11178">
        <v>0.50127808421902331</v>
      </c>
      <c r="E11178">
        <v>0.91844262896199713</v>
      </c>
    </row>
    <row r="11179" spans="2:5" x14ac:dyDescent="0.25">
      <c r="B11179">
        <v>1</v>
      </c>
      <c r="C11179">
        <v>125238</v>
      </c>
      <c r="D11179">
        <v>0.50132292927933986</v>
      </c>
      <c r="E11179">
        <v>0.91844996259845402</v>
      </c>
    </row>
    <row r="11180" spans="2:5" x14ac:dyDescent="0.25">
      <c r="B11180">
        <v>1</v>
      </c>
      <c r="C11180">
        <v>125239</v>
      </c>
      <c r="D11180">
        <v>0.50136777433965651</v>
      </c>
      <c r="E11180">
        <v>0.91845729623491101</v>
      </c>
    </row>
    <row r="11181" spans="2:5" x14ac:dyDescent="0.25">
      <c r="B11181">
        <v>1</v>
      </c>
      <c r="C11181">
        <v>125240</v>
      </c>
      <c r="D11181">
        <v>0.50141261939997306</v>
      </c>
      <c r="E11181">
        <v>0.91846462987136801</v>
      </c>
    </row>
    <row r="11182" spans="2:5" x14ac:dyDescent="0.25">
      <c r="B11182">
        <v>1</v>
      </c>
      <c r="C11182">
        <v>125241</v>
      </c>
      <c r="D11182">
        <v>0.50145746446028971</v>
      </c>
      <c r="E11182">
        <v>0.91847196350782501</v>
      </c>
    </row>
    <row r="11183" spans="2:5" x14ac:dyDescent="0.25">
      <c r="B11183">
        <v>1</v>
      </c>
      <c r="C11183">
        <v>125242</v>
      </c>
      <c r="D11183">
        <v>0.50150230952060626</v>
      </c>
      <c r="E11183">
        <v>0.918479297144282</v>
      </c>
    </row>
    <row r="11184" spans="2:5" x14ac:dyDescent="0.25">
      <c r="B11184">
        <v>1</v>
      </c>
      <c r="C11184">
        <v>125243</v>
      </c>
      <c r="D11184">
        <v>0.50154715458092292</v>
      </c>
      <c r="E11184">
        <v>0.91848663078073889</v>
      </c>
    </row>
    <row r="11185" spans="2:5" x14ac:dyDescent="0.25">
      <c r="B11185">
        <v>1</v>
      </c>
      <c r="C11185">
        <v>125244</v>
      </c>
      <c r="D11185">
        <v>0.50159199964123957</v>
      </c>
      <c r="E11185">
        <v>0.91849396441719589</v>
      </c>
    </row>
    <row r="11186" spans="2:5" x14ac:dyDescent="0.25">
      <c r="B11186">
        <v>1</v>
      </c>
      <c r="C11186">
        <v>125245</v>
      </c>
      <c r="D11186">
        <v>0.50163684470155612</v>
      </c>
      <c r="E11186">
        <v>0.91850129805365288</v>
      </c>
    </row>
    <row r="11187" spans="2:5" x14ac:dyDescent="0.25">
      <c r="B11187">
        <v>1</v>
      </c>
      <c r="C11187">
        <v>125246</v>
      </c>
      <c r="D11187">
        <v>0.50168168976187277</v>
      </c>
      <c r="E11187">
        <v>0.91850863169010988</v>
      </c>
    </row>
    <row r="11188" spans="2:5" x14ac:dyDescent="0.25">
      <c r="B11188">
        <v>1</v>
      </c>
      <c r="C11188">
        <v>125247</v>
      </c>
      <c r="D11188">
        <v>0.50172653482218932</v>
      </c>
      <c r="E11188">
        <v>0.91851596532656687</v>
      </c>
    </row>
    <row r="11189" spans="2:5" x14ac:dyDescent="0.25">
      <c r="B11189">
        <v>1</v>
      </c>
      <c r="C11189">
        <v>125248</v>
      </c>
      <c r="D11189">
        <v>0.50177137988250597</v>
      </c>
      <c r="E11189">
        <v>0.91852329896302376</v>
      </c>
    </row>
    <row r="11190" spans="2:5" x14ac:dyDescent="0.25">
      <c r="B11190">
        <v>1</v>
      </c>
      <c r="C11190">
        <v>125249</v>
      </c>
      <c r="D11190">
        <v>0.50181622494282252</v>
      </c>
      <c r="E11190">
        <v>0.91853063259948076</v>
      </c>
    </row>
    <row r="11191" spans="2:5" x14ac:dyDescent="0.25">
      <c r="B11191">
        <v>1</v>
      </c>
      <c r="C11191">
        <v>125250</v>
      </c>
      <c r="D11191">
        <v>0.50186107000313918</v>
      </c>
      <c r="E11191">
        <v>0.91853796623593775</v>
      </c>
    </row>
    <row r="11192" spans="2:5" x14ac:dyDescent="0.25">
      <c r="B11192">
        <v>1</v>
      </c>
      <c r="C11192">
        <v>125251</v>
      </c>
      <c r="D11192">
        <v>0.50190591506345572</v>
      </c>
      <c r="E11192">
        <v>0.91854529987239475</v>
      </c>
    </row>
    <row r="11193" spans="2:5" x14ac:dyDescent="0.25">
      <c r="B11193">
        <v>1</v>
      </c>
      <c r="C11193">
        <v>125252</v>
      </c>
      <c r="D11193">
        <v>0.50195076012377238</v>
      </c>
      <c r="E11193">
        <v>0.91855263350885175</v>
      </c>
    </row>
    <row r="11194" spans="2:5" x14ac:dyDescent="0.25">
      <c r="B11194">
        <v>1</v>
      </c>
      <c r="C11194">
        <v>125253</v>
      </c>
      <c r="D11194">
        <v>0.50199560518408892</v>
      </c>
      <c r="E11194">
        <v>0.91855996714530863</v>
      </c>
    </row>
    <row r="11195" spans="2:5" x14ac:dyDescent="0.25">
      <c r="B11195">
        <v>1</v>
      </c>
      <c r="C11195">
        <v>125254</v>
      </c>
      <c r="D11195">
        <v>0.50204045024440558</v>
      </c>
      <c r="E11195">
        <v>0.91856730078176563</v>
      </c>
    </row>
    <row r="11196" spans="2:5" x14ac:dyDescent="0.25">
      <c r="B11196">
        <v>1</v>
      </c>
      <c r="C11196">
        <v>125255</v>
      </c>
      <c r="D11196">
        <v>0.50208529530472223</v>
      </c>
      <c r="E11196">
        <v>0.91857463441822262</v>
      </c>
    </row>
    <row r="11197" spans="2:5" x14ac:dyDescent="0.25">
      <c r="B11197">
        <v>1</v>
      </c>
      <c r="C11197">
        <v>125256</v>
      </c>
      <c r="D11197">
        <v>0.50213014036503878</v>
      </c>
      <c r="E11197">
        <v>0.91858196805467962</v>
      </c>
    </row>
    <row r="11198" spans="2:5" x14ac:dyDescent="0.25">
      <c r="B11198">
        <v>1</v>
      </c>
      <c r="C11198">
        <v>125257</v>
      </c>
      <c r="D11198">
        <v>0.50217498542535544</v>
      </c>
      <c r="E11198">
        <v>0.91858930169113662</v>
      </c>
    </row>
    <row r="11199" spans="2:5" x14ac:dyDescent="0.25">
      <c r="B11199">
        <v>1</v>
      </c>
      <c r="C11199">
        <v>125258</v>
      </c>
      <c r="D11199">
        <v>0.50221983048567198</v>
      </c>
      <c r="E11199">
        <v>0.9185966353275935</v>
      </c>
    </row>
    <row r="11200" spans="2:5" x14ac:dyDescent="0.25">
      <c r="B11200">
        <v>1</v>
      </c>
      <c r="C11200">
        <v>125259</v>
      </c>
      <c r="D11200">
        <v>0.50226467554598864</v>
      </c>
      <c r="E11200">
        <v>0.9186039689640505</v>
      </c>
    </row>
    <row r="11201" spans="2:5" x14ac:dyDescent="0.25">
      <c r="B11201">
        <v>1</v>
      </c>
      <c r="C11201">
        <v>125260</v>
      </c>
      <c r="D11201">
        <v>0.50230952060630518</v>
      </c>
      <c r="E11201">
        <v>0.9186113026005075</v>
      </c>
    </row>
    <row r="11202" spans="2:5" x14ac:dyDescent="0.25">
      <c r="B11202">
        <v>1</v>
      </c>
      <c r="C11202">
        <v>125261</v>
      </c>
      <c r="D11202">
        <v>0.50235436566662184</v>
      </c>
      <c r="E11202">
        <v>0.91861863623696449</v>
      </c>
    </row>
    <row r="11203" spans="2:5" x14ac:dyDescent="0.25">
      <c r="B11203">
        <v>1</v>
      </c>
      <c r="C11203">
        <v>125262</v>
      </c>
      <c r="D11203">
        <v>0.50239921072693838</v>
      </c>
      <c r="E11203">
        <v>0.91862596987342149</v>
      </c>
    </row>
    <row r="11204" spans="2:5" x14ac:dyDescent="0.25">
      <c r="B11204">
        <v>1</v>
      </c>
      <c r="C11204">
        <v>125263</v>
      </c>
      <c r="D11204">
        <v>0.50244405578725504</v>
      </c>
      <c r="E11204">
        <v>0.91863330350987837</v>
      </c>
    </row>
    <row r="11205" spans="2:5" x14ac:dyDescent="0.25">
      <c r="B11205">
        <v>1</v>
      </c>
      <c r="C11205">
        <v>125264</v>
      </c>
      <c r="D11205">
        <v>0.50248890084757158</v>
      </c>
      <c r="E11205">
        <v>0.91864063714633537</v>
      </c>
    </row>
    <row r="11206" spans="2:5" x14ac:dyDescent="0.25">
      <c r="B11206">
        <v>1</v>
      </c>
      <c r="C11206">
        <v>125265</v>
      </c>
      <c r="D11206">
        <v>0.50253374590788824</v>
      </c>
      <c r="E11206">
        <v>0.91864797078279237</v>
      </c>
    </row>
    <row r="11207" spans="2:5" x14ac:dyDescent="0.25">
      <c r="B11207">
        <v>1</v>
      </c>
      <c r="C11207">
        <v>125266</v>
      </c>
      <c r="D11207">
        <v>0.5025785909682049</v>
      </c>
      <c r="E11207">
        <v>0.91865530441924936</v>
      </c>
    </row>
    <row r="11208" spans="2:5" x14ac:dyDescent="0.25">
      <c r="B11208">
        <v>1</v>
      </c>
      <c r="C11208">
        <v>125267</v>
      </c>
      <c r="D11208">
        <v>0.50262343602852144</v>
      </c>
      <c r="E11208">
        <v>0.91866263805570625</v>
      </c>
    </row>
    <row r="11209" spans="2:5" x14ac:dyDescent="0.25">
      <c r="B11209">
        <v>1</v>
      </c>
      <c r="C11209">
        <v>125268</v>
      </c>
      <c r="D11209">
        <v>0.5026682810888381</v>
      </c>
      <c r="E11209">
        <v>0.91866997169216325</v>
      </c>
    </row>
    <row r="11210" spans="2:5" x14ac:dyDescent="0.25">
      <c r="B11210">
        <v>1</v>
      </c>
      <c r="C11210">
        <v>125269</v>
      </c>
      <c r="D11210">
        <v>0.50271312614915464</v>
      </c>
      <c r="E11210">
        <v>0.91867730532862024</v>
      </c>
    </row>
    <row r="11211" spans="2:5" x14ac:dyDescent="0.25">
      <c r="B11211">
        <v>1</v>
      </c>
      <c r="C11211">
        <v>125270</v>
      </c>
      <c r="D11211">
        <v>0.5027579712094713</v>
      </c>
      <c r="E11211">
        <v>0.91868463896507724</v>
      </c>
    </row>
    <row r="11212" spans="2:5" x14ac:dyDescent="0.25">
      <c r="B11212">
        <v>1</v>
      </c>
      <c r="C11212">
        <v>125271</v>
      </c>
      <c r="D11212">
        <v>0.50280281626978784</v>
      </c>
      <c r="E11212">
        <v>0.91869197260153423</v>
      </c>
    </row>
    <row r="11213" spans="2:5" x14ac:dyDescent="0.25">
      <c r="B11213">
        <v>1</v>
      </c>
      <c r="C11213">
        <v>125272</v>
      </c>
      <c r="D11213">
        <v>0.5028476613301045</v>
      </c>
      <c r="E11213">
        <v>0.91869930623799112</v>
      </c>
    </row>
    <row r="11214" spans="2:5" x14ac:dyDescent="0.25">
      <c r="B11214">
        <v>1</v>
      </c>
      <c r="C11214">
        <v>125273</v>
      </c>
      <c r="D11214">
        <v>0.50289250639042105</v>
      </c>
      <c r="E11214">
        <v>0.91870663987444812</v>
      </c>
    </row>
    <row r="11215" spans="2:5" x14ac:dyDescent="0.25">
      <c r="B11215">
        <v>1</v>
      </c>
      <c r="C11215">
        <v>125274</v>
      </c>
      <c r="D11215">
        <v>0.5029373514507377</v>
      </c>
      <c r="E11215">
        <v>0.91871397351090511</v>
      </c>
    </row>
    <row r="11216" spans="2:5" x14ac:dyDescent="0.25">
      <c r="B11216">
        <v>1</v>
      </c>
      <c r="C11216">
        <v>125275</v>
      </c>
      <c r="D11216">
        <v>0.50298219651105436</v>
      </c>
      <c r="E11216">
        <v>0.91872130714736211</v>
      </c>
    </row>
    <row r="11217" spans="2:5" x14ac:dyDescent="0.25">
      <c r="B11217">
        <v>1</v>
      </c>
      <c r="C11217">
        <v>125276</v>
      </c>
      <c r="D11217">
        <v>0.5030270415713709</v>
      </c>
      <c r="E11217">
        <v>0.91872864078381911</v>
      </c>
    </row>
    <row r="11218" spans="2:5" x14ac:dyDescent="0.25">
      <c r="B11218">
        <v>1</v>
      </c>
      <c r="C11218">
        <v>125277</v>
      </c>
      <c r="D11218">
        <v>0.50307188663168756</v>
      </c>
      <c r="E11218">
        <v>0.91873597442027599</v>
      </c>
    </row>
    <row r="11219" spans="2:5" x14ac:dyDescent="0.25">
      <c r="B11219">
        <v>1</v>
      </c>
      <c r="C11219">
        <v>125278</v>
      </c>
      <c r="D11219">
        <v>0.5031167316920041</v>
      </c>
      <c r="E11219">
        <v>0.91874330805673299</v>
      </c>
    </row>
    <row r="11220" spans="2:5" x14ac:dyDescent="0.25">
      <c r="B11220">
        <v>1</v>
      </c>
      <c r="C11220">
        <v>125279</v>
      </c>
      <c r="D11220">
        <v>0.50316157675232076</v>
      </c>
      <c r="E11220">
        <v>0.91875064169318998</v>
      </c>
    </row>
    <row r="11221" spans="2:5" x14ac:dyDescent="0.25">
      <c r="B11221">
        <v>1</v>
      </c>
      <c r="C11221">
        <v>125280</v>
      </c>
      <c r="D11221">
        <v>0.50320642181263731</v>
      </c>
      <c r="E11221">
        <v>0.91875797532964698</v>
      </c>
    </row>
    <row r="11222" spans="2:5" x14ac:dyDescent="0.25">
      <c r="B11222">
        <v>1</v>
      </c>
      <c r="C11222">
        <v>125281</v>
      </c>
      <c r="D11222">
        <v>0.50325126687295396</v>
      </c>
      <c r="E11222">
        <v>0.91876530896610398</v>
      </c>
    </row>
    <row r="11223" spans="2:5" x14ac:dyDescent="0.25">
      <c r="B11223">
        <v>1</v>
      </c>
      <c r="C11223">
        <v>125282</v>
      </c>
      <c r="D11223">
        <v>0.50329611193327051</v>
      </c>
      <c r="E11223">
        <v>0.91877264260256086</v>
      </c>
    </row>
    <row r="11224" spans="2:5" x14ac:dyDescent="0.25">
      <c r="B11224">
        <v>1</v>
      </c>
      <c r="C11224">
        <v>125283</v>
      </c>
      <c r="D11224">
        <v>0.50334095699358716</v>
      </c>
      <c r="E11224">
        <v>0.91877997623901786</v>
      </c>
    </row>
    <row r="11225" spans="2:5" x14ac:dyDescent="0.25">
      <c r="B11225">
        <v>1</v>
      </c>
      <c r="C11225">
        <v>125284</v>
      </c>
      <c r="D11225">
        <v>0.50338580205390371</v>
      </c>
      <c r="E11225">
        <v>0.91878730987547486</v>
      </c>
    </row>
    <row r="11226" spans="2:5" x14ac:dyDescent="0.25">
      <c r="B11226">
        <v>1</v>
      </c>
      <c r="C11226">
        <v>125285</v>
      </c>
      <c r="D11226">
        <v>0.50343064711422036</v>
      </c>
      <c r="E11226">
        <v>0.91879464351193185</v>
      </c>
    </row>
    <row r="11227" spans="2:5" x14ac:dyDescent="0.25">
      <c r="B11227">
        <v>1</v>
      </c>
      <c r="C11227">
        <v>125286</v>
      </c>
      <c r="D11227">
        <v>0.50347549217453702</v>
      </c>
      <c r="E11227">
        <v>0.91880197714838885</v>
      </c>
    </row>
    <row r="11228" spans="2:5" x14ac:dyDescent="0.25">
      <c r="B11228">
        <v>1</v>
      </c>
      <c r="C11228">
        <v>125287</v>
      </c>
      <c r="D11228">
        <v>0.50352033723485357</v>
      </c>
      <c r="E11228">
        <v>0.91880931078484573</v>
      </c>
    </row>
    <row r="11229" spans="2:5" x14ac:dyDescent="0.25">
      <c r="B11229">
        <v>1</v>
      </c>
      <c r="C11229">
        <v>125288</v>
      </c>
      <c r="D11229">
        <v>0.50356518229517022</v>
      </c>
      <c r="E11229">
        <v>0.91881664442130273</v>
      </c>
    </row>
    <row r="11230" spans="2:5" x14ac:dyDescent="0.25">
      <c r="B11230">
        <v>1</v>
      </c>
      <c r="C11230">
        <v>125289</v>
      </c>
      <c r="D11230">
        <v>0.50361002735548677</v>
      </c>
      <c r="E11230">
        <v>0.91882397805775973</v>
      </c>
    </row>
    <row r="11231" spans="2:5" x14ac:dyDescent="0.25">
      <c r="B11231">
        <v>1</v>
      </c>
      <c r="C11231">
        <v>125290</v>
      </c>
      <c r="D11231">
        <v>0.50365487241580342</v>
      </c>
      <c r="E11231">
        <v>0.91883131169421672</v>
      </c>
    </row>
    <row r="11232" spans="2:5" x14ac:dyDescent="0.25">
      <c r="B11232">
        <v>1</v>
      </c>
      <c r="C11232">
        <v>125291</v>
      </c>
      <c r="D11232">
        <v>0.50369971747611997</v>
      </c>
      <c r="E11232">
        <v>0.91883864533067372</v>
      </c>
    </row>
    <row r="11233" spans="2:5" x14ac:dyDescent="0.25">
      <c r="B11233">
        <v>1</v>
      </c>
      <c r="C11233">
        <v>125292</v>
      </c>
      <c r="D11233">
        <v>0.50374456253643662</v>
      </c>
      <c r="E11233">
        <v>0.91884597896713061</v>
      </c>
    </row>
    <row r="11234" spans="2:5" x14ac:dyDescent="0.25">
      <c r="B11234">
        <v>1</v>
      </c>
      <c r="C11234">
        <v>125293</v>
      </c>
      <c r="D11234">
        <v>0.50378940759675317</v>
      </c>
      <c r="E11234">
        <v>0.9188533126035876</v>
      </c>
    </row>
    <row r="11235" spans="2:5" x14ac:dyDescent="0.25">
      <c r="B11235">
        <v>1</v>
      </c>
      <c r="C11235">
        <v>125294</v>
      </c>
      <c r="D11235">
        <v>0.50383425265706983</v>
      </c>
      <c r="E11235">
        <v>0.9188606462400446</v>
      </c>
    </row>
    <row r="11236" spans="2:5" x14ac:dyDescent="0.25">
      <c r="B11236">
        <v>1</v>
      </c>
      <c r="C11236">
        <v>125295</v>
      </c>
      <c r="D11236">
        <v>0.50387909771738648</v>
      </c>
      <c r="E11236">
        <v>0.91886797987650159</v>
      </c>
    </row>
    <row r="11237" spans="2:5" x14ac:dyDescent="0.25">
      <c r="B11237">
        <v>1</v>
      </c>
      <c r="C11237">
        <v>125296</v>
      </c>
      <c r="D11237">
        <v>0.50392394277770303</v>
      </c>
      <c r="E11237">
        <v>0.91887531351295848</v>
      </c>
    </row>
    <row r="11238" spans="2:5" x14ac:dyDescent="0.25">
      <c r="B11238">
        <v>1</v>
      </c>
      <c r="C11238">
        <v>125297</v>
      </c>
      <c r="D11238">
        <v>0.50396878783801968</v>
      </c>
      <c r="E11238">
        <v>0.91888264714941548</v>
      </c>
    </row>
    <row r="11239" spans="2:5" x14ac:dyDescent="0.25">
      <c r="B11239">
        <v>1</v>
      </c>
      <c r="C11239">
        <v>125298</v>
      </c>
      <c r="D11239">
        <v>0.50401363289833623</v>
      </c>
      <c r="E11239">
        <v>0.91888998078587247</v>
      </c>
    </row>
    <row r="11240" spans="2:5" x14ac:dyDescent="0.25">
      <c r="B11240">
        <v>1</v>
      </c>
      <c r="C11240">
        <v>125299</v>
      </c>
      <c r="D11240">
        <v>0.50405847795865288</v>
      </c>
      <c r="E11240">
        <v>0.91889731442232947</v>
      </c>
    </row>
    <row r="11241" spans="2:5" x14ac:dyDescent="0.25">
      <c r="B11241">
        <v>1</v>
      </c>
      <c r="C11241">
        <v>125300</v>
      </c>
      <c r="D11241">
        <v>0.50410332301896943</v>
      </c>
      <c r="E11241">
        <v>0.91890464805878647</v>
      </c>
    </row>
    <row r="11242" spans="2:5" x14ac:dyDescent="0.25">
      <c r="B11242">
        <v>1</v>
      </c>
      <c r="C11242">
        <v>125301</v>
      </c>
      <c r="D11242">
        <v>0.50414816807928609</v>
      </c>
      <c r="E11242">
        <v>0.91891198169524335</v>
      </c>
    </row>
    <row r="11243" spans="2:5" x14ac:dyDescent="0.25">
      <c r="B11243">
        <v>1</v>
      </c>
      <c r="C11243">
        <v>125302</v>
      </c>
      <c r="D11243">
        <v>0.50419301313960263</v>
      </c>
      <c r="E11243">
        <v>0.91891931533170035</v>
      </c>
    </row>
    <row r="11244" spans="2:5" x14ac:dyDescent="0.25">
      <c r="B11244">
        <v>1</v>
      </c>
      <c r="C11244">
        <v>125303</v>
      </c>
      <c r="D11244">
        <v>0.50423785819991929</v>
      </c>
      <c r="E11244">
        <v>0.91892664896815734</v>
      </c>
    </row>
    <row r="11245" spans="2:5" x14ac:dyDescent="0.25">
      <c r="B11245">
        <v>1</v>
      </c>
      <c r="C11245">
        <v>125304</v>
      </c>
      <c r="D11245">
        <v>0.50428270326023583</v>
      </c>
      <c r="E11245">
        <v>0.91893398260461434</v>
      </c>
    </row>
    <row r="11246" spans="2:5" x14ac:dyDescent="0.25">
      <c r="B11246">
        <v>1</v>
      </c>
      <c r="C11246">
        <v>125305</v>
      </c>
      <c r="D11246">
        <v>0.50432754832055249</v>
      </c>
      <c r="E11246">
        <v>0.91894131624107134</v>
      </c>
    </row>
    <row r="11247" spans="2:5" x14ac:dyDescent="0.25">
      <c r="B11247">
        <v>1</v>
      </c>
      <c r="C11247">
        <v>125306</v>
      </c>
      <c r="D11247">
        <v>0.50437239338086914</v>
      </c>
      <c r="E11247">
        <v>0.91894864987752822</v>
      </c>
    </row>
    <row r="11248" spans="2:5" x14ac:dyDescent="0.25">
      <c r="B11248">
        <v>1</v>
      </c>
      <c r="C11248">
        <v>125307</v>
      </c>
      <c r="D11248">
        <v>0.50441723844118569</v>
      </c>
      <c r="E11248">
        <v>0.91895598351398522</v>
      </c>
    </row>
    <row r="11249" spans="2:5" x14ac:dyDescent="0.25">
      <c r="B11249">
        <v>1</v>
      </c>
      <c r="C11249">
        <v>125308</v>
      </c>
      <c r="D11249">
        <v>0.50446208350150235</v>
      </c>
      <c r="E11249">
        <v>0.91896331715044222</v>
      </c>
    </row>
    <row r="11250" spans="2:5" x14ac:dyDescent="0.25">
      <c r="B11250">
        <v>1</v>
      </c>
      <c r="C11250">
        <v>125309</v>
      </c>
      <c r="D11250">
        <v>0.50450692856181889</v>
      </c>
      <c r="E11250">
        <v>0.91897065078689921</v>
      </c>
    </row>
    <row r="11251" spans="2:5" x14ac:dyDescent="0.25">
      <c r="B11251">
        <v>1</v>
      </c>
      <c r="C11251">
        <v>125310</v>
      </c>
      <c r="D11251">
        <v>0.50455177362213555</v>
      </c>
      <c r="E11251">
        <v>0.91897798442335621</v>
      </c>
    </row>
    <row r="11252" spans="2:5" x14ac:dyDescent="0.25">
      <c r="B11252">
        <v>1</v>
      </c>
      <c r="C11252">
        <v>125311</v>
      </c>
      <c r="D11252">
        <v>0.50459661868245209</v>
      </c>
      <c r="E11252">
        <v>0.91898531805981309</v>
      </c>
    </row>
    <row r="11253" spans="2:5" x14ac:dyDescent="0.25">
      <c r="B11253">
        <v>1</v>
      </c>
      <c r="C11253">
        <v>125312</v>
      </c>
      <c r="D11253">
        <v>0.50464146374276875</v>
      </c>
      <c r="E11253">
        <v>0.91899265169627009</v>
      </c>
    </row>
    <row r="11254" spans="2:5" x14ac:dyDescent="0.25">
      <c r="B11254">
        <v>1</v>
      </c>
      <c r="C11254">
        <v>125313</v>
      </c>
      <c r="D11254">
        <v>0.50468630880308529</v>
      </c>
      <c r="E11254">
        <v>0.91899998533272709</v>
      </c>
    </row>
    <row r="11255" spans="2:5" x14ac:dyDescent="0.25">
      <c r="B11255">
        <v>1</v>
      </c>
      <c r="C11255">
        <v>125314</v>
      </c>
      <c r="D11255">
        <v>0.50473115386340195</v>
      </c>
      <c r="E11255">
        <v>0.91900731896918408</v>
      </c>
    </row>
    <row r="11256" spans="2:5" x14ac:dyDescent="0.25">
      <c r="B11256">
        <v>1</v>
      </c>
      <c r="C11256">
        <v>125315</v>
      </c>
      <c r="D11256">
        <v>0.50477599892371861</v>
      </c>
      <c r="E11256">
        <v>0.91901465260564108</v>
      </c>
    </row>
    <row r="11257" spans="2:5" x14ac:dyDescent="0.25">
      <c r="B11257">
        <v>1</v>
      </c>
      <c r="C11257">
        <v>125316</v>
      </c>
      <c r="D11257">
        <v>0.50482084398403515</v>
      </c>
      <c r="E11257">
        <v>0.91902198624209797</v>
      </c>
    </row>
    <row r="11258" spans="2:5" x14ac:dyDescent="0.25">
      <c r="B11258">
        <v>1</v>
      </c>
      <c r="C11258">
        <v>125317</v>
      </c>
      <c r="D11258">
        <v>0.50486568904435181</v>
      </c>
      <c r="E11258">
        <v>0.91902931987855496</v>
      </c>
    </row>
    <row r="11259" spans="2:5" x14ac:dyDescent="0.25">
      <c r="B11259">
        <v>1</v>
      </c>
      <c r="C11259">
        <v>125318</v>
      </c>
      <c r="D11259">
        <v>0.50491053410466835</v>
      </c>
      <c r="E11259">
        <v>0.91903665351501196</v>
      </c>
    </row>
    <row r="11260" spans="2:5" x14ac:dyDescent="0.25">
      <c r="B11260">
        <v>1</v>
      </c>
      <c r="C11260">
        <v>125319</v>
      </c>
      <c r="D11260">
        <v>0.50495537916498501</v>
      </c>
      <c r="E11260">
        <v>0.91904398715146896</v>
      </c>
    </row>
    <row r="11261" spans="2:5" x14ac:dyDescent="0.25">
      <c r="B11261">
        <v>1</v>
      </c>
      <c r="C11261">
        <v>125320</v>
      </c>
      <c r="D11261">
        <v>0.50500022422530155</v>
      </c>
      <c r="E11261">
        <v>0.91905132078792595</v>
      </c>
    </row>
    <row r="11262" spans="2:5" x14ac:dyDescent="0.25">
      <c r="B11262">
        <v>1</v>
      </c>
      <c r="C11262">
        <v>125321</v>
      </c>
      <c r="D11262">
        <v>0.50504506928561821</v>
      </c>
      <c r="E11262">
        <v>0.91905865442438284</v>
      </c>
    </row>
    <row r="11263" spans="2:5" x14ac:dyDescent="0.25">
      <c r="B11263">
        <v>1</v>
      </c>
      <c r="C11263">
        <v>125322</v>
      </c>
      <c r="D11263">
        <v>0.50508991434593475</v>
      </c>
      <c r="E11263">
        <v>0.91906598806083983</v>
      </c>
    </row>
    <row r="11264" spans="2:5" x14ac:dyDescent="0.25">
      <c r="B11264">
        <v>1</v>
      </c>
      <c r="C11264">
        <v>125323</v>
      </c>
      <c r="D11264">
        <v>0.50513475940625141</v>
      </c>
      <c r="E11264">
        <v>0.91907332169729683</v>
      </c>
    </row>
    <row r="11265" spans="2:5" x14ac:dyDescent="0.25">
      <c r="B11265">
        <v>1</v>
      </c>
      <c r="C11265">
        <v>125324</v>
      </c>
      <c r="D11265">
        <v>0.50517960446656796</v>
      </c>
      <c r="E11265">
        <v>0.91908065533375383</v>
      </c>
    </row>
    <row r="11266" spans="2:5" x14ac:dyDescent="0.25">
      <c r="B11266">
        <v>1</v>
      </c>
      <c r="C11266">
        <v>125325</v>
      </c>
      <c r="D11266">
        <v>0.50522444952688461</v>
      </c>
      <c r="E11266">
        <v>0.91908798897021082</v>
      </c>
    </row>
    <row r="11267" spans="2:5" x14ac:dyDescent="0.25">
      <c r="B11267">
        <v>1</v>
      </c>
      <c r="C11267">
        <v>125326</v>
      </c>
      <c r="D11267">
        <v>0.50526929458720127</v>
      </c>
      <c r="E11267">
        <v>0.91909532260666771</v>
      </c>
    </row>
    <row r="11268" spans="2:5" x14ac:dyDescent="0.25">
      <c r="B11268">
        <v>1</v>
      </c>
      <c r="C11268">
        <v>125327</v>
      </c>
      <c r="D11268">
        <v>0.50531413964751781</v>
      </c>
      <c r="E11268">
        <v>0.9191026562431247</v>
      </c>
    </row>
    <row r="11269" spans="2:5" x14ac:dyDescent="0.25">
      <c r="B11269">
        <v>1</v>
      </c>
      <c r="C11269">
        <v>125328</v>
      </c>
      <c r="D11269">
        <v>0.50535898470783447</v>
      </c>
      <c r="E11269">
        <v>0.9191099898795817</v>
      </c>
    </row>
    <row r="11270" spans="2:5" x14ac:dyDescent="0.25">
      <c r="B11270">
        <v>1</v>
      </c>
      <c r="C11270">
        <v>125329</v>
      </c>
      <c r="D11270">
        <v>0.50540382976815101</v>
      </c>
      <c r="E11270">
        <v>0.9191173235160387</v>
      </c>
    </row>
    <row r="11271" spans="2:5" x14ac:dyDescent="0.25">
      <c r="B11271">
        <v>1</v>
      </c>
      <c r="C11271">
        <v>125330</v>
      </c>
      <c r="D11271">
        <v>0.50544867482846767</v>
      </c>
      <c r="E11271">
        <v>0.91912465715249558</v>
      </c>
    </row>
    <row r="11272" spans="2:5" x14ac:dyDescent="0.25">
      <c r="B11272">
        <v>1</v>
      </c>
      <c r="C11272">
        <v>125331</v>
      </c>
      <c r="D11272">
        <v>0.50549351988878422</v>
      </c>
      <c r="E11272">
        <v>0.91913199078895258</v>
      </c>
    </row>
    <row r="11273" spans="2:5" x14ac:dyDescent="0.25">
      <c r="B11273">
        <v>1</v>
      </c>
      <c r="C11273">
        <v>125332</v>
      </c>
      <c r="D11273">
        <v>0.50553836494910087</v>
      </c>
      <c r="E11273">
        <v>0.91913932442540958</v>
      </c>
    </row>
    <row r="11274" spans="2:5" x14ac:dyDescent="0.25">
      <c r="B11274">
        <v>1</v>
      </c>
      <c r="C11274">
        <v>125333</v>
      </c>
      <c r="D11274">
        <v>0.50558321000941742</v>
      </c>
      <c r="E11274">
        <v>0.91914665806186657</v>
      </c>
    </row>
    <row r="11275" spans="2:5" x14ac:dyDescent="0.25">
      <c r="B11275">
        <v>1</v>
      </c>
      <c r="C11275">
        <v>125334</v>
      </c>
      <c r="D11275">
        <v>0.50562805506973407</v>
      </c>
      <c r="E11275">
        <v>0.91915399169832357</v>
      </c>
    </row>
    <row r="11276" spans="2:5" x14ac:dyDescent="0.25">
      <c r="B11276">
        <v>1</v>
      </c>
      <c r="C11276">
        <v>125335</v>
      </c>
      <c r="D11276">
        <v>0.50567290013005073</v>
      </c>
      <c r="E11276">
        <v>0.91916132533478045</v>
      </c>
    </row>
    <row r="11277" spans="2:5" x14ac:dyDescent="0.25">
      <c r="B11277">
        <v>1</v>
      </c>
      <c r="C11277">
        <v>125336</v>
      </c>
      <c r="D11277">
        <v>0.50571774519036727</v>
      </c>
      <c r="E11277">
        <v>0.91916865897123745</v>
      </c>
    </row>
    <row r="11278" spans="2:5" x14ac:dyDescent="0.25">
      <c r="B11278">
        <v>1</v>
      </c>
      <c r="C11278">
        <v>125337</v>
      </c>
      <c r="D11278">
        <v>0.50576259025068393</v>
      </c>
      <c r="E11278">
        <v>0.91917599260769445</v>
      </c>
    </row>
    <row r="11279" spans="2:5" x14ac:dyDescent="0.25">
      <c r="B11279">
        <v>1</v>
      </c>
      <c r="C11279">
        <v>125338</v>
      </c>
      <c r="D11279">
        <v>0.50580743531100048</v>
      </c>
      <c r="E11279">
        <v>0.91918332624415144</v>
      </c>
    </row>
    <row r="11280" spans="2:5" x14ac:dyDescent="0.25">
      <c r="B11280">
        <v>1</v>
      </c>
      <c r="C11280">
        <v>125339</v>
      </c>
      <c r="D11280">
        <v>0.50585228037131713</v>
      </c>
      <c r="E11280">
        <v>0.91919065988060844</v>
      </c>
    </row>
    <row r="11281" spans="2:5" x14ac:dyDescent="0.25">
      <c r="B11281">
        <v>1</v>
      </c>
      <c r="C11281">
        <v>125340</v>
      </c>
      <c r="D11281">
        <v>0.50589712543163368</v>
      </c>
      <c r="E11281">
        <v>0.91919799351706533</v>
      </c>
    </row>
    <row r="11282" spans="2:5" x14ac:dyDescent="0.25">
      <c r="B11282">
        <v>1</v>
      </c>
      <c r="C11282">
        <v>125341</v>
      </c>
      <c r="D11282">
        <v>0.50594197049195033</v>
      </c>
      <c r="E11282">
        <v>0.91920532715352232</v>
      </c>
    </row>
    <row r="11283" spans="2:5" x14ac:dyDescent="0.25">
      <c r="B11283">
        <v>1</v>
      </c>
      <c r="C11283">
        <v>125342</v>
      </c>
      <c r="D11283">
        <v>0.50598681555226688</v>
      </c>
      <c r="E11283">
        <v>0.91921266078997932</v>
      </c>
    </row>
    <row r="11284" spans="2:5" x14ac:dyDescent="0.25">
      <c r="B11284">
        <v>1</v>
      </c>
      <c r="C11284">
        <v>125343</v>
      </c>
      <c r="D11284">
        <v>0.50603166061258353</v>
      </c>
      <c r="E11284">
        <v>0.91921999442643632</v>
      </c>
    </row>
    <row r="11285" spans="2:5" x14ac:dyDescent="0.25">
      <c r="B11285">
        <v>1</v>
      </c>
      <c r="C11285">
        <v>125344</v>
      </c>
      <c r="D11285">
        <v>0.50607650567290008</v>
      </c>
      <c r="E11285">
        <v>0.91922732806289331</v>
      </c>
    </row>
    <row r="11286" spans="2:5" x14ac:dyDescent="0.25">
      <c r="B11286">
        <v>1</v>
      </c>
      <c r="C11286">
        <v>125345</v>
      </c>
      <c r="D11286">
        <v>0.50612135073321673</v>
      </c>
      <c r="E11286">
        <v>0.9192346616993502</v>
      </c>
    </row>
    <row r="11287" spans="2:5" x14ac:dyDescent="0.25">
      <c r="B11287">
        <v>1</v>
      </c>
      <c r="C11287">
        <v>125346</v>
      </c>
      <c r="D11287">
        <v>0.50616619579353339</v>
      </c>
      <c r="E11287">
        <v>0.91924199533580719</v>
      </c>
    </row>
    <row r="11288" spans="2:5" x14ac:dyDescent="0.25">
      <c r="B11288">
        <v>1</v>
      </c>
      <c r="C11288">
        <v>125347</v>
      </c>
      <c r="D11288">
        <v>0.50621104085384994</v>
      </c>
      <c r="E11288">
        <v>0.91924932897226419</v>
      </c>
    </row>
    <row r="11289" spans="2:5" x14ac:dyDescent="0.25">
      <c r="B11289">
        <v>1</v>
      </c>
      <c r="C11289">
        <v>125348</v>
      </c>
      <c r="D11289">
        <v>0.50625588591416659</v>
      </c>
      <c r="E11289">
        <v>0.91925666260872119</v>
      </c>
    </row>
    <row r="11290" spans="2:5" x14ac:dyDescent="0.25">
      <c r="B11290">
        <v>1</v>
      </c>
      <c r="C11290">
        <v>125349</v>
      </c>
      <c r="D11290">
        <v>0.50630073097448314</v>
      </c>
      <c r="E11290">
        <v>0.91926399624517818</v>
      </c>
    </row>
    <row r="11291" spans="2:5" x14ac:dyDescent="0.25">
      <c r="B11291">
        <v>1</v>
      </c>
      <c r="C11291">
        <v>125350</v>
      </c>
      <c r="D11291">
        <v>0.50634557603479979</v>
      </c>
      <c r="E11291">
        <v>0.91927132988163507</v>
      </c>
    </row>
    <row r="11292" spans="2:5" x14ac:dyDescent="0.25">
      <c r="B11292">
        <v>1</v>
      </c>
      <c r="C11292">
        <v>125351</v>
      </c>
      <c r="D11292">
        <v>0.50639042109511634</v>
      </c>
      <c r="E11292">
        <v>0.91927866351809207</v>
      </c>
    </row>
    <row r="11293" spans="2:5" x14ac:dyDescent="0.25">
      <c r="B11293">
        <v>1</v>
      </c>
      <c r="C11293">
        <v>125352</v>
      </c>
      <c r="D11293">
        <v>0.50643526615543299</v>
      </c>
      <c r="E11293">
        <v>0.91928599715454906</v>
      </c>
    </row>
    <row r="11294" spans="2:5" x14ac:dyDescent="0.25">
      <c r="B11294">
        <v>1</v>
      </c>
      <c r="C11294">
        <v>125353</v>
      </c>
      <c r="D11294">
        <v>0.50648011121574954</v>
      </c>
      <c r="E11294">
        <v>0.91929333079100606</v>
      </c>
    </row>
    <row r="11295" spans="2:5" x14ac:dyDescent="0.25">
      <c r="B11295">
        <v>1</v>
      </c>
      <c r="C11295">
        <v>125354</v>
      </c>
      <c r="D11295">
        <v>0.5065249562760662</v>
      </c>
      <c r="E11295">
        <v>0.91930066442746305</v>
      </c>
    </row>
    <row r="11296" spans="2:5" x14ac:dyDescent="0.25">
      <c r="B11296">
        <v>1</v>
      </c>
      <c r="C11296">
        <v>125355</v>
      </c>
      <c r="D11296">
        <v>0.50656980133638285</v>
      </c>
      <c r="E11296">
        <v>0.91930799806391994</v>
      </c>
    </row>
    <row r="11297" spans="2:5" x14ac:dyDescent="0.25">
      <c r="B11297">
        <v>1</v>
      </c>
      <c r="C11297">
        <v>125356</v>
      </c>
      <c r="D11297">
        <v>0.5066146463966994</v>
      </c>
      <c r="E11297">
        <v>0.91931533170037694</v>
      </c>
    </row>
    <row r="11298" spans="2:5" x14ac:dyDescent="0.25">
      <c r="B11298">
        <v>1</v>
      </c>
      <c r="C11298">
        <v>125357</v>
      </c>
      <c r="D11298">
        <v>0.50665949145701605</v>
      </c>
      <c r="E11298">
        <v>0.91932266533683393</v>
      </c>
    </row>
    <row r="11299" spans="2:5" x14ac:dyDescent="0.25">
      <c r="B11299">
        <v>1</v>
      </c>
      <c r="C11299">
        <v>125358</v>
      </c>
      <c r="D11299">
        <v>0.5067043365173326</v>
      </c>
      <c r="E11299">
        <v>0.91932999897329093</v>
      </c>
    </row>
    <row r="11300" spans="2:5" x14ac:dyDescent="0.25">
      <c r="B11300">
        <v>1</v>
      </c>
      <c r="C11300">
        <v>125359</v>
      </c>
      <c r="D11300">
        <v>0.50674918157764925</v>
      </c>
      <c r="E11300">
        <v>0.91933733260974781</v>
      </c>
    </row>
    <row r="11301" spans="2:5" x14ac:dyDescent="0.25">
      <c r="B11301">
        <v>1</v>
      </c>
      <c r="C11301">
        <v>125360</v>
      </c>
      <c r="D11301">
        <v>0.5067940266379658</v>
      </c>
      <c r="E11301">
        <v>0.91934466624620481</v>
      </c>
    </row>
    <row r="11302" spans="2:5" x14ac:dyDescent="0.25">
      <c r="B11302">
        <v>1</v>
      </c>
      <c r="C11302">
        <v>125361</v>
      </c>
      <c r="D11302">
        <v>0.50683887169828246</v>
      </c>
      <c r="E11302">
        <v>0.91935199988266181</v>
      </c>
    </row>
    <row r="11303" spans="2:5" x14ac:dyDescent="0.25">
      <c r="B11303">
        <v>1</v>
      </c>
      <c r="C11303">
        <v>125362</v>
      </c>
      <c r="D11303">
        <v>0.506883716758599</v>
      </c>
      <c r="E11303">
        <v>0.9193593335191188</v>
      </c>
    </row>
    <row r="11304" spans="2:5" x14ac:dyDescent="0.25">
      <c r="B11304">
        <v>1</v>
      </c>
      <c r="C11304">
        <v>125363</v>
      </c>
      <c r="D11304">
        <v>0.50692856181891566</v>
      </c>
      <c r="E11304">
        <v>0.9193666671555758</v>
      </c>
    </row>
    <row r="11305" spans="2:5" x14ac:dyDescent="0.25">
      <c r="B11305">
        <v>1</v>
      </c>
      <c r="C11305">
        <v>125364</v>
      </c>
      <c r="D11305">
        <v>0.5069734068792322</v>
      </c>
      <c r="E11305">
        <v>0.91937400079203269</v>
      </c>
    </row>
    <row r="11306" spans="2:5" x14ac:dyDescent="0.25">
      <c r="B11306">
        <v>1</v>
      </c>
      <c r="C11306">
        <v>125365</v>
      </c>
      <c r="D11306">
        <v>0.50701825193954886</v>
      </c>
      <c r="E11306">
        <v>0.91938133442848968</v>
      </c>
    </row>
    <row r="11307" spans="2:5" x14ac:dyDescent="0.25">
      <c r="B11307">
        <v>1</v>
      </c>
      <c r="C11307">
        <v>125366</v>
      </c>
      <c r="D11307">
        <v>0.50706309699986551</v>
      </c>
      <c r="E11307">
        <v>0.91938866806494668</v>
      </c>
    </row>
    <row r="11308" spans="2:5" x14ac:dyDescent="0.25">
      <c r="B11308">
        <v>1</v>
      </c>
      <c r="C11308">
        <v>125367</v>
      </c>
      <c r="D11308">
        <v>0.50710794206018206</v>
      </c>
      <c r="E11308">
        <v>0.91939600170140368</v>
      </c>
    </row>
    <row r="11309" spans="2:5" x14ac:dyDescent="0.25">
      <c r="B11309">
        <v>1</v>
      </c>
      <c r="C11309">
        <v>125368</v>
      </c>
      <c r="D11309">
        <v>0.50715278712049872</v>
      </c>
      <c r="E11309">
        <v>0.91940333533786067</v>
      </c>
    </row>
    <row r="11310" spans="2:5" x14ac:dyDescent="0.25">
      <c r="B11310">
        <v>1</v>
      </c>
      <c r="C11310">
        <v>125369</v>
      </c>
      <c r="D11310">
        <v>0.50719763218081526</v>
      </c>
      <c r="E11310">
        <v>0.91941066897431756</v>
      </c>
    </row>
    <row r="11311" spans="2:5" x14ac:dyDescent="0.25">
      <c r="B11311">
        <v>1</v>
      </c>
      <c r="C11311">
        <v>125370</v>
      </c>
      <c r="D11311">
        <v>0.50724247724113192</v>
      </c>
      <c r="E11311">
        <v>0.91941800261077455</v>
      </c>
    </row>
    <row r="11312" spans="2:5" x14ac:dyDescent="0.25">
      <c r="B11312">
        <v>1</v>
      </c>
      <c r="C11312">
        <v>125371</v>
      </c>
      <c r="D11312">
        <v>0.50728732230144846</v>
      </c>
      <c r="E11312">
        <v>0.91942533624723155</v>
      </c>
    </row>
    <row r="11313" spans="2:5" x14ac:dyDescent="0.25">
      <c r="B11313">
        <v>1</v>
      </c>
      <c r="C11313">
        <v>125372</v>
      </c>
      <c r="D11313">
        <v>0.50733216736176512</v>
      </c>
      <c r="E11313">
        <v>0.91943266988368855</v>
      </c>
    </row>
    <row r="11314" spans="2:5" x14ac:dyDescent="0.25">
      <c r="B11314">
        <v>1</v>
      </c>
      <c r="C11314">
        <v>125373</v>
      </c>
      <c r="D11314">
        <v>0.50737701242208166</v>
      </c>
      <c r="E11314">
        <v>0.91944000352014554</v>
      </c>
    </row>
    <row r="11315" spans="2:5" x14ac:dyDescent="0.25">
      <c r="B11315">
        <v>1</v>
      </c>
      <c r="C11315">
        <v>125374</v>
      </c>
      <c r="D11315">
        <v>0.50742185748239832</v>
      </c>
      <c r="E11315">
        <v>0.91944733715660243</v>
      </c>
    </row>
    <row r="11316" spans="2:5" x14ac:dyDescent="0.25">
      <c r="B11316">
        <v>1</v>
      </c>
      <c r="C11316">
        <v>125375</v>
      </c>
      <c r="D11316">
        <v>0.50746670254271486</v>
      </c>
      <c r="E11316">
        <v>0.91945467079305943</v>
      </c>
    </row>
    <row r="11317" spans="2:5" x14ac:dyDescent="0.25">
      <c r="B11317">
        <v>1</v>
      </c>
      <c r="C11317">
        <v>125376</v>
      </c>
      <c r="D11317">
        <v>0.50751154760303152</v>
      </c>
      <c r="E11317">
        <v>0.91946200442951642</v>
      </c>
    </row>
    <row r="11318" spans="2:5" x14ac:dyDescent="0.25">
      <c r="B11318">
        <v>1</v>
      </c>
      <c r="C11318">
        <v>125377</v>
      </c>
      <c r="D11318">
        <v>0.50755639266334818</v>
      </c>
      <c r="E11318">
        <v>0.91946933806597342</v>
      </c>
    </row>
    <row r="11319" spans="2:5" x14ac:dyDescent="0.25">
      <c r="B11319">
        <v>1</v>
      </c>
      <c r="C11319">
        <v>125378</v>
      </c>
      <c r="D11319">
        <v>0.50760123772366472</v>
      </c>
      <c r="E11319">
        <v>0.91947667170243041</v>
      </c>
    </row>
    <row r="11320" spans="2:5" x14ac:dyDescent="0.25">
      <c r="B11320">
        <v>1</v>
      </c>
      <c r="C11320">
        <v>125379</v>
      </c>
      <c r="D11320">
        <v>0.50764608278398138</v>
      </c>
      <c r="E11320">
        <v>0.9194840053388873</v>
      </c>
    </row>
    <row r="11321" spans="2:5" x14ac:dyDescent="0.25">
      <c r="B11321">
        <v>1</v>
      </c>
      <c r="C11321">
        <v>125380</v>
      </c>
      <c r="D11321">
        <v>0.50769092784429792</v>
      </c>
      <c r="E11321">
        <v>0.9194913389753443</v>
      </c>
    </row>
    <row r="11322" spans="2:5" x14ac:dyDescent="0.25">
      <c r="B11322">
        <v>1</v>
      </c>
      <c r="C11322">
        <v>125381</v>
      </c>
      <c r="D11322">
        <v>0.50773577290461458</v>
      </c>
      <c r="E11322">
        <v>0.91949867261180129</v>
      </c>
    </row>
    <row r="11323" spans="2:5" x14ac:dyDescent="0.25">
      <c r="B11323">
        <v>1</v>
      </c>
      <c r="C11323">
        <v>125382</v>
      </c>
      <c r="D11323">
        <v>0.50778061796493112</v>
      </c>
      <c r="E11323">
        <v>0.91950600624825829</v>
      </c>
    </row>
    <row r="11324" spans="2:5" x14ac:dyDescent="0.25">
      <c r="B11324">
        <v>1</v>
      </c>
      <c r="C11324">
        <v>125383</v>
      </c>
      <c r="D11324">
        <v>0.50782546302524778</v>
      </c>
      <c r="E11324">
        <v>0.91951333988471529</v>
      </c>
    </row>
    <row r="11325" spans="2:5" x14ac:dyDescent="0.25">
      <c r="B11325">
        <v>1</v>
      </c>
      <c r="C11325">
        <v>125384</v>
      </c>
      <c r="D11325">
        <v>0.50787030808556433</v>
      </c>
      <c r="E11325">
        <v>0.91952067352117217</v>
      </c>
    </row>
    <row r="11326" spans="2:5" x14ac:dyDescent="0.25">
      <c r="B11326">
        <v>1</v>
      </c>
      <c r="C11326">
        <v>125385</v>
      </c>
      <c r="D11326">
        <v>0.50791515314588098</v>
      </c>
      <c r="E11326">
        <v>0.91952800715762917</v>
      </c>
    </row>
    <row r="11327" spans="2:5" x14ac:dyDescent="0.25">
      <c r="B11327">
        <v>1</v>
      </c>
      <c r="C11327">
        <v>125386</v>
      </c>
      <c r="D11327">
        <v>0.50795999820619764</v>
      </c>
      <c r="E11327">
        <v>0.91953534079408616</v>
      </c>
    </row>
    <row r="11328" spans="2:5" x14ac:dyDescent="0.25">
      <c r="B11328">
        <v>1</v>
      </c>
      <c r="C11328">
        <v>125387</v>
      </c>
      <c r="D11328">
        <v>0.50800484326651418</v>
      </c>
      <c r="E11328">
        <v>0.91954267443054316</v>
      </c>
    </row>
    <row r="11329" spans="2:5" x14ac:dyDescent="0.25">
      <c r="B11329">
        <v>1</v>
      </c>
      <c r="C11329">
        <v>125388</v>
      </c>
      <c r="D11329">
        <v>0.50804968832683084</v>
      </c>
      <c r="E11329">
        <v>0.91955000806700016</v>
      </c>
    </row>
    <row r="11330" spans="2:5" x14ac:dyDescent="0.25">
      <c r="B11330">
        <v>1</v>
      </c>
      <c r="C11330">
        <v>125389</v>
      </c>
      <c r="D11330">
        <v>0.50809453338714738</v>
      </c>
      <c r="E11330">
        <v>0.91955734170345704</v>
      </c>
    </row>
    <row r="11331" spans="2:5" x14ac:dyDescent="0.25">
      <c r="B11331">
        <v>1</v>
      </c>
      <c r="C11331">
        <v>125390</v>
      </c>
      <c r="D11331">
        <v>0.50813937844746404</v>
      </c>
      <c r="E11331">
        <v>0.91956467533991404</v>
      </c>
    </row>
    <row r="11332" spans="2:5" x14ac:dyDescent="0.25">
      <c r="B11332">
        <v>1</v>
      </c>
      <c r="C11332">
        <v>125391</v>
      </c>
      <c r="D11332">
        <v>0.50818422350778059</v>
      </c>
      <c r="E11332">
        <v>0.91957200897637104</v>
      </c>
    </row>
    <row r="11333" spans="2:5" x14ac:dyDescent="0.25">
      <c r="B11333">
        <v>1</v>
      </c>
      <c r="C11333">
        <v>125392</v>
      </c>
      <c r="D11333">
        <v>0.50822906856809724</v>
      </c>
      <c r="E11333">
        <v>0.91957934261282803</v>
      </c>
    </row>
    <row r="11334" spans="2:5" x14ac:dyDescent="0.25">
      <c r="B11334">
        <v>1</v>
      </c>
      <c r="C11334">
        <v>125393</v>
      </c>
      <c r="D11334">
        <v>0.50827391362841379</v>
      </c>
      <c r="E11334">
        <v>0.91958667624928492</v>
      </c>
    </row>
    <row r="11335" spans="2:5" x14ac:dyDescent="0.25">
      <c r="B11335">
        <v>1</v>
      </c>
      <c r="C11335">
        <v>125394</v>
      </c>
      <c r="D11335">
        <v>0.50831875868873044</v>
      </c>
      <c r="E11335">
        <v>0.91959400988574191</v>
      </c>
    </row>
    <row r="11336" spans="2:5" x14ac:dyDescent="0.25">
      <c r="B11336">
        <v>1</v>
      </c>
      <c r="C11336">
        <v>125395</v>
      </c>
      <c r="D11336">
        <v>0.50836360374904699</v>
      </c>
      <c r="E11336">
        <v>0.91960134352219891</v>
      </c>
    </row>
    <row r="11337" spans="2:5" x14ac:dyDescent="0.25">
      <c r="B11337">
        <v>1</v>
      </c>
      <c r="C11337">
        <v>125396</v>
      </c>
      <c r="D11337">
        <v>0.50840844880936364</v>
      </c>
      <c r="E11337">
        <v>0.91960867715865591</v>
      </c>
    </row>
    <row r="11338" spans="2:5" x14ac:dyDescent="0.25">
      <c r="B11338">
        <v>1</v>
      </c>
      <c r="C11338">
        <v>125397</v>
      </c>
      <c r="D11338">
        <v>0.5084532938696803</v>
      </c>
      <c r="E11338">
        <v>0.9196160107951129</v>
      </c>
    </row>
    <row r="11339" spans="2:5" x14ac:dyDescent="0.25">
      <c r="B11339">
        <v>1</v>
      </c>
      <c r="C11339">
        <v>125398</v>
      </c>
      <c r="D11339">
        <v>0.50849813892999685</v>
      </c>
      <c r="E11339">
        <v>0.91962334443156979</v>
      </c>
    </row>
    <row r="11340" spans="2:5" x14ac:dyDescent="0.25">
      <c r="B11340">
        <v>1</v>
      </c>
      <c r="C11340">
        <v>125399</v>
      </c>
      <c r="D11340">
        <v>0.5085429839903135</v>
      </c>
      <c r="E11340">
        <v>0.91963067806802679</v>
      </c>
    </row>
    <row r="11341" spans="2:5" x14ac:dyDescent="0.25">
      <c r="B11341">
        <v>1</v>
      </c>
      <c r="C11341">
        <v>125400</v>
      </c>
      <c r="D11341">
        <v>0.50858782905063005</v>
      </c>
      <c r="E11341">
        <v>0.91963801170448378</v>
      </c>
    </row>
    <row r="11342" spans="2:5" x14ac:dyDescent="0.25">
      <c r="B11342">
        <v>1</v>
      </c>
      <c r="C11342">
        <v>125401</v>
      </c>
      <c r="D11342">
        <v>0.5086326741109467</v>
      </c>
      <c r="E11342">
        <v>0.91964534534094078</v>
      </c>
    </row>
    <row r="11343" spans="2:5" x14ac:dyDescent="0.25">
      <c r="B11343">
        <v>1</v>
      </c>
      <c r="C11343">
        <v>125402</v>
      </c>
      <c r="D11343">
        <v>0.50867751917126325</v>
      </c>
      <c r="E11343">
        <v>0.91965267897739778</v>
      </c>
    </row>
    <row r="11344" spans="2:5" x14ac:dyDescent="0.25">
      <c r="B11344">
        <v>1</v>
      </c>
      <c r="C11344">
        <v>125403</v>
      </c>
      <c r="D11344">
        <v>0.5087223642315799</v>
      </c>
      <c r="E11344">
        <v>0.91966001261385466</v>
      </c>
    </row>
    <row r="11345" spans="2:5" x14ac:dyDescent="0.25">
      <c r="B11345">
        <v>1</v>
      </c>
      <c r="C11345">
        <v>125404</v>
      </c>
      <c r="D11345">
        <v>0.50876720929189645</v>
      </c>
      <c r="E11345">
        <v>0.91966734625031166</v>
      </c>
    </row>
    <row r="11346" spans="2:5" x14ac:dyDescent="0.25">
      <c r="B11346">
        <v>1</v>
      </c>
      <c r="C11346">
        <v>125405</v>
      </c>
      <c r="D11346">
        <v>0.50881205435221311</v>
      </c>
      <c r="E11346">
        <v>0.91967467988676865</v>
      </c>
    </row>
    <row r="11347" spans="2:5" x14ac:dyDescent="0.25">
      <c r="B11347">
        <v>1</v>
      </c>
      <c r="C11347">
        <v>125406</v>
      </c>
      <c r="D11347">
        <v>0.50885689941252976</v>
      </c>
      <c r="E11347">
        <v>0.91968201352322565</v>
      </c>
    </row>
    <row r="11348" spans="2:5" x14ac:dyDescent="0.25">
      <c r="B11348">
        <v>1</v>
      </c>
      <c r="C11348">
        <v>125407</v>
      </c>
      <c r="D11348">
        <v>0.50890174447284631</v>
      </c>
      <c r="E11348">
        <v>0.91968934715968265</v>
      </c>
    </row>
    <row r="11349" spans="2:5" x14ac:dyDescent="0.25">
      <c r="B11349">
        <v>1</v>
      </c>
      <c r="C11349">
        <v>125408</v>
      </c>
      <c r="D11349">
        <v>0.50894658953316296</v>
      </c>
      <c r="E11349">
        <v>0.91969668079613953</v>
      </c>
    </row>
    <row r="11350" spans="2:5" x14ac:dyDescent="0.25">
      <c r="B11350">
        <v>1</v>
      </c>
      <c r="C11350">
        <v>125409</v>
      </c>
      <c r="D11350">
        <v>0.50899143459347951</v>
      </c>
      <c r="E11350">
        <v>0.91970401443259653</v>
      </c>
    </row>
    <row r="11351" spans="2:5" x14ac:dyDescent="0.25">
      <c r="B11351">
        <v>1</v>
      </c>
      <c r="C11351">
        <v>125410</v>
      </c>
      <c r="D11351">
        <v>0.50903627965379616</v>
      </c>
      <c r="E11351">
        <v>0.91971134806905352</v>
      </c>
    </row>
    <row r="11352" spans="2:5" x14ac:dyDescent="0.25">
      <c r="B11352">
        <v>1</v>
      </c>
      <c r="C11352">
        <v>125411</v>
      </c>
      <c r="D11352">
        <v>0.50908112471411271</v>
      </c>
      <c r="E11352">
        <v>0.91971868170551052</v>
      </c>
    </row>
    <row r="11353" spans="2:5" x14ac:dyDescent="0.25">
      <c r="B11353">
        <v>1</v>
      </c>
      <c r="C11353">
        <v>125412</v>
      </c>
      <c r="D11353">
        <v>0.50912596977442937</v>
      </c>
      <c r="E11353">
        <v>0.91972601534196752</v>
      </c>
    </row>
    <row r="11354" spans="2:5" x14ac:dyDescent="0.25">
      <c r="B11354">
        <v>1</v>
      </c>
      <c r="C11354">
        <v>125413</v>
      </c>
      <c r="D11354">
        <v>0.50917081483474591</v>
      </c>
      <c r="E11354">
        <v>0.9197333489784244</v>
      </c>
    </row>
    <row r="11355" spans="2:5" x14ac:dyDescent="0.25">
      <c r="B11355">
        <v>1</v>
      </c>
      <c r="C11355">
        <v>125414</v>
      </c>
      <c r="D11355">
        <v>0.50921565989506257</v>
      </c>
      <c r="E11355">
        <v>0.9197406826148814</v>
      </c>
    </row>
    <row r="11356" spans="2:5" x14ac:dyDescent="0.25">
      <c r="B11356">
        <v>1</v>
      </c>
      <c r="C11356">
        <v>125415</v>
      </c>
      <c r="D11356">
        <v>0.50926050495537911</v>
      </c>
      <c r="E11356">
        <v>0.9197480162513384</v>
      </c>
    </row>
    <row r="11357" spans="2:5" x14ac:dyDescent="0.25">
      <c r="B11357">
        <v>1</v>
      </c>
      <c r="C11357">
        <v>125416</v>
      </c>
      <c r="D11357">
        <v>0.50930535001569577</v>
      </c>
      <c r="E11357">
        <v>0.91975534988779539</v>
      </c>
    </row>
    <row r="11358" spans="2:5" x14ac:dyDescent="0.25">
      <c r="B11358">
        <v>1</v>
      </c>
      <c r="C11358">
        <v>125417</v>
      </c>
      <c r="D11358">
        <v>0.50935019507601242</v>
      </c>
      <c r="E11358">
        <v>0.91976268352425239</v>
      </c>
    </row>
    <row r="11359" spans="2:5" x14ac:dyDescent="0.25">
      <c r="B11359">
        <v>1</v>
      </c>
      <c r="C11359">
        <v>125418</v>
      </c>
      <c r="D11359">
        <v>0.50939504013632897</v>
      </c>
      <c r="E11359">
        <v>0.91977001716070927</v>
      </c>
    </row>
    <row r="11360" spans="2:5" x14ac:dyDescent="0.25">
      <c r="B11360">
        <v>1</v>
      </c>
      <c r="C11360">
        <v>125419</v>
      </c>
      <c r="D11360">
        <v>0.50943988519664563</v>
      </c>
      <c r="E11360">
        <v>0.91977735079716627</v>
      </c>
    </row>
    <row r="11361" spans="2:5" x14ac:dyDescent="0.25">
      <c r="B11361">
        <v>1</v>
      </c>
      <c r="C11361">
        <v>125420</v>
      </c>
      <c r="D11361">
        <v>0.50948473025696217</v>
      </c>
      <c r="E11361">
        <v>0.91978468443362327</v>
      </c>
    </row>
    <row r="11362" spans="2:5" x14ac:dyDescent="0.25">
      <c r="B11362">
        <v>1</v>
      </c>
      <c r="C11362">
        <v>125421</v>
      </c>
      <c r="D11362">
        <v>0.50952957531727883</v>
      </c>
      <c r="E11362">
        <v>0.91979201807008026</v>
      </c>
    </row>
    <row r="11363" spans="2:5" x14ac:dyDescent="0.25">
      <c r="B11363">
        <v>1</v>
      </c>
      <c r="C11363">
        <v>125422</v>
      </c>
      <c r="D11363">
        <v>0.50957442037759537</v>
      </c>
      <c r="E11363">
        <v>0.91979935170653715</v>
      </c>
    </row>
    <row r="11364" spans="2:5" x14ac:dyDescent="0.25">
      <c r="B11364">
        <v>1</v>
      </c>
      <c r="C11364">
        <v>125423</v>
      </c>
      <c r="D11364">
        <v>0.50961926543791203</v>
      </c>
      <c r="E11364">
        <v>0.91980668534299415</v>
      </c>
    </row>
    <row r="11365" spans="2:5" x14ac:dyDescent="0.25">
      <c r="B11365">
        <v>1</v>
      </c>
      <c r="C11365">
        <v>125424</v>
      </c>
      <c r="D11365">
        <v>0.50966411049822857</v>
      </c>
      <c r="E11365">
        <v>0.91981401897945114</v>
      </c>
    </row>
    <row r="11366" spans="2:5" x14ac:dyDescent="0.25">
      <c r="B11366">
        <v>1</v>
      </c>
      <c r="C11366">
        <v>125425</v>
      </c>
      <c r="D11366">
        <v>0.50970895555854523</v>
      </c>
      <c r="E11366">
        <v>0.91982135261590814</v>
      </c>
    </row>
    <row r="11367" spans="2:5" x14ac:dyDescent="0.25">
      <c r="B11367">
        <v>1</v>
      </c>
      <c r="C11367">
        <v>125426</v>
      </c>
      <c r="D11367">
        <v>0.50975380061886189</v>
      </c>
      <c r="E11367">
        <v>0.91982868625236514</v>
      </c>
    </row>
    <row r="11368" spans="2:5" x14ac:dyDescent="0.25">
      <c r="B11368">
        <v>1</v>
      </c>
      <c r="C11368">
        <v>125427</v>
      </c>
      <c r="D11368">
        <v>0.50979864567917843</v>
      </c>
      <c r="E11368">
        <v>0.91983601988882202</v>
      </c>
    </row>
    <row r="11369" spans="2:5" x14ac:dyDescent="0.25">
      <c r="B11369">
        <v>1</v>
      </c>
      <c r="C11369">
        <v>125428</v>
      </c>
      <c r="D11369">
        <v>0.50984349073949509</v>
      </c>
      <c r="E11369">
        <v>0.91984335352527902</v>
      </c>
    </row>
    <row r="11370" spans="2:5" x14ac:dyDescent="0.25">
      <c r="B11370">
        <v>1</v>
      </c>
      <c r="C11370">
        <v>125429</v>
      </c>
      <c r="D11370">
        <v>0.50988833579981163</v>
      </c>
      <c r="E11370">
        <v>0.91985068716173601</v>
      </c>
    </row>
    <row r="11371" spans="2:5" x14ac:dyDescent="0.25">
      <c r="B11371">
        <v>1</v>
      </c>
      <c r="C11371">
        <v>125430</v>
      </c>
      <c r="D11371">
        <v>0.50993318086012829</v>
      </c>
      <c r="E11371">
        <v>0.91985802079819301</v>
      </c>
    </row>
    <row r="11372" spans="2:5" x14ac:dyDescent="0.25">
      <c r="B11372">
        <v>1</v>
      </c>
      <c r="C11372">
        <v>125431</v>
      </c>
      <c r="D11372">
        <v>0.50997802592044483</v>
      </c>
      <c r="E11372">
        <v>0.91986535443465001</v>
      </c>
    </row>
    <row r="11373" spans="2:5" x14ac:dyDescent="0.25">
      <c r="B11373">
        <v>1</v>
      </c>
      <c r="C11373">
        <v>125432</v>
      </c>
      <c r="D11373">
        <v>0.51002287098076149</v>
      </c>
      <c r="E11373">
        <v>0.91987268807110689</v>
      </c>
    </row>
    <row r="11374" spans="2:5" x14ac:dyDescent="0.25">
      <c r="B11374">
        <v>1</v>
      </c>
      <c r="C11374">
        <v>125433</v>
      </c>
      <c r="D11374">
        <v>0.51006771604107803</v>
      </c>
      <c r="E11374">
        <v>0.91988002170756389</v>
      </c>
    </row>
    <row r="11375" spans="2:5" x14ac:dyDescent="0.25">
      <c r="B11375">
        <v>1</v>
      </c>
      <c r="C11375">
        <v>125434</v>
      </c>
      <c r="D11375">
        <v>0.51011256110139469</v>
      </c>
      <c r="E11375">
        <v>0.91988735534402089</v>
      </c>
    </row>
    <row r="11376" spans="2:5" x14ac:dyDescent="0.25">
      <c r="B11376">
        <v>1</v>
      </c>
      <c r="C11376">
        <v>125435</v>
      </c>
      <c r="D11376">
        <v>0.51015740616171124</v>
      </c>
      <c r="E11376">
        <v>0.91989468898047788</v>
      </c>
    </row>
    <row r="11377" spans="2:5" x14ac:dyDescent="0.25">
      <c r="B11377">
        <v>1</v>
      </c>
      <c r="C11377">
        <v>125436</v>
      </c>
      <c r="D11377">
        <v>0.51020225122202789</v>
      </c>
      <c r="E11377">
        <v>0.91990202261693488</v>
      </c>
    </row>
    <row r="11378" spans="2:5" x14ac:dyDescent="0.25">
      <c r="B11378">
        <v>1</v>
      </c>
      <c r="C11378">
        <v>125437</v>
      </c>
      <c r="D11378">
        <v>0.51024709628234455</v>
      </c>
      <c r="E11378">
        <v>0.91990935625339176</v>
      </c>
    </row>
    <row r="11379" spans="2:5" x14ac:dyDescent="0.25">
      <c r="B11379">
        <v>1</v>
      </c>
      <c r="C11379">
        <v>125438</v>
      </c>
      <c r="D11379">
        <v>0.51029194134266109</v>
      </c>
      <c r="E11379">
        <v>0.91991668988984876</v>
      </c>
    </row>
    <row r="11380" spans="2:5" x14ac:dyDescent="0.25">
      <c r="B11380">
        <v>1</v>
      </c>
      <c r="C11380">
        <v>125439</v>
      </c>
      <c r="D11380">
        <v>0.51033678640297775</v>
      </c>
      <c r="E11380">
        <v>0.91992402352630576</v>
      </c>
    </row>
    <row r="11381" spans="2:5" x14ac:dyDescent="0.25">
      <c r="B11381">
        <v>1</v>
      </c>
      <c r="C11381">
        <v>125440</v>
      </c>
      <c r="D11381">
        <v>0.51038163146329429</v>
      </c>
      <c r="E11381">
        <v>0.91993135716276275</v>
      </c>
    </row>
    <row r="11382" spans="2:5" x14ac:dyDescent="0.25">
      <c r="B11382">
        <v>1</v>
      </c>
      <c r="C11382">
        <v>125441</v>
      </c>
      <c r="D11382">
        <v>0.51042647652361095</v>
      </c>
      <c r="E11382">
        <v>0.91993869079921975</v>
      </c>
    </row>
    <row r="11383" spans="2:5" x14ac:dyDescent="0.25">
      <c r="B11383">
        <v>1</v>
      </c>
      <c r="C11383">
        <v>125442</v>
      </c>
      <c r="D11383">
        <v>0.5104713215839275</v>
      </c>
      <c r="E11383">
        <v>0.91994602443567663</v>
      </c>
    </row>
    <row r="11384" spans="2:5" x14ac:dyDescent="0.25">
      <c r="B11384">
        <v>1</v>
      </c>
      <c r="C11384">
        <v>125443</v>
      </c>
      <c r="D11384">
        <v>0.51051616664424415</v>
      </c>
      <c r="E11384">
        <v>0.91995335807213363</v>
      </c>
    </row>
    <row r="11385" spans="2:5" x14ac:dyDescent="0.25">
      <c r="B11385">
        <v>1</v>
      </c>
      <c r="C11385">
        <v>125444</v>
      </c>
      <c r="D11385">
        <v>0.5105610117045607</v>
      </c>
      <c r="E11385">
        <v>0.91996069170859063</v>
      </c>
    </row>
    <row r="11386" spans="2:5" x14ac:dyDescent="0.25">
      <c r="B11386">
        <v>1</v>
      </c>
      <c r="C11386">
        <v>125445</v>
      </c>
      <c r="D11386">
        <v>0.51060585676487735</v>
      </c>
      <c r="E11386">
        <v>0.91996802534504762</v>
      </c>
    </row>
    <row r="11387" spans="2:5" x14ac:dyDescent="0.25">
      <c r="B11387">
        <v>1</v>
      </c>
      <c r="C11387">
        <v>125446</v>
      </c>
      <c r="D11387">
        <v>0.51065070182519401</v>
      </c>
      <c r="E11387">
        <v>0.91997535898150462</v>
      </c>
    </row>
    <row r="11388" spans="2:5" x14ac:dyDescent="0.25">
      <c r="B11388">
        <v>1</v>
      </c>
      <c r="C11388">
        <v>125447</v>
      </c>
      <c r="D11388">
        <v>0.51069554688551055</v>
      </c>
      <c r="E11388">
        <v>0.91998269261796151</v>
      </c>
    </row>
    <row r="11389" spans="2:5" x14ac:dyDescent="0.25">
      <c r="B11389">
        <v>1</v>
      </c>
      <c r="C11389">
        <v>125448</v>
      </c>
      <c r="D11389">
        <v>0.51074039194582721</v>
      </c>
      <c r="E11389">
        <v>0.9199900262544185</v>
      </c>
    </row>
    <row r="11390" spans="2:5" x14ac:dyDescent="0.25">
      <c r="B11390">
        <v>1</v>
      </c>
      <c r="C11390">
        <v>125449</v>
      </c>
      <c r="D11390">
        <v>0.51078523700614376</v>
      </c>
      <c r="E11390">
        <v>0.9199973598908755</v>
      </c>
    </row>
    <row r="11391" spans="2:5" x14ac:dyDescent="0.25">
      <c r="B11391">
        <v>1</v>
      </c>
      <c r="C11391">
        <v>125450</v>
      </c>
      <c r="D11391">
        <v>0.51083008206646041</v>
      </c>
      <c r="E11391">
        <v>0.9200046935273325</v>
      </c>
    </row>
    <row r="11392" spans="2:5" x14ac:dyDescent="0.25">
      <c r="B11392">
        <v>1</v>
      </c>
      <c r="C11392">
        <v>125451</v>
      </c>
      <c r="D11392">
        <v>0.51087492712677696</v>
      </c>
      <c r="E11392">
        <v>0.92001202716378949</v>
      </c>
    </row>
    <row r="11393" spans="2:5" x14ac:dyDescent="0.25">
      <c r="B11393">
        <v>1</v>
      </c>
      <c r="C11393">
        <v>125452</v>
      </c>
      <c r="D11393">
        <v>0.51091977218709361</v>
      </c>
      <c r="E11393">
        <v>0.92001936080024638</v>
      </c>
    </row>
    <row r="11394" spans="2:5" x14ac:dyDescent="0.25">
      <c r="B11394">
        <v>1</v>
      </c>
      <c r="C11394">
        <v>125453</v>
      </c>
      <c r="D11394">
        <v>0.51096461724741016</v>
      </c>
      <c r="E11394">
        <v>0.92002669443670337</v>
      </c>
    </row>
    <row r="11395" spans="2:5" x14ac:dyDescent="0.25">
      <c r="B11395">
        <v>1</v>
      </c>
      <c r="C11395">
        <v>125454</v>
      </c>
      <c r="D11395">
        <v>0.51100946230772681</v>
      </c>
      <c r="E11395">
        <v>0.92003402807316037</v>
      </c>
    </row>
    <row r="11396" spans="2:5" x14ac:dyDescent="0.25">
      <c r="B11396">
        <v>1</v>
      </c>
      <c r="C11396">
        <v>125455</v>
      </c>
      <c r="D11396">
        <v>0.51105430736804336</v>
      </c>
      <c r="E11396">
        <v>0.92004136170961737</v>
      </c>
    </row>
    <row r="11397" spans="2:5" x14ac:dyDescent="0.25">
      <c r="B11397">
        <v>1</v>
      </c>
      <c r="C11397">
        <v>125456</v>
      </c>
      <c r="D11397">
        <v>0.51109915242836002</v>
      </c>
      <c r="E11397">
        <v>0.92004869534607425</v>
      </c>
    </row>
    <row r="11398" spans="2:5" x14ac:dyDescent="0.25">
      <c r="B11398">
        <v>1</v>
      </c>
      <c r="C11398">
        <v>125457</v>
      </c>
      <c r="D11398">
        <v>0.51114399748867667</v>
      </c>
      <c r="E11398">
        <v>0.92005602898253125</v>
      </c>
    </row>
    <row r="11399" spans="2:5" x14ac:dyDescent="0.25">
      <c r="B11399">
        <v>1</v>
      </c>
      <c r="C11399">
        <v>125458</v>
      </c>
      <c r="D11399">
        <v>0.51118884254899322</v>
      </c>
      <c r="E11399">
        <v>0.92006336261898825</v>
      </c>
    </row>
    <row r="11400" spans="2:5" x14ac:dyDescent="0.25">
      <c r="B11400">
        <v>1</v>
      </c>
      <c r="C11400">
        <v>125459</v>
      </c>
      <c r="D11400">
        <v>0.51123368760930987</v>
      </c>
      <c r="E11400">
        <v>0.92007069625544524</v>
      </c>
    </row>
    <row r="11401" spans="2:5" x14ac:dyDescent="0.25">
      <c r="B11401">
        <v>1</v>
      </c>
      <c r="C11401">
        <v>125460</v>
      </c>
      <c r="D11401">
        <v>0.51127853266962642</v>
      </c>
      <c r="E11401">
        <v>0.92007802989190224</v>
      </c>
    </row>
    <row r="11402" spans="2:5" x14ac:dyDescent="0.25">
      <c r="B11402">
        <v>1</v>
      </c>
      <c r="C11402">
        <v>125461</v>
      </c>
      <c r="D11402">
        <v>0.51132337772994307</v>
      </c>
      <c r="E11402">
        <v>0.92008536352835912</v>
      </c>
    </row>
    <row r="11403" spans="2:5" x14ac:dyDescent="0.25">
      <c r="B11403">
        <v>1</v>
      </c>
      <c r="C11403">
        <v>125462</v>
      </c>
      <c r="D11403">
        <v>0.51136822279025962</v>
      </c>
      <c r="E11403">
        <v>0.92009269716481612</v>
      </c>
    </row>
    <row r="11404" spans="2:5" x14ac:dyDescent="0.25">
      <c r="B11404">
        <v>1</v>
      </c>
      <c r="C11404">
        <v>125463</v>
      </c>
      <c r="D11404">
        <v>0.51141306785057628</v>
      </c>
      <c r="E11404">
        <v>0.92010003080127312</v>
      </c>
    </row>
    <row r="11405" spans="2:5" x14ac:dyDescent="0.25">
      <c r="B11405">
        <v>1</v>
      </c>
      <c r="C11405">
        <v>125464</v>
      </c>
      <c r="D11405">
        <v>0.51145791291089282</v>
      </c>
      <c r="E11405">
        <v>0.92010736443773011</v>
      </c>
    </row>
    <row r="11406" spans="2:5" x14ac:dyDescent="0.25">
      <c r="B11406">
        <v>1</v>
      </c>
      <c r="C11406">
        <v>125465</v>
      </c>
      <c r="D11406">
        <v>0.51150275797120948</v>
      </c>
      <c r="E11406">
        <v>0.92011469807418711</v>
      </c>
    </row>
    <row r="11407" spans="2:5" x14ac:dyDescent="0.25">
      <c r="B11407">
        <v>1</v>
      </c>
      <c r="C11407">
        <v>125466</v>
      </c>
      <c r="D11407">
        <v>0.51154760303152613</v>
      </c>
      <c r="E11407">
        <v>0.92012203171064399</v>
      </c>
    </row>
    <row r="11408" spans="2:5" x14ac:dyDescent="0.25">
      <c r="B11408">
        <v>1</v>
      </c>
      <c r="C11408">
        <v>125467</v>
      </c>
      <c r="D11408">
        <v>0.51159244809184268</v>
      </c>
      <c r="E11408">
        <v>0.92012936534710099</v>
      </c>
    </row>
    <row r="11409" spans="2:5" x14ac:dyDescent="0.25">
      <c r="B11409">
        <v>1</v>
      </c>
      <c r="C11409">
        <v>125468</v>
      </c>
      <c r="D11409">
        <v>0.51163729315215933</v>
      </c>
      <c r="E11409">
        <v>0.92013669898355799</v>
      </c>
    </row>
    <row r="11410" spans="2:5" x14ac:dyDescent="0.25">
      <c r="B11410">
        <v>1</v>
      </c>
      <c r="C11410">
        <v>125469</v>
      </c>
      <c r="D11410">
        <v>0.51168213821247588</v>
      </c>
      <c r="E11410">
        <v>0.92014403262001498</v>
      </c>
    </row>
    <row r="11411" spans="2:5" x14ac:dyDescent="0.25">
      <c r="B11411">
        <v>1</v>
      </c>
      <c r="C11411">
        <v>125470</v>
      </c>
      <c r="D11411">
        <v>0.51172698327279253</v>
      </c>
      <c r="E11411">
        <v>0.92015136625647198</v>
      </c>
    </row>
    <row r="11412" spans="2:5" x14ac:dyDescent="0.25">
      <c r="B11412">
        <v>1</v>
      </c>
      <c r="C11412">
        <v>125471</v>
      </c>
      <c r="D11412">
        <v>0.51177182833310908</v>
      </c>
      <c r="E11412">
        <v>0.92015869989292887</v>
      </c>
    </row>
    <row r="11413" spans="2:5" x14ac:dyDescent="0.25">
      <c r="B11413">
        <v>1</v>
      </c>
      <c r="C11413">
        <v>125472</v>
      </c>
      <c r="D11413">
        <v>0.51181667339342574</v>
      </c>
      <c r="E11413">
        <v>0.92016603352938586</v>
      </c>
    </row>
    <row r="11414" spans="2:5" x14ac:dyDescent="0.25">
      <c r="B11414">
        <v>1</v>
      </c>
      <c r="C11414">
        <v>125473</v>
      </c>
      <c r="D11414">
        <v>0.51186151845374228</v>
      </c>
      <c r="E11414">
        <v>0.92017336716584286</v>
      </c>
    </row>
    <row r="11415" spans="2:5" x14ac:dyDescent="0.25">
      <c r="B11415">
        <v>1</v>
      </c>
      <c r="C11415">
        <v>125474</v>
      </c>
      <c r="D11415">
        <v>0.51190636351405894</v>
      </c>
      <c r="E11415">
        <v>0.92018070080229986</v>
      </c>
    </row>
    <row r="11416" spans="2:5" x14ac:dyDescent="0.25">
      <c r="B11416">
        <v>1</v>
      </c>
      <c r="C11416">
        <v>125475</v>
      </c>
      <c r="D11416">
        <v>0.51195120857437548</v>
      </c>
      <c r="E11416">
        <v>0.92018803443875685</v>
      </c>
    </row>
    <row r="11417" spans="2:5" x14ac:dyDescent="0.25">
      <c r="B11417">
        <v>1</v>
      </c>
      <c r="C11417">
        <v>125476</v>
      </c>
      <c r="D11417">
        <v>0.51199605363469214</v>
      </c>
      <c r="E11417">
        <v>0.92019536807521374</v>
      </c>
    </row>
    <row r="11418" spans="2:5" x14ac:dyDescent="0.25">
      <c r="B11418">
        <v>1</v>
      </c>
      <c r="C11418">
        <v>125477</v>
      </c>
      <c r="D11418">
        <v>0.51204089869500879</v>
      </c>
      <c r="E11418">
        <v>0.92020270171167073</v>
      </c>
    </row>
    <row r="11419" spans="2:5" x14ac:dyDescent="0.25">
      <c r="B11419">
        <v>1</v>
      </c>
      <c r="C11419">
        <v>125478</v>
      </c>
      <c r="D11419">
        <v>0.51208574375532534</v>
      </c>
      <c r="E11419">
        <v>0.92021003534812773</v>
      </c>
    </row>
    <row r="11420" spans="2:5" x14ac:dyDescent="0.25">
      <c r="B11420">
        <v>1</v>
      </c>
      <c r="C11420">
        <v>125479</v>
      </c>
      <c r="D11420">
        <v>0.512130588815642</v>
      </c>
      <c r="E11420">
        <v>0.92021736898458473</v>
      </c>
    </row>
    <row r="11421" spans="2:5" x14ac:dyDescent="0.25">
      <c r="B11421">
        <v>1</v>
      </c>
      <c r="C11421">
        <v>125480</v>
      </c>
      <c r="D11421">
        <v>0.51217543387595854</v>
      </c>
      <c r="E11421">
        <v>0.92022470262104172</v>
      </c>
    </row>
    <row r="11422" spans="2:5" x14ac:dyDescent="0.25">
      <c r="B11422">
        <v>1</v>
      </c>
      <c r="C11422">
        <v>125481</v>
      </c>
      <c r="D11422">
        <v>0.5122202789362752</v>
      </c>
      <c r="E11422">
        <v>0.92023203625749861</v>
      </c>
    </row>
    <row r="11423" spans="2:5" x14ac:dyDescent="0.25">
      <c r="B11423">
        <v>1</v>
      </c>
      <c r="C11423">
        <v>125482</v>
      </c>
      <c r="D11423">
        <v>0.51226512399659174</v>
      </c>
      <c r="E11423">
        <v>0.92023936989395561</v>
      </c>
    </row>
    <row r="11424" spans="2:5" x14ac:dyDescent="0.25">
      <c r="B11424">
        <v>1</v>
      </c>
      <c r="C11424">
        <v>125483</v>
      </c>
      <c r="D11424">
        <v>0.5123099690569084</v>
      </c>
      <c r="E11424">
        <v>0.9202467035304126</v>
      </c>
    </row>
    <row r="11425" spans="2:5" x14ac:dyDescent="0.25">
      <c r="B11425">
        <v>1</v>
      </c>
      <c r="C11425">
        <v>125484</v>
      </c>
      <c r="D11425">
        <v>0.51235481411722494</v>
      </c>
      <c r="E11425">
        <v>0.9202540371668696</v>
      </c>
    </row>
    <row r="11426" spans="2:5" x14ac:dyDescent="0.25">
      <c r="B11426">
        <v>1</v>
      </c>
      <c r="C11426">
        <v>125485</v>
      </c>
      <c r="D11426">
        <v>0.5123996591775416</v>
      </c>
      <c r="E11426">
        <v>0.92026137080332648</v>
      </c>
    </row>
    <row r="11427" spans="2:5" x14ac:dyDescent="0.25">
      <c r="B11427">
        <v>1</v>
      </c>
      <c r="C11427">
        <v>125486</v>
      </c>
      <c r="D11427">
        <v>0.51244450423785814</v>
      </c>
      <c r="E11427">
        <v>0.92026870443978348</v>
      </c>
    </row>
    <row r="11428" spans="2:5" x14ac:dyDescent="0.25">
      <c r="B11428">
        <v>1</v>
      </c>
      <c r="C11428">
        <v>125487</v>
      </c>
      <c r="D11428">
        <v>0.5124893492981748</v>
      </c>
      <c r="E11428">
        <v>0.92027603807624048</v>
      </c>
    </row>
    <row r="11429" spans="2:5" x14ac:dyDescent="0.25">
      <c r="B11429">
        <v>1</v>
      </c>
      <c r="C11429">
        <v>125488</v>
      </c>
      <c r="D11429">
        <v>0.51253419435849146</v>
      </c>
      <c r="E11429">
        <v>0.92028337171269747</v>
      </c>
    </row>
    <row r="11430" spans="2:5" x14ac:dyDescent="0.25">
      <c r="B11430">
        <v>1</v>
      </c>
      <c r="C11430">
        <v>125489</v>
      </c>
      <c r="D11430">
        <v>0.512579039418808</v>
      </c>
      <c r="E11430">
        <v>0.92029070534915447</v>
      </c>
    </row>
    <row r="11431" spans="2:5" x14ac:dyDescent="0.25">
      <c r="B11431">
        <v>1</v>
      </c>
      <c r="C11431">
        <v>125490</v>
      </c>
      <c r="D11431">
        <v>0.51262388447912466</v>
      </c>
      <c r="E11431">
        <v>0.92029803898561136</v>
      </c>
    </row>
    <row r="11432" spans="2:5" x14ac:dyDescent="0.25">
      <c r="B11432">
        <v>1</v>
      </c>
      <c r="C11432">
        <v>125491</v>
      </c>
      <c r="D11432">
        <v>0.5126687295394412</v>
      </c>
      <c r="E11432">
        <v>0.92030537262206835</v>
      </c>
    </row>
    <row r="11433" spans="2:5" x14ac:dyDescent="0.25">
      <c r="B11433">
        <v>1</v>
      </c>
      <c r="C11433">
        <v>125492</v>
      </c>
      <c r="D11433">
        <v>0.51271357459975786</v>
      </c>
      <c r="E11433">
        <v>0.92031270625852535</v>
      </c>
    </row>
    <row r="11434" spans="2:5" x14ac:dyDescent="0.25">
      <c r="B11434">
        <v>1</v>
      </c>
      <c r="C11434">
        <v>125493</v>
      </c>
      <c r="D11434">
        <v>0.5127584196600744</v>
      </c>
      <c r="E11434">
        <v>0.92032003989498234</v>
      </c>
    </row>
    <row r="11435" spans="2:5" x14ac:dyDescent="0.25">
      <c r="B11435">
        <v>1</v>
      </c>
      <c r="C11435">
        <v>125494</v>
      </c>
      <c r="D11435">
        <v>0.51280326472039106</v>
      </c>
      <c r="E11435">
        <v>0.92032737353143934</v>
      </c>
    </row>
    <row r="11436" spans="2:5" x14ac:dyDescent="0.25">
      <c r="B11436">
        <v>1</v>
      </c>
      <c r="C11436">
        <v>125495</v>
      </c>
      <c r="D11436">
        <v>0.51284810978070761</v>
      </c>
      <c r="E11436">
        <v>0.92033470716789623</v>
      </c>
    </row>
    <row r="11437" spans="2:5" x14ac:dyDescent="0.25">
      <c r="B11437">
        <v>1</v>
      </c>
      <c r="C11437">
        <v>125496</v>
      </c>
      <c r="D11437">
        <v>0.51289295484102426</v>
      </c>
      <c r="E11437">
        <v>0.92034204080435322</v>
      </c>
    </row>
    <row r="11438" spans="2:5" x14ac:dyDescent="0.25">
      <c r="B11438">
        <v>1</v>
      </c>
      <c r="C11438">
        <v>125497</v>
      </c>
      <c r="D11438">
        <v>0.51293779990134092</v>
      </c>
      <c r="E11438">
        <v>0.92034937444081022</v>
      </c>
    </row>
    <row r="11439" spans="2:5" x14ac:dyDescent="0.25">
      <c r="B11439">
        <v>1</v>
      </c>
      <c r="C11439">
        <v>125498</v>
      </c>
      <c r="D11439">
        <v>0.51298264496165746</v>
      </c>
      <c r="E11439">
        <v>0.92035670807726722</v>
      </c>
    </row>
    <row r="11440" spans="2:5" x14ac:dyDescent="0.25">
      <c r="B11440">
        <v>1</v>
      </c>
      <c r="C11440">
        <v>125499</v>
      </c>
      <c r="D11440">
        <v>0.51302749002197412</v>
      </c>
      <c r="E11440">
        <v>0.92036404171372421</v>
      </c>
    </row>
    <row r="11441" spans="2:5" x14ac:dyDescent="0.25">
      <c r="B11441">
        <v>1</v>
      </c>
      <c r="C11441">
        <v>125500</v>
      </c>
      <c r="D11441">
        <v>0.51307233508229066</v>
      </c>
      <c r="E11441">
        <v>0.9203713753501811</v>
      </c>
    </row>
    <row r="11442" spans="2:5" x14ac:dyDescent="0.25">
      <c r="B11442">
        <v>1</v>
      </c>
      <c r="C11442">
        <v>125501</v>
      </c>
      <c r="D11442">
        <v>0.51311718014260732</v>
      </c>
      <c r="E11442">
        <v>0.92037870898663809</v>
      </c>
    </row>
    <row r="11443" spans="2:5" x14ac:dyDescent="0.25">
      <c r="B11443">
        <v>1</v>
      </c>
      <c r="C11443">
        <v>125502</v>
      </c>
      <c r="D11443">
        <v>0.51316202520292387</v>
      </c>
      <c r="E11443">
        <v>0.92038604262309509</v>
      </c>
    </row>
    <row r="11444" spans="2:5" x14ac:dyDescent="0.25">
      <c r="B11444">
        <v>1</v>
      </c>
      <c r="C11444">
        <v>125503</v>
      </c>
      <c r="D11444">
        <v>0.51320687026324052</v>
      </c>
      <c r="E11444">
        <v>0.92039337625955209</v>
      </c>
    </row>
    <row r="11445" spans="2:5" x14ac:dyDescent="0.25">
      <c r="B11445">
        <v>1</v>
      </c>
      <c r="C11445">
        <v>125504</v>
      </c>
      <c r="D11445">
        <v>0.51325171532355707</v>
      </c>
      <c r="E11445">
        <v>0.92040070989600908</v>
      </c>
    </row>
    <row r="11446" spans="2:5" x14ac:dyDescent="0.25">
      <c r="B11446">
        <v>1</v>
      </c>
      <c r="C11446">
        <v>125505</v>
      </c>
      <c r="D11446">
        <v>0.51329656038387372</v>
      </c>
      <c r="E11446">
        <v>0.92040804353246597</v>
      </c>
    </row>
    <row r="11447" spans="2:5" x14ac:dyDescent="0.25">
      <c r="B11447">
        <v>1</v>
      </c>
      <c r="C11447">
        <v>125506</v>
      </c>
      <c r="D11447">
        <v>0.51334140544419027</v>
      </c>
      <c r="E11447">
        <v>0.92041537716892297</v>
      </c>
    </row>
    <row r="11448" spans="2:5" x14ac:dyDescent="0.25">
      <c r="B11448">
        <v>1</v>
      </c>
      <c r="C11448">
        <v>125507</v>
      </c>
      <c r="D11448">
        <v>0.51338625050450692</v>
      </c>
      <c r="E11448">
        <v>0.92042271080537996</v>
      </c>
    </row>
    <row r="11449" spans="2:5" x14ac:dyDescent="0.25">
      <c r="B11449">
        <v>1</v>
      </c>
      <c r="C11449">
        <v>125508</v>
      </c>
      <c r="D11449">
        <v>0.51343109556482358</v>
      </c>
      <c r="E11449">
        <v>0.92043004444183696</v>
      </c>
    </row>
    <row r="11450" spans="2:5" x14ac:dyDescent="0.25">
      <c r="B11450">
        <v>1</v>
      </c>
      <c r="C11450">
        <v>125509</v>
      </c>
      <c r="D11450">
        <v>0.51347594062514013</v>
      </c>
      <c r="E11450">
        <v>0.92043737807829396</v>
      </c>
    </row>
    <row r="11451" spans="2:5" x14ac:dyDescent="0.25">
      <c r="B11451">
        <v>1</v>
      </c>
      <c r="C11451">
        <v>125510</v>
      </c>
      <c r="D11451">
        <v>0.51352078568545678</v>
      </c>
      <c r="E11451">
        <v>0.92044471171475084</v>
      </c>
    </row>
    <row r="11452" spans="2:5" x14ac:dyDescent="0.25">
      <c r="B11452">
        <v>1</v>
      </c>
      <c r="C11452">
        <v>125511</v>
      </c>
      <c r="D11452">
        <v>0.51356563074577333</v>
      </c>
      <c r="E11452">
        <v>0.92045204535120784</v>
      </c>
    </row>
    <row r="11453" spans="2:5" x14ac:dyDescent="0.25">
      <c r="B11453">
        <v>1</v>
      </c>
      <c r="C11453">
        <v>125512</v>
      </c>
      <c r="D11453">
        <v>0.51361047580608998</v>
      </c>
      <c r="E11453">
        <v>0.92045937898766483</v>
      </c>
    </row>
    <row r="11454" spans="2:5" x14ac:dyDescent="0.25">
      <c r="B11454">
        <v>1</v>
      </c>
      <c r="C11454">
        <v>125513</v>
      </c>
      <c r="D11454">
        <v>0.51365532086640653</v>
      </c>
      <c r="E11454">
        <v>0.92046671262412183</v>
      </c>
    </row>
    <row r="11455" spans="2:5" x14ac:dyDescent="0.25">
      <c r="B11455">
        <v>1</v>
      </c>
      <c r="C11455">
        <v>125514</v>
      </c>
      <c r="D11455">
        <v>0.51370016592672318</v>
      </c>
      <c r="E11455">
        <v>0.92047404626057872</v>
      </c>
    </row>
    <row r="11456" spans="2:5" x14ac:dyDescent="0.25">
      <c r="B11456">
        <v>1</v>
      </c>
      <c r="C11456">
        <v>125515</v>
      </c>
      <c r="D11456">
        <v>0.51374501098703973</v>
      </c>
      <c r="E11456">
        <v>0.92048137989703571</v>
      </c>
    </row>
    <row r="11457" spans="2:5" x14ac:dyDescent="0.25">
      <c r="B11457">
        <v>1</v>
      </c>
      <c r="C11457">
        <v>125516</v>
      </c>
      <c r="D11457">
        <v>0.51378985604735639</v>
      </c>
      <c r="E11457">
        <v>0.92048871353349271</v>
      </c>
    </row>
    <row r="11458" spans="2:5" x14ac:dyDescent="0.25">
      <c r="B11458">
        <v>1</v>
      </c>
      <c r="C11458">
        <v>125517</v>
      </c>
      <c r="D11458">
        <v>0.51383470110767304</v>
      </c>
      <c r="E11458">
        <v>0.9204960471699497</v>
      </c>
    </row>
    <row r="11459" spans="2:5" x14ac:dyDescent="0.25">
      <c r="B11459">
        <v>1</v>
      </c>
      <c r="C11459">
        <v>125518</v>
      </c>
      <c r="D11459">
        <v>0.51387954616798959</v>
      </c>
      <c r="E11459">
        <v>0.9205033808064067</v>
      </c>
    </row>
    <row r="11460" spans="2:5" x14ac:dyDescent="0.25">
      <c r="B11460">
        <v>1</v>
      </c>
      <c r="C11460">
        <v>125519</v>
      </c>
      <c r="D11460">
        <v>0.51392439122830624</v>
      </c>
      <c r="E11460">
        <v>0.92051071444286359</v>
      </c>
    </row>
    <row r="11461" spans="2:5" x14ac:dyDescent="0.25">
      <c r="B11461">
        <v>1</v>
      </c>
      <c r="C11461">
        <v>125520</v>
      </c>
      <c r="D11461">
        <v>0.51396923628862279</v>
      </c>
      <c r="E11461">
        <v>0.92051804807932058</v>
      </c>
    </row>
    <row r="11462" spans="2:5" x14ac:dyDescent="0.25">
      <c r="B11462">
        <v>1</v>
      </c>
      <c r="C11462">
        <v>125521</v>
      </c>
      <c r="D11462">
        <v>0.51401408134893944</v>
      </c>
      <c r="E11462">
        <v>0.92052538171577758</v>
      </c>
    </row>
    <row r="11463" spans="2:5" x14ac:dyDescent="0.25">
      <c r="B11463">
        <v>1</v>
      </c>
      <c r="C11463">
        <v>125522</v>
      </c>
      <c r="D11463">
        <v>0.51405892640925599</v>
      </c>
      <c r="E11463">
        <v>0.92053271535223458</v>
      </c>
    </row>
    <row r="11464" spans="2:5" x14ac:dyDescent="0.25">
      <c r="B11464">
        <v>1</v>
      </c>
      <c r="C11464">
        <v>125523</v>
      </c>
      <c r="D11464">
        <v>0.51410377146957265</v>
      </c>
      <c r="E11464">
        <v>0.92054004898869157</v>
      </c>
    </row>
    <row r="11465" spans="2:5" x14ac:dyDescent="0.25">
      <c r="B11465">
        <v>1</v>
      </c>
      <c r="C11465">
        <v>125524</v>
      </c>
      <c r="D11465">
        <v>0.51414861652988919</v>
      </c>
      <c r="E11465">
        <v>0.92054738262514846</v>
      </c>
    </row>
    <row r="11466" spans="2:5" x14ac:dyDescent="0.25">
      <c r="B11466">
        <v>1</v>
      </c>
      <c r="C11466">
        <v>125525</v>
      </c>
      <c r="D11466">
        <v>0.51419346159020585</v>
      </c>
      <c r="E11466">
        <v>0.92055471626160545</v>
      </c>
    </row>
    <row r="11467" spans="2:5" x14ac:dyDescent="0.25">
      <c r="B11467">
        <v>1</v>
      </c>
      <c r="C11467">
        <v>125526</v>
      </c>
      <c r="D11467">
        <v>0.51423830665052239</v>
      </c>
      <c r="E11467">
        <v>0.92056204989806245</v>
      </c>
    </row>
    <row r="11468" spans="2:5" x14ac:dyDescent="0.25">
      <c r="B11468">
        <v>1</v>
      </c>
      <c r="C11468">
        <v>125527</v>
      </c>
      <c r="D11468">
        <v>0.51428315171083905</v>
      </c>
      <c r="E11468">
        <v>0.92056938353451945</v>
      </c>
    </row>
    <row r="11469" spans="2:5" x14ac:dyDescent="0.25">
      <c r="B11469">
        <v>1</v>
      </c>
      <c r="C11469">
        <v>125528</v>
      </c>
      <c r="D11469">
        <v>0.5143279967711557</v>
      </c>
      <c r="E11469">
        <v>0.92057671717097644</v>
      </c>
    </row>
    <row r="11470" spans="2:5" x14ac:dyDescent="0.25">
      <c r="B11470">
        <v>1</v>
      </c>
      <c r="C11470">
        <v>125529</v>
      </c>
      <c r="D11470">
        <v>0.51437284183147225</v>
      </c>
      <c r="E11470">
        <v>0.92058405080743333</v>
      </c>
    </row>
    <row r="11471" spans="2:5" x14ac:dyDescent="0.25">
      <c r="B11471">
        <v>1</v>
      </c>
      <c r="C11471">
        <v>125530</v>
      </c>
      <c r="D11471">
        <v>0.51441768689178891</v>
      </c>
      <c r="E11471">
        <v>0.92059138444389033</v>
      </c>
    </row>
    <row r="11472" spans="2:5" x14ac:dyDescent="0.25">
      <c r="B11472">
        <v>1</v>
      </c>
      <c r="C11472">
        <v>125531</v>
      </c>
      <c r="D11472">
        <v>0.51446253195210545</v>
      </c>
      <c r="E11472">
        <v>0.92059871808034732</v>
      </c>
    </row>
    <row r="11473" spans="2:5" x14ac:dyDescent="0.25">
      <c r="B11473">
        <v>1</v>
      </c>
      <c r="C11473">
        <v>125532</v>
      </c>
      <c r="D11473">
        <v>0.51450737701242211</v>
      </c>
      <c r="E11473">
        <v>0.92060605171680432</v>
      </c>
    </row>
    <row r="11474" spans="2:5" x14ac:dyDescent="0.25">
      <c r="B11474">
        <v>1</v>
      </c>
      <c r="C11474">
        <v>125533</v>
      </c>
      <c r="D11474">
        <v>0.51455222207273865</v>
      </c>
      <c r="E11474">
        <v>0.92061338535326132</v>
      </c>
    </row>
    <row r="11475" spans="2:5" x14ac:dyDescent="0.25">
      <c r="B11475">
        <v>1</v>
      </c>
      <c r="C11475">
        <v>125534</v>
      </c>
      <c r="D11475">
        <v>0.51459706713305531</v>
      </c>
      <c r="E11475">
        <v>0.9206207189897182</v>
      </c>
    </row>
    <row r="11476" spans="2:5" x14ac:dyDescent="0.25">
      <c r="B11476">
        <v>1</v>
      </c>
      <c r="C11476">
        <v>125535</v>
      </c>
      <c r="D11476">
        <v>0.51464191219337185</v>
      </c>
      <c r="E11476">
        <v>0.9206280526261752</v>
      </c>
    </row>
    <row r="11477" spans="2:5" x14ac:dyDescent="0.25">
      <c r="B11477">
        <v>1</v>
      </c>
      <c r="C11477">
        <v>125536</v>
      </c>
      <c r="D11477">
        <v>0.51468675725368851</v>
      </c>
      <c r="E11477">
        <v>0.92063538626263219</v>
      </c>
    </row>
    <row r="11478" spans="2:5" x14ac:dyDescent="0.25">
      <c r="B11478">
        <v>1</v>
      </c>
      <c r="C11478">
        <v>125537</v>
      </c>
      <c r="D11478">
        <v>0.51473160231400517</v>
      </c>
      <c r="E11478">
        <v>0.92064271989908919</v>
      </c>
    </row>
    <row r="11479" spans="2:5" x14ac:dyDescent="0.25">
      <c r="B11479">
        <v>1</v>
      </c>
      <c r="C11479">
        <v>125538</v>
      </c>
      <c r="D11479">
        <v>0.51477644737432171</v>
      </c>
      <c r="E11479">
        <v>0.92065005353554619</v>
      </c>
    </row>
    <row r="11480" spans="2:5" x14ac:dyDescent="0.25">
      <c r="B11480">
        <v>1</v>
      </c>
      <c r="C11480">
        <v>125539</v>
      </c>
      <c r="D11480">
        <v>0.51482129243463837</v>
      </c>
      <c r="E11480">
        <v>0.92065738717200307</v>
      </c>
    </row>
    <row r="11481" spans="2:5" x14ac:dyDescent="0.25">
      <c r="B11481">
        <v>1</v>
      </c>
      <c r="C11481">
        <v>125540</v>
      </c>
      <c r="D11481">
        <v>0.51486613749495491</v>
      </c>
      <c r="E11481">
        <v>0.92066472080846007</v>
      </c>
    </row>
    <row r="11482" spans="2:5" x14ac:dyDescent="0.25">
      <c r="B11482">
        <v>1</v>
      </c>
      <c r="C11482">
        <v>125541</v>
      </c>
      <c r="D11482">
        <v>0.51491098255527157</v>
      </c>
      <c r="E11482">
        <v>0.92067205444491707</v>
      </c>
    </row>
    <row r="11483" spans="2:5" x14ac:dyDescent="0.25">
      <c r="B11483">
        <v>1</v>
      </c>
      <c r="C11483">
        <v>125542</v>
      </c>
      <c r="D11483">
        <v>0.51495582761558811</v>
      </c>
      <c r="E11483">
        <v>0.92067938808137406</v>
      </c>
    </row>
    <row r="11484" spans="2:5" x14ac:dyDescent="0.25">
      <c r="B11484">
        <v>1</v>
      </c>
      <c r="C11484">
        <v>125543</v>
      </c>
      <c r="D11484">
        <v>0.51500067267590477</v>
      </c>
      <c r="E11484">
        <v>0.92068672171783106</v>
      </c>
    </row>
    <row r="11485" spans="2:5" x14ac:dyDescent="0.25">
      <c r="B11485">
        <v>1</v>
      </c>
      <c r="C11485">
        <v>125544</v>
      </c>
      <c r="D11485">
        <v>0.51504551773622131</v>
      </c>
      <c r="E11485">
        <v>0.92069405535428794</v>
      </c>
    </row>
    <row r="11486" spans="2:5" x14ac:dyDescent="0.25">
      <c r="B11486">
        <v>1</v>
      </c>
      <c r="C11486">
        <v>125545</v>
      </c>
      <c r="D11486">
        <v>0.51509036279653797</v>
      </c>
      <c r="E11486">
        <v>0.92070138899074494</v>
      </c>
    </row>
    <row r="11487" spans="2:5" x14ac:dyDescent="0.25">
      <c r="B11487">
        <v>1</v>
      </c>
      <c r="C11487">
        <v>125546</v>
      </c>
      <c r="D11487">
        <v>0.51513520785685452</v>
      </c>
      <c r="E11487">
        <v>0.92070872262720194</v>
      </c>
    </row>
    <row r="11488" spans="2:5" x14ac:dyDescent="0.25">
      <c r="B11488">
        <v>1</v>
      </c>
      <c r="C11488">
        <v>125547</v>
      </c>
      <c r="D11488">
        <v>0.51518005291717117</v>
      </c>
      <c r="E11488">
        <v>0.92071605626365893</v>
      </c>
    </row>
    <row r="11489" spans="2:5" x14ac:dyDescent="0.25">
      <c r="B11489">
        <v>1</v>
      </c>
      <c r="C11489">
        <v>125548</v>
      </c>
      <c r="D11489">
        <v>0.51522489797748783</v>
      </c>
      <c r="E11489">
        <v>0.92072338990011582</v>
      </c>
    </row>
    <row r="11490" spans="2:5" x14ac:dyDescent="0.25">
      <c r="B11490">
        <v>1</v>
      </c>
      <c r="C11490">
        <v>125549</v>
      </c>
      <c r="D11490">
        <v>0.51526974303780437</v>
      </c>
      <c r="E11490">
        <v>0.92073072353657281</v>
      </c>
    </row>
    <row r="11491" spans="2:5" x14ac:dyDescent="0.25">
      <c r="B11491">
        <v>1</v>
      </c>
      <c r="C11491">
        <v>125550</v>
      </c>
      <c r="D11491">
        <v>0.51531458809812103</v>
      </c>
      <c r="E11491">
        <v>0.92073805717302981</v>
      </c>
    </row>
    <row r="11492" spans="2:5" x14ac:dyDescent="0.25">
      <c r="B11492">
        <v>1</v>
      </c>
      <c r="C11492">
        <v>125551</v>
      </c>
      <c r="D11492">
        <v>0.51535943315843757</v>
      </c>
      <c r="E11492">
        <v>0.92074539080948681</v>
      </c>
    </row>
    <row r="11493" spans="2:5" x14ac:dyDescent="0.25">
      <c r="B11493">
        <v>1</v>
      </c>
      <c r="C11493">
        <v>125552</v>
      </c>
      <c r="D11493">
        <v>0.51540427821875423</v>
      </c>
      <c r="E11493">
        <v>0.9207527244459438</v>
      </c>
    </row>
    <row r="11494" spans="2:5" x14ac:dyDescent="0.25">
      <c r="B11494">
        <v>1</v>
      </c>
      <c r="C11494">
        <v>125553</v>
      </c>
      <c r="D11494">
        <v>0.51544912327907078</v>
      </c>
      <c r="E11494">
        <v>0.92076005808240069</v>
      </c>
    </row>
    <row r="11495" spans="2:5" x14ac:dyDescent="0.25">
      <c r="B11495">
        <v>1</v>
      </c>
      <c r="C11495">
        <v>125554</v>
      </c>
      <c r="D11495">
        <v>0.51549396833938743</v>
      </c>
      <c r="E11495">
        <v>0.92076739171885769</v>
      </c>
    </row>
    <row r="11496" spans="2:5" x14ac:dyDescent="0.25">
      <c r="B11496">
        <v>1</v>
      </c>
      <c r="C11496">
        <v>125555</v>
      </c>
      <c r="D11496">
        <v>0.51553881339970398</v>
      </c>
      <c r="E11496">
        <v>0.92077472535531468</v>
      </c>
    </row>
    <row r="11497" spans="2:5" x14ac:dyDescent="0.25">
      <c r="B11497">
        <v>1</v>
      </c>
      <c r="C11497">
        <v>125556</v>
      </c>
      <c r="D11497">
        <v>0.51558365846002063</v>
      </c>
      <c r="E11497">
        <v>0.92078205899177168</v>
      </c>
    </row>
    <row r="11498" spans="2:5" x14ac:dyDescent="0.25">
      <c r="B11498">
        <v>1</v>
      </c>
      <c r="C11498">
        <v>125557</v>
      </c>
      <c r="D11498">
        <v>0.51562850352033729</v>
      </c>
      <c r="E11498">
        <v>0.92078939262822868</v>
      </c>
    </row>
    <row r="11499" spans="2:5" x14ac:dyDescent="0.25">
      <c r="B11499">
        <v>1</v>
      </c>
      <c r="C11499">
        <v>125558</v>
      </c>
      <c r="D11499">
        <v>0.51567334858065383</v>
      </c>
      <c r="E11499">
        <v>0.92079672626468556</v>
      </c>
    </row>
    <row r="11500" spans="2:5" x14ac:dyDescent="0.25">
      <c r="B11500">
        <v>1</v>
      </c>
      <c r="C11500">
        <v>125559</v>
      </c>
      <c r="D11500">
        <v>0.51571819364097049</v>
      </c>
      <c r="E11500">
        <v>0.92080405990114256</v>
      </c>
    </row>
    <row r="11501" spans="2:5" x14ac:dyDescent="0.25">
      <c r="B11501">
        <v>1</v>
      </c>
      <c r="C11501">
        <v>125560</v>
      </c>
      <c r="D11501">
        <v>0.51576303870128704</v>
      </c>
      <c r="E11501">
        <v>0.92081139353759955</v>
      </c>
    </row>
    <row r="11502" spans="2:5" x14ac:dyDescent="0.25">
      <c r="B11502">
        <v>1</v>
      </c>
      <c r="C11502">
        <v>125561</v>
      </c>
      <c r="D11502">
        <v>0.51580788376160369</v>
      </c>
      <c r="E11502">
        <v>0.92081872717405655</v>
      </c>
    </row>
    <row r="11503" spans="2:5" x14ac:dyDescent="0.25">
      <c r="B11503">
        <v>1</v>
      </c>
      <c r="C11503">
        <v>125562</v>
      </c>
      <c r="D11503">
        <v>0.51585272882192024</v>
      </c>
      <c r="E11503">
        <v>0.92082606081051355</v>
      </c>
    </row>
    <row r="11504" spans="2:5" x14ac:dyDescent="0.25">
      <c r="B11504">
        <v>1</v>
      </c>
      <c r="C11504">
        <v>125563</v>
      </c>
      <c r="D11504">
        <v>0.51589757388223689</v>
      </c>
      <c r="E11504">
        <v>0.92083339444697043</v>
      </c>
    </row>
    <row r="11505" spans="2:5" x14ac:dyDescent="0.25">
      <c r="B11505">
        <v>1</v>
      </c>
      <c r="C11505">
        <v>125564</v>
      </c>
      <c r="D11505">
        <v>0.51594241894255344</v>
      </c>
      <c r="E11505">
        <v>0.92084072808342743</v>
      </c>
    </row>
    <row r="11506" spans="2:5" x14ac:dyDescent="0.25">
      <c r="B11506">
        <v>1</v>
      </c>
      <c r="C11506">
        <v>125565</v>
      </c>
      <c r="D11506">
        <v>0.51598726400287009</v>
      </c>
      <c r="E11506">
        <v>0.92084806171988443</v>
      </c>
    </row>
    <row r="11507" spans="2:5" x14ac:dyDescent="0.25">
      <c r="B11507">
        <v>1</v>
      </c>
      <c r="C11507">
        <v>125566</v>
      </c>
      <c r="D11507">
        <v>0.51603210906318664</v>
      </c>
      <c r="E11507">
        <v>0.92085539535634142</v>
      </c>
    </row>
    <row r="11508" spans="2:5" x14ac:dyDescent="0.25">
      <c r="B11508">
        <v>1</v>
      </c>
      <c r="C11508">
        <v>125567</v>
      </c>
      <c r="D11508">
        <v>0.5160769541235033</v>
      </c>
      <c r="E11508">
        <v>0.92086272899279842</v>
      </c>
    </row>
    <row r="11509" spans="2:5" x14ac:dyDescent="0.25">
      <c r="B11509">
        <v>1</v>
      </c>
      <c r="C11509">
        <v>125568</v>
      </c>
      <c r="D11509">
        <v>0.51612179918381995</v>
      </c>
      <c r="E11509">
        <v>0.9208700626292553</v>
      </c>
    </row>
    <row r="11510" spans="2:5" x14ac:dyDescent="0.25">
      <c r="B11510">
        <v>1</v>
      </c>
      <c r="C11510">
        <v>125569</v>
      </c>
      <c r="D11510">
        <v>0.5161666442441365</v>
      </c>
      <c r="E11510">
        <v>0.9208773962657123</v>
      </c>
    </row>
    <row r="11511" spans="2:5" x14ac:dyDescent="0.25">
      <c r="B11511">
        <v>1</v>
      </c>
      <c r="C11511">
        <v>125570</v>
      </c>
      <c r="D11511">
        <v>0.51621148930445315</v>
      </c>
      <c r="E11511">
        <v>0.9208847299021693</v>
      </c>
    </row>
    <row r="11512" spans="2:5" x14ac:dyDescent="0.25">
      <c r="B11512">
        <v>1</v>
      </c>
      <c r="C11512">
        <v>125571</v>
      </c>
      <c r="D11512">
        <v>0.5162563343647697</v>
      </c>
      <c r="E11512">
        <v>0.92089206353862629</v>
      </c>
    </row>
    <row r="11513" spans="2:5" x14ac:dyDescent="0.25">
      <c r="B11513">
        <v>1</v>
      </c>
      <c r="C11513">
        <v>125572</v>
      </c>
      <c r="D11513">
        <v>0.51630117942508635</v>
      </c>
      <c r="E11513">
        <v>0.92089939717508329</v>
      </c>
    </row>
    <row r="11514" spans="2:5" x14ac:dyDescent="0.25">
      <c r="B11514">
        <v>1</v>
      </c>
      <c r="C11514">
        <v>125573</v>
      </c>
      <c r="D11514">
        <v>0.5163460244854029</v>
      </c>
      <c r="E11514">
        <v>0.92090673081154018</v>
      </c>
    </row>
    <row r="11515" spans="2:5" x14ac:dyDescent="0.25">
      <c r="B11515">
        <v>1</v>
      </c>
      <c r="C11515">
        <v>125574</v>
      </c>
      <c r="D11515">
        <v>0.51639086954571956</v>
      </c>
      <c r="E11515">
        <v>0.92091406444799717</v>
      </c>
    </row>
    <row r="11516" spans="2:5" x14ac:dyDescent="0.25">
      <c r="B11516">
        <v>1</v>
      </c>
      <c r="C11516">
        <v>125575</v>
      </c>
      <c r="D11516">
        <v>0.5164357146060361</v>
      </c>
      <c r="E11516">
        <v>0.92092139808445417</v>
      </c>
    </row>
    <row r="11517" spans="2:5" x14ac:dyDescent="0.25">
      <c r="B11517">
        <v>1</v>
      </c>
      <c r="C11517">
        <v>125576</v>
      </c>
      <c r="D11517">
        <v>0.51648055966635276</v>
      </c>
      <c r="E11517">
        <v>0.92092873172091116</v>
      </c>
    </row>
    <row r="11518" spans="2:5" x14ac:dyDescent="0.25">
      <c r="B11518">
        <v>1</v>
      </c>
      <c r="C11518">
        <v>125577</v>
      </c>
      <c r="D11518">
        <v>0.51652540472666941</v>
      </c>
      <c r="E11518">
        <v>0.92093606535736805</v>
      </c>
    </row>
    <row r="11519" spans="2:5" x14ac:dyDescent="0.25">
      <c r="B11519">
        <v>1</v>
      </c>
      <c r="C11519">
        <v>125578</v>
      </c>
      <c r="D11519">
        <v>0.51657024978698596</v>
      </c>
      <c r="E11519">
        <v>0.92094339899382505</v>
      </c>
    </row>
    <row r="11520" spans="2:5" x14ac:dyDescent="0.25">
      <c r="B11520">
        <v>1</v>
      </c>
      <c r="C11520">
        <v>125579</v>
      </c>
      <c r="D11520">
        <v>0.51661509484730261</v>
      </c>
      <c r="E11520">
        <v>0.92095073263028204</v>
      </c>
    </row>
    <row r="11521" spans="2:5" x14ac:dyDescent="0.25">
      <c r="B11521">
        <v>1</v>
      </c>
      <c r="C11521">
        <v>125580</v>
      </c>
      <c r="D11521">
        <v>0.51665993990761916</v>
      </c>
      <c r="E11521">
        <v>0.92095806626673904</v>
      </c>
    </row>
    <row r="11522" spans="2:5" x14ac:dyDescent="0.25">
      <c r="B11522">
        <v>1</v>
      </c>
      <c r="C11522">
        <v>125581</v>
      </c>
      <c r="D11522">
        <v>0.51670478496793582</v>
      </c>
      <c r="E11522">
        <v>0.92096539990319604</v>
      </c>
    </row>
    <row r="11523" spans="2:5" x14ac:dyDescent="0.25">
      <c r="B11523">
        <v>1</v>
      </c>
      <c r="C11523">
        <v>125582</v>
      </c>
      <c r="D11523">
        <v>0.51674963002825236</v>
      </c>
      <c r="E11523">
        <v>0.92097273353965292</v>
      </c>
    </row>
    <row r="11524" spans="2:5" x14ac:dyDescent="0.25">
      <c r="B11524">
        <v>1</v>
      </c>
      <c r="C11524">
        <v>125583</v>
      </c>
      <c r="D11524">
        <v>0.51679447508856902</v>
      </c>
      <c r="E11524">
        <v>0.92098006717610992</v>
      </c>
    </row>
    <row r="11525" spans="2:5" x14ac:dyDescent="0.25">
      <c r="B11525">
        <v>1</v>
      </c>
      <c r="C11525">
        <v>125584</v>
      </c>
      <c r="D11525">
        <v>0.51683932014888556</v>
      </c>
      <c r="E11525">
        <v>0.92098740081256691</v>
      </c>
    </row>
    <row r="11526" spans="2:5" x14ac:dyDescent="0.25">
      <c r="B11526">
        <v>1</v>
      </c>
      <c r="C11526">
        <v>125585</v>
      </c>
      <c r="D11526">
        <v>0.51688416520920222</v>
      </c>
      <c r="E11526">
        <v>0.92099473444902391</v>
      </c>
    </row>
    <row r="11527" spans="2:5" x14ac:dyDescent="0.25">
      <c r="B11527">
        <v>1</v>
      </c>
      <c r="C11527">
        <v>125586</v>
      </c>
      <c r="D11527">
        <v>0.51692901026951876</v>
      </c>
      <c r="E11527">
        <v>0.92100206808548091</v>
      </c>
    </row>
    <row r="11528" spans="2:5" x14ac:dyDescent="0.25">
      <c r="B11528">
        <v>1</v>
      </c>
      <c r="C11528">
        <v>125587</v>
      </c>
      <c r="D11528">
        <v>0.51697385532983542</v>
      </c>
      <c r="E11528">
        <v>0.92100940172193779</v>
      </c>
    </row>
    <row r="11529" spans="2:5" x14ac:dyDescent="0.25">
      <c r="B11529">
        <v>1</v>
      </c>
      <c r="C11529">
        <v>125588</v>
      </c>
      <c r="D11529">
        <v>0.51701870039015208</v>
      </c>
      <c r="E11529">
        <v>0.92101673535839479</v>
      </c>
    </row>
    <row r="11530" spans="2:5" x14ac:dyDescent="0.25">
      <c r="B11530">
        <v>1</v>
      </c>
      <c r="C11530">
        <v>125589</v>
      </c>
      <c r="D11530">
        <v>0.51706354545046862</v>
      </c>
      <c r="E11530">
        <v>0.92102406899485179</v>
      </c>
    </row>
    <row r="11531" spans="2:5" x14ac:dyDescent="0.25">
      <c r="B11531">
        <v>1</v>
      </c>
      <c r="C11531">
        <v>125590</v>
      </c>
      <c r="D11531">
        <v>0.51710839051078528</v>
      </c>
      <c r="E11531">
        <v>0.92103140263130878</v>
      </c>
    </row>
    <row r="11532" spans="2:5" x14ac:dyDescent="0.25">
      <c r="B11532">
        <v>1</v>
      </c>
      <c r="C11532">
        <v>125591</v>
      </c>
      <c r="D11532">
        <v>0.51715323557110182</v>
      </c>
      <c r="E11532">
        <v>0.92103873626776578</v>
      </c>
    </row>
    <row r="11533" spans="2:5" x14ac:dyDescent="0.25">
      <c r="B11533">
        <v>1</v>
      </c>
      <c r="C11533">
        <v>125592</v>
      </c>
      <c r="D11533">
        <v>0.51719808063141848</v>
      </c>
      <c r="E11533">
        <v>0.92104606990422266</v>
      </c>
    </row>
    <row r="11534" spans="2:5" x14ac:dyDescent="0.25">
      <c r="B11534">
        <v>1</v>
      </c>
      <c r="C11534">
        <v>125593</v>
      </c>
      <c r="D11534">
        <v>0.51724292569173502</v>
      </c>
      <c r="E11534">
        <v>0.92105340354067966</v>
      </c>
    </row>
    <row r="11535" spans="2:5" x14ac:dyDescent="0.25">
      <c r="B11535">
        <v>1</v>
      </c>
      <c r="C11535">
        <v>125594</v>
      </c>
      <c r="D11535">
        <v>0.51728777075205168</v>
      </c>
      <c r="E11535">
        <v>0.92106073717713666</v>
      </c>
    </row>
    <row r="11536" spans="2:5" x14ac:dyDescent="0.25">
      <c r="B11536">
        <v>1</v>
      </c>
      <c r="C11536">
        <v>125595</v>
      </c>
      <c r="D11536">
        <v>0.51733261581236822</v>
      </c>
      <c r="E11536">
        <v>0.92106807081359365</v>
      </c>
    </row>
    <row r="11537" spans="2:5" x14ac:dyDescent="0.25">
      <c r="B11537">
        <v>1</v>
      </c>
      <c r="C11537">
        <v>125596</v>
      </c>
      <c r="D11537">
        <v>0.51737746087268488</v>
      </c>
      <c r="E11537">
        <v>0.92107540445005065</v>
      </c>
    </row>
    <row r="11538" spans="2:5" x14ac:dyDescent="0.25">
      <c r="B11538">
        <v>1</v>
      </c>
      <c r="C11538">
        <v>125597</v>
      </c>
      <c r="D11538">
        <v>0.51742230593300143</v>
      </c>
      <c r="E11538">
        <v>0.92108273808650754</v>
      </c>
    </row>
    <row r="11539" spans="2:5" x14ac:dyDescent="0.25">
      <c r="B11539">
        <v>1</v>
      </c>
      <c r="C11539">
        <v>125598</v>
      </c>
      <c r="D11539">
        <v>0.51746715099331808</v>
      </c>
      <c r="E11539">
        <v>0.92109007172296453</v>
      </c>
    </row>
    <row r="11540" spans="2:5" x14ac:dyDescent="0.25">
      <c r="B11540">
        <v>1</v>
      </c>
      <c r="C11540">
        <v>125599</v>
      </c>
      <c r="D11540">
        <v>0.51751199605363474</v>
      </c>
      <c r="E11540">
        <v>0.92109740535942153</v>
      </c>
    </row>
    <row r="11541" spans="2:5" x14ac:dyDescent="0.25">
      <c r="B11541">
        <v>1</v>
      </c>
      <c r="C11541">
        <v>125600</v>
      </c>
      <c r="D11541">
        <v>0.51755684111395128</v>
      </c>
      <c r="E11541">
        <v>0.92110473899587852</v>
      </c>
    </row>
    <row r="11542" spans="2:5" x14ac:dyDescent="0.25">
      <c r="B11542">
        <v>1</v>
      </c>
      <c r="C11542">
        <v>125601</v>
      </c>
      <c r="D11542">
        <v>0.51760168617426794</v>
      </c>
      <c r="E11542">
        <v>0.92111207263233552</v>
      </c>
    </row>
    <row r="11543" spans="2:5" x14ac:dyDescent="0.25">
      <c r="B11543">
        <v>1</v>
      </c>
      <c r="C11543">
        <v>125602</v>
      </c>
      <c r="D11543">
        <v>0.51764653123458448</v>
      </c>
      <c r="E11543">
        <v>0.92111940626879241</v>
      </c>
    </row>
    <row r="11544" spans="2:5" x14ac:dyDescent="0.25">
      <c r="B11544">
        <v>1</v>
      </c>
      <c r="C11544">
        <v>125603</v>
      </c>
      <c r="D11544">
        <v>0.51769137629490114</v>
      </c>
      <c r="E11544">
        <v>0.9211267399052494</v>
      </c>
    </row>
    <row r="11545" spans="2:5" x14ac:dyDescent="0.25">
      <c r="B11545">
        <v>1</v>
      </c>
      <c r="C11545">
        <v>125604</v>
      </c>
      <c r="D11545">
        <v>0.51773622135521769</v>
      </c>
      <c r="E11545">
        <v>0.9211340735417064</v>
      </c>
    </row>
    <row r="11546" spans="2:5" x14ac:dyDescent="0.25">
      <c r="B11546">
        <v>1</v>
      </c>
      <c r="C11546">
        <v>125605</v>
      </c>
      <c r="D11546">
        <v>0.51778106641553434</v>
      </c>
      <c r="E11546">
        <v>0.9211414071781634</v>
      </c>
    </row>
    <row r="11547" spans="2:5" x14ac:dyDescent="0.25">
      <c r="B11547">
        <v>1</v>
      </c>
      <c r="C11547">
        <v>125606</v>
      </c>
      <c r="D11547">
        <v>0.51782591147585089</v>
      </c>
      <c r="E11547">
        <v>0.92114874081462039</v>
      </c>
    </row>
    <row r="11548" spans="2:5" x14ac:dyDescent="0.25">
      <c r="B11548">
        <v>1</v>
      </c>
      <c r="C11548">
        <v>125607</v>
      </c>
      <c r="D11548">
        <v>0.51787075653616754</v>
      </c>
      <c r="E11548">
        <v>0.92115607445107728</v>
      </c>
    </row>
    <row r="11549" spans="2:5" x14ac:dyDescent="0.25">
      <c r="B11549">
        <v>1</v>
      </c>
      <c r="C11549">
        <v>125608</v>
      </c>
      <c r="D11549">
        <v>0.5179156015964842</v>
      </c>
      <c r="E11549">
        <v>0.92116340808753427</v>
      </c>
    </row>
    <row r="11550" spans="2:5" x14ac:dyDescent="0.25">
      <c r="B11550">
        <v>1</v>
      </c>
      <c r="C11550">
        <v>125609</v>
      </c>
      <c r="D11550">
        <v>0.51796044665680074</v>
      </c>
      <c r="E11550">
        <v>0.92117074172399127</v>
      </c>
    </row>
    <row r="11551" spans="2:5" x14ac:dyDescent="0.25">
      <c r="B11551">
        <v>1</v>
      </c>
      <c r="C11551">
        <v>125610</v>
      </c>
      <c r="D11551">
        <v>0.5180052917171174</v>
      </c>
      <c r="E11551">
        <v>0.92117807536044827</v>
      </c>
    </row>
    <row r="11552" spans="2:5" x14ac:dyDescent="0.25">
      <c r="B11552">
        <v>1</v>
      </c>
      <c r="C11552">
        <v>125611</v>
      </c>
      <c r="D11552">
        <v>0.51805013677743394</v>
      </c>
      <c r="E11552">
        <v>0.92118540899690515</v>
      </c>
    </row>
    <row r="11553" spans="2:5" x14ac:dyDescent="0.25">
      <c r="B11553">
        <v>1</v>
      </c>
      <c r="C11553">
        <v>125612</v>
      </c>
      <c r="D11553">
        <v>0.5180949818377506</v>
      </c>
      <c r="E11553">
        <v>0.92119274263336215</v>
      </c>
    </row>
    <row r="11554" spans="2:5" x14ac:dyDescent="0.25">
      <c r="B11554">
        <v>1</v>
      </c>
      <c r="C11554">
        <v>125613</v>
      </c>
      <c r="D11554">
        <v>0.51813982689806715</v>
      </c>
      <c r="E11554">
        <v>0.92120007626981915</v>
      </c>
    </row>
    <row r="11555" spans="2:5" x14ac:dyDescent="0.25">
      <c r="B11555">
        <v>1</v>
      </c>
      <c r="C11555">
        <v>125614</v>
      </c>
      <c r="D11555">
        <v>0.5181846719583838</v>
      </c>
      <c r="E11555">
        <v>0.92120740990627614</v>
      </c>
    </row>
    <row r="11556" spans="2:5" x14ac:dyDescent="0.25">
      <c r="B11556">
        <v>1</v>
      </c>
      <c r="C11556">
        <v>125615</v>
      </c>
      <c r="D11556">
        <v>0.51822951701870035</v>
      </c>
      <c r="E11556">
        <v>0.92121474354273314</v>
      </c>
    </row>
    <row r="11557" spans="2:5" x14ac:dyDescent="0.25">
      <c r="B11557">
        <v>1</v>
      </c>
      <c r="C11557">
        <v>125616</v>
      </c>
      <c r="D11557">
        <v>0.518274362079017</v>
      </c>
      <c r="E11557">
        <v>0.92122207717919002</v>
      </c>
    </row>
    <row r="11558" spans="2:5" x14ac:dyDescent="0.25">
      <c r="B11558">
        <v>1</v>
      </c>
      <c r="C11558">
        <v>125617</v>
      </c>
      <c r="D11558">
        <v>0.51831920713933355</v>
      </c>
      <c r="E11558">
        <v>0.92122941081564702</v>
      </c>
    </row>
    <row r="11559" spans="2:5" x14ac:dyDescent="0.25">
      <c r="B11559">
        <v>1</v>
      </c>
      <c r="C11559">
        <v>125618</v>
      </c>
      <c r="D11559">
        <v>0.5183640521996502</v>
      </c>
      <c r="E11559">
        <v>0.92123674445210402</v>
      </c>
    </row>
    <row r="11560" spans="2:5" x14ac:dyDescent="0.25">
      <c r="B11560">
        <v>1</v>
      </c>
      <c r="C11560">
        <v>125619</v>
      </c>
      <c r="D11560">
        <v>0.51840889725996686</v>
      </c>
      <c r="E11560">
        <v>0.92124407808856101</v>
      </c>
    </row>
    <row r="11561" spans="2:5" x14ac:dyDescent="0.25">
      <c r="B11561">
        <v>1</v>
      </c>
      <c r="C11561">
        <v>125620</v>
      </c>
      <c r="D11561">
        <v>0.51845374232028341</v>
      </c>
      <c r="E11561">
        <v>0.92125141172501801</v>
      </c>
    </row>
    <row r="11562" spans="2:5" x14ac:dyDescent="0.25">
      <c r="B11562">
        <v>1</v>
      </c>
      <c r="C11562">
        <v>125621</v>
      </c>
      <c r="D11562">
        <v>0.51849858738060006</v>
      </c>
      <c r="E11562">
        <v>0.9212587453614749</v>
      </c>
    </row>
    <row r="11563" spans="2:5" x14ac:dyDescent="0.25">
      <c r="B11563">
        <v>1</v>
      </c>
      <c r="C11563">
        <v>125622</v>
      </c>
      <c r="D11563">
        <v>0.51854343244091661</v>
      </c>
      <c r="E11563">
        <v>0.92126607899793189</v>
      </c>
    </row>
    <row r="11564" spans="2:5" x14ac:dyDescent="0.25">
      <c r="B11564">
        <v>1</v>
      </c>
      <c r="C11564">
        <v>125623</v>
      </c>
      <c r="D11564">
        <v>0.51858827750123326</v>
      </c>
      <c r="E11564">
        <v>0.92127341263438889</v>
      </c>
    </row>
    <row r="11565" spans="2:5" x14ac:dyDescent="0.25">
      <c r="B11565">
        <v>1</v>
      </c>
      <c r="C11565">
        <v>125624</v>
      </c>
      <c r="D11565">
        <v>0.51863312256154981</v>
      </c>
      <c r="E11565">
        <v>0.92128074627084588</v>
      </c>
    </row>
    <row r="11566" spans="2:5" x14ac:dyDescent="0.25">
      <c r="B11566">
        <v>1</v>
      </c>
      <c r="C11566">
        <v>125625</v>
      </c>
      <c r="D11566">
        <v>0.51867796762186646</v>
      </c>
      <c r="E11566">
        <v>0.92128807990730288</v>
      </c>
    </row>
    <row r="11567" spans="2:5" x14ac:dyDescent="0.25">
      <c r="B11567">
        <v>1</v>
      </c>
      <c r="C11567">
        <v>125626</v>
      </c>
      <c r="D11567">
        <v>0.51872281268218301</v>
      </c>
      <c r="E11567">
        <v>0.92129541354375977</v>
      </c>
    </row>
    <row r="11568" spans="2:5" x14ac:dyDescent="0.25">
      <c r="B11568">
        <v>1</v>
      </c>
      <c r="C11568">
        <v>125627</v>
      </c>
      <c r="D11568">
        <v>0.51876765774249967</v>
      </c>
      <c r="E11568">
        <v>0.92130274718021676</v>
      </c>
    </row>
    <row r="11569" spans="2:5" x14ac:dyDescent="0.25">
      <c r="B11569">
        <v>1</v>
      </c>
      <c r="C11569">
        <v>125628</v>
      </c>
      <c r="D11569">
        <v>0.51881250280281632</v>
      </c>
      <c r="E11569">
        <v>0.92131008081667376</v>
      </c>
    </row>
    <row r="11570" spans="2:5" x14ac:dyDescent="0.25">
      <c r="B11570">
        <v>1</v>
      </c>
      <c r="C11570">
        <v>125629</v>
      </c>
      <c r="D11570">
        <v>0.51885734786313287</v>
      </c>
      <c r="E11570">
        <v>0.92131741445313076</v>
      </c>
    </row>
    <row r="11571" spans="2:5" x14ac:dyDescent="0.25">
      <c r="B11571">
        <v>1</v>
      </c>
      <c r="C11571">
        <v>125630</v>
      </c>
      <c r="D11571">
        <v>0.51890219292344952</v>
      </c>
      <c r="E11571">
        <v>0.92132474808958775</v>
      </c>
    </row>
    <row r="11572" spans="2:5" x14ac:dyDescent="0.25">
      <c r="B11572">
        <v>1</v>
      </c>
      <c r="C11572">
        <v>125631</v>
      </c>
      <c r="D11572">
        <v>0.51894703798376607</v>
      </c>
      <c r="E11572">
        <v>0.92133208172604464</v>
      </c>
    </row>
    <row r="11573" spans="2:5" x14ac:dyDescent="0.25">
      <c r="B11573">
        <v>1</v>
      </c>
      <c r="C11573">
        <v>125632</v>
      </c>
      <c r="D11573">
        <v>0.51899188304408272</v>
      </c>
      <c r="E11573">
        <v>0.92133941536250163</v>
      </c>
    </row>
    <row r="11574" spans="2:5" x14ac:dyDescent="0.25">
      <c r="B11574">
        <v>1</v>
      </c>
      <c r="C11574">
        <v>125633</v>
      </c>
      <c r="D11574">
        <v>0.51903672810439927</v>
      </c>
      <c r="E11574">
        <v>0.92134674899895863</v>
      </c>
    </row>
    <row r="11575" spans="2:5" x14ac:dyDescent="0.25">
      <c r="B11575">
        <v>1</v>
      </c>
      <c r="C11575">
        <v>125634</v>
      </c>
      <c r="D11575">
        <v>0.51908157316471593</v>
      </c>
      <c r="E11575">
        <v>0.92135408263541563</v>
      </c>
    </row>
    <row r="11576" spans="2:5" x14ac:dyDescent="0.25">
      <c r="B11576">
        <v>1</v>
      </c>
      <c r="C11576">
        <v>125635</v>
      </c>
      <c r="D11576">
        <v>0.51912641822503247</v>
      </c>
      <c r="E11576">
        <v>0.92136141627187262</v>
      </c>
    </row>
    <row r="11577" spans="2:5" x14ac:dyDescent="0.25">
      <c r="B11577">
        <v>1</v>
      </c>
      <c r="C11577">
        <v>125636</v>
      </c>
      <c r="D11577">
        <v>0.51917126328534913</v>
      </c>
      <c r="E11577">
        <v>0.92136874990832951</v>
      </c>
    </row>
    <row r="11578" spans="2:5" x14ac:dyDescent="0.25">
      <c r="B11578">
        <v>1</v>
      </c>
      <c r="C11578">
        <v>125637</v>
      </c>
      <c r="D11578">
        <v>0.51921610834566567</v>
      </c>
      <c r="E11578">
        <v>0.92137608354478651</v>
      </c>
    </row>
    <row r="11579" spans="2:5" x14ac:dyDescent="0.25">
      <c r="B11579">
        <v>1</v>
      </c>
      <c r="C11579">
        <v>125638</v>
      </c>
      <c r="D11579">
        <v>0.51926095340598233</v>
      </c>
      <c r="E11579">
        <v>0.9213834171812435</v>
      </c>
    </row>
    <row r="11580" spans="2:5" x14ac:dyDescent="0.25">
      <c r="B11580">
        <v>1</v>
      </c>
      <c r="C11580">
        <v>125639</v>
      </c>
      <c r="D11580">
        <v>0.51930579846629898</v>
      </c>
      <c r="E11580">
        <v>0.9213907508177005</v>
      </c>
    </row>
    <row r="11581" spans="2:5" x14ac:dyDescent="0.25">
      <c r="B11581">
        <v>1</v>
      </c>
      <c r="C11581">
        <v>125640</v>
      </c>
      <c r="D11581">
        <v>0.51935064352661553</v>
      </c>
      <c r="E11581">
        <v>0.92139808445415738</v>
      </c>
    </row>
    <row r="11582" spans="2:5" x14ac:dyDescent="0.25">
      <c r="B11582">
        <v>1</v>
      </c>
      <c r="C11582">
        <v>125641</v>
      </c>
      <c r="D11582">
        <v>0.51939548858693219</v>
      </c>
      <c r="E11582">
        <v>0.92140541809061438</v>
      </c>
    </row>
    <row r="11583" spans="2:5" x14ac:dyDescent="0.25">
      <c r="B11583">
        <v>1</v>
      </c>
      <c r="C11583">
        <v>125642</v>
      </c>
      <c r="D11583">
        <v>0.51944033364724873</v>
      </c>
      <c r="E11583">
        <v>0.92141275172707138</v>
      </c>
    </row>
    <row r="11584" spans="2:5" x14ac:dyDescent="0.25">
      <c r="B11584">
        <v>1</v>
      </c>
      <c r="C11584">
        <v>125643</v>
      </c>
      <c r="D11584">
        <v>0.51948517870756539</v>
      </c>
      <c r="E11584">
        <v>0.92142008536352837</v>
      </c>
    </row>
    <row r="11585" spans="2:5" x14ac:dyDescent="0.25">
      <c r="B11585">
        <v>1</v>
      </c>
      <c r="C11585">
        <v>125644</v>
      </c>
      <c r="D11585">
        <v>0.51953002376788193</v>
      </c>
      <c r="E11585">
        <v>0.92142741899998537</v>
      </c>
    </row>
    <row r="11586" spans="2:5" x14ac:dyDescent="0.25">
      <c r="B11586">
        <v>1</v>
      </c>
      <c r="C11586">
        <v>125645</v>
      </c>
      <c r="D11586">
        <v>0.51957486882819859</v>
      </c>
      <c r="E11586">
        <v>0.92143475263644226</v>
      </c>
    </row>
    <row r="11587" spans="2:5" x14ac:dyDescent="0.25">
      <c r="B11587">
        <v>1</v>
      </c>
      <c r="C11587">
        <v>125646</v>
      </c>
      <c r="D11587">
        <v>0.51961971388851513</v>
      </c>
      <c r="E11587">
        <v>0.92144208627289925</v>
      </c>
    </row>
    <row r="11588" spans="2:5" x14ac:dyDescent="0.25">
      <c r="B11588">
        <v>1</v>
      </c>
      <c r="C11588">
        <v>125647</v>
      </c>
      <c r="D11588">
        <v>0.51966455894883179</v>
      </c>
      <c r="E11588">
        <v>0.92144941990935625</v>
      </c>
    </row>
    <row r="11589" spans="2:5" x14ac:dyDescent="0.25">
      <c r="B11589">
        <v>1</v>
      </c>
      <c r="C11589">
        <v>125648</v>
      </c>
      <c r="D11589">
        <v>0.51970940400914845</v>
      </c>
      <c r="E11589">
        <v>0.92145675354581325</v>
      </c>
    </row>
    <row r="11590" spans="2:5" x14ac:dyDescent="0.25">
      <c r="B11590">
        <v>1</v>
      </c>
      <c r="C11590">
        <v>125649</v>
      </c>
      <c r="D11590">
        <v>0.51975424906946499</v>
      </c>
      <c r="E11590">
        <v>0.92146408718227024</v>
      </c>
    </row>
    <row r="11591" spans="2:5" x14ac:dyDescent="0.25">
      <c r="B11591">
        <v>1</v>
      </c>
      <c r="C11591">
        <v>125650</v>
      </c>
      <c r="D11591">
        <v>0.51979909412978165</v>
      </c>
      <c r="E11591">
        <v>0.92147142081872713</v>
      </c>
    </row>
    <row r="11592" spans="2:5" x14ac:dyDescent="0.25">
      <c r="B11592">
        <v>1</v>
      </c>
      <c r="C11592">
        <v>125651</v>
      </c>
      <c r="D11592">
        <v>0.51984393919009819</v>
      </c>
      <c r="E11592">
        <v>0.92147875445518412</v>
      </c>
    </row>
    <row r="11593" spans="2:5" x14ac:dyDescent="0.25">
      <c r="B11593">
        <v>1</v>
      </c>
      <c r="C11593">
        <v>125652</v>
      </c>
      <c r="D11593">
        <v>0.51988878425041485</v>
      </c>
      <c r="E11593">
        <v>0.92148608809164112</v>
      </c>
    </row>
    <row r="11594" spans="2:5" x14ac:dyDescent="0.25">
      <c r="B11594">
        <v>1</v>
      </c>
      <c r="C11594">
        <v>125653</v>
      </c>
      <c r="D11594">
        <v>0.51993362931073139</v>
      </c>
      <c r="E11594">
        <v>0.92149342172809812</v>
      </c>
    </row>
    <row r="11595" spans="2:5" x14ac:dyDescent="0.25">
      <c r="B11595">
        <v>1</v>
      </c>
      <c r="C11595">
        <v>125654</v>
      </c>
      <c r="D11595">
        <v>0.51997847437104805</v>
      </c>
      <c r="E11595">
        <v>0.92150075536455511</v>
      </c>
    </row>
    <row r="11596" spans="2:5" x14ac:dyDescent="0.25">
      <c r="B11596">
        <v>1</v>
      </c>
      <c r="C11596">
        <v>125655</v>
      </c>
      <c r="D11596">
        <v>0.52002331943136459</v>
      </c>
      <c r="E11596">
        <v>0.921508089001012</v>
      </c>
    </row>
    <row r="11597" spans="2:5" x14ac:dyDescent="0.25">
      <c r="B11597">
        <v>1</v>
      </c>
      <c r="C11597">
        <v>125656</v>
      </c>
      <c r="D11597">
        <v>0.52006816449168125</v>
      </c>
      <c r="E11597">
        <v>0.92151542263746899</v>
      </c>
    </row>
    <row r="11598" spans="2:5" x14ac:dyDescent="0.25">
      <c r="B11598">
        <v>1</v>
      </c>
      <c r="C11598">
        <v>125657</v>
      </c>
      <c r="D11598">
        <v>0.5201130095519978</v>
      </c>
      <c r="E11598">
        <v>0.92152275627392599</v>
      </c>
    </row>
    <row r="11599" spans="2:5" x14ac:dyDescent="0.25">
      <c r="B11599">
        <v>1</v>
      </c>
      <c r="C11599">
        <v>125658</v>
      </c>
      <c r="D11599">
        <v>0.52015785461231445</v>
      </c>
      <c r="E11599">
        <v>0.92153008991038299</v>
      </c>
    </row>
    <row r="11600" spans="2:5" x14ac:dyDescent="0.25">
      <c r="B11600">
        <v>1</v>
      </c>
      <c r="C11600">
        <v>125659</v>
      </c>
      <c r="D11600">
        <v>0.52020269967263111</v>
      </c>
      <c r="E11600">
        <v>0.92153742354683998</v>
      </c>
    </row>
    <row r="11601" spans="2:5" x14ac:dyDescent="0.25">
      <c r="B11601">
        <v>1</v>
      </c>
      <c r="C11601">
        <v>125660</v>
      </c>
      <c r="D11601">
        <v>0.52024754473294765</v>
      </c>
      <c r="E11601">
        <v>0.92154475718329687</v>
      </c>
    </row>
    <row r="11602" spans="2:5" x14ac:dyDescent="0.25">
      <c r="B11602">
        <v>1</v>
      </c>
      <c r="C11602">
        <v>125661</v>
      </c>
      <c r="D11602">
        <v>0.52029238979326431</v>
      </c>
      <c r="E11602">
        <v>0.92155209081975387</v>
      </c>
    </row>
    <row r="11603" spans="2:5" x14ac:dyDescent="0.25">
      <c r="B11603">
        <v>1</v>
      </c>
      <c r="C11603">
        <v>125662</v>
      </c>
      <c r="D11603">
        <v>0.52033723485358085</v>
      </c>
      <c r="E11603">
        <v>0.92155942445621086</v>
      </c>
    </row>
    <row r="11604" spans="2:5" x14ac:dyDescent="0.25">
      <c r="B11604">
        <v>1</v>
      </c>
      <c r="C11604">
        <v>125663</v>
      </c>
      <c r="D11604">
        <v>0.52038207991389751</v>
      </c>
      <c r="E11604">
        <v>0.92156675809266786</v>
      </c>
    </row>
    <row r="11605" spans="2:5" x14ac:dyDescent="0.25">
      <c r="B11605">
        <v>1</v>
      </c>
      <c r="C11605">
        <v>125664</v>
      </c>
      <c r="D11605">
        <v>0.52042692497421406</v>
      </c>
      <c r="E11605">
        <v>0.92157409172912486</v>
      </c>
    </row>
    <row r="11606" spans="2:5" x14ac:dyDescent="0.25">
      <c r="B11606">
        <v>1</v>
      </c>
      <c r="C11606">
        <v>125665</v>
      </c>
      <c r="D11606">
        <v>0.52047177003453071</v>
      </c>
      <c r="E11606">
        <v>0.92158142536558174</v>
      </c>
    </row>
    <row r="11607" spans="2:5" x14ac:dyDescent="0.25">
      <c r="B11607">
        <v>1</v>
      </c>
      <c r="C11607">
        <v>125666</v>
      </c>
      <c r="D11607">
        <v>0.52051661509484726</v>
      </c>
      <c r="E11607">
        <v>0.92158875900203874</v>
      </c>
    </row>
    <row r="11608" spans="2:5" x14ac:dyDescent="0.25">
      <c r="B11608">
        <v>1</v>
      </c>
      <c r="C11608">
        <v>125667</v>
      </c>
      <c r="D11608">
        <v>0.52056146015516391</v>
      </c>
      <c r="E11608">
        <v>0.92159609263849573</v>
      </c>
    </row>
    <row r="11609" spans="2:5" x14ac:dyDescent="0.25">
      <c r="B11609">
        <v>1</v>
      </c>
      <c r="C11609">
        <v>125668</v>
      </c>
      <c r="D11609">
        <v>0.52060630521548057</v>
      </c>
      <c r="E11609">
        <v>0.92160342627495273</v>
      </c>
    </row>
    <row r="11610" spans="2:5" x14ac:dyDescent="0.25">
      <c r="B11610">
        <v>1</v>
      </c>
      <c r="C11610">
        <v>125669</v>
      </c>
      <c r="D11610">
        <v>0.52065115027579711</v>
      </c>
      <c r="E11610">
        <v>0.92161075991140973</v>
      </c>
    </row>
    <row r="11611" spans="2:5" x14ac:dyDescent="0.25">
      <c r="B11611">
        <v>1</v>
      </c>
      <c r="C11611">
        <v>125670</v>
      </c>
      <c r="D11611">
        <v>0.52069599533611377</v>
      </c>
      <c r="E11611">
        <v>0.92161809354786661</v>
      </c>
    </row>
    <row r="11612" spans="2:5" x14ac:dyDescent="0.25">
      <c r="B11612">
        <v>1</v>
      </c>
      <c r="C11612">
        <v>125671</v>
      </c>
      <c r="D11612">
        <v>0.52074084039643032</v>
      </c>
      <c r="E11612">
        <v>0.92162542718432361</v>
      </c>
    </row>
    <row r="11613" spans="2:5" x14ac:dyDescent="0.25">
      <c r="B11613">
        <v>1</v>
      </c>
      <c r="C11613">
        <v>125672</v>
      </c>
      <c r="D11613">
        <v>0.52078568545674697</v>
      </c>
      <c r="E11613">
        <v>0.92163276082078061</v>
      </c>
    </row>
    <row r="11614" spans="2:5" x14ac:dyDescent="0.25">
      <c r="B11614">
        <v>1</v>
      </c>
      <c r="C11614">
        <v>125673</v>
      </c>
      <c r="D11614">
        <v>0.52083053051706352</v>
      </c>
      <c r="E11614">
        <v>0.9216400944572376</v>
      </c>
    </row>
    <row r="11615" spans="2:5" x14ac:dyDescent="0.25">
      <c r="B11615">
        <v>1</v>
      </c>
      <c r="C11615">
        <v>125674</v>
      </c>
      <c r="D11615">
        <v>0.52087537557738017</v>
      </c>
      <c r="E11615">
        <v>0.92164742809369449</v>
      </c>
    </row>
    <row r="11616" spans="2:5" x14ac:dyDescent="0.25">
      <c r="B11616">
        <v>1</v>
      </c>
      <c r="C11616">
        <v>125675</v>
      </c>
      <c r="D11616">
        <v>0.52092022063769672</v>
      </c>
      <c r="E11616">
        <v>0.92165476173015148</v>
      </c>
    </row>
    <row r="11617" spans="2:5" x14ac:dyDescent="0.25">
      <c r="B11617">
        <v>1</v>
      </c>
      <c r="C11617">
        <v>125676</v>
      </c>
      <c r="D11617">
        <v>0.52096506569801337</v>
      </c>
      <c r="E11617">
        <v>0.92166209536660848</v>
      </c>
    </row>
    <row r="11618" spans="2:5" x14ac:dyDescent="0.25">
      <c r="B11618">
        <v>1</v>
      </c>
      <c r="C11618">
        <v>125677</v>
      </c>
      <c r="D11618">
        <v>0.52100991075832992</v>
      </c>
      <c r="E11618">
        <v>0.92166942900306548</v>
      </c>
    </row>
    <row r="11619" spans="2:5" x14ac:dyDescent="0.25">
      <c r="B11619">
        <v>1</v>
      </c>
      <c r="C11619">
        <v>125678</v>
      </c>
      <c r="D11619">
        <v>0.52105475581864658</v>
      </c>
      <c r="E11619">
        <v>0.92167676263952247</v>
      </c>
    </row>
    <row r="11620" spans="2:5" x14ac:dyDescent="0.25">
      <c r="B11620">
        <v>1</v>
      </c>
      <c r="C11620">
        <v>125679</v>
      </c>
      <c r="D11620">
        <v>0.52109960087896323</v>
      </c>
      <c r="E11620">
        <v>0.92168409627597936</v>
      </c>
    </row>
    <row r="11621" spans="2:5" x14ac:dyDescent="0.25">
      <c r="B11621">
        <v>1</v>
      </c>
      <c r="C11621">
        <v>125680</v>
      </c>
      <c r="D11621">
        <v>0.52114444593927978</v>
      </c>
      <c r="E11621">
        <v>0.92169142991243636</v>
      </c>
    </row>
    <row r="11622" spans="2:5" x14ac:dyDescent="0.25">
      <c r="B11622">
        <v>1</v>
      </c>
      <c r="C11622">
        <v>125681</v>
      </c>
      <c r="D11622">
        <v>0.52118929099959643</v>
      </c>
      <c r="E11622">
        <v>0.92169876354889335</v>
      </c>
    </row>
    <row r="11623" spans="2:5" x14ac:dyDescent="0.25">
      <c r="B11623">
        <v>1</v>
      </c>
      <c r="C11623">
        <v>125682</v>
      </c>
      <c r="D11623">
        <v>0.52123413605991298</v>
      </c>
      <c r="E11623">
        <v>0.92170609718535035</v>
      </c>
    </row>
    <row r="11624" spans="2:5" x14ac:dyDescent="0.25">
      <c r="B11624">
        <v>1</v>
      </c>
      <c r="C11624">
        <v>125683</v>
      </c>
      <c r="D11624">
        <v>0.52127898112022963</v>
      </c>
      <c r="E11624">
        <v>0.92171343082180734</v>
      </c>
    </row>
    <row r="11625" spans="2:5" x14ac:dyDescent="0.25">
      <c r="B11625">
        <v>1</v>
      </c>
      <c r="C11625">
        <v>125684</v>
      </c>
      <c r="D11625">
        <v>0.52132382618054618</v>
      </c>
      <c r="E11625">
        <v>0.92172076445826423</v>
      </c>
    </row>
    <row r="11626" spans="2:5" x14ac:dyDescent="0.25">
      <c r="B11626">
        <v>1</v>
      </c>
      <c r="C11626">
        <v>125685</v>
      </c>
      <c r="D11626">
        <v>0.52136867124086284</v>
      </c>
      <c r="E11626">
        <v>0.92172809809472123</v>
      </c>
    </row>
    <row r="11627" spans="2:5" x14ac:dyDescent="0.25">
      <c r="B11627">
        <v>1</v>
      </c>
      <c r="C11627">
        <v>125686</v>
      </c>
      <c r="D11627">
        <v>0.52141351630117938</v>
      </c>
      <c r="E11627">
        <v>0.92173543173117822</v>
      </c>
    </row>
    <row r="11628" spans="2:5" x14ac:dyDescent="0.25">
      <c r="B11628">
        <v>1</v>
      </c>
      <c r="C11628">
        <v>125687</v>
      </c>
      <c r="D11628">
        <v>0.52145836136149604</v>
      </c>
      <c r="E11628">
        <v>0.92174276536763522</v>
      </c>
    </row>
    <row r="11629" spans="2:5" x14ac:dyDescent="0.25">
      <c r="B11629">
        <v>1</v>
      </c>
      <c r="C11629">
        <v>125688</v>
      </c>
      <c r="D11629">
        <v>0.52150320642181269</v>
      </c>
      <c r="E11629">
        <v>0.92175009900409222</v>
      </c>
    </row>
    <row r="11630" spans="2:5" x14ac:dyDescent="0.25">
      <c r="B11630">
        <v>1</v>
      </c>
      <c r="C11630">
        <v>125689</v>
      </c>
      <c r="D11630">
        <v>0.52154805148212924</v>
      </c>
      <c r="E11630">
        <v>0.9217574326405491</v>
      </c>
    </row>
    <row r="11631" spans="2:5" x14ac:dyDescent="0.25">
      <c r="B11631">
        <v>1</v>
      </c>
      <c r="C11631">
        <v>125690</v>
      </c>
      <c r="D11631">
        <v>0.52159289654244589</v>
      </c>
      <c r="E11631">
        <v>0.9217647662770061</v>
      </c>
    </row>
    <row r="11632" spans="2:5" x14ac:dyDescent="0.25">
      <c r="B11632">
        <v>1</v>
      </c>
      <c r="C11632">
        <v>125691</v>
      </c>
      <c r="D11632">
        <v>0.52163774160276244</v>
      </c>
      <c r="E11632">
        <v>0.92177209991346309</v>
      </c>
    </row>
    <row r="11633" spans="2:5" x14ac:dyDescent="0.25">
      <c r="B11633">
        <v>1</v>
      </c>
      <c r="C11633">
        <v>125692</v>
      </c>
      <c r="D11633">
        <v>0.5216825866630791</v>
      </c>
      <c r="E11633">
        <v>0.92177943354992009</v>
      </c>
    </row>
    <row r="11634" spans="2:5" x14ac:dyDescent="0.25">
      <c r="B11634">
        <v>1</v>
      </c>
      <c r="C11634">
        <v>125693</v>
      </c>
      <c r="D11634">
        <v>0.52172743172339564</v>
      </c>
      <c r="E11634">
        <v>0.92178676718637709</v>
      </c>
    </row>
    <row r="11635" spans="2:5" x14ac:dyDescent="0.25">
      <c r="B11635">
        <v>1</v>
      </c>
      <c r="C11635">
        <v>125694</v>
      </c>
      <c r="D11635">
        <v>0.5217722767837123</v>
      </c>
      <c r="E11635">
        <v>0.92179410082283397</v>
      </c>
    </row>
    <row r="11636" spans="2:5" x14ac:dyDescent="0.25">
      <c r="B11636">
        <v>1</v>
      </c>
      <c r="C11636">
        <v>125695</v>
      </c>
      <c r="D11636">
        <v>0.52181712184402884</v>
      </c>
      <c r="E11636">
        <v>0.92180143445929097</v>
      </c>
    </row>
    <row r="11637" spans="2:5" x14ac:dyDescent="0.25">
      <c r="B11637">
        <v>1</v>
      </c>
      <c r="C11637">
        <v>125696</v>
      </c>
      <c r="D11637">
        <v>0.5218619669043455</v>
      </c>
      <c r="E11637">
        <v>0.92180876809574797</v>
      </c>
    </row>
    <row r="11638" spans="2:5" x14ac:dyDescent="0.25">
      <c r="B11638">
        <v>1</v>
      </c>
      <c r="C11638">
        <v>125697</v>
      </c>
      <c r="D11638">
        <v>0.52190681196466204</v>
      </c>
      <c r="E11638">
        <v>0.92181610173220496</v>
      </c>
    </row>
    <row r="11639" spans="2:5" x14ac:dyDescent="0.25">
      <c r="B11639">
        <v>1</v>
      </c>
      <c r="C11639">
        <v>125698</v>
      </c>
      <c r="D11639">
        <v>0.5219516570249787</v>
      </c>
      <c r="E11639">
        <v>0.92182343536866196</v>
      </c>
    </row>
    <row r="11640" spans="2:5" x14ac:dyDescent="0.25">
      <c r="B11640">
        <v>1</v>
      </c>
      <c r="C11640">
        <v>125699</v>
      </c>
      <c r="D11640">
        <v>0.52199650208529536</v>
      </c>
      <c r="E11640">
        <v>0.92183076900511884</v>
      </c>
    </row>
    <row r="11641" spans="2:5" x14ac:dyDescent="0.25">
      <c r="B11641">
        <v>1</v>
      </c>
      <c r="C11641">
        <v>125700</v>
      </c>
      <c r="D11641">
        <v>0.5220413471456119</v>
      </c>
      <c r="E11641">
        <v>0.92183810264157584</v>
      </c>
    </row>
    <row r="11642" spans="2:5" x14ac:dyDescent="0.25">
      <c r="B11642">
        <v>1</v>
      </c>
      <c r="C11642">
        <v>125701</v>
      </c>
      <c r="D11642">
        <v>0.52208619220592856</v>
      </c>
      <c r="E11642">
        <v>0.92184543627803284</v>
      </c>
    </row>
    <row r="11643" spans="2:5" x14ac:dyDescent="0.25">
      <c r="B11643">
        <v>1</v>
      </c>
      <c r="C11643">
        <v>125702</v>
      </c>
      <c r="D11643">
        <v>0.5221310372662451</v>
      </c>
      <c r="E11643">
        <v>0.92185276991448983</v>
      </c>
    </row>
    <row r="11644" spans="2:5" x14ac:dyDescent="0.25">
      <c r="B11644">
        <v>1</v>
      </c>
      <c r="C11644">
        <v>125703</v>
      </c>
      <c r="D11644">
        <v>0.52217588232656176</v>
      </c>
      <c r="E11644">
        <v>0.92186010355094672</v>
      </c>
    </row>
    <row r="11645" spans="2:5" x14ac:dyDescent="0.25">
      <c r="B11645">
        <v>1</v>
      </c>
      <c r="C11645">
        <v>125704</v>
      </c>
      <c r="D11645">
        <v>0.5222207273868783</v>
      </c>
      <c r="E11645">
        <v>0.92186743718740372</v>
      </c>
    </row>
    <row r="11646" spans="2:5" x14ac:dyDescent="0.25">
      <c r="B11646">
        <v>1</v>
      </c>
      <c r="C11646">
        <v>125705</v>
      </c>
      <c r="D11646">
        <v>0.52226557244719496</v>
      </c>
      <c r="E11646">
        <v>0.92187477082386071</v>
      </c>
    </row>
    <row r="11647" spans="2:5" x14ac:dyDescent="0.25">
      <c r="B11647">
        <v>1</v>
      </c>
      <c r="C11647">
        <v>125706</v>
      </c>
      <c r="D11647">
        <v>0.5223104175075115</v>
      </c>
      <c r="E11647">
        <v>0.92188210446031771</v>
      </c>
    </row>
    <row r="11648" spans="2:5" x14ac:dyDescent="0.25">
      <c r="B11648">
        <v>1</v>
      </c>
      <c r="C11648">
        <v>125707</v>
      </c>
      <c r="D11648">
        <v>0.52235526256782816</v>
      </c>
      <c r="E11648">
        <v>0.9218894380967747</v>
      </c>
    </row>
    <row r="11649" spans="2:5" x14ac:dyDescent="0.25">
      <c r="B11649">
        <v>1</v>
      </c>
      <c r="C11649">
        <v>125708</v>
      </c>
      <c r="D11649">
        <v>0.52240010762814471</v>
      </c>
      <c r="E11649">
        <v>0.92189677173323159</v>
      </c>
    </row>
    <row r="11650" spans="2:5" x14ac:dyDescent="0.25">
      <c r="B11650">
        <v>1</v>
      </c>
      <c r="C11650">
        <v>125709</v>
      </c>
      <c r="D11650">
        <v>0.52244495268846136</v>
      </c>
      <c r="E11650">
        <v>0.92190410536968859</v>
      </c>
    </row>
    <row r="11651" spans="2:5" x14ac:dyDescent="0.25">
      <c r="B11651">
        <v>1</v>
      </c>
      <c r="C11651">
        <v>125710</v>
      </c>
      <c r="D11651">
        <v>0.52248979774877802</v>
      </c>
      <c r="E11651">
        <v>0.92191143900614558</v>
      </c>
    </row>
    <row r="11652" spans="2:5" x14ac:dyDescent="0.25">
      <c r="B11652">
        <v>1</v>
      </c>
      <c r="C11652">
        <v>125711</v>
      </c>
      <c r="D11652">
        <v>0.52253464280909456</v>
      </c>
      <c r="E11652">
        <v>0.92191877264260258</v>
      </c>
    </row>
    <row r="11653" spans="2:5" x14ac:dyDescent="0.25">
      <c r="B11653">
        <v>1</v>
      </c>
      <c r="C11653">
        <v>125712</v>
      </c>
      <c r="D11653">
        <v>0.52257948786941122</v>
      </c>
      <c r="E11653">
        <v>0.92192610627905958</v>
      </c>
    </row>
    <row r="11654" spans="2:5" x14ac:dyDescent="0.25">
      <c r="B11654">
        <v>1</v>
      </c>
      <c r="C11654">
        <v>125713</v>
      </c>
      <c r="D11654">
        <v>0.52262433292972776</v>
      </c>
      <c r="E11654">
        <v>0.92193343991551646</v>
      </c>
    </row>
    <row r="11655" spans="2:5" x14ac:dyDescent="0.25">
      <c r="B11655">
        <v>1</v>
      </c>
      <c r="C11655">
        <v>125714</v>
      </c>
      <c r="D11655">
        <v>0.52266917799004442</v>
      </c>
      <c r="E11655">
        <v>0.92194077355197346</v>
      </c>
    </row>
    <row r="11656" spans="2:5" x14ac:dyDescent="0.25">
      <c r="B11656">
        <v>1</v>
      </c>
      <c r="C11656">
        <v>125715</v>
      </c>
      <c r="D11656">
        <v>0.52271402305036097</v>
      </c>
      <c r="E11656">
        <v>0.92194810718843045</v>
      </c>
    </row>
    <row r="11657" spans="2:5" x14ac:dyDescent="0.25">
      <c r="B11657">
        <v>1</v>
      </c>
      <c r="C11657">
        <v>125716</v>
      </c>
      <c r="D11657">
        <v>0.52275886811067762</v>
      </c>
      <c r="E11657">
        <v>0.92195544082488745</v>
      </c>
    </row>
    <row r="11658" spans="2:5" x14ac:dyDescent="0.25">
      <c r="B11658">
        <v>1</v>
      </c>
      <c r="C11658">
        <v>125717</v>
      </c>
      <c r="D11658">
        <v>0.52280371317099417</v>
      </c>
      <c r="E11658">
        <v>0.92196277446134445</v>
      </c>
    </row>
    <row r="11659" spans="2:5" x14ac:dyDescent="0.25">
      <c r="B11659">
        <v>1</v>
      </c>
      <c r="C11659">
        <v>125718</v>
      </c>
      <c r="D11659">
        <v>0.52284855823131082</v>
      </c>
      <c r="E11659">
        <v>0.92197010809780133</v>
      </c>
    </row>
    <row r="11660" spans="2:5" x14ac:dyDescent="0.25">
      <c r="B11660">
        <v>1</v>
      </c>
      <c r="C11660">
        <v>125719</v>
      </c>
      <c r="D11660">
        <v>0.52289340329162748</v>
      </c>
      <c r="E11660">
        <v>0.92197744173425833</v>
      </c>
    </row>
    <row r="11661" spans="2:5" x14ac:dyDescent="0.25">
      <c r="B11661">
        <v>1</v>
      </c>
      <c r="C11661">
        <v>125720</v>
      </c>
      <c r="D11661">
        <v>0.52293824835194402</v>
      </c>
      <c r="E11661">
        <v>0.92198477537071533</v>
      </c>
    </row>
    <row r="11662" spans="2:5" x14ac:dyDescent="0.25">
      <c r="B11662">
        <v>1</v>
      </c>
      <c r="C11662">
        <v>125721</v>
      </c>
      <c r="D11662">
        <v>0.52298309341226068</v>
      </c>
      <c r="E11662">
        <v>0.92199210900717232</v>
      </c>
    </row>
    <row r="11663" spans="2:5" x14ac:dyDescent="0.25">
      <c r="B11663">
        <v>1</v>
      </c>
      <c r="C11663">
        <v>125722</v>
      </c>
      <c r="D11663">
        <v>0.52302793847257723</v>
      </c>
      <c r="E11663">
        <v>0.92199944264362932</v>
      </c>
    </row>
    <row r="11664" spans="2:5" x14ac:dyDescent="0.25">
      <c r="B11664">
        <v>1</v>
      </c>
      <c r="C11664">
        <v>125723</v>
      </c>
      <c r="D11664">
        <v>0.52307278353289388</v>
      </c>
      <c r="E11664">
        <v>0.9220067762800862</v>
      </c>
    </row>
    <row r="11665" spans="2:5" x14ac:dyDescent="0.25">
      <c r="B11665">
        <v>1</v>
      </c>
      <c r="C11665">
        <v>125724</v>
      </c>
      <c r="D11665">
        <v>0.52311762859321043</v>
      </c>
      <c r="E11665">
        <v>0.9220141099165432</v>
      </c>
    </row>
    <row r="11666" spans="2:5" x14ac:dyDescent="0.25">
      <c r="B11666">
        <v>1</v>
      </c>
      <c r="C11666">
        <v>125725</v>
      </c>
      <c r="D11666">
        <v>0.52316247365352708</v>
      </c>
      <c r="E11666">
        <v>0.9220214435530002</v>
      </c>
    </row>
    <row r="11667" spans="2:5" x14ac:dyDescent="0.25">
      <c r="B11667">
        <v>1</v>
      </c>
      <c r="C11667">
        <v>125726</v>
      </c>
      <c r="D11667">
        <v>0.52320731871384363</v>
      </c>
      <c r="E11667">
        <v>0.92202877718945719</v>
      </c>
    </row>
    <row r="11668" spans="2:5" x14ac:dyDescent="0.25">
      <c r="B11668">
        <v>1</v>
      </c>
      <c r="C11668">
        <v>125727</v>
      </c>
      <c r="D11668">
        <v>0.52325216377416028</v>
      </c>
      <c r="E11668">
        <v>0.92203611082591419</v>
      </c>
    </row>
    <row r="11669" spans="2:5" x14ac:dyDescent="0.25">
      <c r="B11669">
        <v>1</v>
      </c>
      <c r="C11669">
        <v>125728</v>
      </c>
      <c r="D11669">
        <v>0.52329700883447683</v>
      </c>
      <c r="E11669">
        <v>0.92204344446237108</v>
      </c>
    </row>
    <row r="11670" spans="2:5" x14ac:dyDescent="0.25">
      <c r="B11670">
        <v>1</v>
      </c>
      <c r="C11670">
        <v>125729</v>
      </c>
      <c r="D11670">
        <v>0.52334185389479349</v>
      </c>
      <c r="E11670">
        <v>0.92205077809882807</v>
      </c>
    </row>
    <row r="11671" spans="2:5" x14ac:dyDescent="0.25">
      <c r="B11671">
        <v>1</v>
      </c>
      <c r="C11671">
        <v>125730</v>
      </c>
      <c r="D11671">
        <v>0.52338669895511014</v>
      </c>
      <c r="E11671">
        <v>0.92205811173528507</v>
      </c>
    </row>
    <row r="11672" spans="2:5" x14ac:dyDescent="0.25">
      <c r="B11672">
        <v>1</v>
      </c>
      <c r="C11672">
        <v>125731</v>
      </c>
      <c r="D11672">
        <v>0.52343154401542669</v>
      </c>
      <c r="E11672">
        <v>0.92206544537174207</v>
      </c>
    </row>
    <row r="11673" spans="2:5" x14ac:dyDescent="0.25">
      <c r="B11673">
        <v>1</v>
      </c>
      <c r="C11673">
        <v>125732</v>
      </c>
      <c r="D11673">
        <v>0.52347638907574334</v>
      </c>
      <c r="E11673">
        <v>0.92207277900819895</v>
      </c>
    </row>
    <row r="11674" spans="2:5" x14ac:dyDescent="0.25">
      <c r="B11674">
        <v>1</v>
      </c>
      <c r="C11674">
        <v>125733</v>
      </c>
      <c r="D11674">
        <v>0.52352123413605989</v>
      </c>
      <c r="E11674">
        <v>0.92208011264465595</v>
      </c>
    </row>
    <row r="11675" spans="2:5" x14ac:dyDescent="0.25">
      <c r="B11675">
        <v>1</v>
      </c>
      <c r="C11675">
        <v>125734</v>
      </c>
      <c r="D11675">
        <v>0.52356607919637654</v>
      </c>
      <c r="E11675">
        <v>0.92208744628111294</v>
      </c>
    </row>
    <row r="11676" spans="2:5" x14ac:dyDescent="0.25">
      <c r="B11676">
        <v>1</v>
      </c>
      <c r="C11676">
        <v>125735</v>
      </c>
      <c r="D11676">
        <v>0.52361092425669309</v>
      </c>
      <c r="E11676">
        <v>0.92209477991756994</v>
      </c>
    </row>
    <row r="11677" spans="2:5" x14ac:dyDescent="0.25">
      <c r="B11677">
        <v>1</v>
      </c>
      <c r="C11677">
        <v>125736</v>
      </c>
      <c r="D11677">
        <v>0.52365576931700974</v>
      </c>
      <c r="E11677">
        <v>0.92210211355402694</v>
      </c>
    </row>
    <row r="11678" spans="2:5" x14ac:dyDescent="0.25">
      <c r="B11678">
        <v>1</v>
      </c>
      <c r="C11678">
        <v>125737</v>
      </c>
      <c r="D11678">
        <v>0.52370061437732629</v>
      </c>
      <c r="E11678">
        <v>0.92210944719048382</v>
      </c>
    </row>
    <row r="11679" spans="2:5" x14ac:dyDescent="0.25">
      <c r="B11679">
        <v>1</v>
      </c>
      <c r="C11679">
        <v>125738</v>
      </c>
      <c r="D11679">
        <v>0.52374545943764295</v>
      </c>
      <c r="E11679">
        <v>0.92211678082694082</v>
      </c>
    </row>
    <row r="11680" spans="2:5" x14ac:dyDescent="0.25">
      <c r="B11680">
        <v>1</v>
      </c>
      <c r="C11680">
        <v>125739</v>
      </c>
      <c r="D11680">
        <v>0.5237903044979596</v>
      </c>
      <c r="E11680">
        <v>0.92212411446339781</v>
      </c>
    </row>
    <row r="11681" spans="2:5" x14ac:dyDescent="0.25">
      <c r="B11681">
        <v>1</v>
      </c>
      <c r="C11681">
        <v>125740</v>
      </c>
      <c r="D11681">
        <v>0.52383514955827615</v>
      </c>
      <c r="E11681">
        <v>0.92213144809985481</v>
      </c>
    </row>
    <row r="11682" spans="2:5" x14ac:dyDescent="0.25">
      <c r="B11682">
        <v>1</v>
      </c>
      <c r="C11682">
        <v>125741</v>
      </c>
      <c r="D11682">
        <v>0.5238799946185928</v>
      </c>
      <c r="E11682">
        <v>0.92213878173631181</v>
      </c>
    </row>
    <row r="11683" spans="2:5" x14ac:dyDescent="0.25">
      <c r="B11683">
        <v>1</v>
      </c>
      <c r="C11683">
        <v>125742</v>
      </c>
      <c r="D11683">
        <v>0.52392483967890935</v>
      </c>
      <c r="E11683">
        <v>0.92214611537276869</v>
      </c>
    </row>
    <row r="11684" spans="2:5" x14ac:dyDescent="0.25">
      <c r="B11684">
        <v>1</v>
      </c>
      <c r="C11684">
        <v>125743</v>
      </c>
      <c r="D11684">
        <v>0.523969684739226</v>
      </c>
      <c r="E11684">
        <v>0.92215344900922569</v>
      </c>
    </row>
    <row r="11685" spans="2:5" x14ac:dyDescent="0.25">
      <c r="B11685">
        <v>1</v>
      </c>
      <c r="C11685">
        <v>125744</v>
      </c>
      <c r="D11685">
        <v>0.52401452979954255</v>
      </c>
      <c r="E11685">
        <v>0.92216078264568269</v>
      </c>
    </row>
    <row r="11686" spans="2:5" x14ac:dyDescent="0.25">
      <c r="B11686">
        <v>1</v>
      </c>
      <c r="C11686">
        <v>125745</v>
      </c>
      <c r="D11686">
        <v>0.52405937485985921</v>
      </c>
      <c r="E11686">
        <v>0.92216811628213968</v>
      </c>
    </row>
    <row r="11687" spans="2:5" x14ac:dyDescent="0.25">
      <c r="B11687">
        <v>1</v>
      </c>
      <c r="C11687">
        <v>125746</v>
      </c>
      <c r="D11687">
        <v>0.52410421992017575</v>
      </c>
      <c r="E11687">
        <v>0.92217544991859668</v>
      </c>
    </row>
    <row r="11688" spans="2:5" x14ac:dyDescent="0.25">
      <c r="B11688">
        <v>1</v>
      </c>
      <c r="C11688">
        <v>125747</v>
      </c>
      <c r="D11688">
        <v>0.52414906498049241</v>
      </c>
      <c r="E11688">
        <v>0.92218278355505356</v>
      </c>
    </row>
    <row r="11689" spans="2:5" x14ac:dyDescent="0.25">
      <c r="B11689">
        <v>1</v>
      </c>
      <c r="C11689">
        <v>125748</v>
      </c>
      <c r="D11689">
        <v>0.52419391004080895</v>
      </c>
      <c r="E11689">
        <v>0.92219011719151056</v>
      </c>
    </row>
    <row r="11690" spans="2:5" x14ac:dyDescent="0.25">
      <c r="B11690">
        <v>1</v>
      </c>
      <c r="C11690">
        <v>125749</v>
      </c>
      <c r="D11690">
        <v>0.52423875510112561</v>
      </c>
      <c r="E11690">
        <v>0.92219745082796756</v>
      </c>
    </row>
    <row r="11691" spans="2:5" x14ac:dyDescent="0.25">
      <c r="B11691">
        <v>1</v>
      </c>
      <c r="C11691">
        <v>125750</v>
      </c>
      <c r="D11691">
        <v>0.52428360016144226</v>
      </c>
      <c r="E11691">
        <v>0.92220478446442455</v>
      </c>
    </row>
    <row r="11692" spans="2:5" x14ac:dyDescent="0.25">
      <c r="B11692">
        <v>1</v>
      </c>
      <c r="C11692">
        <v>125751</v>
      </c>
      <c r="D11692">
        <v>0.52432844522175881</v>
      </c>
      <c r="E11692">
        <v>0.92221211810088155</v>
      </c>
    </row>
    <row r="11693" spans="2:5" x14ac:dyDescent="0.25">
      <c r="B11693">
        <v>1</v>
      </c>
      <c r="C11693">
        <v>125752</v>
      </c>
      <c r="D11693">
        <v>0.52437329028207547</v>
      </c>
      <c r="E11693">
        <v>0.92221945173733844</v>
      </c>
    </row>
    <row r="11694" spans="2:5" x14ac:dyDescent="0.25">
      <c r="B11694">
        <v>1</v>
      </c>
      <c r="C11694">
        <v>125753</v>
      </c>
      <c r="D11694">
        <v>0.52441813534239201</v>
      </c>
      <c r="E11694">
        <v>0.92222678537379543</v>
      </c>
    </row>
    <row r="11695" spans="2:5" x14ac:dyDescent="0.25">
      <c r="B11695">
        <v>1</v>
      </c>
      <c r="C11695">
        <v>125754</v>
      </c>
      <c r="D11695">
        <v>0.52446298040270867</v>
      </c>
      <c r="E11695">
        <v>0.92223411901025243</v>
      </c>
    </row>
    <row r="11696" spans="2:5" x14ac:dyDescent="0.25">
      <c r="B11696">
        <v>1</v>
      </c>
      <c r="C11696">
        <v>125755</v>
      </c>
      <c r="D11696">
        <v>0.52450782546302521</v>
      </c>
      <c r="E11696">
        <v>0.92224145264670943</v>
      </c>
    </row>
    <row r="11697" spans="2:5" x14ac:dyDescent="0.25">
      <c r="B11697">
        <v>1</v>
      </c>
      <c r="C11697">
        <v>125756</v>
      </c>
      <c r="D11697">
        <v>0.52455267052334187</v>
      </c>
      <c r="E11697">
        <v>0.92224878628316642</v>
      </c>
    </row>
    <row r="11698" spans="2:5" x14ac:dyDescent="0.25">
      <c r="B11698">
        <v>1</v>
      </c>
      <c r="C11698">
        <v>125757</v>
      </c>
      <c r="D11698">
        <v>0.52459751558365841</v>
      </c>
      <c r="E11698">
        <v>0.92225611991962331</v>
      </c>
    </row>
    <row r="11699" spans="2:5" x14ac:dyDescent="0.25">
      <c r="B11699">
        <v>1</v>
      </c>
      <c r="C11699">
        <v>125758</v>
      </c>
      <c r="D11699">
        <v>0.52464236064397507</v>
      </c>
      <c r="E11699">
        <v>0.9222634535560803</v>
      </c>
    </row>
    <row r="11700" spans="2:5" x14ac:dyDescent="0.25">
      <c r="B11700">
        <v>1</v>
      </c>
      <c r="C11700">
        <v>125759</v>
      </c>
      <c r="D11700">
        <v>0.52468720570429173</v>
      </c>
      <c r="E11700">
        <v>0.9222707871925373</v>
      </c>
    </row>
    <row r="11701" spans="2:5" x14ac:dyDescent="0.25">
      <c r="B11701">
        <v>1</v>
      </c>
      <c r="C11701">
        <v>125760</v>
      </c>
      <c r="D11701">
        <v>0.52473205076460827</v>
      </c>
      <c r="E11701">
        <v>0.9222781208289943</v>
      </c>
    </row>
    <row r="11702" spans="2:5" x14ac:dyDescent="0.25">
      <c r="B11702">
        <v>1</v>
      </c>
      <c r="C11702">
        <v>125761</v>
      </c>
      <c r="D11702">
        <v>0.52477689582492493</v>
      </c>
      <c r="E11702">
        <v>0.92228545446545129</v>
      </c>
    </row>
    <row r="11703" spans="2:5" x14ac:dyDescent="0.25">
      <c r="B11703">
        <v>1</v>
      </c>
      <c r="C11703">
        <v>125762</v>
      </c>
      <c r="D11703">
        <v>0.52482174088524147</v>
      </c>
      <c r="E11703">
        <v>0.92229278810190818</v>
      </c>
    </row>
    <row r="11704" spans="2:5" x14ac:dyDescent="0.25">
      <c r="B11704">
        <v>1</v>
      </c>
      <c r="C11704">
        <v>125763</v>
      </c>
      <c r="D11704">
        <v>0.52486658594555813</v>
      </c>
      <c r="E11704">
        <v>0.92230012173836518</v>
      </c>
    </row>
    <row r="11705" spans="2:5" x14ac:dyDescent="0.25">
      <c r="B11705">
        <v>1</v>
      </c>
      <c r="C11705">
        <v>125764</v>
      </c>
      <c r="D11705">
        <v>0.52491143100587467</v>
      </c>
      <c r="E11705">
        <v>0.92230745537482217</v>
      </c>
    </row>
    <row r="11706" spans="2:5" x14ac:dyDescent="0.25">
      <c r="B11706">
        <v>1</v>
      </c>
      <c r="C11706">
        <v>125765</v>
      </c>
      <c r="D11706">
        <v>0.52495627606619133</v>
      </c>
      <c r="E11706">
        <v>0.92231478901127917</v>
      </c>
    </row>
    <row r="11707" spans="2:5" x14ac:dyDescent="0.25">
      <c r="B11707">
        <v>1</v>
      </c>
      <c r="C11707">
        <v>125766</v>
      </c>
      <c r="D11707">
        <v>0.52500112112650787</v>
      </c>
      <c r="E11707">
        <v>0.92232212264773605</v>
      </c>
    </row>
    <row r="11708" spans="2:5" x14ac:dyDescent="0.25">
      <c r="B11708">
        <v>1</v>
      </c>
      <c r="C11708">
        <v>125767</v>
      </c>
      <c r="D11708">
        <v>0.52504596618682453</v>
      </c>
      <c r="E11708">
        <v>0.92232945628419305</v>
      </c>
    </row>
    <row r="11709" spans="2:5" x14ac:dyDescent="0.25">
      <c r="B11709">
        <v>1</v>
      </c>
      <c r="C11709">
        <v>125768</v>
      </c>
      <c r="D11709">
        <v>0.52509081124714108</v>
      </c>
      <c r="E11709">
        <v>0.92233678992065005</v>
      </c>
    </row>
    <row r="11710" spans="2:5" x14ac:dyDescent="0.25">
      <c r="B11710">
        <v>1</v>
      </c>
      <c r="C11710">
        <v>125769</v>
      </c>
      <c r="D11710">
        <v>0.52513565630745773</v>
      </c>
      <c r="E11710">
        <v>0.92234412355710704</v>
      </c>
    </row>
    <row r="11711" spans="2:5" x14ac:dyDescent="0.25">
      <c r="B11711">
        <v>1</v>
      </c>
      <c r="C11711">
        <v>125770</v>
      </c>
      <c r="D11711">
        <v>0.52518050136777439</v>
      </c>
      <c r="E11711">
        <v>0.92235145719356404</v>
      </c>
    </row>
    <row r="11712" spans="2:5" x14ac:dyDescent="0.25">
      <c r="B11712">
        <v>1</v>
      </c>
      <c r="C11712">
        <v>125771</v>
      </c>
      <c r="D11712">
        <v>0.52522534642809093</v>
      </c>
      <c r="E11712">
        <v>0.92235879083002092</v>
      </c>
    </row>
    <row r="11713" spans="2:5" x14ac:dyDescent="0.25">
      <c r="B11713">
        <v>1</v>
      </c>
      <c r="C11713">
        <v>125772</v>
      </c>
      <c r="D11713">
        <v>0.52527019148840759</v>
      </c>
      <c r="E11713">
        <v>0.92236612446647792</v>
      </c>
    </row>
    <row r="11714" spans="2:5" x14ac:dyDescent="0.25">
      <c r="B11714">
        <v>1</v>
      </c>
      <c r="C11714">
        <v>125773</v>
      </c>
      <c r="D11714">
        <v>0.52531503654872413</v>
      </c>
      <c r="E11714">
        <v>0.92237345810293492</v>
      </c>
    </row>
    <row r="11715" spans="2:5" x14ac:dyDescent="0.25">
      <c r="B11715">
        <v>1</v>
      </c>
      <c r="C11715">
        <v>125774</v>
      </c>
      <c r="D11715">
        <v>0.52535988160904079</v>
      </c>
      <c r="E11715">
        <v>0.92238079173939191</v>
      </c>
    </row>
    <row r="11716" spans="2:5" x14ac:dyDescent="0.25">
      <c r="B11716">
        <v>1</v>
      </c>
      <c r="C11716">
        <v>125775</v>
      </c>
      <c r="D11716">
        <v>0.52540472666935734</v>
      </c>
      <c r="E11716">
        <v>0.92238812537584891</v>
      </c>
    </row>
    <row r="11717" spans="2:5" x14ac:dyDescent="0.25">
      <c r="B11717">
        <v>1</v>
      </c>
      <c r="C11717">
        <v>125776</v>
      </c>
      <c r="D11717">
        <v>0.52544957172967399</v>
      </c>
      <c r="E11717">
        <v>0.9223954590123058</v>
      </c>
    </row>
    <row r="11718" spans="2:5" x14ac:dyDescent="0.25">
      <c r="B11718">
        <v>1</v>
      </c>
      <c r="C11718">
        <v>125777</v>
      </c>
      <c r="D11718">
        <v>0.52549441678999054</v>
      </c>
      <c r="E11718">
        <v>0.92240279264876279</v>
      </c>
    </row>
    <row r="11719" spans="2:5" x14ac:dyDescent="0.25">
      <c r="B11719">
        <v>1</v>
      </c>
      <c r="C11719">
        <v>125778</v>
      </c>
      <c r="D11719">
        <v>0.52553926185030719</v>
      </c>
      <c r="E11719">
        <v>0.92241012628521979</v>
      </c>
    </row>
    <row r="11720" spans="2:5" x14ac:dyDescent="0.25">
      <c r="B11720">
        <v>1</v>
      </c>
      <c r="C11720">
        <v>125779</v>
      </c>
      <c r="D11720">
        <v>0.52558410691062385</v>
      </c>
      <c r="E11720">
        <v>0.92241745992167679</v>
      </c>
    </row>
    <row r="11721" spans="2:5" x14ac:dyDescent="0.25">
      <c r="B11721">
        <v>1</v>
      </c>
      <c r="C11721">
        <v>125780</v>
      </c>
      <c r="D11721">
        <v>0.52562895197094039</v>
      </c>
      <c r="E11721">
        <v>0.92242479355813378</v>
      </c>
    </row>
    <row r="11722" spans="2:5" x14ac:dyDescent="0.25">
      <c r="B11722">
        <v>1</v>
      </c>
      <c r="C11722">
        <v>125781</v>
      </c>
      <c r="D11722">
        <v>0.52567379703125705</v>
      </c>
      <c r="E11722">
        <v>0.92243212719459067</v>
      </c>
    </row>
    <row r="11723" spans="2:5" x14ac:dyDescent="0.25">
      <c r="B11723">
        <v>1</v>
      </c>
      <c r="C11723">
        <v>125782</v>
      </c>
      <c r="D11723">
        <v>0.5257186420915736</v>
      </c>
      <c r="E11723">
        <v>0.92243946083104766</v>
      </c>
    </row>
    <row r="11724" spans="2:5" x14ac:dyDescent="0.25">
      <c r="B11724">
        <v>1</v>
      </c>
      <c r="C11724">
        <v>125783</v>
      </c>
      <c r="D11724">
        <v>0.52576348715189025</v>
      </c>
      <c r="E11724">
        <v>0.92244679446750466</v>
      </c>
    </row>
    <row r="11725" spans="2:5" x14ac:dyDescent="0.25">
      <c r="B11725">
        <v>1</v>
      </c>
      <c r="C11725">
        <v>125784</v>
      </c>
      <c r="D11725">
        <v>0.5258083322122068</v>
      </c>
      <c r="E11725">
        <v>0.92245412810396166</v>
      </c>
    </row>
    <row r="11726" spans="2:5" x14ac:dyDescent="0.25">
      <c r="B11726">
        <v>1</v>
      </c>
      <c r="C11726">
        <v>125785</v>
      </c>
      <c r="D11726">
        <v>0.52585317727252345</v>
      </c>
      <c r="E11726">
        <v>0.92246146174041865</v>
      </c>
    </row>
    <row r="11727" spans="2:5" x14ac:dyDescent="0.25">
      <c r="B11727">
        <v>1</v>
      </c>
      <c r="C11727">
        <v>125786</v>
      </c>
      <c r="D11727">
        <v>0.52589802233284</v>
      </c>
      <c r="E11727">
        <v>0.92246879537687554</v>
      </c>
    </row>
    <row r="11728" spans="2:5" x14ac:dyDescent="0.25">
      <c r="B11728">
        <v>1</v>
      </c>
      <c r="C11728">
        <v>125787</v>
      </c>
      <c r="D11728">
        <v>0.52594286739315665</v>
      </c>
      <c r="E11728">
        <v>0.92247612901333254</v>
      </c>
    </row>
    <row r="11729" spans="2:5" x14ac:dyDescent="0.25">
      <c r="B11729">
        <v>1</v>
      </c>
      <c r="C11729">
        <v>125788</v>
      </c>
      <c r="D11729">
        <v>0.5259877124534732</v>
      </c>
      <c r="E11729">
        <v>0.92248346264978953</v>
      </c>
    </row>
    <row r="11730" spans="2:5" x14ac:dyDescent="0.25">
      <c r="B11730">
        <v>1</v>
      </c>
      <c r="C11730">
        <v>125789</v>
      </c>
      <c r="D11730">
        <v>0.52603255751378986</v>
      </c>
      <c r="E11730">
        <v>0.92249079628624653</v>
      </c>
    </row>
    <row r="11731" spans="2:5" x14ac:dyDescent="0.25">
      <c r="B11731">
        <v>1</v>
      </c>
      <c r="C11731">
        <v>125790</v>
      </c>
      <c r="D11731">
        <v>0.52607740257410651</v>
      </c>
      <c r="E11731">
        <v>0.92249812992270352</v>
      </c>
    </row>
    <row r="11732" spans="2:5" x14ac:dyDescent="0.25">
      <c r="B11732">
        <v>1</v>
      </c>
      <c r="C11732">
        <v>125791</v>
      </c>
      <c r="D11732">
        <v>0.52612224763442306</v>
      </c>
      <c r="E11732">
        <v>0.92250546355916041</v>
      </c>
    </row>
    <row r="11733" spans="2:5" x14ac:dyDescent="0.25">
      <c r="B11733">
        <v>1</v>
      </c>
      <c r="C11733">
        <v>125792</v>
      </c>
      <c r="D11733">
        <v>0.52616709269473971</v>
      </c>
      <c r="E11733">
        <v>0.92251279719561741</v>
      </c>
    </row>
    <row r="11734" spans="2:5" x14ac:dyDescent="0.25">
      <c r="B11734">
        <v>1</v>
      </c>
      <c r="C11734">
        <v>125793</v>
      </c>
      <c r="D11734">
        <v>0.52621193775505626</v>
      </c>
      <c r="E11734">
        <v>0.9225201308320744</v>
      </c>
    </row>
    <row r="11735" spans="2:5" x14ac:dyDescent="0.25">
      <c r="B11735">
        <v>1</v>
      </c>
      <c r="C11735">
        <v>125794</v>
      </c>
      <c r="D11735">
        <v>0.52625678281537291</v>
      </c>
      <c r="E11735">
        <v>0.9225274644685314</v>
      </c>
    </row>
    <row r="11736" spans="2:5" x14ac:dyDescent="0.25">
      <c r="B11736">
        <v>1</v>
      </c>
      <c r="C11736">
        <v>125795</v>
      </c>
      <c r="D11736">
        <v>0.52630162787568946</v>
      </c>
      <c r="E11736">
        <v>0.92253479810498829</v>
      </c>
    </row>
    <row r="11737" spans="2:5" x14ac:dyDescent="0.25">
      <c r="B11737">
        <v>1</v>
      </c>
      <c r="C11737">
        <v>125796</v>
      </c>
      <c r="D11737">
        <v>0.52634647293600612</v>
      </c>
      <c r="E11737">
        <v>0.92254213174144528</v>
      </c>
    </row>
    <row r="11738" spans="2:5" x14ac:dyDescent="0.25">
      <c r="B11738">
        <v>1</v>
      </c>
      <c r="C11738">
        <v>125797</v>
      </c>
      <c r="D11738">
        <v>0.52639131799632266</v>
      </c>
      <c r="E11738">
        <v>0.92254946537790228</v>
      </c>
    </row>
    <row r="11739" spans="2:5" x14ac:dyDescent="0.25">
      <c r="B11739">
        <v>1</v>
      </c>
      <c r="C11739">
        <v>125798</v>
      </c>
      <c r="D11739">
        <v>0.52643616305663932</v>
      </c>
      <c r="E11739">
        <v>0.92255679901435927</v>
      </c>
    </row>
    <row r="11740" spans="2:5" x14ac:dyDescent="0.25">
      <c r="B11740">
        <v>1</v>
      </c>
      <c r="C11740">
        <v>125799</v>
      </c>
      <c r="D11740">
        <v>0.52648100811695586</v>
      </c>
      <c r="E11740">
        <v>0.92256413265081627</v>
      </c>
    </row>
    <row r="11741" spans="2:5" x14ac:dyDescent="0.25">
      <c r="B11741">
        <v>1</v>
      </c>
      <c r="C11741">
        <v>125800</v>
      </c>
      <c r="D11741">
        <v>0.52652585317727252</v>
      </c>
      <c r="E11741">
        <v>0.92257146628727316</v>
      </c>
    </row>
    <row r="11742" spans="2:5" x14ac:dyDescent="0.25">
      <c r="B11742">
        <v>1</v>
      </c>
      <c r="C11742">
        <v>125801</v>
      </c>
      <c r="D11742">
        <v>0.52657069823758917</v>
      </c>
      <c r="E11742">
        <v>0.92257879992373015</v>
      </c>
    </row>
    <row r="11743" spans="2:5" x14ac:dyDescent="0.25">
      <c r="B11743">
        <v>1</v>
      </c>
      <c r="C11743">
        <v>125802</v>
      </c>
      <c r="D11743">
        <v>0.52661554329790572</v>
      </c>
      <c r="E11743">
        <v>0.92258613356018715</v>
      </c>
    </row>
    <row r="11744" spans="2:5" x14ac:dyDescent="0.25">
      <c r="B11744">
        <v>1</v>
      </c>
      <c r="C11744">
        <v>125803</v>
      </c>
      <c r="D11744">
        <v>0.52666038835822238</v>
      </c>
      <c r="E11744">
        <v>0.92259346719664415</v>
      </c>
    </row>
    <row r="11745" spans="2:5" x14ac:dyDescent="0.25">
      <c r="B11745">
        <v>1</v>
      </c>
      <c r="C11745">
        <v>125804</v>
      </c>
      <c r="D11745">
        <v>0.52670523341853892</v>
      </c>
      <c r="E11745">
        <v>0.92260080083310114</v>
      </c>
    </row>
    <row r="11746" spans="2:5" x14ac:dyDescent="0.25">
      <c r="B11746">
        <v>1</v>
      </c>
      <c r="C11746">
        <v>125805</v>
      </c>
      <c r="D11746">
        <v>0.52675007847885558</v>
      </c>
      <c r="E11746">
        <v>0.92260813446955803</v>
      </c>
    </row>
    <row r="11747" spans="2:5" x14ac:dyDescent="0.25">
      <c r="B11747">
        <v>1</v>
      </c>
      <c r="C11747">
        <v>125806</v>
      </c>
      <c r="D11747">
        <v>0.52679492353917212</v>
      </c>
      <c r="E11747">
        <v>0.92261546810601502</v>
      </c>
    </row>
    <row r="11748" spans="2:5" x14ac:dyDescent="0.25">
      <c r="B11748">
        <v>1</v>
      </c>
      <c r="C11748">
        <v>125807</v>
      </c>
      <c r="D11748">
        <v>0.52683976859948878</v>
      </c>
      <c r="E11748">
        <v>0.92262280174247202</v>
      </c>
    </row>
    <row r="11749" spans="2:5" x14ac:dyDescent="0.25">
      <c r="B11749">
        <v>1</v>
      </c>
      <c r="C11749">
        <v>125808</v>
      </c>
      <c r="D11749">
        <v>0.52688461365980532</v>
      </c>
      <c r="E11749">
        <v>0.92263013537892902</v>
      </c>
    </row>
    <row r="11750" spans="2:5" x14ac:dyDescent="0.25">
      <c r="B11750">
        <v>1</v>
      </c>
      <c r="C11750">
        <v>125809</v>
      </c>
      <c r="D11750">
        <v>0.52692945872012198</v>
      </c>
      <c r="E11750">
        <v>0.92263746901538601</v>
      </c>
    </row>
    <row r="11751" spans="2:5" x14ac:dyDescent="0.25">
      <c r="B11751">
        <v>1</v>
      </c>
      <c r="C11751">
        <v>125810</v>
      </c>
      <c r="D11751">
        <v>0.52697430378043864</v>
      </c>
      <c r="E11751">
        <v>0.9226448026518429</v>
      </c>
    </row>
    <row r="11752" spans="2:5" x14ac:dyDescent="0.25">
      <c r="B11752">
        <v>1</v>
      </c>
      <c r="C11752">
        <v>125811</v>
      </c>
      <c r="D11752">
        <v>0.52701914884075518</v>
      </c>
      <c r="E11752">
        <v>0.9226521362882999</v>
      </c>
    </row>
    <row r="11753" spans="2:5" x14ac:dyDescent="0.25">
      <c r="B11753">
        <v>1</v>
      </c>
      <c r="C11753">
        <v>125812</v>
      </c>
      <c r="D11753">
        <v>0.52706399390107184</v>
      </c>
      <c r="E11753">
        <v>0.92265946992475689</v>
      </c>
    </row>
    <row r="11754" spans="2:5" x14ac:dyDescent="0.25">
      <c r="B11754">
        <v>1</v>
      </c>
      <c r="C11754">
        <v>125813</v>
      </c>
      <c r="D11754">
        <v>0.52710883896138838</v>
      </c>
      <c r="E11754">
        <v>0.92266680356121389</v>
      </c>
    </row>
    <row r="11755" spans="2:5" x14ac:dyDescent="0.25">
      <c r="B11755">
        <v>1</v>
      </c>
      <c r="C11755">
        <v>125814</v>
      </c>
      <c r="D11755">
        <v>0.52715368402170504</v>
      </c>
      <c r="E11755">
        <v>0.92267413719767088</v>
      </c>
    </row>
    <row r="11756" spans="2:5" x14ac:dyDescent="0.25">
      <c r="B11756">
        <v>1</v>
      </c>
      <c r="C11756">
        <v>125815</v>
      </c>
      <c r="D11756">
        <v>0.52719852908202158</v>
      </c>
      <c r="E11756">
        <v>0.92268147083412777</v>
      </c>
    </row>
    <row r="11757" spans="2:5" x14ac:dyDescent="0.25">
      <c r="B11757">
        <v>1</v>
      </c>
      <c r="C11757">
        <v>125816</v>
      </c>
      <c r="D11757">
        <v>0.52724337414233824</v>
      </c>
      <c r="E11757">
        <v>0.92268880447058477</v>
      </c>
    </row>
    <row r="11758" spans="2:5" x14ac:dyDescent="0.25">
      <c r="B11758">
        <v>1</v>
      </c>
      <c r="C11758">
        <v>125817</v>
      </c>
      <c r="D11758">
        <v>0.52728821920265478</v>
      </c>
      <c r="E11758">
        <v>0.92269613810704176</v>
      </c>
    </row>
    <row r="11759" spans="2:5" x14ac:dyDescent="0.25">
      <c r="B11759">
        <v>1</v>
      </c>
      <c r="C11759">
        <v>125818</v>
      </c>
      <c r="D11759">
        <v>0.52733306426297144</v>
      </c>
      <c r="E11759">
        <v>0.92270347174349876</v>
      </c>
    </row>
    <row r="11760" spans="2:5" x14ac:dyDescent="0.25">
      <c r="B11760">
        <v>1</v>
      </c>
      <c r="C11760">
        <v>125819</v>
      </c>
      <c r="D11760">
        <v>0.52737790932328799</v>
      </c>
      <c r="E11760">
        <v>0.92271080537995576</v>
      </c>
    </row>
    <row r="11761" spans="2:5" x14ac:dyDescent="0.25">
      <c r="B11761">
        <v>1</v>
      </c>
      <c r="C11761">
        <v>125820</v>
      </c>
      <c r="D11761">
        <v>0.52742275438360464</v>
      </c>
      <c r="E11761">
        <v>0.92271813901641264</v>
      </c>
    </row>
    <row r="11762" spans="2:5" x14ac:dyDescent="0.25">
      <c r="B11762">
        <v>1</v>
      </c>
      <c r="C11762">
        <v>125821</v>
      </c>
      <c r="D11762">
        <v>0.5274675994439213</v>
      </c>
      <c r="E11762">
        <v>0.92272547265286964</v>
      </c>
    </row>
    <row r="11763" spans="2:5" x14ac:dyDescent="0.25">
      <c r="B11763">
        <v>1</v>
      </c>
      <c r="C11763">
        <v>125822</v>
      </c>
      <c r="D11763">
        <v>0.52751244450423784</v>
      </c>
      <c r="E11763">
        <v>0.92273280628932663</v>
      </c>
    </row>
    <row r="11764" spans="2:5" x14ac:dyDescent="0.25">
      <c r="B11764">
        <v>1</v>
      </c>
      <c r="C11764">
        <v>125823</v>
      </c>
      <c r="D11764">
        <v>0.5275572895645545</v>
      </c>
      <c r="E11764">
        <v>0.92274013992578363</v>
      </c>
    </row>
    <row r="11765" spans="2:5" x14ac:dyDescent="0.25">
      <c r="B11765">
        <v>1</v>
      </c>
      <c r="C11765">
        <v>125824</v>
      </c>
      <c r="D11765">
        <v>0.52760213462487104</v>
      </c>
      <c r="E11765">
        <v>0.92274747356224063</v>
      </c>
    </row>
    <row r="11766" spans="2:5" x14ac:dyDescent="0.25">
      <c r="B11766">
        <v>1</v>
      </c>
      <c r="C11766">
        <v>125825</v>
      </c>
      <c r="D11766">
        <v>0.5276469796851877</v>
      </c>
      <c r="E11766">
        <v>0.92275480719869751</v>
      </c>
    </row>
    <row r="11767" spans="2:5" x14ac:dyDescent="0.25">
      <c r="B11767">
        <v>1</v>
      </c>
      <c r="C11767">
        <v>125826</v>
      </c>
      <c r="D11767">
        <v>0.52769182474550425</v>
      </c>
      <c r="E11767">
        <v>0.92276214083515451</v>
      </c>
    </row>
    <row r="11768" spans="2:5" x14ac:dyDescent="0.25">
      <c r="B11768">
        <v>1</v>
      </c>
      <c r="C11768">
        <v>125827</v>
      </c>
      <c r="D11768">
        <v>0.5277366698058209</v>
      </c>
      <c r="E11768">
        <v>0.92276947447161151</v>
      </c>
    </row>
    <row r="11769" spans="2:5" x14ac:dyDescent="0.25">
      <c r="B11769">
        <v>1</v>
      </c>
      <c r="C11769">
        <v>125828</v>
      </c>
      <c r="D11769">
        <v>0.52778151486613745</v>
      </c>
      <c r="E11769">
        <v>0.9227768081080685</v>
      </c>
    </row>
    <row r="11770" spans="2:5" x14ac:dyDescent="0.25">
      <c r="B11770">
        <v>1</v>
      </c>
      <c r="C11770">
        <v>125829</v>
      </c>
      <c r="D11770">
        <v>0.5278263599264541</v>
      </c>
      <c r="E11770">
        <v>0.92278414174452539</v>
      </c>
    </row>
    <row r="11771" spans="2:5" x14ac:dyDescent="0.25">
      <c r="B11771">
        <v>1</v>
      </c>
      <c r="C11771">
        <v>125830</v>
      </c>
      <c r="D11771">
        <v>0.52787120498677076</v>
      </c>
      <c r="E11771">
        <v>0.92279147538098238</v>
      </c>
    </row>
    <row r="11772" spans="2:5" x14ac:dyDescent="0.25">
      <c r="B11772">
        <v>1</v>
      </c>
      <c r="C11772">
        <v>125831</v>
      </c>
      <c r="D11772">
        <v>0.5279160500470873</v>
      </c>
      <c r="E11772">
        <v>0.92279880901743938</v>
      </c>
    </row>
    <row r="11773" spans="2:5" x14ac:dyDescent="0.25">
      <c r="B11773">
        <v>1</v>
      </c>
      <c r="C11773">
        <v>125832</v>
      </c>
      <c r="D11773">
        <v>0.52796089510740396</v>
      </c>
      <c r="E11773">
        <v>0.92280614265389638</v>
      </c>
    </row>
    <row r="11774" spans="2:5" x14ac:dyDescent="0.25">
      <c r="B11774">
        <v>1</v>
      </c>
      <c r="C11774">
        <v>125833</v>
      </c>
      <c r="D11774">
        <v>0.52800574016772051</v>
      </c>
      <c r="E11774">
        <v>0.92281347629035337</v>
      </c>
    </row>
    <row r="11775" spans="2:5" x14ac:dyDescent="0.25">
      <c r="B11775">
        <v>1</v>
      </c>
      <c r="C11775">
        <v>125834</v>
      </c>
      <c r="D11775">
        <v>0.52805058522803716</v>
      </c>
      <c r="E11775">
        <v>0.92282080992681026</v>
      </c>
    </row>
    <row r="11776" spans="2:5" x14ac:dyDescent="0.25">
      <c r="B11776">
        <v>1</v>
      </c>
      <c r="C11776">
        <v>125835</v>
      </c>
      <c r="D11776">
        <v>0.52809543028835371</v>
      </c>
      <c r="E11776">
        <v>0.92282814356326726</v>
      </c>
    </row>
    <row r="11777" spans="2:5" x14ac:dyDescent="0.25">
      <c r="B11777">
        <v>1</v>
      </c>
      <c r="C11777">
        <v>125836</v>
      </c>
      <c r="D11777">
        <v>0.52814027534867036</v>
      </c>
      <c r="E11777">
        <v>0.92283547719972425</v>
      </c>
    </row>
    <row r="11778" spans="2:5" x14ac:dyDescent="0.25">
      <c r="B11778">
        <v>1</v>
      </c>
      <c r="C11778">
        <v>125837</v>
      </c>
      <c r="D11778">
        <v>0.52818512040898691</v>
      </c>
      <c r="E11778">
        <v>0.92284281083618125</v>
      </c>
    </row>
    <row r="11779" spans="2:5" x14ac:dyDescent="0.25">
      <c r="B11779">
        <v>1</v>
      </c>
      <c r="C11779">
        <v>125838</v>
      </c>
      <c r="D11779">
        <v>0.52822996546930356</v>
      </c>
      <c r="E11779">
        <v>0.92285014447263825</v>
      </c>
    </row>
    <row r="11780" spans="2:5" x14ac:dyDescent="0.25">
      <c r="B11780">
        <v>1</v>
      </c>
      <c r="C11780">
        <v>125839</v>
      </c>
      <c r="D11780">
        <v>0.52827481052962011</v>
      </c>
      <c r="E11780">
        <v>0.92285747810909513</v>
      </c>
    </row>
    <row r="11781" spans="2:5" x14ac:dyDescent="0.25">
      <c r="B11781">
        <v>1</v>
      </c>
      <c r="C11781">
        <v>125840</v>
      </c>
      <c r="D11781">
        <v>0.52831965558993677</v>
      </c>
      <c r="E11781">
        <v>0.92286481174555213</v>
      </c>
    </row>
    <row r="11782" spans="2:5" x14ac:dyDescent="0.25">
      <c r="B11782">
        <v>1</v>
      </c>
      <c r="C11782">
        <v>125841</v>
      </c>
      <c r="D11782">
        <v>0.52836450065025342</v>
      </c>
      <c r="E11782">
        <v>0.92287214538200912</v>
      </c>
    </row>
    <row r="11783" spans="2:5" x14ac:dyDescent="0.25">
      <c r="B11783">
        <v>1</v>
      </c>
      <c r="C11783">
        <v>125842</v>
      </c>
      <c r="D11783">
        <v>0.52840934571056997</v>
      </c>
      <c r="E11783">
        <v>0.92287947901846612</v>
      </c>
    </row>
    <row r="11784" spans="2:5" x14ac:dyDescent="0.25">
      <c r="B11784">
        <v>1</v>
      </c>
      <c r="C11784">
        <v>125843</v>
      </c>
      <c r="D11784">
        <v>0.52845419077088662</v>
      </c>
      <c r="E11784">
        <v>0.92288681265492312</v>
      </c>
    </row>
    <row r="11785" spans="2:5" x14ac:dyDescent="0.25">
      <c r="B11785">
        <v>1</v>
      </c>
      <c r="C11785">
        <v>125844</v>
      </c>
      <c r="D11785">
        <v>0.52849903583120317</v>
      </c>
      <c r="E11785">
        <v>0.92289414629138</v>
      </c>
    </row>
    <row r="11786" spans="2:5" x14ac:dyDescent="0.25">
      <c r="B11786">
        <v>1</v>
      </c>
      <c r="C11786">
        <v>125845</v>
      </c>
      <c r="D11786">
        <v>0.52854388089151982</v>
      </c>
      <c r="E11786">
        <v>0.922901479927837</v>
      </c>
    </row>
    <row r="11787" spans="2:5" x14ac:dyDescent="0.25">
      <c r="B11787">
        <v>1</v>
      </c>
      <c r="C11787">
        <v>125846</v>
      </c>
      <c r="D11787">
        <v>0.52858872595183637</v>
      </c>
      <c r="E11787">
        <v>0.92290881356429399</v>
      </c>
    </row>
    <row r="11788" spans="2:5" x14ac:dyDescent="0.25">
      <c r="B11788">
        <v>1</v>
      </c>
      <c r="C11788">
        <v>125847</v>
      </c>
      <c r="D11788">
        <v>0.52863357101215303</v>
      </c>
      <c r="E11788">
        <v>0.92291614720075099</v>
      </c>
    </row>
    <row r="11789" spans="2:5" x14ac:dyDescent="0.25">
      <c r="B11789">
        <v>1</v>
      </c>
      <c r="C11789">
        <v>125848</v>
      </c>
      <c r="D11789">
        <v>0.52867841607246957</v>
      </c>
      <c r="E11789">
        <v>0.92292348083720799</v>
      </c>
    </row>
    <row r="11790" spans="2:5" x14ac:dyDescent="0.25">
      <c r="B11790">
        <v>1</v>
      </c>
      <c r="C11790">
        <v>125849</v>
      </c>
      <c r="D11790">
        <v>0.52872326113278623</v>
      </c>
      <c r="E11790">
        <v>0.92293081447366487</v>
      </c>
    </row>
    <row r="11791" spans="2:5" x14ac:dyDescent="0.25">
      <c r="B11791">
        <v>1</v>
      </c>
      <c r="C11791">
        <v>125850</v>
      </c>
      <c r="D11791">
        <v>0.52876810619310288</v>
      </c>
      <c r="E11791">
        <v>0.92293814811012187</v>
      </c>
    </row>
    <row r="11792" spans="2:5" x14ac:dyDescent="0.25">
      <c r="B11792">
        <v>1</v>
      </c>
      <c r="C11792">
        <v>125851</v>
      </c>
      <c r="D11792">
        <v>0.52881295125341943</v>
      </c>
      <c r="E11792">
        <v>0.92294548174657887</v>
      </c>
    </row>
    <row r="11793" spans="2:5" x14ac:dyDescent="0.25">
      <c r="B11793">
        <v>1</v>
      </c>
      <c r="C11793">
        <v>125852</v>
      </c>
      <c r="D11793">
        <v>0.52885779631373608</v>
      </c>
      <c r="E11793">
        <v>0.92295281538303586</v>
      </c>
    </row>
    <row r="11794" spans="2:5" x14ac:dyDescent="0.25">
      <c r="B11794">
        <v>1</v>
      </c>
      <c r="C11794">
        <v>125853</v>
      </c>
      <c r="D11794">
        <v>0.52890264137405263</v>
      </c>
      <c r="E11794">
        <v>0.92296014901949286</v>
      </c>
    </row>
    <row r="11795" spans="2:5" x14ac:dyDescent="0.25">
      <c r="B11795">
        <v>1</v>
      </c>
      <c r="C11795">
        <v>125854</v>
      </c>
      <c r="D11795">
        <v>0.52894748643436929</v>
      </c>
      <c r="E11795">
        <v>0.92296748265594974</v>
      </c>
    </row>
    <row r="11796" spans="2:5" x14ac:dyDescent="0.25">
      <c r="B11796">
        <v>1</v>
      </c>
      <c r="C11796">
        <v>125855</v>
      </c>
      <c r="D11796">
        <v>0.52899233149468583</v>
      </c>
      <c r="E11796">
        <v>0.92297481629240674</v>
      </c>
    </row>
    <row r="11797" spans="2:5" x14ac:dyDescent="0.25">
      <c r="B11797">
        <v>1</v>
      </c>
      <c r="C11797">
        <v>125856</v>
      </c>
      <c r="D11797">
        <v>0.52903717655500249</v>
      </c>
      <c r="E11797">
        <v>0.92298214992886374</v>
      </c>
    </row>
    <row r="11798" spans="2:5" x14ac:dyDescent="0.25">
      <c r="B11798">
        <v>1</v>
      </c>
      <c r="C11798">
        <v>125857</v>
      </c>
      <c r="D11798">
        <v>0.52908202161531903</v>
      </c>
      <c r="E11798">
        <v>0.92298948356532073</v>
      </c>
    </row>
    <row r="11799" spans="2:5" x14ac:dyDescent="0.25">
      <c r="B11799">
        <v>1</v>
      </c>
      <c r="C11799">
        <v>125858</v>
      </c>
      <c r="D11799">
        <v>0.52912686667563569</v>
      </c>
      <c r="E11799">
        <v>0.92299681720177762</v>
      </c>
    </row>
    <row r="11800" spans="2:5" x14ac:dyDescent="0.25">
      <c r="B11800">
        <v>1</v>
      </c>
      <c r="C11800">
        <v>125859</v>
      </c>
      <c r="D11800">
        <v>0.52917171173595223</v>
      </c>
      <c r="E11800">
        <v>0.92300415083823462</v>
      </c>
    </row>
    <row r="11801" spans="2:5" x14ac:dyDescent="0.25">
      <c r="B11801">
        <v>1</v>
      </c>
      <c r="C11801">
        <v>125860</v>
      </c>
      <c r="D11801">
        <v>0.52921655679626889</v>
      </c>
      <c r="E11801">
        <v>0.92301148447469161</v>
      </c>
    </row>
    <row r="11802" spans="2:5" x14ac:dyDescent="0.25">
      <c r="B11802">
        <v>1</v>
      </c>
      <c r="C11802">
        <v>125861</v>
      </c>
      <c r="D11802">
        <v>0.52926140185658554</v>
      </c>
      <c r="E11802">
        <v>0.92301881811114861</v>
      </c>
    </row>
    <row r="11803" spans="2:5" x14ac:dyDescent="0.25">
      <c r="B11803">
        <v>1</v>
      </c>
      <c r="C11803">
        <v>125862</v>
      </c>
      <c r="D11803">
        <v>0.52930624691690209</v>
      </c>
      <c r="E11803">
        <v>0.92302615174760561</v>
      </c>
    </row>
    <row r="11804" spans="2:5" x14ac:dyDescent="0.25">
      <c r="B11804">
        <v>1</v>
      </c>
      <c r="C11804">
        <v>125863</v>
      </c>
      <c r="D11804">
        <v>0.52935109197721875</v>
      </c>
      <c r="E11804">
        <v>0.92303348538406249</v>
      </c>
    </row>
    <row r="11805" spans="2:5" x14ac:dyDescent="0.25">
      <c r="B11805">
        <v>1</v>
      </c>
      <c r="C11805">
        <v>125864</v>
      </c>
      <c r="D11805">
        <v>0.52939593703753529</v>
      </c>
      <c r="E11805">
        <v>0.92304081902051949</v>
      </c>
    </row>
    <row r="11806" spans="2:5" x14ac:dyDescent="0.25">
      <c r="B11806">
        <v>1</v>
      </c>
      <c r="C11806">
        <v>125865</v>
      </c>
      <c r="D11806">
        <v>0.52944078209785195</v>
      </c>
      <c r="E11806">
        <v>0.92304815265697648</v>
      </c>
    </row>
    <row r="11807" spans="2:5" x14ac:dyDescent="0.25">
      <c r="B11807">
        <v>1</v>
      </c>
      <c r="C11807">
        <v>125866</v>
      </c>
      <c r="D11807">
        <v>0.52948562715816849</v>
      </c>
      <c r="E11807">
        <v>0.92305548629343348</v>
      </c>
    </row>
    <row r="11808" spans="2:5" x14ac:dyDescent="0.25">
      <c r="B11808">
        <v>1</v>
      </c>
      <c r="C11808">
        <v>125867</v>
      </c>
      <c r="D11808">
        <v>0.52953047221848515</v>
      </c>
      <c r="E11808">
        <v>0.92306281992989048</v>
      </c>
    </row>
    <row r="11809" spans="2:5" x14ac:dyDescent="0.25">
      <c r="B11809">
        <v>1</v>
      </c>
      <c r="C11809">
        <v>125868</v>
      </c>
      <c r="D11809">
        <v>0.52957531727880169</v>
      </c>
      <c r="E11809">
        <v>0.92307015356634736</v>
      </c>
    </row>
    <row r="11810" spans="2:5" x14ac:dyDescent="0.25">
      <c r="B11810">
        <v>1</v>
      </c>
      <c r="C11810">
        <v>125869</v>
      </c>
      <c r="D11810">
        <v>0.52962016233911835</v>
      </c>
      <c r="E11810">
        <v>0.92307748720280436</v>
      </c>
    </row>
    <row r="11811" spans="2:5" x14ac:dyDescent="0.25">
      <c r="B11811">
        <v>1</v>
      </c>
      <c r="C11811">
        <v>125870</v>
      </c>
      <c r="D11811">
        <v>0.52966500739943501</v>
      </c>
      <c r="E11811">
        <v>0.92308482083926136</v>
      </c>
    </row>
    <row r="11812" spans="2:5" x14ac:dyDescent="0.25">
      <c r="B11812">
        <v>1</v>
      </c>
      <c r="C11812">
        <v>125871</v>
      </c>
      <c r="D11812">
        <v>0.52970985245975155</v>
      </c>
      <c r="E11812">
        <v>0.92309215447571835</v>
      </c>
    </row>
    <row r="11813" spans="2:5" x14ac:dyDescent="0.25">
      <c r="B11813">
        <v>1</v>
      </c>
      <c r="C11813">
        <v>125872</v>
      </c>
      <c r="D11813">
        <v>0.52975469752006821</v>
      </c>
      <c r="E11813">
        <v>0.92309948811217535</v>
      </c>
    </row>
    <row r="11814" spans="2:5" x14ac:dyDescent="0.25">
      <c r="B11814">
        <v>1</v>
      </c>
      <c r="C11814">
        <v>125873</v>
      </c>
      <c r="D11814">
        <v>0.52979954258038475</v>
      </c>
      <c r="E11814">
        <v>0.92310682174863223</v>
      </c>
    </row>
    <row r="11815" spans="2:5" x14ac:dyDescent="0.25">
      <c r="B11815">
        <v>1</v>
      </c>
      <c r="C11815">
        <v>125874</v>
      </c>
      <c r="D11815">
        <v>0.52984438764070141</v>
      </c>
      <c r="E11815">
        <v>0.92311415538508923</v>
      </c>
    </row>
    <row r="11816" spans="2:5" x14ac:dyDescent="0.25">
      <c r="B11816">
        <v>1</v>
      </c>
      <c r="C11816">
        <v>125875</v>
      </c>
      <c r="D11816">
        <v>0.52988923270101795</v>
      </c>
      <c r="E11816">
        <v>0.92312148902154623</v>
      </c>
    </row>
    <row r="11817" spans="2:5" x14ac:dyDescent="0.25">
      <c r="B11817">
        <v>1</v>
      </c>
      <c r="C11817">
        <v>125876</v>
      </c>
      <c r="D11817">
        <v>0.52993407776133461</v>
      </c>
      <c r="E11817">
        <v>0.92312882265800322</v>
      </c>
    </row>
    <row r="11818" spans="2:5" x14ac:dyDescent="0.25">
      <c r="B11818">
        <v>1</v>
      </c>
      <c r="C11818">
        <v>125877</v>
      </c>
      <c r="D11818">
        <v>0.52997892282165115</v>
      </c>
      <c r="E11818">
        <v>0.92313615629446022</v>
      </c>
    </row>
    <row r="11819" spans="2:5" x14ac:dyDescent="0.25">
      <c r="B11819">
        <v>1</v>
      </c>
      <c r="C11819">
        <v>125878</v>
      </c>
      <c r="D11819">
        <v>0.53002376788196781</v>
      </c>
      <c r="E11819">
        <v>0.9231434899309171</v>
      </c>
    </row>
    <row r="11820" spans="2:5" x14ac:dyDescent="0.25">
      <c r="B11820">
        <v>1</v>
      </c>
      <c r="C11820">
        <v>125879</v>
      </c>
      <c r="D11820">
        <v>0.53006861294228436</v>
      </c>
      <c r="E11820">
        <v>0.9231508235673741</v>
      </c>
    </row>
    <row r="11821" spans="2:5" x14ac:dyDescent="0.25">
      <c r="B11821">
        <v>1</v>
      </c>
      <c r="C11821">
        <v>125880</v>
      </c>
      <c r="D11821">
        <v>0.53011345800260101</v>
      </c>
      <c r="E11821">
        <v>0.9231581572038311</v>
      </c>
    </row>
    <row r="11822" spans="2:5" x14ac:dyDescent="0.25">
      <c r="B11822">
        <v>1</v>
      </c>
      <c r="C11822">
        <v>125881</v>
      </c>
      <c r="D11822">
        <v>0.53015830306291767</v>
      </c>
      <c r="E11822">
        <v>0.92316549084028809</v>
      </c>
    </row>
    <row r="11823" spans="2:5" x14ac:dyDescent="0.25">
      <c r="B11823">
        <v>1</v>
      </c>
      <c r="C11823">
        <v>125882</v>
      </c>
      <c r="D11823">
        <v>0.53020314812323421</v>
      </c>
      <c r="E11823">
        <v>0.92317282447674509</v>
      </c>
    </row>
    <row r="11824" spans="2:5" x14ac:dyDescent="0.25">
      <c r="B11824">
        <v>1</v>
      </c>
      <c r="C11824">
        <v>125883</v>
      </c>
      <c r="D11824">
        <v>0.53024799318355087</v>
      </c>
      <c r="E11824">
        <v>0.92318015811320198</v>
      </c>
    </row>
    <row r="11825" spans="2:5" x14ac:dyDescent="0.25">
      <c r="B11825">
        <v>1</v>
      </c>
      <c r="C11825">
        <v>125884</v>
      </c>
      <c r="D11825">
        <v>0.53029283824386741</v>
      </c>
      <c r="E11825">
        <v>0.92318749174965897</v>
      </c>
    </row>
    <row r="11826" spans="2:5" x14ac:dyDescent="0.25">
      <c r="B11826">
        <v>1</v>
      </c>
      <c r="C11826">
        <v>125885</v>
      </c>
      <c r="D11826">
        <v>0.53033768330418407</v>
      </c>
      <c r="E11826">
        <v>0.92319482538611597</v>
      </c>
    </row>
    <row r="11827" spans="2:5" x14ac:dyDescent="0.25">
      <c r="B11827">
        <v>1</v>
      </c>
      <c r="C11827">
        <v>125886</v>
      </c>
      <c r="D11827">
        <v>0.53038252836450062</v>
      </c>
      <c r="E11827">
        <v>0.92320215902257297</v>
      </c>
    </row>
    <row r="11828" spans="2:5" x14ac:dyDescent="0.25">
      <c r="B11828">
        <v>1</v>
      </c>
      <c r="C11828">
        <v>125887</v>
      </c>
      <c r="D11828">
        <v>0.53042737342481727</v>
      </c>
      <c r="E11828">
        <v>0.92320949265902985</v>
      </c>
    </row>
    <row r="11829" spans="2:5" x14ac:dyDescent="0.25">
      <c r="B11829">
        <v>1</v>
      </c>
      <c r="C11829">
        <v>125888</v>
      </c>
      <c r="D11829">
        <v>0.53047221848513382</v>
      </c>
      <c r="E11829">
        <v>0.92321682629548685</v>
      </c>
    </row>
    <row r="11830" spans="2:5" x14ac:dyDescent="0.25">
      <c r="B11830">
        <v>1</v>
      </c>
      <c r="C11830">
        <v>125889</v>
      </c>
      <c r="D11830">
        <v>0.53051706354545047</v>
      </c>
      <c r="E11830">
        <v>0.92322415993194384</v>
      </c>
    </row>
    <row r="11831" spans="2:5" x14ac:dyDescent="0.25">
      <c r="B11831">
        <v>1</v>
      </c>
      <c r="C11831">
        <v>125890</v>
      </c>
      <c r="D11831">
        <v>0.53056190860576713</v>
      </c>
      <c r="E11831">
        <v>0.92323149356840084</v>
      </c>
    </row>
    <row r="11832" spans="2:5" x14ac:dyDescent="0.25">
      <c r="B11832">
        <v>1</v>
      </c>
      <c r="C11832">
        <v>125891</v>
      </c>
      <c r="D11832">
        <v>0.53060675366608367</v>
      </c>
      <c r="E11832">
        <v>0.92323882720485784</v>
      </c>
    </row>
    <row r="11833" spans="2:5" x14ac:dyDescent="0.25">
      <c r="B11833">
        <v>1</v>
      </c>
      <c r="C11833">
        <v>125892</v>
      </c>
      <c r="D11833">
        <v>0.53065159872640033</v>
      </c>
      <c r="E11833">
        <v>0.92324616084131472</v>
      </c>
    </row>
    <row r="11834" spans="2:5" x14ac:dyDescent="0.25">
      <c r="B11834">
        <v>1</v>
      </c>
      <c r="C11834">
        <v>125893</v>
      </c>
      <c r="D11834">
        <v>0.53069644378671688</v>
      </c>
      <c r="E11834">
        <v>0.92325349447777172</v>
      </c>
    </row>
    <row r="11835" spans="2:5" x14ac:dyDescent="0.25">
      <c r="B11835">
        <v>1</v>
      </c>
      <c r="C11835">
        <v>125894</v>
      </c>
      <c r="D11835">
        <v>0.53074128884703353</v>
      </c>
      <c r="E11835">
        <v>0.92326082811422872</v>
      </c>
    </row>
    <row r="11836" spans="2:5" x14ac:dyDescent="0.25">
      <c r="B11836">
        <v>1</v>
      </c>
      <c r="C11836">
        <v>125895</v>
      </c>
      <c r="D11836">
        <v>0.53078613390735008</v>
      </c>
      <c r="E11836">
        <v>0.92326816175068571</v>
      </c>
    </row>
    <row r="11837" spans="2:5" x14ac:dyDescent="0.25">
      <c r="B11837">
        <v>1</v>
      </c>
      <c r="C11837">
        <v>125896</v>
      </c>
      <c r="D11837">
        <v>0.53083097896766673</v>
      </c>
      <c r="E11837">
        <v>0.92327549538714271</v>
      </c>
    </row>
    <row r="11838" spans="2:5" x14ac:dyDescent="0.25">
      <c r="B11838">
        <v>1</v>
      </c>
      <c r="C11838">
        <v>125897</v>
      </c>
      <c r="D11838">
        <v>0.53087582402798328</v>
      </c>
      <c r="E11838">
        <v>0.92328282902359959</v>
      </c>
    </row>
    <row r="11839" spans="2:5" x14ac:dyDescent="0.25">
      <c r="B11839">
        <v>1</v>
      </c>
      <c r="C11839">
        <v>125898</v>
      </c>
      <c r="D11839">
        <v>0.53092066908829993</v>
      </c>
      <c r="E11839">
        <v>0.92329016266005659</v>
      </c>
    </row>
    <row r="11840" spans="2:5" x14ac:dyDescent="0.25">
      <c r="B11840">
        <v>1</v>
      </c>
      <c r="C11840">
        <v>125899</v>
      </c>
      <c r="D11840">
        <v>0.53096551414861648</v>
      </c>
      <c r="E11840">
        <v>0.92329749629651359</v>
      </c>
    </row>
    <row r="11841" spans="2:5" x14ac:dyDescent="0.25">
      <c r="B11841">
        <v>1</v>
      </c>
      <c r="C11841">
        <v>125900</v>
      </c>
      <c r="D11841">
        <v>0.53101035920893314</v>
      </c>
      <c r="E11841">
        <v>0.92330482993297058</v>
      </c>
    </row>
    <row r="11842" spans="2:5" x14ac:dyDescent="0.25">
      <c r="B11842">
        <v>1</v>
      </c>
      <c r="C11842">
        <v>125901</v>
      </c>
      <c r="D11842">
        <v>0.53105520426924979</v>
      </c>
      <c r="E11842">
        <v>0.92331216356942758</v>
      </c>
    </row>
    <row r="11843" spans="2:5" x14ac:dyDescent="0.25">
      <c r="B11843">
        <v>1</v>
      </c>
      <c r="C11843">
        <v>125902</v>
      </c>
      <c r="D11843">
        <v>0.53110004932956634</v>
      </c>
      <c r="E11843">
        <v>0.92331949720588447</v>
      </c>
    </row>
    <row r="11844" spans="2:5" x14ac:dyDescent="0.25">
      <c r="B11844">
        <v>1</v>
      </c>
      <c r="C11844">
        <v>125903</v>
      </c>
      <c r="D11844">
        <v>0.53114489438988299</v>
      </c>
      <c r="E11844">
        <v>0.92332683084234146</v>
      </c>
    </row>
    <row r="11845" spans="2:5" x14ac:dyDescent="0.25">
      <c r="B11845">
        <v>1</v>
      </c>
      <c r="C11845">
        <v>125904</v>
      </c>
      <c r="D11845">
        <v>0.53118973945019954</v>
      </c>
      <c r="E11845">
        <v>0.92333416447879846</v>
      </c>
    </row>
    <row r="11846" spans="2:5" x14ac:dyDescent="0.25">
      <c r="B11846">
        <v>1</v>
      </c>
      <c r="C11846">
        <v>125905</v>
      </c>
      <c r="D11846">
        <v>0.53123458451051619</v>
      </c>
      <c r="E11846">
        <v>0.92334149811525545</v>
      </c>
    </row>
    <row r="11847" spans="2:5" x14ac:dyDescent="0.25">
      <c r="B11847">
        <v>1</v>
      </c>
      <c r="C11847">
        <v>125906</v>
      </c>
      <c r="D11847">
        <v>0.53127942957083274</v>
      </c>
      <c r="E11847">
        <v>0.92334883175171245</v>
      </c>
    </row>
    <row r="11848" spans="2:5" x14ac:dyDescent="0.25">
      <c r="B11848">
        <v>1</v>
      </c>
      <c r="C11848">
        <v>125907</v>
      </c>
      <c r="D11848">
        <v>0.5313242746311494</v>
      </c>
      <c r="E11848">
        <v>0.92335616538816934</v>
      </c>
    </row>
    <row r="11849" spans="2:5" x14ac:dyDescent="0.25">
      <c r="B11849">
        <v>1</v>
      </c>
      <c r="C11849">
        <v>125908</v>
      </c>
      <c r="D11849">
        <v>0.53136911969146594</v>
      </c>
      <c r="E11849">
        <v>0.92336349902462633</v>
      </c>
    </row>
    <row r="11850" spans="2:5" x14ac:dyDescent="0.25">
      <c r="B11850">
        <v>1</v>
      </c>
      <c r="C11850">
        <v>125909</v>
      </c>
      <c r="D11850">
        <v>0.5314139647517826</v>
      </c>
      <c r="E11850">
        <v>0.92337083266108333</v>
      </c>
    </row>
    <row r="11851" spans="2:5" x14ac:dyDescent="0.25">
      <c r="B11851">
        <v>1</v>
      </c>
      <c r="C11851">
        <v>125910</v>
      </c>
      <c r="D11851">
        <v>0.53145880981209914</v>
      </c>
      <c r="E11851">
        <v>0.92337816629754033</v>
      </c>
    </row>
    <row r="11852" spans="2:5" x14ac:dyDescent="0.25">
      <c r="B11852">
        <v>1</v>
      </c>
      <c r="C11852">
        <v>125911</v>
      </c>
      <c r="D11852">
        <v>0.5315036548724158</v>
      </c>
      <c r="E11852">
        <v>0.92338549993399732</v>
      </c>
    </row>
    <row r="11853" spans="2:5" x14ac:dyDescent="0.25">
      <c r="B11853">
        <v>1</v>
      </c>
      <c r="C11853">
        <v>125912</v>
      </c>
      <c r="D11853">
        <v>0.53154849993273245</v>
      </c>
      <c r="E11853">
        <v>0.92339283357045421</v>
      </c>
    </row>
    <row r="11854" spans="2:5" x14ac:dyDescent="0.25">
      <c r="B11854">
        <v>1</v>
      </c>
      <c r="C11854">
        <v>125913</v>
      </c>
      <c r="D11854">
        <v>0.531593344993049</v>
      </c>
      <c r="E11854">
        <v>0.9234001672069112</v>
      </c>
    </row>
    <row r="11855" spans="2:5" x14ac:dyDescent="0.25">
      <c r="B11855">
        <v>1</v>
      </c>
      <c r="C11855">
        <v>125914</v>
      </c>
      <c r="D11855">
        <v>0.53163819005336566</v>
      </c>
      <c r="E11855">
        <v>0.9234075008433682</v>
      </c>
    </row>
    <row r="11856" spans="2:5" x14ac:dyDescent="0.25">
      <c r="B11856">
        <v>1</v>
      </c>
      <c r="C11856">
        <v>125915</v>
      </c>
      <c r="D11856">
        <v>0.5316830351136822</v>
      </c>
      <c r="E11856">
        <v>0.9234148344798252</v>
      </c>
    </row>
    <row r="11857" spans="2:5" x14ac:dyDescent="0.25">
      <c r="B11857">
        <v>1</v>
      </c>
      <c r="C11857">
        <v>125916</v>
      </c>
      <c r="D11857">
        <v>0.53172788017399886</v>
      </c>
      <c r="E11857">
        <v>0.92342216811628219</v>
      </c>
    </row>
    <row r="11858" spans="2:5" x14ac:dyDescent="0.25">
      <c r="B11858">
        <v>1</v>
      </c>
      <c r="C11858">
        <v>125917</v>
      </c>
      <c r="D11858">
        <v>0.5317727252343154</v>
      </c>
      <c r="E11858">
        <v>0.92342950175273908</v>
      </c>
    </row>
    <row r="11859" spans="2:5" x14ac:dyDescent="0.25">
      <c r="B11859">
        <v>1</v>
      </c>
      <c r="C11859">
        <v>125918</v>
      </c>
      <c r="D11859">
        <v>0.53181757029463206</v>
      </c>
      <c r="E11859">
        <v>0.92343683538919608</v>
      </c>
    </row>
    <row r="11860" spans="2:5" x14ac:dyDescent="0.25">
      <c r="B11860">
        <v>1</v>
      </c>
      <c r="C11860">
        <v>125919</v>
      </c>
      <c r="D11860">
        <v>0.5318624153549486</v>
      </c>
      <c r="E11860">
        <v>0.92344416902565307</v>
      </c>
    </row>
    <row r="11861" spans="2:5" x14ac:dyDescent="0.25">
      <c r="B11861">
        <v>1</v>
      </c>
      <c r="C11861">
        <v>125920</v>
      </c>
      <c r="D11861">
        <v>0.53190726041526526</v>
      </c>
      <c r="E11861">
        <v>0.92345150266211007</v>
      </c>
    </row>
    <row r="11862" spans="2:5" x14ac:dyDescent="0.25">
      <c r="B11862">
        <v>1</v>
      </c>
      <c r="C11862">
        <v>125921</v>
      </c>
      <c r="D11862">
        <v>0.53195210547558192</v>
      </c>
      <c r="E11862">
        <v>0.92345883629856695</v>
      </c>
    </row>
    <row r="11863" spans="2:5" x14ac:dyDescent="0.25">
      <c r="B11863">
        <v>1</v>
      </c>
      <c r="C11863">
        <v>125922</v>
      </c>
      <c r="D11863">
        <v>0.53199695053589846</v>
      </c>
      <c r="E11863">
        <v>0.92346616993502395</v>
      </c>
    </row>
    <row r="11864" spans="2:5" x14ac:dyDescent="0.25">
      <c r="B11864">
        <v>1</v>
      </c>
      <c r="C11864">
        <v>125923</v>
      </c>
      <c r="D11864">
        <v>0.53204179559621512</v>
      </c>
      <c r="E11864">
        <v>0.92347350357148095</v>
      </c>
    </row>
    <row r="11865" spans="2:5" x14ac:dyDescent="0.25">
      <c r="B11865">
        <v>1</v>
      </c>
      <c r="C11865">
        <v>125924</v>
      </c>
      <c r="D11865">
        <v>0.53208664065653166</v>
      </c>
      <c r="E11865">
        <v>0.92348083720793794</v>
      </c>
    </row>
    <row r="11866" spans="2:5" x14ac:dyDescent="0.25">
      <c r="B11866">
        <v>1</v>
      </c>
      <c r="C11866">
        <v>125925</v>
      </c>
      <c r="D11866">
        <v>0.53213148571684832</v>
      </c>
      <c r="E11866">
        <v>0.92348817084439494</v>
      </c>
    </row>
    <row r="11867" spans="2:5" x14ac:dyDescent="0.25">
      <c r="B11867">
        <v>1</v>
      </c>
      <c r="C11867">
        <v>125926</v>
      </c>
      <c r="D11867">
        <v>0.53217633077716486</v>
      </c>
      <c r="E11867">
        <v>0.92349550448085183</v>
      </c>
    </row>
    <row r="11868" spans="2:5" x14ac:dyDescent="0.25">
      <c r="B11868">
        <v>1</v>
      </c>
      <c r="C11868">
        <v>125927</v>
      </c>
      <c r="D11868">
        <v>0.53222117583748152</v>
      </c>
      <c r="E11868">
        <v>0.92350283811730882</v>
      </c>
    </row>
    <row r="11869" spans="2:5" x14ac:dyDescent="0.25">
      <c r="B11869">
        <v>1</v>
      </c>
      <c r="C11869">
        <v>125928</v>
      </c>
      <c r="D11869">
        <v>0.53226602089779806</v>
      </c>
      <c r="E11869">
        <v>0.92351017175376582</v>
      </c>
    </row>
    <row r="11870" spans="2:5" x14ac:dyDescent="0.25">
      <c r="B11870">
        <v>1</v>
      </c>
      <c r="C11870">
        <v>125929</v>
      </c>
      <c r="D11870">
        <v>0.53231086595811472</v>
      </c>
      <c r="E11870">
        <v>0.92351750539022281</v>
      </c>
    </row>
    <row r="11871" spans="2:5" x14ac:dyDescent="0.25">
      <c r="B11871">
        <v>1</v>
      </c>
      <c r="C11871">
        <v>125930</v>
      </c>
      <c r="D11871">
        <v>0.53235571101843127</v>
      </c>
      <c r="E11871">
        <v>0.92352483902667981</v>
      </c>
    </row>
    <row r="11872" spans="2:5" x14ac:dyDescent="0.25">
      <c r="B11872">
        <v>1</v>
      </c>
      <c r="C11872">
        <v>125931</v>
      </c>
      <c r="D11872">
        <v>0.53240055607874792</v>
      </c>
      <c r="E11872">
        <v>0.9235321726631367</v>
      </c>
    </row>
    <row r="11873" spans="2:5" x14ac:dyDescent="0.25">
      <c r="B11873">
        <v>1</v>
      </c>
      <c r="C11873">
        <v>125932</v>
      </c>
      <c r="D11873">
        <v>0.53244540113906458</v>
      </c>
      <c r="E11873">
        <v>0.92353950629959369</v>
      </c>
    </row>
    <row r="11874" spans="2:5" x14ac:dyDescent="0.25">
      <c r="B11874">
        <v>1</v>
      </c>
      <c r="C11874">
        <v>125933</v>
      </c>
      <c r="D11874">
        <v>0.53249024619938112</v>
      </c>
      <c r="E11874">
        <v>0.92354683993605069</v>
      </c>
    </row>
    <row r="11875" spans="2:5" x14ac:dyDescent="0.25">
      <c r="B11875">
        <v>1</v>
      </c>
      <c r="C11875">
        <v>125934</v>
      </c>
      <c r="D11875">
        <v>0.53253509125969778</v>
      </c>
      <c r="E11875">
        <v>0.92355417357250769</v>
      </c>
    </row>
    <row r="11876" spans="2:5" x14ac:dyDescent="0.25">
      <c r="B11876">
        <v>1</v>
      </c>
      <c r="C11876">
        <v>125935</v>
      </c>
      <c r="D11876">
        <v>0.53257993632001432</v>
      </c>
      <c r="E11876">
        <v>0.92356150720896468</v>
      </c>
    </row>
    <row r="11877" spans="2:5" x14ac:dyDescent="0.25">
      <c r="B11877">
        <v>1</v>
      </c>
      <c r="C11877">
        <v>125936</v>
      </c>
      <c r="D11877">
        <v>0.53262478138033098</v>
      </c>
      <c r="E11877">
        <v>0.92356884084542157</v>
      </c>
    </row>
    <row r="11878" spans="2:5" x14ac:dyDescent="0.25">
      <c r="B11878">
        <v>1</v>
      </c>
      <c r="C11878">
        <v>125937</v>
      </c>
      <c r="D11878">
        <v>0.53266962644064753</v>
      </c>
      <c r="E11878">
        <v>0.92357617448187856</v>
      </c>
    </row>
    <row r="11879" spans="2:5" x14ac:dyDescent="0.25">
      <c r="B11879">
        <v>1</v>
      </c>
      <c r="C11879">
        <v>125938</v>
      </c>
      <c r="D11879">
        <v>0.53271447150096418</v>
      </c>
      <c r="E11879">
        <v>0.92358350811833556</v>
      </c>
    </row>
    <row r="11880" spans="2:5" x14ac:dyDescent="0.25">
      <c r="B11880">
        <v>1</v>
      </c>
      <c r="C11880">
        <v>125939</v>
      </c>
      <c r="D11880">
        <v>0.53275931656128073</v>
      </c>
      <c r="E11880">
        <v>0.92359084175479256</v>
      </c>
    </row>
    <row r="11881" spans="2:5" x14ac:dyDescent="0.25">
      <c r="B11881">
        <v>1</v>
      </c>
      <c r="C11881">
        <v>125940</v>
      </c>
      <c r="D11881">
        <v>0.53280416162159738</v>
      </c>
      <c r="E11881">
        <v>0.92359817539124955</v>
      </c>
    </row>
    <row r="11882" spans="2:5" x14ac:dyDescent="0.25">
      <c r="B11882">
        <v>1</v>
      </c>
      <c r="C11882">
        <v>125941</v>
      </c>
      <c r="D11882">
        <v>0.53284900668191404</v>
      </c>
      <c r="E11882">
        <v>0.92360550902770644</v>
      </c>
    </row>
    <row r="11883" spans="2:5" x14ac:dyDescent="0.25">
      <c r="B11883">
        <v>1</v>
      </c>
      <c r="C11883">
        <v>125942</v>
      </c>
      <c r="D11883">
        <v>0.53289385174223058</v>
      </c>
      <c r="E11883">
        <v>0.92361284266416344</v>
      </c>
    </row>
    <row r="11884" spans="2:5" x14ac:dyDescent="0.25">
      <c r="B11884">
        <v>1</v>
      </c>
      <c r="C11884">
        <v>125943</v>
      </c>
      <c r="D11884">
        <v>0.53293869680254724</v>
      </c>
      <c r="E11884">
        <v>0.92362017630062043</v>
      </c>
    </row>
    <row r="11885" spans="2:5" x14ac:dyDescent="0.25">
      <c r="B11885">
        <v>1</v>
      </c>
      <c r="C11885">
        <v>125944</v>
      </c>
      <c r="D11885">
        <v>0.53298354186286379</v>
      </c>
      <c r="E11885">
        <v>0.92362750993707743</v>
      </c>
    </row>
    <row r="11886" spans="2:5" x14ac:dyDescent="0.25">
      <c r="B11886">
        <v>1</v>
      </c>
      <c r="C11886">
        <v>125945</v>
      </c>
      <c r="D11886">
        <v>0.53302838692318044</v>
      </c>
      <c r="E11886">
        <v>0.92363484357353443</v>
      </c>
    </row>
    <row r="11887" spans="2:5" x14ac:dyDescent="0.25">
      <c r="B11887">
        <v>1</v>
      </c>
      <c r="C11887">
        <v>125946</v>
      </c>
      <c r="D11887">
        <v>0.53307323198349699</v>
      </c>
      <c r="E11887">
        <v>0.92364217720999131</v>
      </c>
    </row>
    <row r="11888" spans="2:5" x14ac:dyDescent="0.25">
      <c r="B11888">
        <v>1</v>
      </c>
      <c r="C11888">
        <v>125947</v>
      </c>
      <c r="D11888">
        <v>0.53311807704381364</v>
      </c>
      <c r="E11888">
        <v>0.92364951084644831</v>
      </c>
    </row>
    <row r="11889" spans="2:5" x14ac:dyDescent="0.25">
      <c r="B11889">
        <v>1</v>
      </c>
      <c r="C11889">
        <v>125948</v>
      </c>
      <c r="D11889">
        <v>0.53316292210413019</v>
      </c>
      <c r="E11889">
        <v>0.9236568444829053</v>
      </c>
    </row>
    <row r="11890" spans="2:5" x14ac:dyDescent="0.25">
      <c r="B11890">
        <v>1</v>
      </c>
      <c r="C11890">
        <v>125949</v>
      </c>
      <c r="D11890">
        <v>0.53320776716444684</v>
      </c>
      <c r="E11890">
        <v>0.9236641781193623</v>
      </c>
    </row>
    <row r="11891" spans="2:5" x14ac:dyDescent="0.25">
      <c r="B11891">
        <v>1</v>
      </c>
      <c r="C11891">
        <v>125950</v>
      </c>
      <c r="D11891">
        <v>0.53325261222476339</v>
      </c>
      <c r="E11891">
        <v>0.92367151175581919</v>
      </c>
    </row>
    <row r="11892" spans="2:5" x14ac:dyDescent="0.25">
      <c r="B11892">
        <v>1</v>
      </c>
      <c r="C11892">
        <v>125951</v>
      </c>
      <c r="D11892">
        <v>0.53329745728508005</v>
      </c>
      <c r="E11892">
        <v>0.92367884539227618</v>
      </c>
    </row>
    <row r="11893" spans="2:5" x14ac:dyDescent="0.25">
      <c r="B11893">
        <v>1</v>
      </c>
      <c r="C11893">
        <v>125952</v>
      </c>
      <c r="D11893">
        <v>0.5333423023453967</v>
      </c>
      <c r="E11893">
        <v>0.92368617902873318</v>
      </c>
    </row>
    <row r="11894" spans="2:5" x14ac:dyDescent="0.25">
      <c r="B11894">
        <v>1</v>
      </c>
      <c r="C11894">
        <v>125953</v>
      </c>
      <c r="D11894">
        <v>0.53338714740571325</v>
      </c>
      <c r="E11894">
        <v>0.92369351266519018</v>
      </c>
    </row>
    <row r="11895" spans="2:5" x14ac:dyDescent="0.25">
      <c r="B11895">
        <v>1</v>
      </c>
      <c r="C11895">
        <v>125954</v>
      </c>
      <c r="D11895">
        <v>0.5334319924660299</v>
      </c>
      <c r="E11895">
        <v>0.92370084630164717</v>
      </c>
    </row>
    <row r="11896" spans="2:5" x14ac:dyDescent="0.25">
      <c r="B11896">
        <v>1</v>
      </c>
      <c r="C11896">
        <v>125955</v>
      </c>
      <c r="D11896">
        <v>0.53347683752634645</v>
      </c>
      <c r="E11896">
        <v>0.92370817993810406</v>
      </c>
    </row>
    <row r="11897" spans="2:5" x14ac:dyDescent="0.25">
      <c r="B11897">
        <v>1</v>
      </c>
      <c r="C11897">
        <v>125956</v>
      </c>
      <c r="D11897">
        <v>0.5335216825866631</v>
      </c>
      <c r="E11897">
        <v>0.92371551357456105</v>
      </c>
    </row>
    <row r="11898" spans="2:5" x14ac:dyDescent="0.25">
      <c r="B11898">
        <v>1</v>
      </c>
      <c r="C11898">
        <v>125957</v>
      </c>
      <c r="D11898">
        <v>0.53356652764697965</v>
      </c>
      <c r="E11898">
        <v>0.92372284721101805</v>
      </c>
    </row>
    <row r="11899" spans="2:5" x14ac:dyDescent="0.25">
      <c r="B11899">
        <v>1</v>
      </c>
      <c r="C11899">
        <v>125958</v>
      </c>
      <c r="D11899">
        <v>0.53361137270729631</v>
      </c>
      <c r="E11899">
        <v>0.92373018084747505</v>
      </c>
    </row>
    <row r="11900" spans="2:5" x14ac:dyDescent="0.25">
      <c r="B11900">
        <v>1</v>
      </c>
      <c r="C11900">
        <v>125959</v>
      </c>
      <c r="D11900">
        <v>0.53365621776761285</v>
      </c>
      <c r="E11900">
        <v>0.92373751448393204</v>
      </c>
    </row>
    <row r="11901" spans="2:5" x14ac:dyDescent="0.25">
      <c r="B11901">
        <v>1</v>
      </c>
      <c r="C11901">
        <v>125960</v>
      </c>
      <c r="D11901">
        <v>0.53370106282792951</v>
      </c>
      <c r="E11901">
        <v>0.92374484812038893</v>
      </c>
    </row>
    <row r="11902" spans="2:5" x14ac:dyDescent="0.25">
      <c r="B11902">
        <v>1</v>
      </c>
      <c r="C11902">
        <v>125961</v>
      </c>
      <c r="D11902">
        <v>0.53374590788824616</v>
      </c>
      <c r="E11902">
        <v>0.92375218175684592</v>
      </c>
    </row>
    <row r="11903" spans="2:5" x14ac:dyDescent="0.25">
      <c r="B11903">
        <v>1</v>
      </c>
      <c r="C11903">
        <v>125962</v>
      </c>
      <c r="D11903">
        <v>0.53379075294856271</v>
      </c>
      <c r="E11903">
        <v>0.92375951539330292</v>
      </c>
    </row>
    <row r="11904" spans="2:5" x14ac:dyDescent="0.25">
      <c r="B11904">
        <v>1</v>
      </c>
      <c r="C11904">
        <v>125963</v>
      </c>
      <c r="D11904">
        <v>0.53383559800887936</v>
      </c>
      <c r="E11904">
        <v>0.92376684902975992</v>
      </c>
    </row>
    <row r="11905" spans="2:5" x14ac:dyDescent="0.25">
      <c r="B11905">
        <v>1</v>
      </c>
      <c r="C11905">
        <v>125964</v>
      </c>
      <c r="D11905">
        <v>0.53388044306919591</v>
      </c>
      <c r="E11905">
        <v>0.92377418266621691</v>
      </c>
    </row>
    <row r="11906" spans="2:5" x14ac:dyDescent="0.25">
      <c r="B11906">
        <v>1</v>
      </c>
      <c r="C11906">
        <v>125965</v>
      </c>
      <c r="D11906">
        <v>0.53392528812951257</v>
      </c>
      <c r="E11906">
        <v>0.9237815163026738</v>
      </c>
    </row>
    <row r="11907" spans="2:5" x14ac:dyDescent="0.25">
      <c r="B11907">
        <v>1</v>
      </c>
      <c r="C11907">
        <v>125966</v>
      </c>
      <c r="D11907">
        <v>0.53397013318982911</v>
      </c>
      <c r="E11907">
        <v>0.9237888499391308</v>
      </c>
    </row>
    <row r="11908" spans="2:5" x14ac:dyDescent="0.25">
      <c r="B11908">
        <v>1</v>
      </c>
      <c r="C11908">
        <v>125967</v>
      </c>
      <c r="D11908">
        <v>0.53401497825014577</v>
      </c>
      <c r="E11908">
        <v>0.92379618357558779</v>
      </c>
    </row>
    <row r="11909" spans="2:5" x14ac:dyDescent="0.25">
      <c r="B11909">
        <v>1</v>
      </c>
      <c r="C11909">
        <v>125968</v>
      </c>
      <c r="D11909">
        <v>0.53405982331046231</v>
      </c>
      <c r="E11909">
        <v>0.92380351721204479</v>
      </c>
    </row>
    <row r="11910" spans="2:5" x14ac:dyDescent="0.25">
      <c r="B11910">
        <v>1</v>
      </c>
      <c r="C11910">
        <v>125969</v>
      </c>
      <c r="D11910">
        <v>0.53410466837077897</v>
      </c>
      <c r="E11910">
        <v>0.92381085084850179</v>
      </c>
    </row>
    <row r="11911" spans="2:5" x14ac:dyDescent="0.25">
      <c r="B11911">
        <v>1</v>
      </c>
      <c r="C11911">
        <v>125970</v>
      </c>
      <c r="D11911">
        <v>0.53414951343109551</v>
      </c>
      <c r="E11911">
        <v>0.92381818448495867</v>
      </c>
    </row>
    <row r="11912" spans="2:5" x14ac:dyDescent="0.25">
      <c r="B11912">
        <v>1</v>
      </c>
      <c r="C11912">
        <v>125971</v>
      </c>
      <c r="D11912">
        <v>0.53419435849141217</v>
      </c>
      <c r="E11912">
        <v>0.92382551812141567</v>
      </c>
    </row>
    <row r="11913" spans="2:5" x14ac:dyDescent="0.25">
      <c r="B11913">
        <v>1</v>
      </c>
      <c r="C11913">
        <v>125972</v>
      </c>
      <c r="D11913">
        <v>0.53423920355172883</v>
      </c>
      <c r="E11913">
        <v>0.92383285175787266</v>
      </c>
    </row>
    <row r="11914" spans="2:5" x14ac:dyDescent="0.25">
      <c r="B11914">
        <v>1</v>
      </c>
      <c r="C11914">
        <v>125973</v>
      </c>
      <c r="D11914">
        <v>0.53428404861204537</v>
      </c>
      <c r="E11914">
        <v>0.92384018539432966</v>
      </c>
    </row>
    <row r="11915" spans="2:5" x14ac:dyDescent="0.25">
      <c r="B11915">
        <v>1</v>
      </c>
      <c r="C11915">
        <v>125974</v>
      </c>
      <c r="D11915">
        <v>0.53432889367236203</v>
      </c>
      <c r="E11915">
        <v>0.92384751903078666</v>
      </c>
    </row>
    <row r="11916" spans="2:5" x14ac:dyDescent="0.25">
      <c r="B11916">
        <v>1</v>
      </c>
      <c r="C11916">
        <v>125975</v>
      </c>
      <c r="D11916">
        <v>0.53437373873267857</v>
      </c>
      <c r="E11916">
        <v>0.92385485266724354</v>
      </c>
    </row>
    <row r="11917" spans="2:5" x14ac:dyDescent="0.25">
      <c r="B11917">
        <v>1</v>
      </c>
      <c r="C11917">
        <v>125976</v>
      </c>
      <c r="D11917">
        <v>0.53441858379299523</v>
      </c>
      <c r="E11917">
        <v>0.92386218630370054</v>
      </c>
    </row>
    <row r="11918" spans="2:5" x14ac:dyDescent="0.25">
      <c r="B11918">
        <v>1</v>
      </c>
      <c r="C11918">
        <v>125977</v>
      </c>
      <c r="D11918">
        <v>0.53446342885331177</v>
      </c>
      <c r="E11918">
        <v>0.92386951994015754</v>
      </c>
    </row>
    <row r="11919" spans="2:5" x14ac:dyDescent="0.25">
      <c r="B11919">
        <v>1</v>
      </c>
      <c r="C11919">
        <v>125978</v>
      </c>
      <c r="D11919">
        <v>0.53450827391362843</v>
      </c>
      <c r="E11919">
        <v>0.92387685357661453</v>
      </c>
    </row>
    <row r="11920" spans="2:5" x14ac:dyDescent="0.25">
      <c r="B11920">
        <v>1</v>
      </c>
      <c r="C11920">
        <v>125979</v>
      </c>
      <c r="D11920">
        <v>0.53455311897394497</v>
      </c>
      <c r="E11920">
        <v>0.92388418721307153</v>
      </c>
    </row>
    <row r="11921" spans="2:5" x14ac:dyDescent="0.25">
      <c r="B11921">
        <v>1</v>
      </c>
      <c r="C11921">
        <v>125980</v>
      </c>
      <c r="D11921">
        <v>0.53459796403426163</v>
      </c>
      <c r="E11921">
        <v>0.92389152084952841</v>
      </c>
    </row>
    <row r="11922" spans="2:5" x14ac:dyDescent="0.25">
      <c r="B11922">
        <v>1</v>
      </c>
      <c r="C11922">
        <v>125981</v>
      </c>
      <c r="D11922">
        <v>0.53464280909457829</v>
      </c>
      <c r="E11922">
        <v>0.92389885448598541</v>
      </c>
    </row>
    <row r="11923" spans="2:5" x14ac:dyDescent="0.25">
      <c r="B11923">
        <v>1</v>
      </c>
      <c r="C11923">
        <v>125982</v>
      </c>
      <c r="D11923">
        <v>0.53468765415489483</v>
      </c>
      <c r="E11923">
        <v>0.92390618812244241</v>
      </c>
    </row>
    <row r="11924" spans="2:5" x14ac:dyDescent="0.25">
      <c r="B11924">
        <v>1</v>
      </c>
      <c r="C11924">
        <v>125983</v>
      </c>
      <c r="D11924">
        <v>0.53473249921521149</v>
      </c>
      <c r="E11924">
        <v>0.9239135217588994</v>
      </c>
    </row>
    <row r="11925" spans="2:5" x14ac:dyDescent="0.25">
      <c r="B11925">
        <v>1</v>
      </c>
      <c r="C11925">
        <v>125984</v>
      </c>
      <c r="D11925">
        <v>0.53477734427552803</v>
      </c>
      <c r="E11925">
        <v>0.92392085539535629</v>
      </c>
    </row>
    <row r="11926" spans="2:5" x14ac:dyDescent="0.25">
      <c r="B11926">
        <v>1</v>
      </c>
      <c r="C11926">
        <v>125985</v>
      </c>
      <c r="D11926">
        <v>0.53482218933584469</v>
      </c>
      <c r="E11926">
        <v>0.92392818903181329</v>
      </c>
    </row>
    <row r="11927" spans="2:5" x14ac:dyDescent="0.25">
      <c r="B11927">
        <v>1</v>
      </c>
      <c r="C11927">
        <v>125986</v>
      </c>
      <c r="D11927">
        <v>0.53486703439616123</v>
      </c>
      <c r="E11927">
        <v>0.92393552266827028</v>
      </c>
    </row>
    <row r="11928" spans="2:5" x14ac:dyDescent="0.25">
      <c r="B11928">
        <v>1</v>
      </c>
      <c r="C11928">
        <v>125987</v>
      </c>
      <c r="D11928">
        <v>0.53491187945647789</v>
      </c>
      <c r="E11928">
        <v>0.92394285630472728</v>
      </c>
    </row>
    <row r="11929" spans="2:5" x14ac:dyDescent="0.25">
      <c r="B11929">
        <v>1</v>
      </c>
      <c r="C11929">
        <v>125988</v>
      </c>
      <c r="D11929">
        <v>0.53495672451679444</v>
      </c>
      <c r="E11929">
        <v>0.92395018994118427</v>
      </c>
    </row>
    <row r="11930" spans="2:5" x14ac:dyDescent="0.25">
      <c r="B11930">
        <v>1</v>
      </c>
      <c r="C11930">
        <v>125989</v>
      </c>
      <c r="D11930">
        <v>0.53500156957711109</v>
      </c>
      <c r="E11930">
        <v>0.92395752357764116</v>
      </c>
    </row>
    <row r="11931" spans="2:5" x14ac:dyDescent="0.25">
      <c r="B11931">
        <v>1</v>
      </c>
      <c r="C11931">
        <v>125990</v>
      </c>
      <c r="D11931">
        <v>0.53504641463742764</v>
      </c>
      <c r="E11931">
        <v>0.92396485721409816</v>
      </c>
    </row>
    <row r="11932" spans="2:5" x14ac:dyDescent="0.25">
      <c r="B11932">
        <v>1</v>
      </c>
      <c r="C11932">
        <v>125991</v>
      </c>
      <c r="D11932">
        <v>0.53509125969774429</v>
      </c>
      <c r="E11932">
        <v>0.92397219085055515</v>
      </c>
    </row>
    <row r="11933" spans="2:5" x14ac:dyDescent="0.25">
      <c r="B11933">
        <v>1</v>
      </c>
      <c r="C11933">
        <v>125992</v>
      </c>
      <c r="D11933">
        <v>0.53513610475806095</v>
      </c>
      <c r="E11933">
        <v>0.92397952448701215</v>
      </c>
    </row>
    <row r="11934" spans="2:5" x14ac:dyDescent="0.25">
      <c r="B11934">
        <v>1</v>
      </c>
      <c r="C11934">
        <v>125993</v>
      </c>
      <c r="D11934">
        <v>0.53518094981837749</v>
      </c>
      <c r="E11934">
        <v>0.92398685812346915</v>
      </c>
    </row>
    <row r="11935" spans="2:5" x14ac:dyDescent="0.25">
      <c r="B11935">
        <v>1</v>
      </c>
      <c r="C11935">
        <v>125994</v>
      </c>
      <c r="D11935">
        <v>0.53522579487869415</v>
      </c>
      <c r="E11935">
        <v>0.92399419175992603</v>
      </c>
    </row>
    <row r="11936" spans="2:5" x14ac:dyDescent="0.25">
      <c r="B11936">
        <v>1</v>
      </c>
      <c r="C11936">
        <v>125995</v>
      </c>
      <c r="D11936">
        <v>0.5352706399390107</v>
      </c>
      <c r="E11936">
        <v>0.92400152539638303</v>
      </c>
    </row>
    <row r="11937" spans="2:5" x14ac:dyDescent="0.25">
      <c r="B11937">
        <v>1</v>
      </c>
      <c r="C11937">
        <v>125996</v>
      </c>
      <c r="D11937">
        <v>0.53531548499932735</v>
      </c>
      <c r="E11937">
        <v>0.92400885903284002</v>
      </c>
    </row>
    <row r="11938" spans="2:5" x14ac:dyDescent="0.25">
      <c r="B11938">
        <v>1</v>
      </c>
      <c r="C11938">
        <v>125997</v>
      </c>
      <c r="D11938">
        <v>0.5353603300596439</v>
      </c>
      <c r="E11938">
        <v>0.92401619266929702</v>
      </c>
    </row>
    <row r="11939" spans="2:5" x14ac:dyDescent="0.25">
      <c r="B11939">
        <v>1</v>
      </c>
      <c r="C11939">
        <v>125998</v>
      </c>
      <c r="D11939">
        <v>0.53540517511996055</v>
      </c>
      <c r="E11939">
        <v>0.92402352630575402</v>
      </c>
    </row>
    <row r="11940" spans="2:5" x14ac:dyDescent="0.25">
      <c r="B11940">
        <v>1</v>
      </c>
      <c r="C11940">
        <v>125999</v>
      </c>
      <c r="D11940">
        <v>0.5354500201802771</v>
      </c>
      <c r="E11940">
        <v>0.9240308599422109</v>
      </c>
    </row>
    <row r="11941" spans="2:5" x14ac:dyDescent="0.25">
      <c r="B11941">
        <v>1</v>
      </c>
      <c r="C11941">
        <v>126000</v>
      </c>
      <c r="D11941">
        <v>0.53549486524059375</v>
      </c>
      <c r="E11941">
        <v>0.9240381935786679</v>
      </c>
    </row>
    <row r="11942" spans="2:5" x14ac:dyDescent="0.25">
      <c r="B11942">
        <v>1</v>
      </c>
      <c r="C11942">
        <v>126001</v>
      </c>
      <c r="D11942">
        <v>0.53553971030091041</v>
      </c>
      <c r="E11942">
        <v>0.9240455272151249</v>
      </c>
    </row>
    <row r="11943" spans="2:5" x14ac:dyDescent="0.25">
      <c r="B11943">
        <v>1</v>
      </c>
      <c r="C11943">
        <v>126002</v>
      </c>
      <c r="D11943">
        <v>0.53558455536122695</v>
      </c>
      <c r="E11943">
        <v>0.92405286085158189</v>
      </c>
    </row>
    <row r="11944" spans="2:5" x14ac:dyDescent="0.25">
      <c r="B11944">
        <v>1</v>
      </c>
      <c r="C11944">
        <v>126003</v>
      </c>
      <c r="D11944">
        <v>0.53562940042154361</v>
      </c>
      <c r="E11944">
        <v>0.92406019448803889</v>
      </c>
    </row>
    <row r="11945" spans="2:5" x14ac:dyDescent="0.25">
      <c r="B11945">
        <v>1</v>
      </c>
      <c r="C11945">
        <v>126004</v>
      </c>
      <c r="D11945">
        <v>0.53567424548186016</v>
      </c>
      <c r="E11945">
        <v>0.92406752812449577</v>
      </c>
    </row>
    <row r="11946" spans="2:5" x14ac:dyDescent="0.25">
      <c r="B11946">
        <v>1</v>
      </c>
      <c r="C11946">
        <v>126005</v>
      </c>
      <c r="D11946">
        <v>0.53571909054217681</v>
      </c>
      <c r="E11946">
        <v>0.92407486176095277</v>
      </c>
    </row>
    <row r="11947" spans="2:5" x14ac:dyDescent="0.25">
      <c r="B11947">
        <v>1</v>
      </c>
      <c r="C11947">
        <v>126006</v>
      </c>
      <c r="D11947">
        <v>0.53576393560249336</v>
      </c>
      <c r="E11947">
        <v>0.92408219539740977</v>
      </c>
    </row>
    <row r="11948" spans="2:5" x14ac:dyDescent="0.25">
      <c r="B11948">
        <v>1</v>
      </c>
      <c r="C11948">
        <v>126007</v>
      </c>
      <c r="D11948">
        <v>0.53580878066281001</v>
      </c>
      <c r="E11948">
        <v>0.92408952903386676</v>
      </c>
    </row>
    <row r="11949" spans="2:5" x14ac:dyDescent="0.25">
      <c r="B11949">
        <v>1</v>
      </c>
      <c r="C11949">
        <v>126008</v>
      </c>
      <c r="D11949">
        <v>0.53585362572312656</v>
      </c>
      <c r="E11949">
        <v>0.92409686267032376</v>
      </c>
    </row>
    <row r="11950" spans="2:5" x14ac:dyDescent="0.25">
      <c r="B11950">
        <v>1</v>
      </c>
      <c r="C11950">
        <v>126009</v>
      </c>
      <c r="D11950">
        <v>0.53589847078344321</v>
      </c>
      <c r="E11950">
        <v>0.92410419630678065</v>
      </c>
    </row>
    <row r="11951" spans="2:5" x14ac:dyDescent="0.25">
      <c r="B11951">
        <v>1</v>
      </c>
      <c r="C11951">
        <v>126010</v>
      </c>
      <c r="D11951">
        <v>0.53594331584375976</v>
      </c>
      <c r="E11951">
        <v>0.92411152994323764</v>
      </c>
    </row>
    <row r="11952" spans="2:5" x14ac:dyDescent="0.25">
      <c r="B11952">
        <v>1</v>
      </c>
      <c r="C11952">
        <v>126011</v>
      </c>
      <c r="D11952">
        <v>0.53598816090407642</v>
      </c>
      <c r="E11952">
        <v>0.92411886357969464</v>
      </c>
    </row>
    <row r="11953" spans="2:5" x14ac:dyDescent="0.25">
      <c r="B11953">
        <v>1</v>
      </c>
      <c r="C11953">
        <v>126012</v>
      </c>
      <c r="D11953">
        <v>0.53603300596439307</v>
      </c>
      <c r="E11953">
        <v>0.92412619721615163</v>
      </c>
    </row>
    <row r="11954" spans="2:5" x14ac:dyDescent="0.25">
      <c r="B11954">
        <v>1</v>
      </c>
      <c r="C11954">
        <v>126013</v>
      </c>
      <c r="D11954">
        <v>0.53607785102470962</v>
      </c>
      <c r="E11954">
        <v>0.92413353085260852</v>
      </c>
    </row>
    <row r="11955" spans="2:5" x14ac:dyDescent="0.25">
      <c r="B11955">
        <v>1</v>
      </c>
      <c r="C11955">
        <v>126014</v>
      </c>
      <c r="D11955">
        <v>0.53612269608502627</v>
      </c>
      <c r="E11955">
        <v>0.92414086448906552</v>
      </c>
    </row>
    <row r="11956" spans="2:5" x14ac:dyDescent="0.25">
      <c r="B11956">
        <v>1</v>
      </c>
      <c r="C11956">
        <v>126015</v>
      </c>
      <c r="D11956">
        <v>0.53616754114534282</v>
      </c>
      <c r="E11956">
        <v>0.92414819812552251</v>
      </c>
    </row>
    <row r="11957" spans="2:5" x14ac:dyDescent="0.25">
      <c r="B11957">
        <v>1</v>
      </c>
      <c r="C11957">
        <v>126016</v>
      </c>
      <c r="D11957">
        <v>0.53621238620565947</v>
      </c>
      <c r="E11957">
        <v>0.92415553176197951</v>
      </c>
    </row>
    <row r="11958" spans="2:5" x14ac:dyDescent="0.25">
      <c r="B11958">
        <v>1</v>
      </c>
      <c r="C11958">
        <v>126017</v>
      </c>
      <c r="D11958">
        <v>0.53625723126597602</v>
      </c>
      <c r="E11958">
        <v>0.92416286539843651</v>
      </c>
    </row>
    <row r="11959" spans="2:5" x14ac:dyDescent="0.25">
      <c r="B11959">
        <v>1</v>
      </c>
      <c r="C11959">
        <v>126018</v>
      </c>
      <c r="D11959">
        <v>0.53630207632629268</v>
      </c>
      <c r="E11959">
        <v>0.92417019903489339</v>
      </c>
    </row>
    <row r="11960" spans="2:5" x14ac:dyDescent="0.25">
      <c r="B11960">
        <v>1</v>
      </c>
      <c r="C11960">
        <v>126019</v>
      </c>
      <c r="D11960">
        <v>0.53634692138660922</v>
      </c>
      <c r="E11960">
        <v>0.92417753267135039</v>
      </c>
    </row>
    <row r="11961" spans="2:5" x14ac:dyDescent="0.25">
      <c r="B11961">
        <v>1</v>
      </c>
      <c r="C11961">
        <v>126020</v>
      </c>
      <c r="D11961">
        <v>0.53639176644692588</v>
      </c>
      <c r="E11961">
        <v>0.92418486630780738</v>
      </c>
    </row>
    <row r="11962" spans="2:5" x14ac:dyDescent="0.25">
      <c r="B11962">
        <v>1</v>
      </c>
      <c r="C11962">
        <v>126021</v>
      </c>
      <c r="D11962">
        <v>0.53643661150724242</v>
      </c>
      <c r="E11962">
        <v>0.92419219994426438</v>
      </c>
    </row>
    <row r="11963" spans="2:5" x14ac:dyDescent="0.25">
      <c r="B11963">
        <v>1</v>
      </c>
      <c r="C11963">
        <v>126022</v>
      </c>
      <c r="D11963">
        <v>0.53648145656755908</v>
      </c>
      <c r="E11963">
        <v>0.92419953358072138</v>
      </c>
    </row>
    <row r="11964" spans="2:5" x14ac:dyDescent="0.25">
      <c r="B11964">
        <v>1</v>
      </c>
      <c r="C11964">
        <v>126023</v>
      </c>
      <c r="D11964">
        <v>0.53652630162787573</v>
      </c>
      <c r="E11964">
        <v>0.92420686721717826</v>
      </c>
    </row>
    <row r="11965" spans="2:5" x14ac:dyDescent="0.25">
      <c r="B11965">
        <v>1</v>
      </c>
      <c r="C11965">
        <v>126024</v>
      </c>
      <c r="D11965">
        <v>0.53657114668819228</v>
      </c>
      <c r="E11965">
        <v>0.92421420085363526</v>
      </c>
    </row>
    <row r="11966" spans="2:5" x14ac:dyDescent="0.25">
      <c r="B11966">
        <v>1</v>
      </c>
      <c r="C11966">
        <v>126025</v>
      </c>
      <c r="D11966">
        <v>0.53661599174850894</v>
      </c>
      <c r="E11966">
        <v>0.92422153449009226</v>
      </c>
    </row>
    <row r="11967" spans="2:5" x14ac:dyDescent="0.25">
      <c r="B11967">
        <v>1</v>
      </c>
      <c r="C11967">
        <v>126026</v>
      </c>
      <c r="D11967">
        <v>0.53666083680882548</v>
      </c>
      <c r="E11967">
        <v>0.92422886812654925</v>
      </c>
    </row>
    <row r="11968" spans="2:5" x14ac:dyDescent="0.25">
      <c r="B11968">
        <v>1</v>
      </c>
      <c r="C11968">
        <v>126027</v>
      </c>
      <c r="D11968">
        <v>0.53670568186914214</v>
      </c>
      <c r="E11968">
        <v>0.92423620176300625</v>
      </c>
    </row>
    <row r="11969" spans="2:5" x14ac:dyDescent="0.25">
      <c r="B11969">
        <v>1</v>
      </c>
      <c r="C11969">
        <v>126028</v>
      </c>
      <c r="D11969">
        <v>0.53675052692945868</v>
      </c>
      <c r="E11969">
        <v>0.92424353539946313</v>
      </c>
    </row>
    <row r="11970" spans="2:5" x14ac:dyDescent="0.25">
      <c r="B11970">
        <v>1</v>
      </c>
      <c r="C11970">
        <v>126029</v>
      </c>
      <c r="D11970">
        <v>0.53679537198977534</v>
      </c>
      <c r="E11970">
        <v>0.92425086903592013</v>
      </c>
    </row>
    <row r="11971" spans="2:5" x14ac:dyDescent="0.25">
      <c r="B11971">
        <v>1</v>
      </c>
      <c r="C11971">
        <v>126030</v>
      </c>
      <c r="D11971">
        <v>0.53684021705009188</v>
      </c>
      <c r="E11971">
        <v>0.92425820267237713</v>
      </c>
    </row>
    <row r="11972" spans="2:5" x14ac:dyDescent="0.25">
      <c r="B11972">
        <v>1</v>
      </c>
      <c r="C11972">
        <v>126031</v>
      </c>
      <c r="D11972">
        <v>0.53688506211040854</v>
      </c>
      <c r="E11972">
        <v>0.92426553630883412</v>
      </c>
    </row>
    <row r="11973" spans="2:5" x14ac:dyDescent="0.25">
      <c r="B11973">
        <v>1</v>
      </c>
      <c r="C11973">
        <v>126032</v>
      </c>
      <c r="D11973">
        <v>0.5369299071707252</v>
      </c>
      <c r="E11973">
        <v>0.92427286994529112</v>
      </c>
    </row>
    <row r="11974" spans="2:5" x14ac:dyDescent="0.25">
      <c r="B11974">
        <v>1</v>
      </c>
      <c r="C11974">
        <v>126033</v>
      </c>
      <c r="D11974">
        <v>0.53697475223104174</v>
      </c>
      <c r="E11974">
        <v>0.92428020358174801</v>
      </c>
    </row>
    <row r="11975" spans="2:5" x14ac:dyDescent="0.25">
      <c r="B11975">
        <v>1</v>
      </c>
      <c r="C11975">
        <v>126034</v>
      </c>
      <c r="D11975">
        <v>0.5370195972913584</v>
      </c>
      <c r="E11975">
        <v>0.924287537218205</v>
      </c>
    </row>
    <row r="11976" spans="2:5" x14ac:dyDescent="0.25">
      <c r="B11976">
        <v>1</v>
      </c>
      <c r="C11976">
        <v>126035</v>
      </c>
      <c r="D11976">
        <v>0.53706444235167494</v>
      </c>
      <c r="E11976">
        <v>0.924294870854662</v>
      </c>
    </row>
    <row r="11977" spans="2:5" x14ac:dyDescent="0.25">
      <c r="B11977">
        <v>1</v>
      </c>
      <c r="C11977">
        <v>126036</v>
      </c>
      <c r="D11977">
        <v>0.5371092874119916</v>
      </c>
      <c r="E11977">
        <v>0.92430220449111899</v>
      </c>
    </row>
    <row r="11978" spans="2:5" x14ac:dyDescent="0.25">
      <c r="B11978">
        <v>1</v>
      </c>
      <c r="C11978">
        <v>126037</v>
      </c>
      <c r="D11978">
        <v>0.53715413247230814</v>
      </c>
      <c r="E11978">
        <v>0.92430953812757599</v>
      </c>
    </row>
    <row r="11979" spans="2:5" x14ac:dyDescent="0.25">
      <c r="B11979">
        <v>1</v>
      </c>
      <c r="C11979">
        <v>126038</v>
      </c>
      <c r="D11979">
        <v>0.5371989775326248</v>
      </c>
      <c r="E11979">
        <v>0.92431687176403288</v>
      </c>
    </row>
    <row r="11980" spans="2:5" x14ac:dyDescent="0.25">
      <c r="B11980">
        <v>1</v>
      </c>
      <c r="C11980">
        <v>126039</v>
      </c>
      <c r="D11980">
        <v>0.53724382259294134</v>
      </c>
      <c r="E11980">
        <v>0.92432420540048987</v>
      </c>
    </row>
    <row r="11981" spans="2:5" x14ac:dyDescent="0.25">
      <c r="B11981">
        <v>1</v>
      </c>
      <c r="C11981">
        <v>126040</v>
      </c>
      <c r="D11981">
        <v>0.537288667653258</v>
      </c>
      <c r="E11981">
        <v>0.92433153903694687</v>
      </c>
    </row>
    <row r="11982" spans="2:5" x14ac:dyDescent="0.25">
      <c r="B11982">
        <v>1</v>
      </c>
      <c r="C11982">
        <v>126041</v>
      </c>
      <c r="D11982">
        <v>0.53733351271357455</v>
      </c>
      <c r="E11982">
        <v>0.92433887267340387</v>
      </c>
    </row>
    <row r="11983" spans="2:5" x14ac:dyDescent="0.25">
      <c r="B11983">
        <v>1</v>
      </c>
      <c r="C11983">
        <v>126042</v>
      </c>
      <c r="D11983">
        <v>0.5373783577738912</v>
      </c>
      <c r="E11983">
        <v>0.92434620630986086</v>
      </c>
    </row>
    <row r="11984" spans="2:5" x14ac:dyDescent="0.25">
      <c r="B11984">
        <v>1</v>
      </c>
      <c r="C11984">
        <v>126043</v>
      </c>
      <c r="D11984">
        <v>0.53742320283420786</v>
      </c>
      <c r="E11984">
        <v>0.92435353994631775</v>
      </c>
    </row>
    <row r="11985" spans="2:5" x14ac:dyDescent="0.25">
      <c r="B11985">
        <v>1</v>
      </c>
      <c r="C11985">
        <v>126044</v>
      </c>
      <c r="D11985">
        <v>0.5374680478945244</v>
      </c>
      <c r="E11985">
        <v>0.92436087358277474</v>
      </c>
    </row>
    <row r="11986" spans="2:5" x14ac:dyDescent="0.25">
      <c r="B11986">
        <v>1</v>
      </c>
      <c r="C11986">
        <v>126045</v>
      </c>
      <c r="D11986">
        <v>0.53751289295484106</v>
      </c>
      <c r="E11986">
        <v>0.92436820721923174</v>
      </c>
    </row>
    <row r="11987" spans="2:5" x14ac:dyDescent="0.25">
      <c r="B11987">
        <v>1</v>
      </c>
      <c r="C11987">
        <v>126046</v>
      </c>
      <c r="D11987">
        <v>0.5375577380151576</v>
      </c>
      <c r="E11987">
        <v>0.92437554085568874</v>
      </c>
    </row>
    <row r="11988" spans="2:5" x14ac:dyDescent="0.25">
      <c r="B11988">
        <v>1</v>
      </c>
      <c r="C11988">
        <v>126047</v>
      </c>
      <c r="D11988">
        <v>0.53760258307547426</v>
      </c>
      <c r="E11988">
        <v>0.92438287449214562</v>
      </c>
    </row>
    <row r="11989" spans="2:5" x14ac:dyDescent="0.25">
      <c r="B11989">
        <v>1</v>
      </c>
      <c r="C11989">
        <v>126048</v>
      </c>
      <c r="D11989">
        <v>0.53764742813579081</v>
      </c>
      <c r="E11989">
        <v>0.92439020812860262</v>
      </c>
    </row>
    <row r="11990" spans="2:5" x14ac:dyDescent="0.25">
      <c r="B11990">
        <v>1</v>
      </c>
      <c r="C11990">
        <v>126049</v>
      </c>
      <c r="D11990">
        <v>0.53769227319610746</v>
      </c>
      <c r="E11990">
        <v>0.92439754176505962</v>
      </c>
    </row>
    <row r="11991" spans="2:5" x14ac:dyDescent="0.25">
      <c r="B11991">
        <v>1</v>
      </c>
      <c r="C11991">
        <v>126050</v>
      </c>
      <c r="D11991">
        <v>0.53773711825642401</v>
      </c>
      <c r="E11991">
        <v>0.92440487540151661</v>
      </c>
    </row>
    <row r="11992" spans="2:5" x14ac:dyDescent="0.25">
      <c r="B11992">
        <v>1</v>
      </c>
      <c r="C11992">
        <v>126051</v>
      </c>
      <c r="D11992">
        <v>0.53778196331674066</v>
      </c>
      <c r="E11992">
        <v>0.92441220903797361</v>
      </c>
    </row>
    <row r="11993" spans="2:5" x14ac:dyDescent="0.25">
      <c r="B11993">
        <v>1</v>
      </c>
      <c r="C11993">
        <v>126052</v>
      </c>
      <c r="D11993">
        <v>0.53782680837705732</v>
      </c>
      <c r="E11993">
        <v>0.92441954267443049</v>
      </c>
    </row>
    <row r="11994" spans="2:5" x14ac:dyDescent="0.25">
      <c r="B11994">
        <v>1</v>
      </c>
      <c r="C11994">
        <v>126053</v>
      </c>
      <c r="D11994">
        <v>0.53787165343737386</v>
      </c>
      <c r="E11994">
        <v>0.92442687631088749</v>
      </c>
    </row>
    <row r="11995" spans="2:5" x14ac:dyDescent="0.25">
      <c r="B11995">
        <v>1</v>
      </c>
      <c r="C11995">
        <v>126054</v>
      </c>
      <c r="D11995">
        <v>0.53791649849769052</v>
      </c>
      <c r="E11995">
        <v>0.92443420994734449</v>
      </c>
    </row>
    <row r="11996" spans="2:5" x14ac:dyDescent="0.25">
      <c r="B11996">
        <v>1</v>
      </c>
      <c r="C11996">
        <v>126055</v>
      </c>
      <c r="D11996">
        <v>0.53796134355800707</v>
      </c>
      <c r="E11996">
        <v>0.92444154358380148</v>
      </c>
    </row>
    <row r="11997" spans="2:5" x14ac:dyDescent="0.25">
      <c r="B11997">
        <v>1</v>
      </c>
      <c r="C11997">
        <v>126056</v>
      </c>
      <c r="D11997">
        <v>0.53800618861832372</v>
      </c>
      <c r="E11997">
        <v>0.92444887722025848</v>
      </c>
    </row>
    <row r="11998" spans="2:5" x14ac:dyDescent="0.25">
      <c r="B11998">
        <v>1</v>
      </c>
      <c r="C11998">
        <v>126057</v>
      </c>
      <c r="D11998">
        <v>0.53805103367864027</v>
      </c>
      <c r="E11998">
        <v>0.92445621085671537</v>
      </c>
    </row>
    <row r="11999" spans="2:5" x14ac:dyDescent="0.25">
      <c r="B11999">
        <v>1</v>
      </c>
      <c r="C11999">
        <v>126058</v>
      </c>
      <c r="D11999">
        <v>0.53809587873895692</v>
      </c>
      <c r="E11999">
        <v>0.92446354449317236</v>
      </c>
    </row>
    <row r="12000" spans="2:5" x14ac:dyDescent="0.25">
      <c r="B12000">
        <v>1</v>
      </c>
      <c r="C12000">
        <v>126059</v>
      </c>
      <c r="D12000">
        <v>0.53814072379927347</v>
      </c>
      <c r="E12000">
        <v>0.92447087812962936</v>
      </c>
    </row>
    <row r="12001" spans="2:5" x14ac:dyDescent="0.25">
      <c r="B12001">
        <v>1</v>
      </c>
      <c r="C12001">
        <v>126060</v>
      </c>
      <c r="D12001">
        <v>0.53818556885959012</v>
      </c>
      <c r="E12001">
        <v>0.92447821176608636</v>
      </c>
    </row>
    <row r="12002" spans="2:5" x14ac:dyDescent="0.25">
      <c r="B12002">
        <v>1</v>
      </c>
      <c r="C12002">
        <v>126061</v>
      </c>
      <c r="D12002">
        <v>0.53823041391990667</v>
      </c>
      <c r="E12002">
        <v>0.92448554540254335</v>
      </c>
    </row>
    <row r="12003" spans="2:5" x14ac:dyDescent="0.25">
      <c r="B12003">
        <v>1</v>
      </c>
      <c r="C12003">
        <v>126062</v>
      </c>
      <c r="D12003">
        <v>0.53827525898022333</v>
      </c>
      <c r="E12003">
        <v>0.92449287903900024</v>
      </c>
    </row>
    <row r="12004" spans="2:5" x14ac:dyDescent="0.25">
      <c r="B12004">
        <v>1</v>
      </c>
      <c r="C12004">
        <v>126063</v>
      </c>
      <c r="D12004">
        <v>0.53832010404053998</v>
      </c>
      <c r="E12004">
        <v>0.92450021267545723</v>
      </c>
    </row>
    <row r="12005" spans="2:5" x14ac:dyDescent="0.25">
      <c r="B12005">
        <v>1</v>
      </c>
      <c r="C12005">
        <v>126064</v>
      </c>
      <c r="D12005">
        <v>0.53836494910085653</v>
      </c>
      <c r="E12005">
        <v>0.92450754631191423</v>
      </c>
    </row>
    <row r="12006" spans="2:5" x14ac:dyDescent="0.25">
      <c r="B12006">
        <v>1</v>
      </c>
      <c r="C12006">
        <v>126065</v>
      </c>
      <c r="D12006">
        <v>0.53840979416117318</v>
      </c>
      <c r="E12006">
        <v>0.92451487994837123</v>
      </c>
    </row>
    <row r="12007" spans="2:5" x14ac:dyDescent="0.25">
      <c r="B12007">
        <v>1</v>
      </c>
      <c r="C12007">
        <v>126066</v>
      </c>
      <c r="D12007">
        <v>0.53845463922148973</v>
      </c>
      <c r="E12007">
        <v>0.92452221358482822</v>
      </c>
    </row>
    <row r="12008" spans="2:5" x14ac:dyDescent="0.25">
      <c r="B12008">
        <v>1</v>
      </c>
      <c r="C12008">
        <v>126067</v>
      </c>
      <c r="D12008">
        <v>0.53849948428180638</v>
      </c>
      <c r="E12008">
        <v>0.92452954722128511</v>
      </c>
    </row>
    <row r="12009" spans="2:5" x14ac:dyDescent="0.25">
      <c r="B12009">
        <v>1</v>
      </c>
      <c r="C12009">
        <v>126068</v>
      </c>
      <c r="D12009">
        <v>0.53854432934212293</v>
      </c>
      <c r="E12009">
        <v>0.9245368808577421</v>
      </c>
    </row>
    <row r="12010" spans="2:5" x14ac:dyDescent="0.25">
      <c r="B12010">
        <v>1</v>
      </c>
      <c r="C12010">
        <v>126069</v>
      </c>
      <c r="D12010">
        <v>0.53858917440243959</v>
      </c>
      <c r="E12010">
        <v>0.9245442144941991</v>
      </c>
    </row>
    <row r="12011" spans="2:5" x14ac:dyDescent="0.25">
      <c r="B12011">
        <v>1</v>
      </c>
      <c r="C12011">
        <v>126070</v>
      </c>
      <c r="D12011">
        <v>0.53863401946275613</v>
      </c>
      <c r="E12011">
        <v>0.9245515481306561</v>
      </c>
    </row>
    <row r="12012" spans="2:5" x14ac:dyDescent="0.25">
      <c r="B12012">
        <v>1</v>
      </c>
      <c r="C12012">
        <v>126071</v>
      </c>
      <c r="D12012">
        <v>0.53867886452307279</v>
      </c>
      <c r="E12012">
        <v>0.92455888176711309</v>
      </c>
    </row>
    <row r="12013" spans="2:5" x14ac:dyDescent="0.25">
      <c r="B12013">
        <v>1</v>
      </c>
      <c r="C12013">
        <v>126072</v>
      </c>
      <c r="D12013">
        <v>0.53872370958338944</v>
      </c>
      <c r="E12013">
        <v>0.92456621540356998</v>
      </c>
    </row>
    <row r="12014" spans="2:5" x14ac:dyDescent="0.25">
      <c r="B12014">
        <v>1</v>
      </c>
      <c r="C12014">
        <v>126073</v>
      </c>
      <c r="D12014">
        <v>0.53876855464370599</v>
      </c>
      <c r="E12014">
        <v>0.92457354904002698</v>
      </c>
    </row>
    <row r="12015" spans="2:5" x14ac:dyDescent="0.25">
      <c r="B12015">
        <v>1</v>
      </c>
      <c r="C12015">
        <v>126074</v>
      </c>
      <c r="D12015">
        <v>0.53881339970402264</v>
      </c>
      <c r="E12015">
        <v>0.92458088267648397</v>
      </c>
    </row>
    <row r="12016" spans="2:5" x14ac:dyDescent="0.25">
      <c r="B12016">
        <v>1</v>
      </c>
      <c r="C12016">
        <v>126075</v>
      </c>
      <c r="D12016">
        <v>0.53885824476433919</v>
      </c>
      <c r="E12016">
        <v>0.92458821631294097</v>
      </c>
    </row>
    <row r="12017" spans="2:5" x14ac:dyDescent="0.25">
      <c r="B12017">
        <v>1</v>
      </c>
      <c r="C12017">
        <v>126076</v>
      </c>
      <c r="D12017">
        <v>0.53890308982465585</v>
      </c>
      <c r="E12017">
        <v>0.92459554994939785</v>
      </c>
    </row>
    <row r="12018" spans="2:5" x14ac:dyDescent="0.25">
      <c r="B12018">
        <v>1</v>
      </c>
      <c r="C12018">
        <v>126077</v>
      </c>
      <c r="D12018">
        <v>0.53894793488497239</v>
      </c>
      <c r="E12018">
        <v>0.92460288358585485</v>
      </c>
    </row>
    <row r="12019" spans="2:5" x14ac:dyDescent="0.25">
      <c r="B12019">
        <v>1</v>
      </c>
      <c r="C12019">
        <v>126078</v>
      </c>
      <c r="D12019">
        <v>0.53899277994528905</v>
      </c>
      <c r="E12019">
        <v>0.92461021722231185</v>
      </c>
    </row>
    <row r="12020" spans="2:5" x14ac:dyDescent="0.25">
      <c r="B12020">
        <v>1</v>
      </c>
      <c r="C12020">
        <v>126079</v>
      </c>
      <c r="D12020">
        <v>0.53903762500560559</v>
      </c>
      <c r="E12020">
        <v>0.92461755085876884</v>
      </c>
    </row>
    <row r="12021" spans="2:5" x14ac:dyDescent="0.25">
      <c r="B12021">
        <v>1</v>
      </c>
      <c r="C12021">
        <v>126080</v>
      </c>
      <c r="D12021">
        <v>0.53908247006592225</v>
      </c>
      <c r="E12021">
        <v>0.92462488449522584</v>
      </c>
    </row>
    <row r="12022" spans="2:5" x14ac:dyDescent="0.25">
      <c r="B12022">
        <v>1</v>
      </c>
      <c r="C12022">
        <v>126081</v>
      </c>
      <c r="D12022">
        <v>0.53912731512623879</v>
      </c>
      <c r="E12022">
        <v>0.92463221813168273</v>
      </c>
    </row>
    <row r="12023" spans="2:5" x14ac:dyDescent="0.25">
      <c r="B12023">
        <v>1</v>
      </c>
      <c r="C12023">
        <v>126082</v>
      </c>
      <c r="D12023">
        <v>0.53917216018655545</v>
      </c>
      <c r="E12023">
        <v>0.92463955176813972</v>
      </c>
    </row>
    <row r="12024" spans="2:5" x14ac:dyDescent="0.25">
      <c r="B12024">
        <v>1</v>
      </c>
      <c r="C12024">
        <v>126083</v>
      </c>
      <c r="D12024">
        <v>0.53921700524687211</v>
      </c>
      <c r="E12024">
        <v>0.92464688540459672</v>
      </c>
    </row>
    <row r="12025" spans="2:5" x14ac:dyDescent="0.25">
      <c r="B12025">
        <v>1</v>
      </c>
      <c r="C12025">
        <v>126084</v>
      </c>
      <c r="D12025">
        <v>0.53926185030718865</v>
      </c>
      <c r="E12025">
        <v>0.92465421904105372</v>
      </c>
    </row>
    <row r="12026" spans="2:5" x14ac:dyDescent="0.25">
      <c r="B12026">
        <v>1</v>
      </c>
      <c r="C12026">
        <v>126085</v>
      </c>
      <c r="D12026">
        <v>0.53930669536750531</v>
      </c>
      <c r="E12026">
        <v>0.92466155267751071</v>
      </c>
    </row>
    <row r="12027" spans="2:5" x14ac:dyDescent="0.25">
      <c r="B12027">
        <v>1</v>
      </c>
      <c r="C12027">
        <v>126086</v>
      </c>
      <c r="D12027">
        <v>0.53935154042782185</v>
      </c>
      <c r="E12027">
        <v>0.9246688863139676</v>
      </c>
    </row>
    <row r="12028" spans="2:5" x14ac:dyDescent="0.25">
      <c r="B12028">
        <v>1</v>
      </c>
      <c r="C12028">
        <v>126087</v>
      </c>
      <c r="D12028">
        <v>0.53939638548813851</v>
      </c>
      <c r="E12028">
        <v>0.92467621995042459</v>
      </c>
    </row>
    <row r="12029" spans="2:5" x14ac:dyDescent="0.25">
      <c r="B12029">
        <v>1</v>
      </c>
      <c r="C12029">
        <v>126088</v>
      </c>
      <c r="D12029">
        <v>0.53944123054845505</v>
      </c>
      <c r="E12029">
        <v>0.92468355358688159</v>
      </c>
    </row>
    <row r="12030" spans="2:5" x14ac:dyDescent="0.25">
      <c r="B12030">
        <v>1</v>
      </c>
      <c r="C12030">
        <v>126089</v>
      </c>
      <c r="D12030">
        <v>0.53948607560877171</v>
      </c>
      <c r="E12030">
        <v>0.92469088722333859</v>
      </c>
    </row>
    <row r="12031" spans="2:5" x14ac:dyDescent="0.25">
      <c r="B12031">
        <v>1</v>
      </c>
      <c r="C12031">
        <v>126090</v>
      </c>
      <c r="D12031">
        <v>0.53953092066908825</v>
      </c>
      <c r="E12031">
        <v>0.92469822085979558</v>
      </c>
    </row>
    <row r="12032" spans="2:5" x14ac:dyDescent="0.25">
      <c r="B12032">
        <v>1</v>
      </c>
      <c r="C12032">
        <v>126091</v>
      </c>
      <c r="D12032">
        <v>0.53957576572940491</v>
      </c>
      <c r="E12032">
        <v>0.92470555449625247</v>
      </c>
    </row>
    <row r="12033" spans="2:5" x14ac:dyDescent="0.25">
      <c r="B12033">
        <v>1</v>
      </c>
      <c r="C12033">
        <v>126092</v>
      </c>
      <c r="D12033">
        <v>0.53962061078972157</v>
      </c>
      <c r="E12033">
        <v>0.92471288813270947</v>
      </c>
    </row>
    <row r="12034" spans="2:5" x14ac:dyDescent="0.25">
      <c r="B12034">
        <v>1</v>
      </c>
      <c r="C12034">
        <v>126093</v>
      </c>
      <c r="D12034">
        <v>0.53966545585003811</v>
      </c>
      <c r="E12034">
        <v>0.92472022176916646</v>
      </c>
    </row>
    <row r="12035" spans="2:5" x14ac:dyDescent="0.25">
      <c r="B12035">
        <v>1</v>
      </c>
      <c r="C12035">
        <v>126094</v>
      </c>
      <c r="D12035">
        <v>0.53971030091035477</v>
      </c>
      <c r="E12035">
        <v>0.92472755540562346</v>
      </c>
    </row>
    <row r="12036" spans="2:5" x14ac:dyDescent="0.25">
      <c r="B12036">
        <v>1</v>
      </c>
      <c r="C12036">
        <v>126095</v>
      </c>
      <c r="D12036">
        <v>0.53975514597067131</v>
      </c>
      <c r="E12036">
        <v>0.92473488904208045</v>
      </c>
    </row>
    <row r="12037" spans="2:5" x14ac:dyDescent="0.25">
      <c r="B12037">
        <v>1</v>
      </c>
      <c r="C12037">
        <v>126096</v>
      </c>
      <c r="D12037">
        <v>0.53979999103098797</v>
      </c>
      <c r="E12037">
        <v>0.92474222267853734</v>
      </c>
    </row>
    <row r="12038" spans="2:5" x14ac:dyDescent="0.25">
      <c r="B12038">
        <v>1</v>
      </c>
      <c r="C12038">
        <v>126097</v>
      </c>
      <c r="D12038">
        <v>0.53984483609130451</v>
      </c>
      <c r="E12038">
        <v>0.92474955631499434</v>
      </c>
    </row>
    <row r="12039" spans="2:5" x14ac:dyDescent="0.25">
      <c r="B12039">
        <v>1</v>
      </c>
      <c r="C12039">
        <v>126098</v>
      </c>
      <c r="D12039">
        <v>0.53988968115162117</v>
      </c>
      <c r="E12039">
        <v>0.92475688995145133</v>
      </c>
    </row>
    <row r="12040" spans="2:5" x14ac:dyDescent="0.25">
      <c r="B12040">
        <v>1</v>
      </c>
      <c r="C12040">
        <v>126099</v>
      </c>
      <c r="D12040">
        <v>0.53993452621193772</v>
      </c>
      <c r="E12040">
        <v>0.92476422358790833</v>
      </c>
    </row>
    <row r="12041" spans="2:5" x14ac:dyDescent="0.25">
      <c r="B12041">
        <v>1</v>
      </c>
      <c r="C12041">
        <v>126100</v>
      </c>
      <c r="D12041">
        <v>0.53997937127225437</v>
      </c>
      <c r="E12041">
        <v>0.92477155722436533</v>
      </c>
    </row>
    <row r="12042" spans="2:5" x14ac:dyDescent="0.25">
      <c r="B12042">
        <v>1</v>
      </c>
      <c r="C12042">
        <v>126101</v>
      </c>
      <c r="D12042">
        <v>0.54002421633257092</v>
      </c>
      <c r="E12042">
        <v>0.92477889086082221</v>
      </c>
    </row>
    <row r="12043" spans="2:5" x14ac:dyDescent="0.25">
      <c r="B12043">
        <v>1</v>
      </c>
      <c r="C12043">
        <v>126102</v>
      </c>
      <c r="D12043">
        <v>0.54006906139288757</v>
      </c>
      <c r="E12043">
        <v>0.92478622449727921</v>
      </c>
    </row>
    <row r="12044" spans="2:5" x14ac:dyDescent="0.25">
      <c r="B12044">
        <v>1</v>
      </c>
      <c r="C12044">
        <v>126103</v>
      </c>
      <c r="D12044">
        <v>0.54011390645320423</v>
      </c>
      <c r="E12044">
        <v>0.9247935581337362</v>
      </c>
    </row>
    <row r="12045" spans="2:5" x14ac:dyDescent="0.25">
      <c r="B12045">
        <v>1</v>
      </c>
      <c r="C12045">
        <v>126104</v>
      </c>
      <c r="D12045">
        <v>0.54015875151352077</v>
      </c>
      <c r="E12045">
        <v>0.9248008917701932</v>
      </c>
    </row>
    <row r="12046" spans="2:5" x14ac:dyDescent="0.25">
      <c r="B12046">
        <v>1</v>
      </c>
      <c r="C12046">
        <v>126105</v>
      </c>
      <c r="D12046">
        <v>0.54020359657383743</v>
      </c>
      <c r="E12046">
        <v>0.92480822540665009</v>
      </c>
    </row>
    <row r="12047" spans="2:5" x14ac:dyDescent="0.25">
      <c r="B12047">
        <v>1</v>
      </c>
      <c r="C12047">
        <v>126106</v>
      </c>
      <c r="D12047">
        <v>0.54024844163415398</v>
      </c>
      <c r="E12047">
        <v>0.92481555904310708</v>
      </c>
    </row>
    <row r="12048" spans="2:5" x14ac:dyDescent="0.25">
      <c r="B12048">
        <v>1</v>
      </c>
      <c r="C12048">
        <v>126107</v>
      </c>
      <c r="D12048">
        <v>0.54029328669447063</v>
      </c>
      <c r="E12048">
        <v>0.92482289267956408</v>
      </c>
    </row>
    <row r="12049" spans="2:5" x14ac:dyDescent="0.25">
      <c r="B12049">
        <v>1</v>
      </c>
      <c r="C12049">
        <v>126108</v>
      </c>
      <c r="D12049">
        <v>0.54033813175478718</v>
      </c>
      <c r="E12049">
        <v>0.92483022631602108</v>
      </c>
    </row>
    <row r="12050" spans="2:5" x14ac:dyDescent="0.25">
      <c r="B12050">
        <v>1</v>
      </c>
      <c r="C12050">
        <v>126109</v>
      </c>
      <c r="D12050">
        <v>0.54038297681510383</v>
      </c>
      <c r="E12050">
        <v>0.92483755995247807</v>
      </c>
    </row>
    <row r="12051" spans="2:5" x14ac:dyDescent="0.25">
      <c r="B12051">
        <v>1</v>
      </c>
      <c r="C12051">
        <v>126110</v>
      </c>
      <c r="D12051">
        <v>0.54042782187542038</v>
      </c>
      <c r="E12051">
        <v>0.92484489358893496</v>
      </c>
    </row>
    <row r="12052" spans="2:5" x14ac:dyDescent="0.25">
      <c r="B12052">
        <v>1</v>
      </c>
      <c r="C12052">
        <v>126111</v>
      </c>
      <c r="D12052">
        <v>0.54047266693573703</v>
      </c>
      <c r="E12052">
        <v>0.92485222722539195</v>
      </c>
    </row>
    <row r="12053" spans="2:5" x14ac:dyDescent="0.25">
      <c r="B12053">
        <v>1</v>
      </c>
      <c r="C12053">
        <v>126112</v>
      </c>
      <c r="D12053">
        <v>0.54051751199605369</v>
      </c>
      <c r="E12053">
        <v>0.92485956086184895</v>
      </c>
    </row>
    <row r="12054" spans="2:5" x14ac:dyDescent="0.25">
      <c r="B12054">
        <v>1</v>
      </c>
      <c r="C12054">
        <v>126113</v>
      </c>
      <c r="D12054">
        <v>0.54056235705637024</v>
      </c>
      <c r="E12054">
        <v>0.92486689449830595</v>
      </c>
    </row>
    <row r="12055" spans="2:5" x14ac:dyDescent="0.25">
      <c r="B12055">
        <v>1</v>
      </c>
      <c r="C12055">
        <v>126114</v>
      </c>
      <c r="D12055">
        <v>0.54060720211668689</v>
      </c>
      <c r="E12055">
        <v>0.92487422813476294</v>
      </c>
    </row>
    <row r="12056" spans="2:5" x14ac:dyDescent="0.25">
      <c r="B12056">
        <v>1</v>
      </c>
      <c r="C12056">
        <v>126115</v>
      </c>
      <c r="D12056">
        <v>0.54065204717700344</v>
      </c>
      <c r="E12056">
        <v>0.92488156177121983</v>
      </c>
    </row>
    <row r="12057" spans="2:5" x14ac:dyDescent="0.25">
      <c r="B12057">
        <v>1</v>
      </c>
      <c r="C12057">
        <v>126116</v>
      </c>
      <c r="D12057">
        <v>0.54069689223732009</v>
      </c>
      <c r="E12057">
        <v>0.92488889540767683</v>
      </c>
    </row>
    <row r="12058" spans="2:5" x14ac:dyDescent="0.25">
      <c r="B12058">
        <v>1</v>
      </c>
      <c r="C12058">
        <v>126117</v>
      </c>
      <c r="D12058">
        <v>0.54074173729763664</v>
      </c>
      <c r="E12058">
        <v>0.92489622904413382</v>
      </c>
    </row>
    <row r="12059" spans="2:5" x14ac:dyDescent="0.25">
      <c r="B12059">
        <v>1</v>
      </c>
      <c r="C12059">
        <v>126118</v>
      </c>
      <c r="D12059">
        <v>0.54078658235795329</v>
      </c>
      <c r="E12059">
        <v>0.92490356268059082</v>
      </c>
    </row>
    <row r="12060" spans="2:5" x14ac:dyDescent="0.25">
      <c r="B12060">
        <v>1</v>
      </c>
      <c r="C12060">
        <v>126119</v>
      </c>
      <c r="D12060">
        <v>0.54083142741826984</v>
      </c>
      <c r="E12060">
        <v>0.92491089631704781</v>
      </c>
    </row>
    <row r="12061" spans="2:5" x14ac:dyDescent="0.25">
      <c r="B12061">
        <v>1</v>
      </c>
      <c r="C12061">
        <v>126120</v>
      </c>
      <c r="D12061">
        <v>0.5408762724785865</v>
      </c>
      <c r="E12061">
        <v>0.9249182299535047</v>
      </c>
    </row>
    <row r="12062" spans="2:5" x14ac:dyDescent="0.25">
      <c r="B12062">
        <v>1</v>
      </c>
      <c r="C12062">
        <v>126121</v>
      </c>
      <c r="D12062">
        <v>0.54092111753890304</v>
      </c>
      <c r="E12062">
        <v>0.9249255635899617</v>
      </c>
    </row>
    <row r="12063" spans="2:5" x14ac:dyDescent="0.25">
      <c r="B12063">
        <v>1</v>
      </c>
      <c r="C12063">
        <v>126122</v>
      </c>
      <c r="D12063">
        <v>0.5409659625992197</v>
      </c>
      <c r="E12063">
        <v>0.92493289722641869</v>
      </c>
    </row>
    <row r="12064" spans="2:5" x14ac:dyDescent="0.25">
      <c r="B12064">
        <v>1</v>
      </c>
      <c r="C12064">
        <v>126123</v>
      </c>
      <c r="D12064">
        <v>0.54101080765953635</v>
      </c>
      <c r="E12064">
        <v>0.92494023086287569</v>
      </c>
    </row>
    <row r="12065" spans="2:5" x14ac:dyDescent="0.25">
      <c r="B12065">
        <v>1</v>
      </c>
      <c r="C12065">
        <v>126124</v>
      </c>
      <c r="D12065">
        <v>0.5410556527198529</v>
      </c>
      <c r="E12065">
        <v>0.92494756449933269</v>
      </c>
    </row>
    <row r="12066" spans="2:5" x14ac:dyDescent="0.25">
      <c r="B12066">
        <v>1</v>
      </c>
      <c r="C12066">
        <v>126125</v>
      </c>
      <c r="D12066">
        <v>0.54110049778016955</v>
      </c>
      <c r="E12066">
        <v>0.92495489813578957</v>
      </c>
    </row>
    <row r="12067" spans="2:5" x14ac:dyDescent="0.25">
      <c r="B12067">
        <v>1</v>
      </c>
      <c r="C12067">
        <v>126126</v>
      </c>
      <c r="D12067">
        <v>0.5411453428404861</v>
      </c>
      <c r="E12067">
        <v>0.92496223177224657</v>
      </c>
    </row>
    <row r="12068" spans="2:5" x14ac:dyDescent="0.25">
      <c r="B12068">
        <v>1</v>
      </c>
      <c r="C12068">
        <v>126127</v>
      </c>
      <c r="D12068">
        <v>0.54119018790080275</v>
      </c>
      <c r="E12068">
        <v>0.92496956540870356</v>
      </c>
    </row>
    <row r="12069" spans="2:5" x14ac:dyDescent="0.25">
      <c r="B12069">
        <v>1</v>
      </c>
      <c r="C12069">
        <v>126128</v>
      </c>
      <c r="D12069">
        <v>0.5412350329611193</v>
      </c>
      <c r="E12069">
        <v>0.92497689904516056</v>
      </c>
    </row>
    <row r="12070" spans="2:5" x14ac:dyDescent="0.25">
      <c r="B12070">
        <v>1</v>
      </c>
      <c r="C12070">
        <v>126129</v>
      </c>
      <c r="D12070">
        <v>0.54127987802143596</v>
      </c>
      <c r="E12070">
        <v>0.92498423268161756</v>
      </c>
    </row>
    <row r="12071" spans="2:5" x14ac:dyDescent="0.25">
      <c r="B12071">
        <v>1</v>
      </c>
      <c r="C12071">
        <v>126130</v>
      </c>
      <c r="D12071">
        <v>0.5413247230817525</v>
      </c>
      <c r="E12071">
        <v>0.92499156631807444</v>
      </c>
    </row>
    <row r="12072" spans="2:5" x14ac:dyDescent="0.25">
      <c r="B12072">
        <v>1</v>
      </c>
      <c r="C12072">
        <v>126131</v>
      </c>
      <c r="D12072">
        <v>0.54136956814206916</v>
      </c>
      <c r="E12072">
        <v>0.92499889995453144</v>
      </c>
    </row>
    <row r="12073" spans="2:5" x14ac:dyDescent="0.25">
      <c r="B12073">
        <v>1</v>
      </c>
      <c r="C12073">
        <v>126132</v>
      </c>
      <c r="D12073">
        <v>0.5414144132023857</v>
      </c>
      <c r="E12073">
        <v>0.92500623359098844</v>
      </c>
    </row>
    <row r="12074" spans="2:5" x14ac:dyDescent="0.25">
      <c r="B12074">
        <v>1</v>
      </c>
      <c r="C12074">
        <v>126133</v>
      </c>
      <c r="D12074">
        <v>0.54145925826270236</v>
      </c>
      <c r="E12074">
        <v>0.92501356722744543</v>
      </c>
    </row>
    <row r="12075" spans="2:5" x14ac:dyDescent="0.25">
      <c r="B12075">
        <v>1</v>
      </c>
      <c r="C12075">
        <v>126134</v>
      </c>
      <c r="D12075">
        <v>0.54150410332301901</v>
      </c>
      <c r="E12075">
        <v>0.92502090086390243</v>
      </c>
    </row>
    <row r="12076" spans="2:5" x14ac:dyDescent="0.25">
      <c r="B12076">
        <v>1</v>
      </c>
      <c r="C12076">
        <v>126135</v>
      </c>
      <c r="D12076">
        <v>0.54154894838333556</v>
      </c>
      <c r="E12076">
        <v>0.92502823450035931</v>
      </c>
    </row>
    <row r="12077" spans="2:5" x14ac:dyDescent="0.25">
      <c r="B12077">
        <v>1</v>
      </c>
      <c r="C12077">
        <v>126136</v>
      </c>
      <c r="D12077">
        <v>0.54159379344365222</v>
      </c>
      <c r="E12077">
        <v>0.92503556813681631</v>
      </c>
    </row>
    <row r="12078" spans="2:5" x14ac:dyDescent="0.25">
      <c r="B12078">
        <v>1</v>
      </c>
      <c r="C12078">
        <v>126137</v>
      </c>
      <c r="D12078">
        <v>0.54163863850396876</v>
      </c>
      <c r="E12078">
        <v>0.92504290177327331</v>
      </c>
    </row>
    <row r="12079" spans="2:5" x14ac:dyDescent="0.25">
      <c r="B12079">
        <v>1</v>
      </c>
      <c r="C12079">
        <v>126138</v>
      </c>
      <c r="D12079">
        <v>0.54168348356428542</v>
      </c>
      <c r="E12079">
        <v>0.9250502354097303</v>
      </c>
    </row>
    <row r="12080" spans="2:5" x14ac:dyDescent="0.25">
      <c r="B12080">
        <v>1</v>
      </c>
      <c r="C12080">
        <v>126139</v>
      </c>
      <c r="D12080">
        <v>0.54172832862460196</v>
      </c>
      <c r="E12080">
        <v>0.92505756904618719</v>
      </c>
    </row>
    <row r="12081" spans="2:5" x14ac:dyDescent="0.25">
      <c r="B12081">
        <v>1</v>
      </c>
      <c r="C12081">
        <v>126140</v>
      </c>
      <c r="D12081">
        <v>0.54177317368491862</v>
      </c>
      <c r="E12081">
        <v>0.92506490268264419</v>
      </c>
    </row>
    <row r="12082" spans="2:5" x14ac:dyDescent="0.25">
      <c r="B12082">
        <v>1</v>
      </c>
      <c r="C12082">
        <v>126141</v>
      </c>
      <c r="D12082">
        <v>0.54181801874523516</v>
      </c>
      <c r="E12082">
        <v>0.92507223631910118</v>
      </c>
    </row>
    <row r="12083" spans="2:5" x14ac:dyDescent="0.25">
      <c r="B12083">
        <v>1</v>
      </c>
      <c r="C12083">
        <v>126142</v>
      </c>
      <c r="D12083">
        <v>0.54186286380555182</v>
      </c>
      <c r="E12083">
        <v>0.92507956995555818</v>
      </c>
    </row>
    <row r="12084" spans="2:5" x14ac:dyDescent="0.25">
      <c r="B12084">
        <v>1</v>
      </c>
      <c r="C12084">
        <v>126143</v>
      </c>
      <c r="D12084">
        <v>0.54190770886586848</v>
      </c>
      <c r="E12084">
        <v>0.92508690359201518</v>
      </c>
    </row>
    <row r="12085" spans="2:5" x14ac:dyDescent="0.25">
      <c r="B12085">
        <v>1</v>
      </c>
      <c r="C12085">
        <v>126144</v>
      </c>
      <c r="D12085">
        <v>0.54195255392618502</v>
      </c>
      <c r="E12085">
        <v>0.92509423722847206</v>
      </c>
    </row>
    <row r="12086" spans="2:5" x14ac:dyDescent="0.25">
      <c r="B12086">
        <v>1</v>
      </c>
      <c r="C12086">
        <v>126145</v>
      </c>
      <c r="D12086">
        <v>0.54199739898650168</v>
      </c>
      <c r="E12086">
        <v>0.92510157086492906</v>
      </c>
    </row>
    <row r="12087" spans="2:5" x14ac:dyDescent="0.25">
      <c r="B12087">
        <v>1</v>
      </c>
      <c r="C12087">
        <v>126146</v>
      </c>
      <c r="D12087">
        <v>0.54204224404681822</v>
      </c>
      <c r="E12087">
        <v>0.92510890450138605</v>
      </c>
    </row>
    <row r="12088" spans="2:5" x14ac:dyDescent="0.25">
      <c r="B12088">
        <v>1</v>
      </c>
      <c r="C12088">
        <v>126147</v>
      </c>
      <c r="D12088">
        <v>0.54208708910713488</v>
      </c>
      <c r="E12088">
        <v>0.92511623813784305</v>
      </c>
    </row>
    <row r="12089" spans="2:5" x14ac:dyDescent="0.25">
      <c r="B12089">
        <v>1</v>
      </c>
      <c r="C12089">
        <v>126148</v>
      </c>
      <c r="D12089">
        <v>0.54213193416745142</v>
      </c>
      <c r="E12089">
        <v>0.92512357177430005</v>
      </c>
    </row>
    <row r="12090" spans="2:5" x14ac:dyDescent="0.25">
      <c r="B12090">
        <v>1</v>
      </c>
      <c r="C12090">
        <v>126149</v>
      </c>
      <c r="D12090">
        <v>0.54217677922776808</v>
      </c>
      <c r="E12090">
        <v>0.92513090541075693</v>
      </c>
    </row>
    <row r="12091" spans="2:5" x14ac:dyDescent="0.25">
      <c r="B12091">
        <v>1</v>
      </c>
      <c r="C12091">
        <v>126150</v>
      </c>
      <c r="D12091">
        <v>0.54222162428808462</v>
      </c>
      <c r="E12091">
        <v>0.92513823904721393</v>
      </c>
    </row>
    <row r="12092" spans="2:5" x14ac:dyDescent="0.25">
      <c r="B12092">
        <v>1</v>
      </c>
      <c r="C12092">
        <v>126151</v>
      </c>
      <c r="D12092">
        <v>0.54226646934840128</v>
      </c>
      <c r="E12092">
        <v>0.92514557268367092</v>
      </c>
    </row>
    <row r="12093" spans="2:5" x14ac:dyDescent="0.25">
      <c r="B12093">
        <v>1</v>
      </c>
      <c r="C12093">
        <v>126152</v>
      </c>
      <c r="D12093">
        <v>0.54231131440871783</v>
      </c>
      <c r="E12093">
        <v>0.92515290632012792</v>
      </c>
    </row>
    <row r="12094" spans="2:5" x14ac:dyDescent="0.25">
      <c r="B12094">
        <v>1</v>
      </c>
      <c r="C12094">
        <v>126153</v>
      </c>
      <c r="D12094">
        <v>0.54235615946903448</v>
      </c>
      <c r="E12094">
        <v>0.92516023995658492</v>
      </c>
    </row>
    <row r="12095" spans="2:5" x14ac:dyDescent="0.25">
      <c r="B12095">
        <v>1</v>
      </c>
      <c r="C12095">
        <v>126154</v>
      </c>
      <c r="D12095">
        <v>0.54240100452935114</v>
      </c>
      <c r="E12095">
        <v>0.9251675735930418</v>
      </c>
    </row>
    <row r="12096" spans="2:5" x14ac:dyDescent="0.25">
      <c r="B12096">
        <v>1</v>
      </c>
      <c r="C12096">
        <v>126155</v>
      </c>
      <c r="D12096">
        <v>0.54244584958966768</v>
      </c>
      <c r="E12096">
        <v>0.9251749072294988</v>
      </c>
    </row>
    <row r="12097" spans="2:5" x14ac:dyDescent="0.25">
      <c r="B12097">
        <v>1</v>
      </c>
      <c r="C12097">
        <v>126156</v>
      </c>
      <c r="D12097">
        <v>0.54249069464998434</v>
      </c>
      <c r="E12097">
        <v>0.9251822408659558</v>
      </c>
    </row>
    <row r="12098" spans="2:5" x14ac:dyDescent="0.25">
      <c r="B12098">
        <v>1</v>
      </c>
      <c r="C12098">
        <v>126157</v>
      </c>
      <c r="D12098">
        <v>0.54253553971030088</v>
      </c>
      <c r="E12098">
        <v>0.92518957450241279</v>
      </c>
    </row>
    <row r="12099" spans="2:5" x14ac:dyDescent="0.25">
      <c r="B12099">
        <v>1</v>
      </c>
      <c r="C12099">
        <v>126158</v>
      </c>
      <c r="D12099">
        <v>0.54258038477061754</v>
      </c>
      <c r="E12099">
        <v>0.92519690813886979</v>
      </c>
    </row>
    <row r="12100" spans="2:5" x14ac:dyDescent="0.25">
      <c r="B12100">
        <v>1</v>
      </c>
      <c r="C12100">
        <v>126159</v>
      </c>
      <c r="D12100">
        <v>0.54262522983093409</v>
      </c>
      <c r="E12100">
        <v>0.92520424177532667</v>
      </c>
    </row>
    <row r="12101" spans="2:5" x14ac:dyDescent="0.25">
      <c r="B12101">
        <v>1</v>
      </c>
      <c r="C12101">
        <v>126160</v>
      </c>
      <c r="D12101">
        <v>0.54267007489125074</v>
      </c>
      <c r="E12101">
        <v>0.92521157541178367</v>
      </c>
    </row>
    <row r="12102" spans="2:5" x14ac:dyDescent="0.25">
      <c r="B12102">
        <v>1</v>
      </c>
      <c r="C12102">
        <v>126161</v>
      </c>
      <c r="D12102">
        <v>0.54271491995156729</v>
      </c>
      <c r="E12102">
        <v>0.92521890904824067</v>
      </c>
    </row>
    <row r="12103" spans="2:5" x14ac:dyDescent="0.25">
      <c r="B12103">
        <v>1</v>
      </c>
      <c r="C12103">
        <v>126162</v>
      </c>
      <c r="D12103">
        <v>0.54275976501188394</v>
      </c>
      <c r="E12103">
        <v>0.92522624268469766</v>
      </c>
    </row>
    <row r="12104" spans="2:5" x14ac:dyDescent="0.25">
      <c r="B12104">
        <v>1</v>
      </c>
      <c r="C12104">
        <v>126163</v>
      </c>
      <c r="D12104">
        <v>0.5428046100722006</v>
      </c>
      <c r="E12104">
        <v>0.92523357632115466</v>
      </c>
    </row>
    <row r="12105" spans="2:5" x14ac:dyDescent="0.25">
      <c r="B12105">
        <v>1</v>
      </c>
      <c r="C12105">
        <v>126164</v>
      </c>
      <c r="D12105">
        <v>0.54284945513251714</v>
      </c>
      <c r="E12105">
        <v>0.92524090995761155</v>
      </c>
    </row>
    <row r="12106" spans="2:5" x14ac:dyDescent="0.25">
      <c r="B12106">
        <v>1</v>
      </c>
      <c r="C12106">
        <v>126165</v>
      </c>
      <c r="D12106">
        <v>0.5428943001928338</v>
      </c>
      <c r="E12106">
        <v>0.92524824359406854</v>
      </c>
    </row>
    <row r="12107" spans="2:5" x14ac:dyDescent="0.25">
      <c r="B12107">
        <v>1</v>
      </c>
      <c r="C12107">
        <v>126166</v>
      </c>
      <c r="D12107">
        <v>0.54293914525315035</v>
      </c>
      <c r="E12107">
        <v>0.92525557723052554</v>
      </c>
    </row>
    <row r="12108" spans="2:5" x14ac:dyDescent="0.25">
      <c r="B12108">
        <v>1</v>
      </c>
      <c r="C12108">
        <v>126167</v>
      </c>
      <c r="D12108">
        <v>0.542983990313467</v>
      </c>
      <c r="E12108">
        <v>0.92526291086698254</v>
      </c>
    </row>
    <row r="12109" spans="2:5" x14ac:dyDescent="0.25">
      <c r="B12109">
        <v>1</v>
      </c>
      <c r="C12109">
        <v>126168</v>
      </c>
      <c r="D12109">
        <v>0.54302883537378355</v>
      </c>
      <c r="E12109">
        <v>0.92527024450343942</v>
      </c>
    </row>
    <row r="12110" spans="2:5" x14ac:dyDescent="0.25">
      <c r="B12110">
        <v>1</v>
      </c>
      <c r="C12110">
        <v>126169</v>
      </c>
      <c r="D12110">
        <v>0.5430736804341002</v>
      </c>
      <c r="E12110">
        <v>0.92527757813989642</v>
      </c>
    </row>
    <row r="12111" spans="2:5" x14ac:dyDescent="0.25">
      <c r="B12111">
        <v>1</v>
      </c>
      <c r="C12111">
        <v>126170</v>
      </c>
      <c r="D12111">
        <v>0.54311852549441675</v>
      </c>
      <c r="E12111">
        <v>0.92528491177635341</v>
      </c>
    </row>
    <row r="12112" spans="2:5" x14ac:dyDescent="0.25">
      <c r="B12112">
        <v>1</v>
      </c>
      <c r="C12112">
        <v>126171</v>
      </c>
      <c r="D12112">
        <v>0.5431633705547334</v>
      </c>
      <c r="E12112">
        <v>0.92529224541281041</v>
      </c>
    </row>
    <row r="12113" spans="2:5" x14ac:dyDescent="0.25">
      <c r="B12113">
        <v>1</v>
      </c>
      <c r="C12113">
        <v>126172</v>
      </c>
      <c r="D12113">
        <v>0.54320821561504995</v>
      </c>
      <c r="E12113">
        <v>0.92529957904926741</v>
      </c>
    </row>
    <row r="12114" spans="2:5" x14ac:dyDescent="0.25">
      <c r="B12114">
        <v>1</v>
      </c>
      <c r="C12114">
        <v>126173</v>
      </c>
      <c r="D12114">
        <v>0.54325306067536661</v>
      </c>
      <c r="E12114">
        <v>0.92530691268572429</v>
      </c>
    </row>
    <row r="12115" spans="2:5" x14ac:dyDescent="0.25">
      <c r="B12115">
        <v>1</v>
      </c>
      <c r="C12115">
        <v>126174</v>
      </c>
      <c r="D12115">
        <v>0.54329790573568326</v>
      </c>
      <c r="E12115">
        <v>0.92531424632218129</v>
      </c>
    </row>
    <row r="12116" spans="2:5" x14ac:dyDescent="0.25">
      <c r="B12116">
        <v>1</v>
      </c>
      <c r="C12116">
        <v>126175</v>
      </c>
      <c r="D12116">
        <v>0.54334275079599981</v>
      </c>
      <c r="E12116">
        <v>0.92532157995863829</v>
      </c>
    </row>
    <row r="12117" spans="2:5" x14ac:dyDescent="0.25">
      <c r="B12117">
        <v>1</v>
      </c>
      <c r="C12117">
        <v>126176</v>
      </c>
      <c r="D12117">
        <v>0.54338759585631646</v>
      </c>
      <c r="E12117">
        <v>0.92532891359509528</v>
      </c>
    </row>
    <row r="12118" spans="2:5" x14ac:dyDescent="0.25">
      <c r="B12118">
        <v>1</v>
      </c>
      <c r="C12118">
        <v>126177</v>
      </c>
      <c r="D12118">
        <v>0.54343244091663301</v>
      </c>
      <c r="E12118">
        <v>0.92533624723155228</v>
      </c>
    </row>
    <row r="12119" spans="2:5" x14ac:dyDescent="0.25">
      <c r="B12119">
        <v>1</v>
      </c>
      <c r="C12119">
        <v>126178</v>
      </c>
      <c r="D12119">
        <v>0.54347728597694966</v>
      </c>
      <c r="E12119">
        <v>0.92534358086800916</v>
      </c>
    </row>
    <row r="12120" spans="2:5" x14ac:dyDescent="0.25">
      <c r="B12120">
        <v>1</v>
      </c>
      <c r="C12120">
        <v>126179</v>
      </c>
      <c r="D12120">
        <v>0.54352213103726621</v>
      </c>
      <c r="E12120">
        <v>0.92535091450446616</v>
      </c>
    </row>
    <row r="12121" spans="2:5" x14ac:dyDescent="0.25">
      <c r="B12121">
        <v>1</v>
      </c>
      <c r="C12121">
        <v>126180</v>
      </c>
      <c r="D12121">
        <v>0.54356697609758287</v>
      </c>
      <c r="E12121">
        <v>0.92535824814092316</v>
      </c>
    </row>
    <row r="12122" spans="2:5" x14ac:dyDescent="0.25">
      <c r="B12122">
        <v>1</v>
      </c>
      <c r="C12122">
        <v>126181</v>
      </c>
      <c r="D12122">
        <v>0.54361182115789941</v>
      </c>
      <c r="E12122">
        <v>0.92536558177738015</v>
      </c>
    </row>
    <row r="12123" spans="2:5" x14ac:dyDescent="0.25">
      <c r="B12123">
        <v>1</v>
      </c>
      <c r="C12123">
        <v>126182</v>
      </c>
      <c r="D12123">
        <v>0.54365666621821607</v>
      </c>
      <c r="E12123">
        <v>0.92537291541383715</v>
      </c>
    </row>
    <row r="12124" spans="2:5" x14ac:dyDescent="0.25">
      <c r="B12124">
        <v>1</v>
      </c>
      <c r="C12124">
        <v>126183</v>
      </c>
      <c r="D12124">
        <v>0.54370151127853272</v>
      </c>
      <c r="E12124">
        <v>0.92538024905029403</v>
      </c>
    </row>
    <row r="12125" spans="2:5" x14ac:dyDescent="0.25">
      <c r="B12125">
        <v>1</v>
      </c>
      <c r="C12125">
        <v>126184</v>
      </c>
      <c r="D12125">
        <v>0.54374635633884927</v>
      </c>
      <c r="E12125">
        <v>0.92538758268675103</v>
      </c>
    </row>
    <row r="12126" spans="2:5" x14ac:dyDescent="0.25">
      <c r="B12126">
        <v>1</v>
      </c>
      <c r="C12126">
        <v>126185</v>
      </c>
      <c r="D12126">
        <v>0.54379120139916592</v>
      </c>
      <c r="E12126">
        <v>0.92539491632320803</v>
      </c>
    </row>
    <row r="12127" spans="2:5" x14ac:dyDescent="0.25">
      <c r="B12127">
        <v>1</v>
      </c>
      <c r="C12127">
        <v>126186</v>
      </c>
      <c r="D12127">
        <v>0.54383604645948247</v>
      </c>
      <c r="E12127">
        <v>0.92540224995966502</v>
      </c>
    </row>
    <row r="12128" spans="2:5" x14ac:dyDescent="0.25">
      <c r="B12128">
        <v>1</v>
      </c>
      <c r="C12128">
        <v>126187</v>
      </c>
      <c r="D12128">
        <v>0.54388089151979913</v>
      </c>
      <c r="E12128">
        <v>0.92540958359612202</v>
      </c>
    </row>
    <row r="12129" spans="2:5" x14ac:dyDescent="0.25">
      <c r="B12129">
        <v>1</v>
      </c>
      <c r="C12129">
        <v>126188</v>
      </c>
      <c r="D12129">
        <v>0.54392573658011567</v>
      </c>
      <c r="E12129">
        <v>0.92541691723257891</v>
      </c>
    </row>
    <row r="12130" spans="2:5" x14ac:dyDescent="0.25">
      <c r="B12130">
        <v>1</v>
      </c>
      <c r="C12130">
        <v>126189</v>
      </c>
      <c r="D12130">
        <v>0.54397058164043233</v>
      </c>
      <c r="E12130">
        <v>0.9254242508690359</v>
      </c>
    </row>
    <row r="12131" spans="2:5" x14ac:dyDescent="0.25">
      <c r="B12131">
        <v>1</v>
      </c>
      <c r="C12131">
        <v>126190</v>
      </c>
      <c r="D12131">
        <v>0.54401542670074887</v>
      </c>
      <c r="E12131">
        <v>0.9254315845054929</v>
      </c>
    </row>
    <row r="12132" spans="2:5" x14ac:dyDescent="0.25">
      <c r="B12132">
        <v>1</v>
      </c>
      <c r="C12132">
        <v>126191</v>
      </c>
      <c r="D12132">
        <v>0.54406027176106553</v>
      </c>
      <c r="E12132">
        <v>0.9254389181419499</v>
      </c>
    </row>
    <row r="12133" spans="2:5" x14ac:dyDescent="0.25">
      <c r="B12133">
        <v>1</v>
      </c>
      <c r="C12133">
        <v>126192</v>
      </c>
      <c r="D12133">
        <v>0.54410511682138207</v>
      </c>
      <c r="E12133">
        <v>0.92544625177840689</v>
      </c>
    </row>
    <row r="12134" spans="2:5" x14ac:dyDescent="0.25">
      <c r="B12134">
        <v>1</v>
      </c>
      <c r="C12134">
        <v>126193</v>
      </c>
      <c r="D12134">
        <v>0.54414996188169873</v>
      </c>
      <c r="E12134">
        <v>0.92545358541486378</v>
      </c>
    </row>
    <row r="12135" spans="2:5" x14ac:dyDescent="0.25">
      <c r="B12135">
        <v>1</v>
      </c>
      <c r="C12135">
        <v>126194</v>
      </c>
      <c r="D12135">
        <v>0.54419480694201539</v>
      </c>
      <c r="E12135">
        <v>0.92546091905132077</v>
      </c>
    </row>
    <row r="12136" spans="2:5" x14ac:dyDescent="0.25">
      <c r="B12136">
        <v>1</v>
      </c>
      <c r="C12136">
        <v>126195</v>
      </c>
      <c r="D12136">
        <v>0.54423965200233193</v>
      </c>
      <c r="E12136">
        <v>0.92546825268777777</v>
      </c>
    </row>
    <row r="12137" spans="2:5" x14ac:dyDescent="0.25">
      <c r="B12137">
        <v>1</v>
      </c>
      <c r="C12137">
        <v>126196</v>
      </c>
      <c r="D12137">
        <v>0.54428449706264859</v>
      </c>
      <c r="E12137">
        <v>0.92547558632423477</v>
      </c>
    </row>
    <row r="12138" spans="2:5" x14ac:dyDescent="0.25">
      <c r="B12138">
        <v>1</v>
      </c>
      <c r="C12138">
        <v>126197</v>
      </c>
      <c r="D12138">
        <v>0.54432934212296513</v>
      </c>
      <c r="E12138">
        <v>0.92548291996069176</v>
      </c>
    </row>
    <row r="12139" spans="2:5" x14ac:dyDescent="0.25">
      <c r="B12139">
        <v>1</v>
      </c>
      <c r="C12139">
        <v>126198</v>
      </c>
      <c r="D12139">
        <v>0.54437418718328179</v>
      </c>
      <c r="E12139">
        <v>0.92549025359714865</v>
      </c>
    </row>
    <row r="12140" spans="2:5" x14ac:dyDescent="0.25">
      <c r="B12140">
        <v>1</v>
      </c>
      <c r="C12140">
        <v>126199</v>
      </c>
      <c r="D12140">
        <v>0.54441903224359833</v>
      </c>
      <c r="E12140">
        <v>0.92549758723360565</v>
      </c>
    </row>
    <row r="12141" spans="2:5" x14ac:dyDescent="0.25">
      <c r="B12141">
        <v>1</v>
      </c>
      <c r="C12141">
        <v>126200</v>
      </c>
      <c r="D12141">
        <v>0.54446387730391499</v>
      </c>
      <c r="E12141">
        <v>0.92550492087006264</v>
      </c>
    </row>
    <row r="12142" spans="2:5" x14ac:dyDescent="0.25">
      <c r="B12142">
        <v>1</v>
      </c>
      <c r="C12142">
        <v>126201</v>
      </c>
      <c r="D12142">
        <v>0.54450872236423153</v>
      </c>
      <c r="E12142">
        <v>0.92551225450651964</v>
      </c>
    </row>
    <row r="12143" spans="2:5" x14ac:dyDescent="0.25">
      <c r="B12143">
        <v>1</v>
      </c>
      <c r="C12143">
        <v>126202</v>
      </c>
      <c r="D12143">
        <v>0.54455356742454819</v>
      </c>
      <c r="E12143">
        <v>0.92551958814297652</v>
      </c>
    </row>
    <row r="12144" spans="2:5" x14ac:dyDescent="0.25">
      <c r="B12144">
        <v>1</v>
      </c>
      <c r="C12144">
        <v>126203</v>
      </c>
      <c r="D12144">
        <v>0.54459841248486485</v>
      </c>
      <c r="E12144">
        <v>0.92552692177943352</v>
      </c>
    </row>
    <row r="12145" spans="2:5" x14ac:dyDescent="0.25">
      <c r="B12145">
        <v>1</v>
      </c>
      <c r="C12145">
        <v>126204</v>
      </c>
      <c r="D12145">
        <v>0.54464325754518139</v>
      </c>
      <c r="E12145">
        <v>0.92553425541589052</v>
      </c>
    </row>
    <row r="12146" spans="2:5" x14ac:dyDescent="0.25">
      <c r="B12146">
        <v>1</v>
      </c>
      <c r="C12146">
        <v>126205</v>
      </c>
      <c r="D12146">
        <v>0.54468810260549805</v>
      </c>
      <c r="E12146">
        <v>0.92554158905234751</v>
      </c>
    </row>
    <row r="12147" spans="2:5" x14ac:dyDescent="0.25">
      <c r="B12147">
        <v>1</v>
      </c>
      <c r="C12147">
        <v>126206</v>
      </c>
      <c r="D12147">
        <v>0.54473294766581459</v>
      </c>
      <c r="E12147">
        <v>0.92554892268880451</v>
      </c>
    </row>
    <row r="12148" spans="2:5" x14ac:dyDescent="0.25">
      <c r="B12148">
        <v>1</v>
      </c>
      <c r="C12148">
        <v>126207</v>
      </c>
      <c r="D12148">
        <v>0.54477779272613125</v>
      </c>
      <c r="E12148">
        <v>0.9255562563252614</v>
      </c>
    </row>
    <row r="12149" spans="2:5" x14ac:dyDescent="0.25">
      <c r="B12149">
        <v>1</v>
      </c>
      <c r="C12149">
        <v>126208</v>
      </c>
      <c r="D12149">
        <v>0.54482263778644779</v>
      </c>
      <c r="E12149">
        <v>0.92556358996171839</v>
      </c>
    </row>
    <row r="12150" spans="2:5" x14ac:dyDescent="0.25">
      <c r="B12150">
        <v>1</v>
      </c>
      <c r="C12150">
        <v>126209</v>
      </c>
      <c r="D12150">
        <v>0.54486748284676445</v>
      </c>
      <c r="E12150">
        <v>0.92557092359817539</v>
      </c>
    </row>
    <row r="12151" spans="2:5" x14ac:dyDescent="0.25">
      <c r="B12151">
        <v>1</v>
      </c>
      <c r="C12151">
        <v>126210</v>
      </c>
      <c r="D12151">
        <v>0.544912327907081</v>
      </c>
      <c r="E12151">
        <v>0.92557825723463238</v>
      </c>
    </row>
    <row r="12152" spans="2:5" x14ac:dyDescent="0.25">
      <c r="B12152">
        <v>1</v>
      </c>
      <c r="C12152">
        <v>126211</v>
      </c>
      <c r="D12152">
        <v>0.54495717296739765</v>
      </c>
      <c r="E12152">
        <v>0.92558559087108938</v>
      </c>
    </row>
    <row r="12153" spans="2:5" x14ac:dyDescent="0.25">
      <c r="B12153">
        <v>1</v>
      </c>
      <c r="C12153">
        <v>126212</v>
      </c>
      <c r="D12153">
        <v>0.5450020180277142</v>
      </c>
      <c r="E12153">
        <v>0.92559292450754627</v>
      </c>
    </row>
    <row r="12154" spans="2:5" x14ac:dyDescent="0.25">
      <c r="B12154">
        <v>1</v>
      </c>
      <c r="C12154">
        <v>126213</v>
      </c>
      <c r="D12154">
        <v>0.54504686308803085</v>
      </c>
      <c r="E12154">
        <v>0.92560025814400326</v>
      </c>
    </row>
    <row r="12155" spans="2:5" x14ac:dyDescent="0.25">
      <c r="B12155">
        <v>1</v>
      </c>
      <c r="C12155">
        <v>126214</v>
      </c>
      <c r="D12155">
        <v>0.54509170814834751</v>
      </c>
      <c r="E12155">
        <v>0.92560759178046026</v>
      </c>
    </row>
    <row r="12156" spans="2:5" x14ac:dyDescent="0.25">
      <c r="B12156">
        <v>1</v>
      </c>
      <c r="C12156">
        <v>126215</v>
      </c>
      <c r="D12156">
        <v>0.54513655320866405</v>
      </c>
      <c r="E12156">
        <v>0.92561492541691726</v>
      </c>
    </row>
    <row r="12157" spans="2:5" x14ac:dyDescent="0.25">
      <c r="B12157">
        <v>1</v>
      </c>
      <c r="C12157">
        <v>126216</v>
      </c>
      <c r="D12157">
        <v>0.54518139826898071</v>
      </c>
      <c r="E12157">
        <v>0.92562225905337425</v>
      </c>
    </row>
    <row r="12158" spans="2:5" x14ac:dyDescent="0.25">
      <c r="B12158">
        <v>1</v>
      </c>
      <c r="C12158">
        <v>126217</v>
      </c>
      <c r="D12158">
        <v>0.54522624332929726</v>
      </c>
      <c r="E12158">
        <v>0.92562959268983114</v>
      </c>
    </row>
    <row r="12159" spans="2:5" x14ac:dyDescent="0.25">
      <c r="B12159">
        <v>1</v>
      </c>
      <c r="C12159">
        <v>126218</v>
      </c>
      <c r="D12159">
        <v>0.54527108838961391</v>
      </c>
      <c r="E12159">
        <v>0.92563692632628813</v>
      </c>
    </row>
    <row r="12160" spans="2:5" x14ac:dyDescent="0.25">
      <c r="B12160">
        <v>1</v>
      </c>
      <c r="C12160">
        <v>126219</v>
      </c>
      <c r="D12160">
        <v>0.54531593344993046</v>
      </c>
      <c r="E12160">
        <v>0.92564425996274513</v>
      </c>
    </row>
    <row r="12161" spans="2:5" x14ac:dyDescent="0.25">
      <c r="B12161">
        <v>1</v>
      </c>
      <c r="C12161">
        <v>126220</v>
      </c>
      <c r="D12161">
        <v>0.54536077851024711</v>
      </c>
      <c r="E12161">
        <v>0.92565159359920213</v>
      </c>
    </row>
    <row r="12162" spans="2:5" x14ac:dyDescent="0.25">
      <c r="B12162">
        <v>1</v>
      </c>
      <c r="C12162">
        <v>126221</v>
      </c>
      <c r="D12162">
        <v>0.54540562357056366</v>
      </c>
      <c r="E12162">
        <v>0.92565892723565912</v>
      </c>
    </row>
    <row r="12163" spans="2:5" x14ac:dyDescent="0.25">
      <c r="B12163">
        <v>1</v>
      </c>
      <c r="C12163">
        <v>126222</v>
      </c>
      <c r="D12163">
        <v>0.54545046863088031</v>
      </c>
      <c r="E12163">
        <v>0.92566626087211601</v>
      </c>
    </row>
    <row r="12164" spans="2:5" x14ac:dyDescent="0.25">
      <c r="B12164">
        <v>1</v>
      </c>
      <c r="C12164">
        <v>126223</v>
      </c>
      <c r="D12164">
        <v>0.54549531369119686</v>
      </c>
      <c r="E12164">
        <v>0.92567359450857301</v>
      </c>
    </row>
    <row r="12165" spans="2:5" x14ac:dyDescent="0.25">
      <c r="B12165">
        <v>1</v>
      </c>
      <c r="C12165">
        <v>126224</v>
      </c>
      <c r="D12165">
        <v>0.54554015875151352</v>
      </c>
      <c r="E12165">
        <v>0.92568092814503</v>
      </c>
    </row>
    <row r="12166" spans="2:5" x14ac:dyDescent="0.25">
      <c r="B12166">
        <v>1</v>
      </c>
      <c r="C12166">
        <v>126225</v>
      </c>
      <c r="D12166">
        <v>0.54558500381183017</v>
      </c>
      <c r="E12166">
        <v>0.925688261781487</v>
      </c>
    </row>
    <row r="12167" spans="2:5" x14ac:dyDescent="0.25">
      <c r="B12167">
        <v>1</v>
      </c>
      <c r="C12167">
        <v>126226</v>
      </c>
      <c r="D12167">
        <v>0.54562984887214672</v>
      </c>
      <c r="E12167">
        <v>0.92569559541794399</v>
      </c>
    </row>
    <row r="12168" spans="2:5" x14ac:dyDescent="0.25">
      <c r="B12168">
        <v>1</v>
      </c>
      <c r="C12168">
        <v>126227</v>
      </c>
      <c r="D12168">
        <v>0.54567469393246337</v>
      </c>
      <c r="E12168">
        <v>0.92570292905440088</v>
      </c>
    </row>
    <row r="12169" spans="2:5" x14ac:dyDescent="0.25">
      <c r="B12169">
        <v>1</v>
      </c>
      <c r="C12169">
        <v>126228</v>
      </c>
      <c r="D12169">
        <v>0.54571953899277992</v>
      </c>
      <c r="E12169">
        <v>0.92571026269085788</v>
      </c>
    </row>
    <row r="12170" spans="2:5" x14ac:dyDescent="0.25">
      <c r="B12170">
        <v>1</v>
      </c>
      <c r="C12170">
        <v>126229</v>
      </c>
      <c r="D12170">
        <v>0.54576438405309657</v>
      </c>
      <c r="E12170">
        <v>0.92571759632731487</v>
      </c>
    </row>
    <row r="12171" spans="2:5" x14ac:dyDescent="0.25">
      <c r="B12171">
        <v>1</v>
      </c>
      <c r="C12171">
        <v>126230</v>
      </c>
      <c r="D12171">
        <v>0.54580922911341312</v>
      </c>
      <c r="E12171">
        <v>0.92572492996377187</v>
      </c>
    </row>
    <row r="12172" spans="2:5" x14ac:dyDescent="0.25">
      <c r="B12172">
        <v>1</v>
      </c>
      <c r="C12172">
        <v>126231</v>
      </c>
      <c r="D12172">
        <v>0.54585407417372978</v>
      </c>
      <c r="E12172">
        <v>0.92573226360022876</v>
      </c>
    </row>
    <row r="12173" spans="2:5" x14ac:dyDescent="0.25">
      <c r="B12173">
        <v>1</v>
      </c>
      <c r="C12173">
        <v>126232</v>
      </c>
      <c r="D12173">
        <v>0.54589891923404632</v>
      </c>
      <c r="E12173">
        <v>0.92573959723668575</v>
      </c>
    </row>
    <row r="12174" spans="2:5" x14ac:dyDescent="0.25">
      <c r="B12174">
        <v>1</v>
      </c>
      <c r="C12174">
        <v>126233</v>
      </c>
      <c r="D12174">
        <v>0.54594376429436298</v>
      </c>
      <c r="E12174">
        <v>0.92574693087314275</v>
      </c>
    </row>
    <row r="12175" spans="2:5" x14ac:dyDescent="0.25">
      <c r="B12175">
        <v>1</v>
      </c>
      <c r="C12175">
        <v>126234</v>
      </c>
      <c r="D12175">
        <v>0.54598860935467963</v>
      </c>
      <c r="E12175">
        <v>0.92575426450959974</v>
      </c>
    </row>
    <row r="12176" spans="2:5" x14ac:dyDescent="0.25">
      <c r="B12176">
        <v>1</v>
      </c>
      <c r="C12176">
        <v>126235</v>
      </c>
      <c r="D12176">
        <v>0.54603345441499618</v>
      </c>
      <c r="E12176">
        <v>0.92576159814605674</v>
      </c>
    </row>
    <row r="12177" spans="2:5" x14ac:dyDescent="0.25">
      <c r="B12177">
        <v>1</v>
      </c>
      <c r="C12177">
        <v>126236</v>
      </c>
      <c r="D12177">
        <v>0.54607829947531283</v>
      </c>
      <c r="E12177">
        <v>0.92576893178251363</v>
      </c>
    </row>
    <row r="12178" spans="2:5" x14ac:dyDescent="0.25">
      <c r="B12178">
        <v>1</v>
      </c>
      <c r="C12178">
        <v>126237</v>
      </c>
      <c r="D12178">
        <v>0.54612314453562938</v>
      </c>
      <c r="E12178">
        <v>0.92577626541897062</v>
      </c>
    </row>
    <row r="12179" spans="2:5" x14ac:dyDescent="0.25">
      <c r="B12179">
        <v>1</v>
      </c>
      <c r="C12179">
        <v>126238</v>
      </c>
      <c r="D12179">
        <v>0.54616798959594604</v>
      </c>
      <c r="E12179">
        <v>0.92578359905542762</v>
      </c>
    </row>
    <row r="12180" spans="2:5" x14ac:dyDescent="0.25">
      <c r="B12180">
        <v>1</v>
      </c>
      <c r="C12180">
        <v>126239</v>
      </c>
      <c r="D12180">
        <v>0.54621283465626258</v>
      </c>
      <c r="E12180">
        <v>0.92579093269188462</v>
      </c>
    </row>
    <row r="12181" spans="2:5" x14ac:dyDescent="0.25">
      <c r="B12181">
        <v>1</v>
      </c>
      <c r="C12181">
        <v>126240</v>
      </c>
      <c r="D12181">
        <v>0.54625767971657924</v>
      </c>
      <c r="E12181">
        <v>0.92579826632834161</v>
      </c>
    </row>
    <row r="12182" spans="2:5" x14ac:dyDescent="0.25">
      <c r="B12182">
        <v>1</v>
      </c>
      <c r="C12182">
        <v>126241</v>
      </c>
      <c r="D12182">
        <v>0.54630252477689578</v>
      </c>
      <c r="E12182">
        <v>0.9258055999647985</v>
      </c>
    </row>
    <row r="12183" spans="2:5" x14ac:dyDescent="0.25">
      <c r="B12183">
        <v>1</v>
      </c>
      <c r="C12183">
        <v>126242</v>
      </c>
      <c r="D12183">
        <v>0.54634736983721244</v>
      </c>
      <c r="E12183">
        <v>0.92581293360125549</v>
      </c>
    </row>
    <row r="12184" spans="2:5" x14ac:dyDescent="0.25">
      <c r="B12184">
        <v>1</v>
      </c>
      <c r="C12184">
        <v>126243</v>
      </c>
      <c r="D12184">
        <v>0.54639221489752898</v>
      </c>
      <c r="E12184">
        <v>0.92582026723771249</v>
      </c>
    </row>
    <row r="12185" spans="2:5" x14ac:dyDescent="0.25">
      <c r="B12185">
        <v>1</v>
      </c>
      <c r="C12185">
        <v>126244</v>
      </c>
      <c r="D12185">
        <v>0.54643705995784564</v>
      </c>
      <c r="E12185">
        <v>0.92582760087416949</v>
      </c>
    </row>
    <row r="12186" spans="2:5" x14ac:dyDescent="0.25">
      <c r="B12186">
        <v>1</v>
      </c>
      <c r="C12186">
        <v>126245</v>
      </c>
      <c r="D12186">
        <v>0.5464819050181623</v>
      </c>
      <c r="E12186">
        <v>0.92583493451062648</v>
      </c>
    </row>
    <row r="12187" spans="2:5" x14ac:dyDescent="0.25">
      <c r="B12187">
        <v>1</v>
      </c>
      <c r="C12187">
        <v>126246</v>
      </c>
      <c r="D12187">
        <v>0.54652675007847884</v>
      </c>
      <c r="E12187">
        <v>0.92584226814708337</v>
      </c>
    </row>
    <row r="12188" spans="2:5" x14ac:dyDescent="0.25">
      <c r="B12188">
        <v>1</v>
      </c>
      <c r="C12188">
        <v>126247</v>
      </c>
      <c r="D12188">
        <v>0.5465715951387955</v>
      </c>
      <c r="E12188">
        <v>0.92584960178354037</v>
      </c>
    </row>
    <row r="12189" spans="2:5" x14ac:dyDescent="0.25">
      <c r="B12189">
        <v>1</v>
      </c>
      <c r="C12189">
        <v>126248</v>
      </c>
      <c r="D12189">
        <v>0.54661644019911204</v>
      </c>
      <c r="E12189">
        <v>0.92585693541999736</v>
      </c>
    </row>
    <row r="12190" spans="2:5" x14ac:dyDescent="0.25">
      <c r="B12190">
        <v>1</v>
      </c>
      <c r="C12190">
        <v>126249</v>
      </c>
      <c r="D12190">
        <v>0.5466612852594287</v>
      </c>
      <c r="E12190">
        <v>0.92586426905645436</v>
      </c>
    </row>
    <row r="12191" spans="2:5" x14ac:dyDescent="0.25">
      <c r="B12191">
        <v>1</v>
      </c>
      <c r="C12191">
        <v>126250</v>
      </c>
      <c r="D12191">
        <v>0.54670613031974524</v>
      </c>
      <c r="E12191">
        <v>0.92587160269291136</v>
      </c>
    </row>
    <row r="12192" spans="2:5" x14ac:dyDescent="0.25">
      <c r="B12192">
        <v>1</v>
      </c>
      <c r="C12192">
        <v>126251</v>
      </c>
      <c r="D12192">
        <v>0.5467509753800619</v>
      </c>
      <c r="E12192">
        <v>0.92587893632936824</v>
      </c>
    </row>
    <row r="12193" spans="2:5" x14ac:dyDescent="0.25">
      <c r="B12193">
        <v>1</v>
      </c>
      <c r="C12193">
        <v>126252</v>
      </c>
      <c r="D12193">
        <v>0.54679582044037844</v>
      </c>
      <c r="E12193">
        <v>0.92588626996582524</v>
      </c>
    </row>
    <row r="12194" spans="2:5" x14ac:dyDescent="0.25">
      <c r="B12194">
        <v>1</v>
      </c>
      <c r="C12194">
        <v>126253</v>
      </c>
      <c r="D12194">
        <v>0.5468406655006951</v>
      </c>
      <c r="E12194">
        <v>0.92589360360228223</v>
      </c>
    </row>
    <row r="12195" spans="2:5" x14ac:dyDescent="0.25">
      <c r="B12195">
        <v>1</v>
      </c>
      <c r="C12195">
        <v>126254</v>
      </c>
      <c r="D12195">
        <v>0.54688551056101176</v>
      </c>
      <c r="E12195">
        <v>0.92590093723873923</v>
      </c>
    </row>
    <row r="12196" spans="2:5" x14ac:dyDescent="0.25">
      <c r="B12196">
        <v>1</v>
      </c>
      <c r="C12196">
        <v>126255</v>
      </c>
      <c r="D12196">
        <v>0.5469303556213283</v>
      </c>
      <c r="E12196">
        <v>0.92590827087519623</v>
      </c>
    </row>
    <row r="12197" spans="2:5" x14ac:dyDescent="0.25">
      <c r="B12197">
        <v>1</v>
      </c>
      <c r="C12197">
        <v>126256</v>
      </c>
      <c r="D12197">
        <v>0.54697520068164496</v>
      </c>
      <c r="E12197">
        <v>0.92591560451165311</v>
      </c>
    </row>
    <row r="12198" spans="2:5" x14ac:dyDescent="0.25">
      <c r="B12198">
        <v>1</v>
      </c>
      <c r="C12198">
        <v>126257</v>
      </c>
      <c r="D12198">
        <v>0.5470200457419615</v>
      </c>
      <c r="E12198">
        <v>0.92592293814811011</v>
      </c>
    </row>
    <row r="12199" spans="2:5" x14ac:dyDescent="0.25">
      <c r="B12199">
        <v>1</v>
      </c>
      <c r="C12199">
        <v>126258</v>
      </c>
      <c r="D12199">
        <v>0.54706489080227816</v>
      </c>
      <c r="E12199">
        <v>0.9259302717845671</v>
      </c>
    </row>
    <row r="12200" spans="2:5" x14ac:dyDescent="0.25">
      <c r="B12200">
        <v>1</v>
      </c>
      <c r="C12200">
        <v>126259</v>
      </c>
      <c r="D12200">
        <v>0.5471097358625947</v>
      </c>
      <c r="E12200">
        <v>0.9259376054210241</v>
      </c>
    </row>
    <row r="12201" spans="2:5" x14ac:dyDescent="0.25">
      <c r="B12201">
        <v>1</v>
      </c>
      <c r="C12201">
        <v>126260</v>
      </c>
      <c r="D12201">
        <v>0.54715458092291136</v>
      </c>
      <c r="E12201">
        <v>0.9259449390574811</v>
      </c>
    </row>
    <row r="12202" spans="2:5" x14ac:dyDescent="0.25">
      <c r="B12202">
        <v>1</v>
      </c>
      <c r="C12202">
        <v>126261</v>
      </c>
      <c r="D12202">
        <v>0.54719942598322791</v>
      </c>
      <c r="E12202">
        <v>0.92595227269393798</v>
      </c>
    </row>
    <row r="12203" spans="2:5" x14ac:dyDescent="0.25">
      <c r="B12203">
        <v>1</v>
      </c>
      <c r="C12203">
        <v>126262</v>
      </c>
      <c r="D12203">
        <v>0.54724427104354456</v>
      </c>
      <c r="E12203">
        <v>0.92595960633039498</v>
      </c>
    </row>
    <row r="12204" spans="2:5" x14ac:dyDescent="0.25">
      <c r="B12204">
        <v>1</v>
      </c>
      <c r="C12204">
        <v>126263</v>
      </c>
      <c r="D12204">
        <v>0.54728911610386111</v>
      </c>
      <c r="E12204">
        <v>0.92596693996685198</v>
      </c>
    </row>
    <row r="12205" spans="2:5" x14ac:dyDescent="0.25">
      <c r="B12205">
        <v>1</v>
      </c>
      <c r="C12205">
        <v>126264</v>
      </c>
      <c r="D12205">
        <v>0.54733396116417776</v>
      </c>
      <c r="E12205">
        <v>0.92597427360330897</v>
      </c>
    </row>
    <row r="12206" spans="2:5" x14ac:dyDescent="0.25">
      <c r="B12206">
        <v>1</v>
      </c>
      <c r="C12206">
        <v>126265</v>
      </c>
      <c r="D12206">
        <v>0.54737880622449442</v>
      </c>
      <c r="E12206">
        <v>0.92598160723976586</v>
      </c>
    </row>
    <row r="12207" spans="2:5" x14ac:dyDescent="0.25">
      <c r="B12207">
        <v>1</v>
      </c>
      <c r="C12207">
        <v>126266</v>
      </c>
      <c r="D12207">
        <v>0.54742365128481096</v>
      </c>
      <c r="E12207">
        <v>0.92598894087622285</v>
      </c>
    </row>
    <row r="12208" spans="2:5" x14ac:dyDescent="0.25">
      <c r="B12208">
        <v>1</v>
      </c>
      <c r="C12208">
        <v>126267</v>
      </c>
      <c r="D12208">
        <v>0.54746849634512762</v>
      </c>
      <c r="E12208">
        <v>0.92599627451267985</v>
      </c>
    </row>
    <row r="12209" spans="2:5" x14ac:dyDescent="0.25">
      <c r="B12209">
        <v>1</v>
      </c>
      <c r="C12209">
        <v>126268</v>
      </c>
      <c r="D12209">
        <v>0.54751334140544416</v>
      </c>
      <c r="E12209">
        <v>0.92600360814913685</v>
      </c>
    </row>
    <row r="12210" spans="2:5" x14ac:dyDescent="0.25">
      <c r="B12210">
        <v>1</v>
      </c>
      <c r="C12210">
        <v>126269</v>
      </c>
      <c r="D12210">
        <v>0.54755818646576082</v>
      </c>
      <c r="E12210">
        <v>0.92601094178559384</v>
      </c>
    </row>
    <row r="12211" spans="2:5" x14ac:dyDescent="0.25">
      <c r="B12211">
        <v>1</v>
      </c>
      <c r="C12211">
        <v>126270</v>
      </c>
      <c r="D12211">
        <v>0.54760303152607737</v>
      </c>
      <c r="E12211">
        <v>0.92601827542205073</v>
      </c>
    </row>
    <row r="12212" spans="2:5" x14ac:dyDescent="0.25">
      <c r="B12212">
        <v>1</v>
      </c>
      <c r="C12212">
        <v>126271</v>
      </c>
      <c r="D12212">
        <v>0.54764787658639402</v>
      </c>
      <c r="E12212">
        <v>0.92602560905850773</v>
      </c>
    </row>
    <row r="12213" spans="2:5" x14ac:dyDescent="0.25">
      <c r="B12213">
        <v>1</v>
      </c>
      <c r="C12213">
        <v>126272</v>
      </c>
      <c r="D12213">
        <v>0.54769272164671057</v>
      </c>
      <c r="E12213">
        <v>0.92603294269496472</v>
      </c>
    </row>
    <row r="12214" spans="2:5" x14ac:dyDescent="0.25">
      <c r="B12214">
        <v>1</v>
      </c>
      <c r="C12214">
        <v>126273</v>
      </c>
      <c r="D12214">
        <v>0.54773756670702722</v>
      </c>
      <c r="E12214">
        <v>0.92604027633142172</v>
      </c>
    </row>
    <row r="12215" spans="2:5" x14ac:dyDescent="0.25">
      <c r="B12215">
        <v>1</v>
      </c>
      <c r="C12215">
        <v>126274</v>
      </c>
      <c r="D12215">
        <v>0.54778241176734388</v>
      </c>
      <c r="E12215">
        <v>0.92604760996787872</v>
      </c>
    </row>
    <row r="12216" spans="2:5" x14ac:dyDescent="0.25">
      <c r="B12216">
        <v>1</v>
      </c>
      <c r="C12216">
        <v>126275</v>
      </c>
      <c r="D12216">
        <v>0.54782725682766042</v>
      </c>
      <c r="E12216">
        <v>0.9260549436043356</v>
      </c>
    </row>
    <row r="12217" spans="2:5" x14ac:dyDescent="0.25">
      <c r="B12217">
        <v>1</v>
      </c>
      <c r="C12217">
        <v>126276</v>
      </c>
      <c r="D12217">
        <v>0.54787210188797708</v>
      </c>
      <c r="E12217">
        <v>0.9260622772407926</v>
      </c>
    </row>
    <row r="12218" spans="2:5" x14ac:dyDescent="0.25">
      <c r="B12218">
        <v>1</v>
      </c>
      <c r="C12218">
        <v>126277</v>
      </c>
      <c r="D12218">
        <v>0.54791694694829363</v>
      </c>
      <c r="E12218">
        <v>0.92606961087724959</v>
      </c>
    </row>
    <row r="12219" spans="2:5" x14ac:dyDescent="0.25">
      <c r="B12219">
        <v>1</v>
      </c>
      <c r="C12219">
        <v>126278</v>
      </c>
      <c r="D12219">
        <v>0.54796179200861028</v>
      </c>
      <c r="E12219">
        <v>0.92607694451370659</v>
      </c>
    </row>
    <row r="12220" spans="2:5" x14ac:dyDescent="0.25">
      <c r="B12220">
        <v>1</v>
      </c>
      <c r="C12220">
        <v>126279</v>
      </c>
      <c r="D12220">
        <v>0.54800663706892683</v>
      </c>
      <c r="E12220">
        <v>0.92608427815016359</v>
      </c>
    </row>
    <row r="12221" spans="2:5" x14ac:dyDescent="0.25">
      <c r="B12221">
        <v>1</v>
      </c>
      <c r="C12221">
        <v>126280</v>
      </c>
      <c r="D12221">
        <v>0.54805148212924348</v>
      </c>
      <c r="E12221">
        <v>0.92609161178662047</v>
      </c>
    </row>
    <row r="12222" spans="2:5" x14ac:dyDescent="0.25">
      <c r="B12222">
        <v>1</v>
      </c>
      <c r="C12222">
        <v>126281</v>
      </c>
      <c r="D12222">
        <v>0.54809632718956003</v>
      </c>
      <c r="E12222">
        <v>0.92609894542307747</v>
      </c>
    </row>
    <row r="12223" spans="2:5" x14ac:dyDescent="0.25">
      <c r="B12223">
        <v>1</v>
      </c>
      <c r="C12223">
        <v>126282</v>
      </c>
      <c r="D12223">
        <v>0.54814117224987668</v>
      </c>
      <c r="E12223">
        <v>0.92610627905953447</v>
      </c>
    </row>
    <row r="12224" spans="2:5" x14ac:dyDescent="0.25">
      <c r="B12224">
        <v>1</v>
      </c>
      <c r="C12224">
        <v>126283</v>
      </c>
      <c r="D12224">
        <v>0.54818601731019323</v>
      </c>
      <c r="E12224">
        <v>0.92611361269599146</v>
      </c>
    </row>
    <row r="12225" spans="2:5" x14ac:dyDescent="0.25">
      <c r="B12225">
        <v>1</v>
      </c>
      <c r="C12225">
        <v>126284</v>
      </c>
      <c r="D12225">
        <v>0.54823086237050989</v>
      </c>
      <c r="E12225">
        <v>0.92612094633244846</v>
      </c>
    </row>
    <row r="12226" spans="2:5" x14ac:dyDescent="0.25">
      <c r="B12226">
        <v>1</v>
      </c>
      <c r="C12226">
        <v>126285</v>
      </c>
      <c r="D12226">
        <v>0.54827570743082654</v>
      </c>
      <c r="E12226">
        <v>0.92612827996890534</v>
      </c>
    </row>
    <row r="12227" spans="2:5" x14ac:dyDescent="0.25">
      <c r="B12227">
        <v>1</v>
      </c>
      <c r="C12227">
        <v>126286</v>
      </c>
      <c r="D12227">
        <v>0.54832055249114309</v>
      </c>
      <c r="E12227">
        <v>0.92613561360536234</v>
      </c>
    </row>
    <row r="12228" spans="2:5" x14ac:dyDescent="0.25">
      <c r="B12228">
        <v>1</v>
      </c>
      <c r="C12228">
        <v>126287</v>
      </c>
      <c r="D12228">
        <v>0.54836539755145974</v>
      </c>
      <c r="E12228">
        <v>0.92614294724181934</v>
      </c>
    </row>
    <row r="12229" spans="2:5" x14ac:dyDescent="0.25">
      <c r="B12229">
        <v>1</v>
      </c>
      <c r="C12229">
        <v>126288</v>
      </c>
      <c r="D12229">
        <v>0.54841024261177629</v>
      </c>
      <c r="E12229">
        <v>0.92615028087827633</v>
      </c>
    </row>
    <row r="12230" spans="2:5" x14ac:dyDescent="0.25">
      <c r="B12230">
        <v>1</v>
      </c>
      <c r="C12230">
        <v>126289</v>
      </c>
      <c r="D12230">
        <v>0.54845508767209294</v>
      </c>
      <c r="E12230">
        <v>0.92615761451473333</v>
      </c>
    </row>
    <row r="12231" spans="2:5" x14ac:dyDescent="0.25">
      <c r="B12231">
        <v>1</v>
      </c>
      <c r="C12231">
        <v>126290</v>
      </c>
      <c r="D12231">
        <v>0.54849993273240949</v>
      </c>
      <c r="E12231">
        <v>0.92616494815119021</v>
      </c>
    </row>
    <row r="12232" spans="2:5" x14ac:dyDescent="0.25">
      <c r="B12232">
        <v>1</v>
      </c>
      <c r="C12232">
        <v>126291</v>
      </c>
      <c r="D12232">
        <v>0.54854477779272615</v>
      </c>
      <c r="E12232">
        <v>0.92617228178764721</v>
      </c>
    </row>
    <row r="12233" spans="2:5" x14ac:dyDescent="0.25">
      <c r="B12233">
        <v>1</v>
      </c>
      <c r="C12233">
        <v>126292</v>
      </c>
      <c r="D12233">
        <v>0.54858962285304269</v>
      </c>
      <c r="E12233">
        <v>0.92617961542410421</v>
      </c>
    </row>
    <row r="12234" spans="2:5" x14ac:dyDescent="0.25">
      <c r="B12234">
        <v>1</v>
      </c>
      <c r="C12234">
        <v>126293</v>
      </c>
      <c r="D12234">
        <v>0.54863446791335935</v>
      </c>
      <c r="E12234">
        <v>0.9261869490605612</v>
      </c>
    </row>
    <row r="12235" spans="2:5" x14ac:dyDescent="0.25">
      <c r="B12235">
        <v>1</v>
      </c>
      <c r="C12235">
        <v>126294</v>
      </c>
      <c r="D12235">
        <v>0.548679312973676</v>
      </c>
      <c r="E12235">
        <v>0.92619428269701809</v>
      </c>
    </row>
    <row r="12236" spans="2:5" x14ac:dyDescent="0.25">
      <c r="B12236">
        <v>1</v>
      </c>
      <c r="C12236">
        <v>126295</v>
      </c>
      <c r="D12236">
        <v>0.54872415803399255</v>
      </c>
      <c r="E12236">
        <v>0.92620161633347509</v>
      </c>
    </row>
    <row r="12237" spans="2:5" x14ac:dyDescent="0.25">
      <c r="B12237">
        <v>1</v>
      </c>
      <c r="C12237">
        <v>126296</v>
      </c>
      <c r="D12237">
        <v>0.5487690030943092</v>
      </c>
      <c r="E12237">
        <v>0.92620894996993208</v>
      </c>
    </row>
    <row r="12238" spans="2:5" x14ac:dyDescent="0.25">
      <c r="B12238">
        <v>1</v>
      </c>
      <c r="C12238">
        <v>126297</v>
      </c>
      <c r="D12238">
        <v>0.54881384815462575</v>
      </c>
      <c r="E12238">
        <v>0.92621628360638908</v>
      </c>
    </row>
    <row r="12239" spans="2:5" x14ac:dyDescent="0.25">
      <c r="B12239">
        <v>1</v>
      </c>
      <c r="C12239">
        <v>126298</v>
      </c>
      <c r="D12239">
        <v>0.54885869321494241</v>
      </c>
      <c r="E12239">
        <v>0.92622361724284608</v>
      </c>
    </row>
    <row r="12240" spans="2:5" x14ac:dyDescent="0.25">
      <c r="B12240">
        <v>1</v>
      </c>
      <c r="C12240">
        <v>126299</v>
      </c>
      <c r="D12240">
        <v>0.54890353827525895</v>
      </c>
      <c r="E12240">
        <v>0.92623095087930296</v>
      </c>
    </row>
    <row r="12241" spans="2:5" x14ac:dyDescent="0.25">
      <c r="B12241">
        <v>1</v>
      </c>
      <c r="C12241">
        <v>126300</v>
      </c>
      <c r="D12241">
        <v>0.54894838333557561</v>
      </c>
      <c r="E12241">
        <v>0.92623828451575996</v>
      </c>
    </row>
    <row r="12242" spans="2:5" x14ac:dyDescent="0.25">
      <c r="B12242">
        <v>1</v>
      </c>
      <c r="C12242">
        <v>126301</v>
      </c>
      <c r="D12242">
        <v>0.54899322839589215</v>
      </c>
      <c r="E12242">
        <v>0.92624561815221695</v>
      </c>
    </row>
    <row r="12243" spans="2:5" x14ac:dyDescent="0.25">
      <c r="B12243">
        <v>1</v>
      </c>
      <c r="C12243">
        <v>126302</v>
      </c>
      <c r="D12243">
        <v>0.54903807345620881</v>
      </c>
      <c r="E12243">
        <v>0.92625295178867395</v>
      </c>
    </row>
    <row r="12244" spans="2:5" x14ac:dyDescent="0.25">
      <c r="B12244">
        <v>1</v>
      </c>
      <c r="C12244">
        <v>126303</v>
      </c>
      <c r="D12244">
        <v>0.54908291851652535</v>
      </c>
      <c r="E12244">
        <v>0.92626028542513095</v>
      </c>
    </row>
    <row r="12245" spans="2:5" x14ac:dyDescent="0.25">
      <c r="B12245">
        <v>1</v>
      </c>
      <c r="C12245">
        <v>126304</v>
      </c>
      <c r="D12245">
        <v>0.54912776357684201</v>
      </c>
      <c r="E12245">
        <v>0.92626761906158783</v>
      </c>
    </row>
    <row r="12246" spans="2:5" x14ac:dyDescent="0.25">
      <c r="B12246">
        <v>1</v>
      </c>
      <c r="C12246">
        <v>126305</v>
      </c>
      <c r="D12246">
        <v>0.54917260863715867</v>
      </c>
      <c r="E12246">
        <v>0.92627495269804483</v>
      </c>
    </row>
    <row r="12247" spans="2:5" x14ac:dyDescent="0.25">
      <c r="B12247">
        <v>1</v>
      </c>
      <c r="C12247">
        <v>126306</v>
      </c>
      <c r="D12247">
        <v>0.54921745369747521</v>
      </c>
      <c r="E12247">
        <v>0.92628228633450183</v>
      </c>
    </row>
    <row r="12248" spans="2:5" x14ac:dyDescent="0.25">
      <c r="B12248">
        <v>1</v>
      </c>
      <c r="C12248">
        <v>126307</v>
      </c>
      <c r="D12248">
        <v>0.54926229875779187</v>
      </c>
      <c r="E12248">
        <v>0.92628961997095882</v>
      </c>
    </row>
    <row r="12249" spans="2:5" x14ac:dyDescent="0.25">
      <c r="B12249">
        <v>1</v>
      </c>
      <c r="C12249">
        <v>126308</v>
      </c>
      <c r="D12249">
        <v>0.54930714381810841</v>
      </c>
      <c r="E12249">
        <v>0.92629695360741582</v>
      </c>
    </row>
    <row r="12250" spans="2:5" x14ac:dyDescent="0.25">
      <c r="B12250">
        <v>1</v>
      </c>
      <c r="C12250">
        <v>126309</v>
      </c>
      <c r="D12250">
        <v>0.54935198887842507</v>
      </c>
      <c r="E12250">
        <v>0.9263042872438727</v>
      </c>
    </row>
    <row r="12251" spans="2:5" x14ac:dyDescent="0.25">
      <c r="B12251">
        <v>1</v>
      </c>
      <c r="C12251">
        <v>126310</v>
      </c>
      <c r="D12251">
        <v>0.54939683393874161</v>
      </c>
      <c r="E12251">
        <v>0.9263116208803297</v>
      </c>
    </row>
    <row r="12252" spans="2:5" x14ac:dyDescent="0.25">
      <c r="B12252">
        <v>1</v>
      </c>
      <c r="C12252">
        <v>126311</v>
      </c>
      <c r="D12252">
        <v>0.54944167899905827</v>
      </c>
      <c r="E12252">
        <v>0.9263189545167867</v>
      </c>
    </row>
    <row r="12253" spans="2:5" x14ac:dyDescent="0.25">
      <c r="B12253">
        <v>1</v>
      </c>
      <c r="C12253">
        <v>126312</v>
      </c>
      <c r="D12253">
        <v>0.54948652405937481</v>
      </c>
      <c r="E12253">
        <v>0.92632628815324369</v>
      </c>
    </row>
    <row r="12254" spans="2:5" x14ac:dyDescent="0.25">
      <c r="B12254">
        <v>1</v>
      </c>
      <c r="C12254">
        <v>126313</v>
      </c>
      <c r="D12254">
        <v>0.54953136911969147</v>
      </c>
      <c r="E12254">
        <v>0.92633362178970069</v>
      </c>
    </row>
    <row r="12255" spans="2:5" x14ac:dyDescent="0.25">
      <c r="B12255">
        <v>1</v>
      </c>
      <c r="C12255">
        <v>126314</v>
      </c>
      <c r="D12255">
        <v>0.54957621418000813</v>
      </c>
      <c r="E12255">
        <v>0.92634095542615758</v>
      </c>
    </row>
    <row r="12256" spans="2:5" x14ac:dyDescent="0.25">
      <c r="B12256">
        <v>1</v>
      </c>
      <c r="C12256">
        <v>126315</v>
      </c>
      <c r="D12256">
        <v>0.54962105924032467</v>
      </c>
      <c r="E12256">
        <v>0.92634828906261457</v>
      </c>
    </row>
    <row r="12257" spans="2:5" x14ac:dyDescent="0.25">
      <c r="B12257">
        <v>1</v>
      </c>
      <c r="C12257">
        <v>126316</v>
      </c>
      <c r="D12257">
        <v>0.54966590430064133</v>
      </c>
      <c r="E12257">
        <v>0.92635562269907157</v>
      </c>
    </row>
    <row r="12258" spans="2:5" x14ac:dyDescent="0.25">
      <c r="B12258">
        <v>1</v>
      </c>
      <c r="C12258">
        <v>126317</v>
      </c>
      <c r="D12258">
        <v>0.54971074936095787</v>
      </c>
      <c r="E12258">
        <v>0.92636295633552856</v>
      </c>
    </row>
    <row r="12259" spans="2:5" x14ac:dyDescent="0.25">
      <c r="B12259">
        <v>1</v>
      </c>
      <c r="C12259">
        <v>126318</v>
      </c>
      <c r="D12259">
        <v>0.54975559442127453</v>
      </c>
      <c r="E12259">
        <v>0.92637028997198556</v>
      </c>
    </row>
    <row r="12260" spans="2:5" x14ac:dyDescent="0.25">
      <c r="B12260">
        <v>1</v>
      </c>
      <c r="C12260">
        <v>126319</v>
      </c>
      <c r="D12260">
        <v>0.54980043948159107</v>
      </c>
      <c r="E12260">
        <v>0.92637762360844245</v>
      </c>
    </row>
    <row r="12261" spans="2:5" x14ac:dyDescent="0.25">
      <c r="B12261">
        <v>1</v>
      </c>
      <c r="C12261">
        <v>126320</v>
      </c>
      <c r="D12261">
        <v>0.54984528454190773</v>
      </c>
      <c r="E12261">
        <v>0.92638495724489944</v>
      </c>
    </row>
    <row r="12262" spans="2:5" x14ac:dyDescent="0.25">
      <c r="B12262">
        <v>1</v>
      </c>
      <c r="C12262">
        <v>126321</v>
      </c>
      <c r="D12262">
        <v>0.54989012960222428</v>
      </c>
      <c r="E12262">
        <v>0.92639229088135644</v>
      </c>
    </row>
    <row r="12263" spans="2:5" x14ac:dyDescent="0.25">
      <c r="B12263">
        <v>1</v>
      </c>
      <c r="C12263">
        <v>126322</v>
      </c>
      <c r="D12263">
        <v>0.54993497466254093</v>
      </c>
      <c r="E12263">
        <v>0.92639962451781344</v>
      </c>
    </row>
    <row r="12264" spans="2:5" x14ac:dyDescent="0.25">
      <c r="B12264">
        <v>1</v>
      </c>
      <c r="C12264">
        <v>126323</v>
      </c>
      <c r="D12264">
        <v>0.54997981972285748</v>
      </c>
      <c r="E12264">
        <v>0.92640695815427032</v>
      </c>
    </row>
    <row r="12265" spans="2:5" x14ac:dyDescent="0.25">
      <c r="B12265">
        <v>1</v>
      </c>
      <c r="C12265">
        <v>126324</v>
      </c>
      <c r="D12265">
        <v>0.55002466478317413</v>
      </c>
      <c r="E12265">
        <v>0.92641429179072732</v>
      </c>
    </row>
    <row r="12266" spans="2:5" x14ac:dyDescent="0.25">
      <c r="B12266">
        <v>1</v>
      </c>
      <c r="C12266">
        <v>126325</v>
      </c>
      <c r="D12266">
        <v>0.55006950984349079</v>
      </c>
      <c r="E12266">
        <v>0.92642162542718431</v>
      </c>
    </row>
    <row r="12267" spans="2:5" x14ac:dyDescent="0.25">
      <c r="B12267">
        <v>1</v>
      </c>
      <c r="C12267">
        <v>126326</v>
      </c>
      <c r="D12267">
        <v>0.55011435490380733</v>
      </c>
      <c r="E12267">
        <v>0.92642895906364131</v>
      </c>
    </row>
    <row r="12268" spans="2:5" x14ac:dyDescent="0.25">
      <c r="B12268">
        <v>1</v>
      </c>
      <c r="C12268">
        <v>126327</v>
      </c>
      <c r="D12268">
        <v>0.55015919996412399</v>
      </c>
      <c r="E12268">
        <v>0.92643629270009831</v>
      </c>
    </row>
    <row r="12269" spans="2:5" x14ac:dyDescent="0.25">
      <c r="B12269">
        <v>1</v>
      </c>
      <c r="C12269">
        <v>126328</v>
      </c>
      <c r="D12269">
        <v>0.55020404502444054</v>
      </c>
      <c r="E12269">
        <v>0.92644362633655519</v>
      </c>
    </row>
    <row r="12270" spans="2:5" x14ac:dyDescent="0.25">
      <c r="B12270">
        <v>1</v>
      </c>
      <c r="C12270">
        <v>126329</v>
      </c>
      <c r="D12270">
        <v>0.55024889008475719</v>
      </c>
      <c r="E12270">
        <v>0.92645095997301219</v>
      </c>
    </row>
    <row r="12271" spans="2:5" x14ac:dyDescent="0.25">
      <c r="B12271">
        <v>1</v>
      </c>
      <c r="C12271">
        <v>126330</v>
      </c>
      <c r="D12271">
        <v>0.55029373514507374</v>
      </c>
      <c r="E12271">
        <v>0.92645829360946919</v>
      </c>
    </row>
    <row r="12272" spans="2:5" x14ac:dyDescent="0.25">
      <c r="B12272">
        <v>1</v>
      </c>
      <c r="C12272">
        <v>126331</v>
      </c>
      <c r="D12272">
        <v>0.55033858020539039</v>
      </c>
      <c r="E12272">
        <v>0.92646562724592618</v>
      </c>
    </row>
    <row r="12273" spans="2:5" x14ac:dyDescent="0.25">
      <c r="B12273">
        <v>1</v>
      </c>
      <c r="C12273">
        <v>126332</v>
      </c>
      <c r="D12273">
        <v>0.55038342526570694</v>
      </c>
      <c r="E12273">
        <v>0.92647296088238318</v>
      </c>
    </row>
    <row r="12274" spans="2:5" x14ac:dyDescent="0.25">
      <c r="B12274">
        <v>1</v>
      </c>
      <c r="C12274">
        <v>126333</v>
      </c>
      <c r="D12274">
        <v>0.55042827032602359</v>
      </c>
      <c r="E12274">
        <v>0.92648029451884006</v>
      </c>
    </row>
    <row r="12275" spans="2:5" x14ac:dyDescent="0.25">
      <c r="B12275">
        <v>1</v>
      </c>
      <c r="C12275">
        <v>126334</v>
      </c>
      <c r="D12275">
        <v>0.55047311538634014</v>
      </c>
      <c r="E12275">
        <v>0.92648762815529706</v>
      </c>
    </row>
    <row r="12276" spans="2:5" x14ac:dyDescent="0.25">
      <c r="B12276">
        <v>1</v>
      </c>
      <c r="C12276">
        <v>126335</v>
      </c>
      <c r="D12276">
        <v>0.5505179604466568</v>
      </c>
      <c r="E12276">
        <v>0.92649496179175406</v>
      </c>
    </row>
    <row r="12277" spans="2:5" x14ac:dyDescent="0.25">
      <c r="B12277">
        <v>1</v>
      </c>
      <c r="C12277">
        <v>126336</v>
      </c>
      <c r="D12277">
        <v>0.55056280550697345</v>
      </c>
      <c r="E12277">
        <v>0.92650229542821105</v>
      </c>
    </row>
    <row r="12278" spans="2:5" x14ac:dyDescent="0.25">
      <c r="B12278">
        <v>1</v>
      </c>
      <c r="C12278">
        <v>126337</v>
      </c>
      <c r="D12278">
        <v>0.55060765056729</v>
      </c>
      <c r="E12278">
        <v>0.92650962906466805</v>
      </c>
    </row>
    <row r="12279" spans="2:5" x14ac:dyDescent="0.25">
      <c r="B12279">
        <v>1</v>
      </c>
      <c r="C12279">
        <v>126338</v>
      </c>
      <c r="D12279">
        <v>0.55065249562760665</v>
      </c>
      <c r="E12279">
        <v>0.92651696270112494</v>
      </c>
    </row>
    <row r="12280" spans="2:5" x14ac:dyDescent="0.25">
      <c r="B12280">
        <v>1</v>
      </c>
      <c r="C12280">
        <v>126339</v>
      </c>
      <c r="D12280">
        <v>0.5506973406879232</v>
      </c>
      <c r="E12280">
        <v>0.92652429633758193</v>
      </c>
    </row>
    <row r="12281" spans="2:5" x14ac:dyDescent="0.25">
      <c r="B12281">
        <v>1</v>
      </c>
      <c r="C12281">
        <v>126340</v>
      </c>
      <c r="D12281">
        <v>0.55074218574823985</v>
      </c>
      <c r="E12281">
        <v>0.92653162997403893</v>
      </c>
    </row>
    <row r="12282" spans="2:5" x14ac:dyDescent="0.25">
      <c r="B12282">
        <v>1</v>
      </c>
      <c r="C12282">
        <v>126341</v>
      </c>
      <c r="D12282">
        <v>0.5507870308085564</v>
      </c>
      <c r="E12282">
        <v>0.92653896361049592</v>
      </c>
    </row>
    <row r="12283" spans="2:5" x14ac:dyDescent="0.25">
      <c r="B12283">
        <v>1</v>
      </c>
      <c r="C12283">
        <v>126342</v>
      </c>
      <c r="D12283">
        <v>0.55083187586887306</v>
      </c>
      <c r="E12283">
        <v>0.92654629724695292</v>
      </c>
    </row>
    <row r="12284" spans="2:5" x14ac:dyDescent="0.25">
      <c r="B12284">
        <v>1</v>
      </c>
      <c r="C12284">
        <v>126343</v>
      </c>
      <c r="D12284">
        <v>0.5508767209291896</v>
      </c>
      <c r="E12284">
        <v>0.92655363088340981</v>
      </c>
    </row>
    <row r="12285" spans="2:5" x14ac:dyDescent="0.25">
      <c r="B12285">
        <v>1</v>
      </c>
      <c r="C12285">
        <v>126344</v>
      </c>
      <c r="D12285">
        <v>0.55092156598950626</v>
      </c>
      <c r="E12285">
        <v>0.9265609645198668</v>
      </c>
    </row>
    <row r="12286" spans="2:5" x14ac:dyDescent="0.25">
      <c r="B12286">
        <v>1</v>
      </c>
      <c r="C12286">
        <v>126345</v>
      </c>
      <c r="D12286">
        <v>0.55096641104982291</v>
      </c>
      <c r="E12286">
        <v>0.9265682981563238</v>
      </c>
    </row>
    <row r="12287" spans="2:5" x14ac:dyDescent="0.25">
      <c r="B12287">
        <v>1</v>
      </c>
      <c r="C12287">
        <v>126346</v>
      </c>
      <c r="D12287">
        <v>0.55101125611013946</v>
      </c>
      <c r="E12287">
        <v>0.9265756317927808</v>
      </c>
    </row>
    <row r="12288" spans="2:5" x14ac:dyDescent="0.25">
      <c r="B12288">
        <v>1</v>
      </c>
      <c r="C12288">
        <v>126347</v>
      </c>
      <c r="D12288">
        <v>0.55105610117045611</v>
      </c>
      <c r="E12288">
        <v>0.92658296542923779</v>
      </c>
    </row>
    <row r="12289" spans="2:5" x14ac:dyDescent="0.25">
      <c r="B12289">
        <v>1</v>
      </c>
      <c r="C12289">
        <v>126348</v>
      </c>
      <c r="D12289">
        <v>0.55110094623077266</v>
      </c>
      <c r="E12289">
        <v>0.92659029906569468</v>
      </c>
    </row>
    <row r="12290" spans="2:5" x14ac:dyDescent="0.25">
      <c r="B12290">
        <v>1</v>
      </c>
      <c r="C12290">
        <v>126349</v>
      </c>
      <c r="D12290">
        <v>0.55114579129108932</v>
      </c>
      <c r="E12290">
        <v>0.92659763270215167</v>
      </c>
    </row>
    <row r="12291" spans="2:5" x14ac:dyDescent="0.25">
      <c r="B12291">
        <v>1</v>
      </c>
      <c r="C12291">
        <v>126350</v>
      </c>
      <c r="D12291">
        <v>0.55119063635140586</v>
      </c>
      <c r="E12291">
        <v>0.92660496633860867</v>
      </c>
    </row>
    <row r="12292" spans="2:5" x14ac:dyDescent="0.25">
      <c r="B12292">
        <v>1</v>
      </c>
      <c r="C12292">
        <v>126351</v>
      </c>
      <c r="D12292">
        <v>0.55123548141172252</v>
      </c>
      <c r="E12292">
        <v>0.92661229997506567</v>
      </c>
    </row>
    <row r="12293" spans="2:5" x14ac:dyDescent="0.25">
      <c r="B12293">
        <v>1</v>
      </c>
      <c r="C12293">
        <v>126352</v>
      </c>
      <c r="D12293">
        <v>0.55128032647203906</v>
      </c>
      <c r="E12293">
        <v>0.92661963361152266</v>
      </c>
    </row>
    <row r="12294" spans="2:5" x14ac:dyDescent="0.25">
      <c r="B12294">
        <v>1</v>
      </c>
      <c r="C12294">
        <v>126353</v>
      </c>
      <c r="D12294">
        <v>0.55132517153235572</v>
      </c>
      <c r="E12294">
        <v>0.92662696724797955</v>
      </c>
    </row>
    <row r="12295" spans="2:5" x14ac:dyDescent="0.25">
      <c r="B12295">
        <v>1</v>
      </c>
      <c r="C12295">
        <v>126354</v>
      </c>
      <c r="D12295">
        <v>0.55137001659267226</v>
      </c>
      <c r="E12295">
        <v>0.92663430088443655</v>
      </c>
    </row>
    <row r="12296" spans="2:5" x14ac:dyDescent="0.25">
      <c r="B12296">
        <v>1</v>
      </c>
      <c r="C12296">
        <v>126355</v>
      </c>
      <c r="D12296">
        <v>0.55141486165298892</v>
      </c>
      <c r="E12296">
        <v>0.92664163452089354</v>
      </c>
    </row>
    <row r="12297" spans="2:5" x14ac:dyDescent="0.25">
      <c r="B12297">
        <v>1</v>
      </c>
      <c r="C12297">
        <v>126356</v>
      </c>
      <c r="D12297">
        <v>0.55145970671330558</v>
      </c>
      <c r="E12297">
        <v>0.92664896815735054</v>
      </c>
    </row>
    <row r="12298" spans="2:5" x14ac:dyDescent="0.25">
      <c r="B12298">
        <v>1</v>
      </c>
      <c r="C12298">
        <v>126357</v>
      </c>
      <c r="D12298">
        <v>0.55150455177362212</v>
      </c>
      <c r="E12298">
        <v>0.92665630179380742</v>
      </c>
    </row>
    <row r="12299" spans="2:5" x14ac:dyDescent="0.25">
      <c r="B12299">
        <v>1</v>
      </c>
      <c r="C12299">
        <v>126358</v>
      </c>
      <c r="D12299">
        <v>0.55154939683393878</v>
      </c>
      <c r="E12299">
        <v>0.92666363543026442</v>
      </c>
    </row>
    <row r="12300" spans="2:5" x14ac:dyDescent="0.25">
      <c r="B12300">
        <v>1</v>
      </c>
      <c r="C12300">
        <v>126359</v>
      </c>
      <c r="D12300">
        <v>0.55159424189425532</v>
      </c>
      <c r="E12300">
        <v>0.92667096906672142</v>
      </c>
    </row>
    <row r="12301" spans="2:5" x14ac:dyDescent="0.25">
      <c r="B12301">
        <v>1</v>
      </c>
      <c r="C12301">
        <v>126360</v>
      </c>
      <c r="D12301">
        <v>0.55163908695457198</v>
      </c>
      <c r="E12301">
        <v>0.92667830270317841</v>
      </c>
    </row>
    <row r="12302" spans="2:5" x14ac:dyDescent="0.25">
      <c r="B12302">
        <v>1</v>
      </c>
      <c r="C12302">
        <v>126361</v>
      </c>
      <c r="D12302">
        <v>0.55168393201488852</v>
      </c>
      <c r="E12302">
        <v>0.92668563633963541</v>
      </c>
    </row>
    <row r="12303" spans="2:5" x14ac:dyDescent="0.25">
      <c r="B12303">
        <v>1</v>
      </c>
      <c r="C12303">
        <v>126362</v>
      </c>
      <c r="D12303">
        <v>0.55172877707520518</v>
      </c>
      <c r="E12303">
        <v>0.9266929699760923</v>
      </c>
    </row>
    <row r="12304" spans="2:5" x14ac:dyDescent="0.25">
      <c r="B12304">
        <v>1</v>
      </c>
      <c r="C12304">
        <v>126363</v>
      </c>
      <c r="D12304">
        <v>0.55177362213552172</v>
      </c>
      <c r="E12304">
        <v>0.92670030361254929</v>
      </c>
    </row>
    <row r="12305" spans="2:5" x14ac:dyDescent="0.25">
      <c r="B12305">
        <v>1</v>
      </c>
      <c r="C12305">
        <v>126364</v>
      </c>
      <c r="D12305">
        <v>0.55181846719583838</v>
      </c>
      <c r="E12305">
        <v>0.92670763724900629</v>
      </c>
    </row>
    <row r="12306" spans="2:5" x14ac:dyDescent="0.25">
      <c r="B12306">
        <v>1</v>
      </c>
      <c r="C12306">
        <v>126365</v>
      </c>
      <c r="D12306">
        <v>0.55186331225615504</v>
      </c>
      <c r="E12306">
        <v>0.92671497088546329</v>
      </c>
    </row>
    <row r="12307" spans="2:5" x14ac:dyDescent="0.25">
      <c r="B12307">
        <v>1</v>
      </c>
      <c r="C12307">
        <v>126366</v>
      </c>
      <c r="D12307">
        <v>0.55190815731647158</v>
      </c>
      <c r="E12307">
        <v>0.92672230452192028</v>
      </c>
    </row>
    <row r="12308" spans="2:5" x14ac:dyDescent="0.25">
      <c r="B12308">
        <v>1</v>
      </c>
      <c r="C12308">
        <v>126367</v>
      </c>
      <c r="D12308">
        <v>0.55195300237678824</v>
      </c>
      <c r="E12308">
        <v>0.92672963815837717</v>
      </c>
    </row>
    <row r="12309" spans="2:5" x14ac:dyDescent="0.25">
      <c r="B12309">
        <v>1</v>
      </c>
      <c r="C12309">
        <v>126368</v>
      </c>
      <c r="D12309">
        <v>0.55199784743710478</v>
      </c>
      <c r="E12309">
        <v>0.92673697179483416</v>
      </c>
    </row>
    <row r="12310" spans="2:5" x14ac:dyDescent="0.25">
      <c r="B12310">
        <v>1</v>
      </c>
      <c r="C12310">
        <v>126369</v>
      </c>
      <c r="D12310">
        <v>0.55204269249742144</v>
      </c>
      <c r="E12310">
        <v>0.92674430543129116</v>
      </c>
    </row>
    <row r="12311" spans="2:5" x14ac:dyDescent="0.25">
      <c r="B12311">
        <v>1</v>
      </c>
      <c r="C12311">
        <v>126370</v>
      </c>
      <c r="D12311">
        <v>0.55208753755773798</v>
      </c>
      <c r="E12311">
        <v>0.92675163906774816</v>
      </c>
    </row>
    <row r="12312" spans="2:5" x14ac:dyDescent="0.25">
      <c r="B12312">
        <v>1</v>
      </c>
      <c r="C12312">
        <v>126371</v>
      </c>
      <c r="D12312">
        <v>0.55213238261805464</v>
      </c>
      <c r="E12312">
        <v>0.92675897270420515</v>
      </c>
    </row>
    <row r="12313" spans="2:5" x14ac:dyDescent="0.25">
      <c r="B12313">
        <v>1</v>
      </c>
      <c r="C12313">
        <v>126372</v>
      </c>
      <c r="D12313">
        <v>0.55217722767837119</v>
      </c>
      <c r="E12313">
        <v>0.92676630634066204</v>
      </c>
    </row>
    <row r="12314" spans="2:5" x14ac:dyDescent="0.25">
      <c r="B12314">
        <v>1</v>
      </c>
      <c r="C12314">
        <v>126373</v>
      </c>
      <c r="D12314">
        <v>0.55222207273868784</v>
      </c>
      <c r="E12314">
        <v>0.92677363997711903</v>
      </c>
    </row>
    <row r="12315" spans="2:5" x14ac:dyDescent="0.25">
      <c r="B12315">
        <v>1</v>
      </c>
      <c r="C12315">
        <v>126374</v>
      </c>
      <c r="D12315">
        <v>0.55226691779900439</v>
      </c>
      <c r="E12315">
        <v>0.92678097361357603</v>
      </c>
    </row>
    <row r="12316" spans="2:5" x14ac:dyDescent="0.25">
      <c r="B12316">
        <v>1</v>
      </c>
      <c r="C12316">
        <v>126375</v>
      </c>
      <c r="D12316">
        <v>0.55231176285932104</v>
      </c>
      <c r="E12316">
        <v>0.92678830725003303</v>
      </c>
    </row>
    <row r="12317" spans="2:5" x14ac:dyDescent="0.25">
      <c r="B12317">
        <v>1</v>
      </c>
      <c r="C12317">
        <v>126376</v>
      </c>
      <c r="D12317">
        <v>0.5523566079196377</v>
      </c>
      <c r="E12317">
        <v>0.92679564088649002</v>
      </c>
    </row>
    <row r="12318" spans="2:5" x14ac:dyDescent="0.25">
      <c r="B12318">
        <v>1</v>
      </c>
      <c r="C12318">
        <v>126377</v>
      </c>
      <c r="D12318">
        <v>0.55240145297995424</v>
      </c>
      <c r="E12318">
        <v>0.92680297452294691</v>
      </c>
    </row>
    <row r="12319" spans="2:5" x14ac:dyDescent="0.25">
      <c r="B12319">
        <v>1</v>
      </c>
      <c r="C12319">
        <v>126378</v>
      </c>
      <c r="D12319">
        <v>0.5524462980402709</v>
      </c>
      <c r="E12319">
        <v>0.92681030815940391</v>
      </c>
    </row>
    <row r="12320" spans="2:5" x14ac:dyDescent="0.25">
      <c r="B12320">
        <v>1</v>
      </c>
      <c r="C12320">
        <v>126379</v>
      </c>
      <c r="D12320">
        <v>0.55249114310058745</v>
      </c>
      <c r="E12320">
        <v>0.9268176417958609</v>
      </c>
    </row>
    <row r="12321" spans="2:5" x14ac:dyDescent="0.25">
      <c r="B12321">
        <v>1</v>
      </c>
      <c r="C12321">
        <v>126380</v>
      </c>
      <c r="D12321">
        <v>0.5525359881609041</v>
      </c>
      <c r="E12321">
        <v>0.9268249754323179</v>
      </c>
    </row>
    <row r="12322" spans="2:5" x14ac:dyDescent="0.25">
      <c r="B12322">
        <v>1</v>
      </c>
      <c r="C12322">
        <v>126381</v>
      </c>
      <c r="D12322">
        <v>0.55258083322122065</v>
      </c>
      <c r="E12322">
        <v>0.9268323090687749</v>
      </c>
    </row>
    <row r="12323" spans="2:5" x14ac:dyDescent="0.25">
      <c r="B12323">
        <v>1</v>
      </c>
      <c r="C12323">
        <v>126382</v>
      </c>
      <c r="D12323">
        <v>0.5526256782815373</v>
      </c>
      <c r="E12323">
        <v>0.92683964270523178</v>
      </c>
    </row>
    <row r="12324" spans="2:5" x14ac:dyDescent="0.25">
      <c r="B12324">
        <v>1</v>
      </c>
      <c r="C12324">
        <v>126383</v>
      </c>
      <c r="D12324">
        <v>0.55267052334185385</v>
      </c>
      <c r="E12324">
        <v>0.92684697634168878</v>
      </c>
    </row>
    <row r="12325" spans="2:5" x14ac:dyDescent="0.25">
      <c r="B12325">
        <v>1</v>
      </c>
      <c r="C12325">
        <v>126384</v>
      </c>
      <c r="D12325">
        <v>0.5527153684021705</v>
      </c>
      <c r="E12325">
        <v>0.92685430997814577</v>
      </c>
    </row>
    <row r="12326" spans="2:5" x14ac:dyDescent="0.25">
      <c r="B12326">
        <v>1</v>
      </c>
      <c r="C12326">
        <v>126385</v>
      </c>
      <c r="D12326">
        <v>0.55276021346248716</v>
      </c>
      <c r="E12326">
        <v>0.92686164361460277</v>
      </c>
    </row>
    <row r="12327" spans="2:5" x14ac:dyDescent="0.25">
      <c r="B12327">
        <v>1</v>
      </c>
      <c r="C12327">
        <v>126386</v>
      </c>
      <c r="D12327">
        <v>0.55280505852280371</v>
      </c>
      <c r="E12327">
        <v>0.92686897725105966</v>
      </c>
    </row>
    <row r="12328" spans="2:5" x14ac:dyDescent="0.25">
      <c r="B12328">
        <v>1</v>
      </c>
      <c r="C12328">
        <v>126387</v>
      </c>
      <c r="D12328">
        <v>0.55284990358312036</v>
      </c>
      <c r="E12328">
        <v>0.92687631088751665</v>
      </c>
    </row>
    <row r="12329" spans="2:5" x14ac:dyDescent="0.25">
      <c r="B12329">
        <v>1</v>
      </c>
      <c r="C12329">
        <v>126388</v>
      </c>
      <c r="D12329">
        <v>0.55289474864343691</v>
      </c>
      <c r="E12329">
        <v>0.92688364452397365</v>
      </c>
    </row>
    <row r="12330" spans="2:5" x14ac:dyDescent="0.25">
      <c r="B12330">
        <v>1</v>
      </c>
      <c r="C12330">
        <v>126389</v>
      </c>
      <c r="D12330">
        <v>0.55293959370375356</v>
      </c>
      <c r="E12330">
        <v>0.92689097816043065</v>
      </c>
    </row>
    <row r="12331" spans="2:5" x14ac:dyDescent="0.25">
      <c r="B12331">
        <v>1</v>
      </c>
      <c r="C12331">
        <v>126390</v>
      </c>
      <c r="D12331">
        <v>0.55298443876407011</v>
      </c>
      <c r="E12331">
        <v>0.92689831179688764</v>
      </c>
    </row>
    <row r="12332" spans="2:5" x14ac:dyDescent="0.25">
      <c r="B12332">
        <v>1</v>
      </c>
      <c r="C12332">
        <v>126391</v>
      </c>
      <c r="D12332">
        <v>0.55302928382438676</v>
      </c>
      <c r="E12332">
        <v>0.92690564543334453</v>
      </c>
    </row>
    <row r="12333" spans="2:5" x14ac:dyDescent="0.25">
      <c r="B12333">
        <v>1</v>
      </c>
      <c r="C12333">
        <v>126392</v>
      </c>
      <c r="D12333">
        <v>0.55307412888470331</v>
      </c>
      <c r="E12333">
        <v>0.92691297906980152</v>
      </c>
    </row>
    <row r="12334" spans="2:5" x14ac:dyDescent="0.25">
      <c r="B12334">
        <v>1</v>
      </c>
      <c r="C12334">
        <v>126393</v>
      </c>
      <c r="D12334">
        <v>0.55311897394501996</v>
      </c>
      <c r="E12334">
        <v>0.92692031270625852</v>
      </c>
    </row>
    <row r="12335" spans="2:5" x14ac:dyDescent="0.25">
      <c r="B12335">
        <v>1</v>
      </c>
      <c r="C12335">
        <v>126394</v>
      </c>
      <c r="D12335">
        <v>0.55316381900533651</v>
      </c>
      <c r="E12335">
        <v>0.92692764634271552</v>
      </c>
    </row>
    <row r="12336" spans="2:5" x14ac:dyDescent="0.25">
      <c r="B12336">
        <v>1</v>
      </c>
      <c r="C12336">
        <v>126395</v>
      </c>
      <c r="D12336">
        <v>0.55320866406565317</v>
      </c>
      <c r="E12336">
        <v>0.92693497997917251</v>
      </c>
    </row>
    <row r="12337" spans="2:5" x14ac:dyDescent="0.25">
      <c r="B12337">
        <v>1</v>
      </c>
      <c r="C12337">
        <v>126396</v>
      </c>
      <c r="D12337">
        <v>0.55325350912596982</v>
      </c>
      <c r="E12337">
        <v>0.9269423136156294</v>
      </c>
    </row>
    <row r="12338" spans="2:5" x14ac:dyDescent="0.25">
      <c r="B12338">
        <v>1</v>
      </c>
      <c r="C12338">
        <v>126397</v>
      </c>
      <c r="D12338">
        <v>0.55329835418628637</v>
      </c>
      <c r="E12338">
        <v>0.92694964725208639</v>
      </c>
    </row>
    <row r="12339" spans="2:5" x14ac:dyDescent="0.25">
      <c r="B12339">
        <v>1</v>
      </c>
      <c r="C12339">
        <v>126398</v>
      </c>
      <c r="D12339">
        <v>0.55334319924660302</v>
      </c>
      <c r="E12339">
        <v>0.92695698088854339</v>
      </c>
    </row>
    <row r="12340" spans="2:5" x14ac:dyDescent="0.25">
      <c r="B12340">
        <v>1</v>
      </c>
      <c r="C12340">
        <v>126399</v>
      </c>
      <c r="D12340">
        <v>0.55338804430691957</v>
      </c>
      <c r="E12340">
        <v>0.92696431452500039</v>
      </c>
    </row>
    <row r="12341" spans="2:5" x14ac:dyDescent="0.25">
      <c r="B12341">
        <v>1</v>
      </c>
      <c r="C12341">
        <v>126400</v>
      </c>
      <c r="D12341">
        <v>0.55343288936723622</v>
      </c>
      <c r="E12341">
        <v>0.92697164816145738</v>
      </c>
    </row>
    <row r="12342" spans="2:5" x14ac:dyDescent="0.25">
      <c r="B12342">
        <v>1</v>
      </c>
      <c r="C12342">
        <v>126401</v>
      </c>
      <c r="D12342">
        <v>0.55347773442755277</v>
      </c>
      <c r="E12342">
        <v>0.92697898179791427</v>
      </c>
    </row>
    <row r="12343" spans="2:5" x14ac:dyDescent="0.25">
      <c r="B12343">
        <v>1</v>
      </c>
      <c r="C12343">
        <v>126402</v>
      </c>
      <c r="D12343">
        <v>0.55352257948786943</v>
      </c>
      <c r="E12343">
        <v>0.92698631543437127</v>
      </c>
    </row>
    <row r="12344" spans="2:5" x14ac:dyDescent="0.25">
      <c r="B12344">
        <v>1</v>
      </c>
      <c r="C12344">
        <v>126403</v>
      </c>
      <c r="D12344">
        <v>0.55356742454818597</v>
      </c>
      <c r="E12344">
        <v>0.92699364907082826</v>
      </c>
    </row>
    <row r="12345" spans="2:5" x14ac:dyDescent="0.25">
      <c r="B12345">
        <v>1</v>
      </c>
      <c r="C12345">
        <v>126404</v>
      </c>
      <c r="D12345">
        <v>0.55361226960850263</v>
      </c>
      <c r="E12345">
        <v>0.92700098270728526</v>
      </c>
    </row>
    <row r="12346" spans="2:5" x14ac:dyDescent="0.25">
      <c r="B12346">
        <v>1</v>
      </c>
      <c r="C12346">
        <v>126405</v>
      </c>
      <c r="D12346">
        <v>0.55365711466881928</v>
      </c>
      <c r="E12346">
        <v>0.92700831634374226</v>
      </c>
    </row>
    <row r="12347" spans="2:5" x14ac:dyDescent="0.25">
      <c r="B12347">
        <v>1</v>
      </c>
      <c r="C12347">
        <v>126406</v>
      </c>
      <c r="D12347">
        <v>0.55370195972913583</v>
      </c>
      <c r="E12347">
        <v>0.92701564998019914</v>
      </c>
    </row>
    <row r="12348" spans="2:5" x14ac:dyDescent="0.25">
      <c r="B12348">
        <v>1</v>
      </c>
      <c r="C12348">
        <v>126407</v>
      </c>
      <c r="D12348">
        <v>0.55374680478945248</v>
      </c>
      <c r="E12348">
        <v>0.92702298361665614</v>
      </c>
    </row>
    <row r="12349" spans="2:5" x14ac:dyDescent="0.25">
      <c r="B12349">
        <v>1</v>
      </c>
      <c r="C12349">
        <v>126408</v>
      </c>
      <c r="D12349">
        <v>0.55379164984976903</v>
      </c>
      <c r="E12349">
        <v>0.92703031725311313</v>
      </c>
    </row>
    <row r="12350" spans="2:5" x14ac:dyDescent="0.25">
      <c r="B12350">
        <v>1</v>
      </c>
      <c r="C12350">
        <v>126409</v>
      </c>
      <c r="D12350">
        <v>0.55383649491008569</v>
      </c>
      <c r="E12350">
        <v>0.92703765088957013</v>
      </c>
    </row>
    <row r="12351" spans="2:5" x14ac:dyDescent="0.25">
      <c r="B12351">
        <v>1</v>
      </c>
      <c r="C12351">
        <v>126410</v>
      </c>
      <c r="D12351">
        <v>0.55388133997040223</v>
      </c>
      <c r="E12351">
        <v>0.92704498452602713</v>
      </c>
    </row>
    <row r="12352" spans="2:5" x14ac:dyDescent="0.25">
      <c r="B12352">
        <v>1</v>
      </c>
      <c r="C12352">
        <v>126411</v>
      </c>
      <c r="D12352">
        <v>0.55392618503071889</v>
      </c>
      <c r="E12352">
        <v>0.92705231816248401</v>
      </c>
    </row>
    <row r="12353" spans="2:5" x14ac:dyDescent="0.25">
      <c r="B12353">
        <v>1</v>
      </c>
      <c r="C12353">
        <v>126412</v>
      </c>
      <c r="D12353">
        <v>0.55397103009103543</v>
      </c>
      <c r="E12353">
        <v>0.92705965179894101</v>
      </c>
    </row>
    <row r="12354" spans="2:5" x14ac:dyDescent="0.25">
      <c r="B12354">
        <v>1</v>
      </c>
      <c r="C12354">
        <v>126413</v>
      </c>
      <c r="D12354">
        <v>0.55401587515135209</v>
      </c>
      <c r="E12354">
        <v>0.92706698543539801</v>
      </c>
    </row>
    <row r="12355" spans="2:5" x14ac:dyDescent="0.25">
      <c r="B12355">
        <v>1</v>
      </c>
      <c r="C12355">
        <v>126414</v>
      </c>
      <c r="D12355">
        <v>0.55406072021166863</v>
      </c>
      <c r="E12355">
        <v>0.927074319071855</v>
      </c>
    </row>
    <row r="12356" spans="2:5" x14ac:dyDescent="0.25">
      <c r="B12356">
        <v>1</v>
      </c>
      <c r="C12356">
        <v>126415</v>
      </c>
      <c r="D12356">
        <v>0.55410556527198529</v>
      </c>
      <c r="E12356">
        <v>0.927081652708312</v>
      </c>
    </row>
    <row r="12357" spans="2:5" x14ac:dyDescent="0.25">
      <c r="B12357">
        <v>1</v>
      </c>
      <c r="C12357">
        <v>126416</v>
      </c>
      <c r="D12357">
        <v>0.55415041033230195</v>
      </c>
      <c r="E12357">
        <v>0.92708898634476888</v>
      </c>
    </row>
    <row r="12358" spans="2:5" x14ac:dyDescent="0.25">
      <c r="B12358">
        <v>1</v>
      </c>
      <c r="C12358">
        <v>126417</v>
      </c>
      <c r="D12358">
        <v>0.55419525539261849</v>
      </c>
      <c r="E12358">
        <v>0.92709631998122588</v>
      </c>
    </row>
    <row r="12359" spans="2:5" x14ac:dyDescent="0.25">
      <c r="B12359">
        <v>1</v>
      </c>
      <c r="C12359">
        <v>126418</v>
      </c>
      <c r="D12359">
        <v>0.55424010045293515</v>
      </c>
      <c r="E12359">
        <v>0.92710365361768288</v>
      </c>
    </row>
    <row r="12360" spans="2:5" x14ac:dyDescent="0.25">
      <c r="B12360">
        <v>1</v>
      </c>
      <c r="C12360">
        <v>126419</v>
      </c>
      <c r="D12360">
        <v>0.55428494551325169</v>
      </c>
      <c r="E12360">
        <v>0.92711098725413987</v>
      </c>
    </row>
    <row r="12361" spans="2:5" x14ac:dyDescent="0.25">
      <c r="B12361">
        <v>1</v>
      </c>
      <c r="C12361">
        <v>126420</v>
      </c>
      <c r="D12361">
        <v>0.55432979057356835</v>
      </c>
      <c r="E12361">
        <v>0.92711832089059676</v>
      </c>
    </row>
    <row r="12362" spans="2:5" x14ac:dyDescent="0.25">
      <c r="B12362">
        <v>1</v>
      </c>
      <c r="C12362">
        <v>126421</v>
      </c>
      <c r="D12362">
        <v>0.55437463563388489</v>
      </c>
      <c r="E12362">
        <v>0.92712565452705376</v>
      </c>
    </row>
    <row r="12363" spans="2:5" x14ac:dyDescent="0.25">
      <c r="B12363">
        <v>1</v>
      </c>
      <c r="C12363">
        <v>126422</v>
      </c>
      <c r="D12363">
        <v>0.55441948069420155</v>
      </c>
      <c r="E12363">
        <v>0.92713298816351075</v>
      </c>
    </row>
    <row r="12364" spans="2:5" x14ac:dyDescent="0.25">
      <c r="B12364">
        <v>1</v>
      </c>
      <c r="C12364">
        <v>126423</v>
      </c>
      <c r="D12364">
        <v>0.55446432575451809</v>
      </c>
      <c r="E12364">
        <v>0.92714032179996775</v>
      </c>
    </row>
    <row r="12365" spans="2:5" x14ac:dyDescent="0.25">
      <c r="B12365">
        <v>1</v>
      </c>
      <c r="C12365">
        <v>126424</v>
      </c>
      <c r="D12365">
        <v>0.55450917081483475</v>
      </c>
      <c r="E12365">
        <v>0.92714765543642474</v>
      </c>
    </row>
    <row r="12366" spans="2:5" x14ac:dyDescent="0.25">
      <c r="B12366">
        <v>1</v>
      </c>
      <c r="C12366">
        <v>126425</v>
      </c>
      <c r="D12366">
        <v>0.55455401587515141</v>
      </c>
      <c r="E12366">
        <v>0.92715498907288163</v>
      </c>
    </row>
    <row r="12367" spans="2:5" x14ac:dyDescent="0.25">
      <c r="B12367">
        <v>1</v>
      </c>
      <c r="C12367">
        <v>126426</v>
      </c>
      <c r="D12367">
        <v>0.55459886093546795</v>
      </c>
      <c r="E12367">
        <v>0.92716232270933863</v>
      </c>
    </row>
    <row r="12368" spans="2:5" x14ac:dyDescent="0.25">
      <c r="B12368">
        <v>1</v>
      </c>
      <c r="C12368">
        <v>126427</v>
      </c>
      <c r="D12368">
        <v>0.55464370599578461</v>
      </c>
      <c r="E12368">
        <v>0.92716965634579562</v>
      </c>
    </row>
    <row r="12369" spans="2:5" x14ac:dyDescent="0.25">
      <c r="B12369">
        <v>1</v>
      </c>
      <c r="C12369">
        <v>126428</v>
      </c>
      <c r="D12369">
        <v>0.55468855105610115</v>
      </c>
      <c r="E12369">
        <v>0.92717698998225262</v>
      </c>
    </row>
    <row r="12370" spans="2:5" x14ac:dyDescent="0.25">
      <c r="B12370">
        <v>1</v>
      </c>
      <c r="C12370">
        <v>126429</v>
      </c>
      <c r="D12370">
        <v>0.55473339611641781</v>
      </c>
      <c r="E12370">
        <v>0.92718432361870962</v>
      </c>
    </row>
    <row r="12371" spans="2:5" x14ac:dyDescent="0.25">
      <c r="B12371">
        <v>1</v>
      </c>
      <c r="C12371">
        <v>126430</v>
      </c>
      <c r="D12371">
        <v>0.55477824117673435</v>
      </c>
      <c r="E12371">
        <v>0.9271916572551665</v>
      </c>
    </row>
    <row r="12372" spans="2:5" x14ac:dyDescent="0.25">
      <c r="B12372">
        <v>1</v>
      </c>
      <c r="C12372">
        <v>126431</v>
      </c>
      <c r="D12372">
        <v>0.55482308623705101</v>
      </c>
      <c r="E12372">
        <v>0.9271989908916235</v>
      </c>
    </row>
    <row r="12373" spans="2:5" x14ac:dyDescent="0.25">
      <c r="B12373">
        <v>1</v>
      </c>
      <c r="C12373">
        <v>126432</v>
      </c>
      <c r="D12373">
        <v>0.55486793129736756</v>
      </c>
      <c r="E12373">
        <v>0.92720632452808049</v>
      </c>
    </row>
    <row r="12374" spans="2:5" x14ac:dyDescent="0.25">
      <c r="B12374">
        <v>1</v>
      </c>
      <c r="C12374">
        <v>126433</v>
      </c>
      <c r="D12374">
        <v>0.55491277635768421</v>
      </c>
      <c r="E12374">
        <v>0.92721365816453749</v>
      </c>
    </row>
    <row r="12375" spans="2:5" x14ac:dyDescent="0.25">
      <c r="B12375">
        <v>1</v>
      </c>
      <c r="C12375">
        <v>126434</v>
      </c>
      <c r="D12375">
        <v>0.55495762141800076</v>
      </c>
      <c r="E12375">
        <v>0.92722099180099449</v>
      </c>
    </row>
    <row r="12376" spans="2:5" x14ac:dyDescent="0.25">
      <c r="B12376">
        <v>1</v>
      </c>
      <c r="C12376">
        <v>126435</v>
      </c>
      <c r="D12376">
        <v>0.55500246647831741</v>
      </c>
      <c r="E12376">
        <v>0.92722832543745137</v>
      </c>
    </row>
    <row r="12377" spans="2:5" x14ac:dyDescent="0.25">
      <c r="B12377">
        <v>1</v>
      </c>
      <c r="C12377">
        <v>126436</v>
      </c>
      <c r="D12377">
        <v>0.55504731153863407</v>
      </c>
      <c r="E12377">
        <v>0.92723565907390837</v>
      </c>
    </row>
    <row r="12378" spans="2:5" x14ac:dyDescent="0.25">
      <c r="B12378">
        <v>1</v>
      </c>
      <c r="C12378">
        <v>126437</v>
      </c>
      <c r="D12378">
        <v>0.55509215659895061</v>
      </c>
      <c r="E12378">
        <v>0.92724299271036537</v>
      </c>
    </row>
    <row r="12379" spans="2:5" x14ac:dyDescent="0.25">
      <c r="B12379">
        <v>1</v>
      </c>
      <c r="C12379">
        <v>126438</v>
      </c>
      <c r="D12379">
        <v>0.55513700165926727</v>
      </c>
      <c r="E12379">
        <v>0.92725032634682236</v>
      </c>
    </row>
    <row r="12380" spans="2:5" x14ac:dyDescent="0.25">
      <c r="B12380">
        <v>1</v>
      </c>
      <c r="C12380">
        <v>126439</v>
      </c>
      <c r="D12380">
        <v>0.55518184671958382</v>
      </c>
      <c r="E12380">
        <v>0.92725765998327936</v>
      </c>
    </row>
    <row r="12381" spans="2:5" x14ac:dyDescent="0.25">
      <c r="B12381">
        <v>1</v>
      </c>
      <c r="C12381">
        <v>126440</v>
      </c>
      <c r="D12381">
        <v>0.55522669177990047</v>
      </c>
      <c r="E12381">
        <v>0.92726499361973624</v>
      </c>
    </row>
    <row r="12382" spans="2:5" x14ac:dyDescent="0.25">
      <c r="B12382">
        <v>1</v>
      </c>
      <c r="C12382">
        <v>126441</v>
      </c>
      <c r="D12382">
        <v>0.55527153684021702</v>
      </c>
      <c r="E12382">
        <v>0.92727232725619324</v>
      </c>
    </row>
    <row r="12383" spans="2:5" x14ac:dyDescent="0.25">
      <c r="B12383">
        <v>1</v>
      </c>
      <c r="C12383">
        <v>126442</v>
      </c>
      <c r="D12383">
        <v>0.55531638190053367</v>
      </c>
      <c r="E12383">
        <v>0.92727966089265024</v>
      </c>
    </row>
    <row r="12384" spans="2:5" x14ac:dyDescent="0.25">
      <c r="B12384">
        <v>1</v>
      </c>
      <c r="C12384">
        <v>126443</v>
      </c>
      <c r="D12384">
        <v>0.55536122696085022</v>
      </c>
      <c r="E12384">
        <v>0.92728699452910723</v>
      </c>
    </row>
    <row r="12385" spans="2:5" x14ac:dyDescent="0.25">
      <c r="B12385">
        <v>1</v>
      </c>
      <c r="C12385">
        <v>126444</v>
      </c>
      <c r="D12385">
        <v>0.55540607202116687</v>
      </c>
      <c r="E12385">
        <v>0.92729432816556423</v>
      </c>
    </row>
    <row r="12386" spans="2:5" x14ac:dyDescent="0.25">
      <c r="B12386">
        <v>1</v>
      </c>
      <c r="C12386">
        <v>126445</v>
      </c>
      <c r="D12386">
        <v>0.55545091708148342</v>
      </c>
      <c r="E12386">
        <v>0.92730166180202112</v>
      </c>
    </row>
    <row r="12387" spans="2:5" x14ac:dyDescent="0.25">
      <c r="B12387">
        <v>1</v>
      </c>
      <c r="C12387">
        <v>126446</v>
      </c>
      <c r="D12387">
        <v>0.55549576214180008</v>
      </c>
      <c r="E12387">
        <v>0.92730899543847811</v>
      </c>
    </row>
    <row r="12388" spans="2:5" x14ac:dyDescent="0.25">
      <c r="B12388">
        <v>1</v>
      </c>
      <c r="C12388">
        <v>126447</v>
      </c>
      <c r="D12388">
        <v>0.55554060720211673</v>
      </c>
      <c r="E12388">
        <v>0.92731632907493511</v>
      </c>
    </row>
    <row r="12389" spans="2:5" x14ac:dyDescent="0.25">
      <c r="B12389">
        <v>1</v>
      </c>
      <c r="C12389">
        <v>126448</v>
      </c>
      <c r="D12389">
        <v>0.55558545226243328</v>
      </c>
      <c r="E12389">
        <v>0.9273236627113921</v>
      </c>
    </row>
    <row r="12390" spans="2:5" x14ac:dyDescent="0.25">
      <c r="B12390">
        <v>1</v>
      </c>
      <c r="C12390">
        <v>126449</v>
      </c>
      <c r="D12390">
        <v>0.55563029732274993</v>
      </c>
      <c r="E12390">
        <v>0.92733099634784899</v>
      </c>
    </row>
    <row r="12391" spans="2:5" x14ac:dyDescent="0.25">
      <c r="B12391">
        <v>1</v>
      </c>
      <c r="C12391">
        <v>126450</v>
      </c>
      <c r="D12391">
        <v>0.55567514238306648</v>
      </c>
      <c r="E12391">
        <v>0.92733832998430599</v>
      </c>
    </row>
    <row r="12392" spans="2:5" x14ac:dyDescent="0.25">
      <c r="B12392">
        <v>1</v>
      </c>
      <c r="C12392">
        <v>126451</v>
      </c>
      <c r="D12392">
        <v>0.55571998744338313</v>
      </c>
      <c r="E12392">
        <v>0.92734566362076298</v>
      </c>
    </row>
    <row r="12393" spans="2:5" x14ac:dyDescent="0.25">
      <c r="B12393">
        <v>1</v>
      </c>
      <c r="C12393">
        <v>126452</v>
      </c>
      <c r="D12393">
        <v>0.55576483250369968</v>
      </c>
      <c r="E12393">
        <v>0.92735299725721998</v>
      </c>
    </row>
    <row r="12394" spans="2:5" x14ac:dyDescent="0.25">
      <c r="B12394">
        <v>1</v>
      </c>
      <c r="C12394">
        <v>126453</v>
      </c>
      <c r="D12394">
        <v>0.55580967756401634</v>
      </c>
      <c r="E12394">
        <v>0.92736033089367698</v>
      </c>
    </row>
    <row r="12395" spans="2:5" x14ac:dyDescent="0.25">
      <c r="B12395">
        <v>1</v>
      </c>
      <c r="C12395">
        <v>126454</v>
      </c>
      <c r="D12395">
        <v>0.55585452262433288</v>
      </c>
      <c r="E12395">
        <v>0.92736766453013386</v>
      </c>
    </row>
    <row r="12396" spans="2:5" x14ac:dyDescent="0.25">
      <c r="B12396">
        <v>1</v>
      </c>
      <c r="C12396">
        <v>126455</v>
      </c>
      <c r="D12396">
        <v>0.55589936768464954</v>
      </c>
      <c r="E12396">
        <v>0.92737499816659086</v>
      </c>
    </row>
    <row r="12397" spans="2:5" x14ac:dyDescent="0.25">
      <c r="B12397">
        <v>1</v>
      </c>
      <c r="C12397">
        <v>126456</v>
      </c>
      <c r="D12397">
        <v>0.55594421274496619</v>
      </c>
      <c r="E12397">
        <v>0.92738233180304785</v>
      </c>
    </row>
    <row r="12398" spans="2:5" x14ac:dyDescent="0.25">
      <c r="B12398">
        <v>1</v>
      </c>
      <c r="C12398">
        <v>126457</v>
      </c>
      <c r="D12398">
        <v>0.55598905780528274</v>
      </c>
      <c r="E12398">
        <v>0.92738966543950485</v>
      </c>
    </row>
    <row r="12399" spans="2:5" x14ac:dyDescent="0.25">
      <c r="B12399">
        <v>1</v>
      </c>
      <c r="C12399">
        <v>126458</v>
      </c>
      <c r="D12399">
        <v>0.55603390286559939</v>
      </c>
      <c r="E12399">
        <v>0.92739699907596185</v>
      </c>
    </row>
    <row r="12400" spans="2:5" x14ac:dyDescent="0.25">
      <c r="B12400">
        <v>1</v>
      </c>
      <c r="C12400">
        <v>126459</v>
      </c>
      <c r="D12400">
        <v>0.55607874792591594</v>
      </c>
      <c r="E12400">
        <v>0.92740433271241873</v>
      </c>
    </row>
    <row r="12401" spans="2:5" x14ac:dyDescent="0.25">
      <c r="B12401">
        <v>1</v>
      </c>
      <c r="C12401">
        <v>126460</v>
      </c>
      <c r="D12401">
        <v>0.5561235929862326</v>
      </c>
      <c r="E12401">
        <v>0.92741166634887573</v>
      </c>
    </row>
    <row r="12402" spans="2:5" x14ac:dyDescent="0.25">
      <c r="B12402">
        <v>1</v>
      </c>
      <c r="C12402">
        <v>126461</v>
      </c>
      <c r="D12402">
        <v>0.55616843804654914</v>
      </c>
      <c r="E12402">
        <v>0.92741899998533273</v>
      </c>
    </row>
    <row r="12403" spans="2:5" x14ac:dyDescent="0.25">
      <c r="B12403">
        <v>1</v>
      </c>
      <c r="C12403">
        <v>126462</v>
      </c>
      <c r="D12403">
        <v>0.5562132831068658</v>
      </c>
      <c r="E12403">
        <v>0.92742633362178972</v>
      </c>
    </row>
    <row r="12404" spans="2:5" x14ac:dyDescent="0.25">
      <c r="B12404">
        <v>1</v>
      </c>
      <c r="C12404">
        <v>126463</v>
      </c>
      <c r="D12404">
        <v>0.55625812816718234</v>
      </c>
      <c r="E12404">
        <v>0.92743366725824672</v>
      </c>
    </row>
    <row r="12405" spans="2:5" x14ac:dyDescent="0.25">
      <c r="B12405">
        <v>1</v>
      </c>
      <c r="C12405">
        <v>126464</v>
      </c>
      <c r="D12405">
        <v>0.556302973227499</v>
      </c>
      <c r="E12405">
        <v>0.9274410008947036</v>
      </c>
    </row>
    <row r="12406" spans="2:5" x14ac:dyDescent="0.25">
      <c r="B12406">
        <v>1</v>
      </c>
      <c r="C12406">
        <v>126465</v>
      </c>
      <c r="D12406">
        <v>0.55634781828781554</v>
      </c>
      <c r="E12406">
        <v>0.9274483345311606</v>
      </c>
    </row>
    <row r="12407" spans="2:5" x14ac:dyDescent="0.25">
      <c r="B12407">
        <v>1</v>
      </c>
      <c r="C12407">
        <v>126466</v>
      </c>
      <c r="D12407">
        <v>0.5563926633481322</v>
      </c>
      <c r="E12407">
        <v>0.9274556681676176</v>
      </c>
    </row>
    <row r="12408" spans="2:5" x14ac:dyDescent="0.25">
      <c r="B12408">
        <v>1</v>
      </c>
      <c r="C12408">
        <v>126467</v>
      </c>
      <c r="D12408">
        <v>0.55643750840844886</v>
      </c>
      <c r="E12408">
        <v>0.92746300180407459</v>
      </c>
    </row>
    <row r="12409" spans="2:5" x14ac:dyDescent="0.25">
      <c r="B12409">
        <v>1</v>
      </c>
      <c r="C12409">
        <v>126468</v>
      </c>
      <c r="D12409">
        <v>0.5564823534687654</v>
      </c>
      <c r="E12409">
        <v>0.92747033544053159</v>
      </c>
    </row>
    <row r="12410" spans="2:5" x14ac:dyDescent="0.25">
      <c r="B12410">
        <v>1</v>
      </c>
      <c r="C12410">
        <v>126469</v>
      </c>
      <c r="D12410">
        <v>0.55652719852908206</v>
      </c>
      <c r="E12410">
        <v>0.92747766907698848</v>
      </c>
    </row>
    <row r="12411" spans="2:5" x14ac:dyDescent="0.25">
      <c r="B12411">
        <v>1</v>
      </c>
      <c r="C12411">
        <v>126470</v>
      </c>
      <c r="D12411">
        <v>0.5565720435893986</v>
      </c>
      <c r="E12411">
        <v>0.92748500271344547</v>
      </c>
    </row>
    <row r="12412" spans="2:5" x14ac:dyDescent="0.25">
      <c r="B12412">
        <v>1</v>
      </c>
      <c r="C12412">
        <v>126471</v>
      </c>
      <c r="D12412">
        <v>0.55661688864971526</v>
      </c>
      <c r="E12412">
        <v>0.92749233634990247</v>
      </c>
    </row>
    <row r="12413" spans="2:5" x14ac:dyDescent="0.25">
      <c r="B12413">
        <v>1</v>
      </c>
      <c r="C12413">
        <v>126472</v>
      </c>
      <c r="D12413">
        <v>0.5566617337100318</v>
      </c>
      <c r="E12413">
        <v>0.92749966998635947</v>
      </c>
    </row>
    <row r="12414" spans="2:5" x14ac:dyDescent="0.25">
      <c r="B12414">
        <v>1</v>
      </c>
      <c r="C12414">
        <v>126473</v>
      </c>
      <c r="D12414">
        <v>0.55670657877034846</v>
      </c>
      <c r="E12414">
        <v>0.92750700362281646</v>
      </c>
    </row>
    <row r="12415" spans="2:5" x14ac:dyDescent="0.25">
      <c r="B12415">
        <v>1</v>
      </c>
      <c r="C12415">
        <v>126474</v>
      </c>
      <c r="D12415">
        <v>0.556751423830665</v>
      </c>
      <c r="E12415">
        <v>0.92751433725927335</v>
      </c>
    </row>
    <row r="12416" spans="2:5" x14ac:dyDescent="0.25">
      <c r="B12416">
        <v>1</v>
      </c>
      <c r="C12416">
        <v>126475</v>
      </c>
      <c r="D12416">
        <v>0.55679626889098166</v>
      </c>
      <c r="E12416">
        <v>0.92752167089573034</v>
      </c>
    </row>
    <row r="12417" spans="2:5" x14ac:dyDescent="0.25">
      <c r="B12417">
        <v>1</v>
      </c>
      <c r="C12417">
        <v>126476</v>
      </c>
      <c r="D12417">
        <v>0.55684111395129832</v>
      </c>
      <c r="E12417">
        <v>0.92752900453218734</v>
      </c>
    </row>
    <row r="12418" spans="2:5" x14ac:dyDescent="0.25">
      <c r="B12418">
        <v>1</v>
      </c>
      <c r="C12418">
        <v>126477</v>
      </c>
      <c r="D12418">
        <v>0.55688595901161486</v>
      </c>
      <c r="E12418">
        <v>0.92753633816864434</v>
      </c>
    </row>
    <row r="12419" spans="2:5" x14ac:dyDescent="0.25">
      <c r="B12419">
        <v>1</v>
      </c>
      <c r="C12419">
        <v>126478</v>
      </c>
      <c r="D12419">
        <v>0.55693080407193152</v>
      </c>
      <c r="E12419">
        <v>0.92754367180510133</v>
      </c>
    </row>
    <row r="12420" spans="2:5" x14ac:dyDescent="0.25">
      <c r="B12420">
        <v>1</v>
      </c>
      <c r="C12420">
        <v>126479</v>
      </c>
      <c r="D12420">
        <v>0.55697564913224806</v>
      </c>
      <c r="E12420">
        <v>0.92755100544155822</v>
      </c>
    </row>
    <row r="12421" spans="2:5" x14ac:dyDescent="0.25">
      <c r="B12421">
        <v>1</v>
      </c>
      <c r="C12421">
        <v>126480</v>
      </c>
      <c r="D12421">
        <v>0.55702049419256472</v>
      </c>
      <c r="E12421">
        <v>0.92755833907801521</v>
      </c>
    </row>
    <row r="12422" spans="2:5" x14ac:dyDescent="0.25">
      <c r="B12422">
        <v>1</v>
      </c>
      <c r="C12422">
        <v>126481</v>
      </c>
      <c r="D12422">
        <v>0.55706533925288126</v>
      </c>
      <c r="E12422">
        <v>0.92756567271447221</v>
      </c>
    </row>
    <row r="12423" spans="2:5" x14ac:dyDescent="0.25">
      <c r="B12423">
        <v>1</v>
      </c>
      <c r="C12423">
        <v>126482</v>
      </c>
      <c r="D12423">
        <v>0.55711018431319792</v>
      </c>
      <c r="E12423">
        <v>0.92757300635092921</v>
      </c>
    </row>
    <row r="12424" spans="2:5" x14ac:dyDescent="0.25">
      <c r="B12424">
        <v>1</v>
      </c>
      <c r="C12424">
        <v>126483</v>
      </c>
      <c r="D12424">
        <v>0.55715502937351447</v>
      </c>
      <c r="E12424">
        <v>0.92758033998738609</v>
      </c>
    </row>
    <row r="12425" spans="2:5" x14ac:dyDescent="0.25">
      <c r="B12425">
        <v>1</v>
      </c>
      <c r="C12425">
        <v>126484</v>
      </c>
      <c r="D12425">
        <v>0.55719987443383112</v>
      </c>
      <c r="E12425">
        <v>0.92758767362384309</v>
      </c>
    </row>
    <row r="12426" spans="2:5" x14ac:dyDescent="0.25">
      <c r="B12426">
        <v>1</v>
      </c>
      <c r="C12426">
        <v>126485</v>
      </c>
      <c r="D12426">
        <v>0.55724471949414767</v>
      </c>
      <c r="E12426">
        <v>0.92759500726030009</v>
      </c>
    </row>
    <row r="12427" spans="2:5" x14ac:dyDescent="0.25">
      <c r="B12427">
        <v>1</v>
      </c>
      <c r="C12427">
        <v>126486</v>
      </c>
      <c r="D12427">
        <v>0.55728956455446432</v>
      </c>
      <c r="E12427">
        <v>0.92760234089675708</v>
      </c>
    </row>
    <row r="12428" spans="2:5" x14ac:dyDescent="0.25">
      <c r="B12428">
        <v>1</v>
      </c>
      <c r="C12428">
        <v>126487</v>
      </c>
      <c r="D12428">
        <v>0.55733440961478098</v>
      </c>
      <c r="E12428">
        <v>0.92760967453321408</v>
      </c>
    </row>
    <row r="12429" spans="2:5" x14ac:dyDescent="0.25">
      <c r="B12429">
        <v>1</v>
      </c>
      <c r="C12429">
        <v>126488</v>
      </c>
      <c r="D12429">
        <v>0.55737925467509752</v>
      </c>
      <c r="E12429">
        <v>0.92761700816967096</v>
      </c>
    </row>
    <row r="12430" spans="2:5" x14ac:dyDescent="0.25">
      <c r="B12430">
        <v>1</v>
      </c>
      <c r="C12430">
        <v>126489</v>
      </c>
      <c r="D12430">
        <v>0.55742409973541418</v>
      </c>
      <c r="E12430">
        <v>0.92762434180612796</v>
      </c>
    </row>
    <row r="12431" spans="2:5" x14ac:dyDescent="0.25">
      <c r="B12431">
        <v>1</v>
      </c>
      <c r="C12431">
        <v>126490</v>
      </c>
      <c r="D12431">
        <v>0.55746894479573073</v>
      </c>
      <c r="E12431">
        <v>0.92763167544258496</v>
      </c>
    </row>
    <row r="12432" spans="2:5" x14ac:dyDescent="0.25">
      <c r="B12432">
        <v>1</v>
      </c>
      <c r="C12432">
        <v>126491</v>
      </c>
      <c r="D12432">
        <v>0.55751378985604738</v>
      </c>
      <c r="E12432">
        <v>0.92763900907904195</v>
      </c>
    </row>
    <row r="12433" spans="2:5" x14ac:dyDescent="0.25">
      <c r="B12433">
        <v>1</v>
      </c>
      <c r="C12433">
        <v>126492</v>
      </c>
      <c r="D12433">
        <v>0.55755863491636393</v>
      </c>
      <c r="E12433">
        <v>0.92764634271549895</v>
      </c>
    </row>
    <row r="12434" spans="2:5" x14ac:dyDescent="0.25">
      <c r="B12434">
        <v>1</v>
      </c>
      <c r="C12434">
        <v>126493</v>
      </c>
      <c r="D12434">
        <v>0.55760347997668058</v>
      </c>
      <c r="E12434">
        <v>0.92765367635195584</v>
      </c>
    </row>
    <row r="12435" spans="2:5" x14ac:dyDescent="0.25">
      <c r="B12435">
        <v>1</v>
      </c>
      <c r="C12435">
        <v>126494</v>
      </c>
      <c r="D12435">
        <v>0.55764832503699713</v>
      </c>
      <c r="E12435">
        <v>0.92766100998841283</v>
      </c>
    </row>
    <row r="12436" spans="2:5" x14ac:dyDescent="0.25">
      <c r="B12436">
        <v>1</v>
      </c>
      <c r="C12436">
        <v>126495</v>
      </c>
      <c r="D12436">
        <v>0.55769317009731378</v>
      </c>
      <c r="E12436">
        <v>0.92766834362486983</v>
      </c>
    </row>
    <row r="12437" spans="2:5" x14ac:dyDescent="0.25">
      <c r="B12437">
        <v>1</v>
      </c>
      <c r="C12437">
        <v>126496</v>
      </c>
      <c r="D12437">
        <v>0.55773801515763044</v>
      </c>
      <c r="E12437">
        <v>0.92767567726132683</v>
      </c>
    </row>
    <row r="12438" spans="2:5" x14ac:dyDescent="0.25">
      <c r="B12438">
        <v>1</v>
      </c>
      <c r="C12438">
        <v>126497</v>
      </c>
      <c r="D12438">
        <v>0.55778286021794699</v>
      </c>
      <c r="E12438">
        <v>0.92768301089778382</v>
      </c>
    </row>
    <row r="12439" spans="2:5" x14ac:dyDescent="0.25">
      <c r="B12439">
        <v>1</v>
      </c>
      <c r="C12439">
        <v>126498</v>
      </c>
      <c r="D12439">
        <v>0.55782770527826364</v>
      </c>
      <c r="E12439">
        <v>0.92769034453424071</v>
      </c>
    </row>
    <row r="12440" spans="2:5" x14ac:dyDescent="0.25">
      <c r="B12440">
        <v>1</v>
      </c>
      <c r="C12440">
        <v>126499</v>
      </c>
      <c r="D12440">
        <v>0.55787255033858019</v>
      </c>
      <c r="E12440">
        <v>0.9276976781706977</v>
      </c>
    </row>
    <row r="12441" spans="2:5" x14ac:dyDescent="0.25">
      <c r="B12441">
        <v>1</v>
      </c>
      <c r="C12441">
        <v>126500</v>
      </c>
      <c r="D12441">
        <v>0.55791739539889684</v>
      </c>
      <c r="E12441">
        <v>0.9277050118071547</v>
      </c>
    </row>
    <row r="12442" spans="2:5" x14ac:dyDescent="0.25">
      <c r="B12442">
        <v>1</v>
      </c>
      <c r="C12442">
        <v>126501</v>
      </c>
      <c r="D12442">
        <v>0.55796224045921339</v>
      </c>
      <c r="E12442">
        <v>0.9277123454436117</v>
      </c>
    </row>
    <row r="12443" spans="2:5" x14ac:dyDescent="0.25">
      <c r="B12443">
        <v>1</v>
      </c>
      <c r="C12443">
        <v>126502</v>
      </c>
      <c r="D12443">
        <v>0.55800708551953004</v>
      </c>
      <c r="E12443">
        <v>0.92771967908006869</v>
      </c>
    </row>
    <row r="12444" spans="2:5" x14ac:dyDescent="0.25">
      <c r="B12444">
        <v>1</v>
      </c>
      <c r="C12444">
        <v>126503</v>
      </c>
      <c r="D12444">
        <v>0.55805193057984659</v>
      </c>
      <c r="E12444">
        <v>0.92772701271652558</v>
      </c>
    </row>
    <row r="12445" spans="2:5" x14ac:dyDescent="0.25">
      <c r="B12445">
        <v>1</v>
      </c>
      <c r="C12445">
        <v>126504</v>
      </c>
      <c r="D12445">
        <v>0.55809677564016325</v>
      </c>
      <c r="E12445">
        <v>0.92773434635298258</v>
      </c>
    </row>
    <row r="12446" spans="2:5" x14ac:dyDescent="0.25">
      <c r="B12446">
        <v>1</v>
      </c>
      <c r="C12446">
        <v>126505</v>
      </c>
      <c r="D12446">
        <v>0.55814162070047979</v>
      </c>
      <c r="E12446">
        <v>0.92774167998943957</v>
      </c>
    </row>
    <row r="12447" spans="2:5" x14ac:dyDescent="0.25">
      <c r="B12447">
        <v>1</v>
      </c>
      <c r="C12447">
        <v>126506</v>
      </c>
      <c r="D12447">
        <v>0.55818646576079645</v>
      </c>
      <c r="E12447">
        <v>0.92774901362589657</v>
      </c>
    </row>
    <row r="12448" spans="2:5" x14ac:dyDescent="0.25">
      <c r="B12448">
        <v>1</v>
      </c>
      <c r="C12448">
        <v>126507</v>
      </c>
      <c r="D12448">
        <v>0.5582313108211131</v>
      </c>
      <c r="E12448">
        <v>0.92775634726235356</v>
      </c>
    </row>
    <row r="12449" spans="2:5" x14ac:dyDescent="0.25">
      <c r="B12449">
        <v>1</v>
      </c>
      <c r="C12449">
        <v>126508</v>
      </c>
      <c r="D12449">
        <v>0.55827615588142965</v>
      </c>
      <c r="E12449">
        <v>0.92776368089881045</v>
      </c>
    </row>
    <row r="12450" spans="2:5" x14ac:dyDescent="0.25">
      <c r="B12450">
        <v>1</v>
      </c>
      <c r="C12450">
        <v>126509</v>
      </c>
      <c r="D12450">
        <v>0.5583210009417463</v>
      </c>
      <c r="E12450">
        <v>0.92777101453526745</v>
      </c>
    </row>
    <row r="12451" spans="2:5" x14ac:dyDescent="0.25">
      <c r="B12451">
        <v>1</v>
      </c>
      <c r="C12451">
        <v>126510</v>
      </c>
      <c r="D12451">
        <v>0.55836584600206285</v>
      </c>
      <c r="E12451">
        <v>0.92777834817172444</v>
      </c>
    </row>
    <row r="12452" spans="2:5" x14ac:dyDescent="0.25">
      <c r="B12452">
        <v>1</v>
      </c>
      <c r="C12452">
        <v>126511</v>
      </c>
      <c r="D12452">
        <v>0.55841069106237951</v>
      </c>
      <c r="E12452">
        <v>0.92778568180818144</v>
      </c>
    </row>
    <row r="12453" spans="2:5" x14ac:dyDescent="0.25">
      <c r="B12453">
        <v>1</v>
      </c>
      <c r="C12453">
        <v>126512</v>
      </c>
      <c r="D12453">
        <v>0.55845553612269605</v>
      </c>
      <c r="E12453">
        <v>0.92779301544463832</v>
      </c>
    </row>
    <row r="12454" spans="2:5" x14ac:dyDescent="0.25">
      <c r="B12454">
        <v>1</v>
      </c>
      <c r="C12454">
        <v>126513</v>
      </c>
      <c r="D12454">
        <v>0.55850038118301271</v>
      </c>
      <c r="E12454">
        <v>0.92780034908109532</v>
      </c>
    </row>
    <row r="12455" spans="2:5" x14ac:dyDescent="0.25">
      <c r="B12455">
        <v>1</v>
      </c>
      <c r="C12455">
        <v>126514</v>
      </c>
      <c r="D12455">
        <v>0.55854522624332925</v>
      </c>
      <c r="E12455">
        <v>0.92780768271755232</v>
      </c>
    </row>
    <row r="12456" spans="2:5" x14ac:dyDescent="0.25">
      <c r="B12456">
        <v>1</v>
      </c>
      <c r="C12456">
        <v>126515</v>
      </c>
      <c r="D12456">
        <v>0.55859007130364591</v>
      </c>
      <c r="E12456">
        <v>0.92781501635400931</v>
      </c>
    </row>
    <row r="12457" spans="2:5" x14ac:dyDescent="0.25">
      <c r="B12457">
        <v>1</v>
      </c>
      <c r="C12457">
        <v>126516</v>
      </c>
      <c r="D12457">
        <v>0.55863491636396256</v>
      </c>
      <c r="E12457">
        <v>0.92782234999046631</v>
      </c>
    </row>
    <row r="12458" spans="2:5" x14ac:dyDescent="0.25">
      <c r="B12458">
        <v>1</v>
      </c>
      <c r="C12458">
        <v>126517</v>
      </c>
      <c r="D12458">
        <v>0.55867976142427911</v>
      </c>
      <c r="E12458">
        <v>0.9278296836269232</v>
      </c>
    </row>
    <row r="12459" spans="2:5" x14ac:dyDescent="0.25">
      <c r="B12459">
        <v>1</v>
      </c>
      <c r="C12459">
        <v>126518</v>
      </c>
      <c r="D12459">
        <v>0.55872460648459576</v>
      </c>
      <c r="E12459">
        <v>0.92783701726338019</v>
      </c>
    </row>
    <row r="12460" spans="2:5" x14ac:dyDescent="0.25">
      <c r="B12460">
        <v>1</v>
      </c>
      <c r="C12460">
        <v>126519</v>
      </c>
      <c r="D12460">
        <v>0.55876945154491231</v>
      </c>
      <c r="E12460">
        <v>0.92784435089983719</v>
      </c>
    </row>
    <row r="12461" spans="2:5" x14ac:dyDescent="0.25">
      <c r="B12461">
        <v>1</v>
      </c>
      <c r="C12461">
        <v>126520</v>
      </c>
      <c r="D12461">
        <v>0.55881429660522897</v>
      </c>
      <c r="E12461">
        <v>0.92785168453629419</v>
      </c>
    </row>
    <row r="12462" spans="2:5" x14ac:dyDescent="0.25">
      <c r="B12462">
        <v>1</v>
      </c>
      <c r="C12462">
        <v>126521</v>
      </c>
      <c r="D12462">
        <v>0.55885914166554551</v>
      </c>
      <c r="E12462">
        <v>0.92785901817275118</v>
      </c>
    </row>
    <row r="12463" spans="2:5" x14ac:dyDescent="0.25">
      <c r="B12463">
        <v>1</v>
      </c>
      <c r="C12463">
        <v>126522</v>
      </c>
      <c r="D12463">
        <v>0.55890398672586217</v>
      </c>
      <c r="E12463">
        <v>0.92786635180920807</v>
      </c>
    </row>
    <row r="12464" spans="2:5" x14ac:dyDescent="0.25">
      <c r="B12464">
        <v>1</v>
      </c>
      <c r="C12464">
        <v>126523</v>
      </c>
      <c r="D12464">
        <v>0.55894883178617871</v>
      </c>
      <c r="E12464">
        <v>0.92787368544566506</v>
      </c>
    </row>
    <row r="12465" spans="2:5" x14ac:dyDescent="0.25">
      <c r="B12465">
        <v>1</v>
      </c>
      <c r="C12465">
        <v>126524</v>
      </c>
      <c r="D12465">
        <v>0.55899367684649537</v>
      </c>
      <c r="E12465">
        <v>0.92788101908212206</v>
      </c>
    </row>
    <row r="12466" spans="2:5" x14ac:dyDescent="0.25">
      <c r="B12466">
        <v>1</v>
      </c>
      <c r="C12466">
        <v>126525</v>
      </c>
      <c r="D12466">
        <v>0.55903852190681191</v>
      </c>
      <c r="E12466">
        <v>0.92788835271857906</v>
      </c>
    </row>
    <row r="12467" spans="2:5" x14ac:dyDescent="0.25">
      <c r="B12467">
        <v>1</v>
      </c>
      <c r="C12467">
        <v>126526</v>
      </c>
      <c r="D12467">
        <v>0.55908336696712857</v>
      </c>
      <c r="E12467">
        <v>0.92789568635503605</v>
      </c>
    </row>
    <row r="12468" spans="2:5" x14ac:dyDescent="0.25">
      <c r="B12468">
        <v>1</v>
      </c>
      <c r="C12468">
        <v>126527</v>
      </c>
      <c r="D12468">
        <v>0.55912821202744523</v>
      </c>
      <c r="E12468">
        <v>0.92790301999149294</v>
      </c>
    </row>
    <row r="12469" spans="2:5" x14ac:dyDescent="0.25">
      <c r="B12469">
        <v>1</v>
      </c>
      <c r="C12469">
        <v>126528</v>
      </c>
      <c r="D12469">
        <v>0.55917305708776177</v>
      </c>
      <c r="E12469">
        <v>0.92791035362794994</v>
      </c>
    </row>
    <row r="12470" spans="2:5" x14ac:dyDescent="0.25">
      <c r="B12470">
        <v>1</v>
      </c>
      <c r="C12470">
        <v>126529</v>
      </c>
      <c r="D12470">
        <v>0.55921790214807843</v>
      </c>
      <c r="E12470">
        <v>0.92791768726440693</v>
      </c>
    </row>
    <row r="12471" spans="2:5" x14ac:dyDescent="0.25">
      <c r="B12471">
        <v>1</v>
      </c>
      <c r="C12471">
        <v>126530</v>
      </c>
      <c r="D12471">
        <v>0.55926274720839497</v>
      </c>
      <c r="E12471">
        <v>0.92792502090086393</v>
      </c>
    </row>
    <row r="12472" spans="2:5" x14ac:dyDescent="0.25">
      <c r="B12472">
        <v>1</v>
      </c>
      <c r="C12472">
        <v>126531</v>
      </c>
      <c r="D12472">
        <v>0.55930759226871163</v>
      </c>
      <c r="E12472">
        <v>0.92793235453732092</v>
      </c>
    </row>
    <row r="12473" spans="2:5" x14ac:dyDescent="0.25">
      <c r="B12473">
        <v>1</v>
      </c>
      <c r="C12473">
        <v>126532</v>
      </c>
      <c r="D12473">
        <v>0.55935243732902817</v>
      </c>
      <c r="E12473">
        <v>0.92793968817377781</v>
      </c>
    </row>
    <row r="12474" spans="2:5" x14ac:dyDescent="0.25">
      <c r="B12474">
        <v>1</v>
      </c>
      <c r="C12474">
        <v>126533</v>
      </c>
      <c r="D12474">
        <v>0.55939728238934483</v>
      </c>
      <c r="E12474">
        <v>0.92794702181023481</v>
      </c>
    </row>
    <row r="12475" spans="2:5" x14ac:dyDescent="0.25">
      <c r="B12475">
        <v>1</v>
      </c>
      <c r="C12475">
        <v>126534</v>
      </c>
      <c r="D12475">
        <v>0.55944212744966137</v>
      </c>
      <c r="E12475">
        <v>0.9279543554466918</v>
      </c>
    </row>
    <row r="12476" spans="2:5" x14ac:dyDescent="0.25">
      <c r="B12476">
        <v>1</v>
      </c>
      <c r="C12476">
        <v>126535</v>
      </c>
      <c r="D12476">
        <v>0.55948697250997803</v>
      </c>
      <c r="E12476">
        <v>0.9279616890831488</v>
      </c>
    </row>
    <row r="12477" spans="2:5" x14ac:dyDescent="0.25">
      <c r="B12477">
        <v>1</v>
      </c>
      <c r="C12477">
        <v>126536</v>
      </c>
      <c r="D12477">
        <v>0.55953181757029469</v>
      </c>
      <c r="E12477">
        <v>0.9279690227196058</v>
      </c>
    </row>
    <row r="12478" spans="2:5" x14ac:dyDescent="0.25">
      <c r="B12478">
        <v>1</v>
      </c>
      <c r="C12478">
        <v>126537</v>
      </c>
      <c r="D12478">
        <v>0.55957666263061123</v>
      </c>
      <c r="E12478">
        <v>0.92797635635606268</v>
      </c>
    </row>
    <row r="12479" spans="2:5" x14ac:dyDescent="0.25">
      <c r="B12479">
        <v>1</v>
      </c>
      <c r="C12479">
        <v>126538</v>
      </c>
      <c r="D12479">
        <v>0.55962150769092789</v>
      </c>
      <c r="E12479">
        <v>0.92798368999251968</v>
      </c>
    </row>
    <row r="12480" spans="2:5" x14ac:dyDescent="0.25">
      <c r="B12480">
        <v>1</v>
      </c>
      <c r="C12480">
        <v>126539</v>
      </c>
      <c r="D12480">
        <v>0.55966635275124443</v>
      </c>
      <c r="E12480">
        <v>0.92799102362897667</v>
      </c>
    </row>
    <row r="12481" spans="2:5" x14ac:dyDescent="0.25">
      <c r="B12481">
        <v>1</v>
      </c>
      <c r="C12481">
        <v>126540</v>
      </c>
      <c r="D12481">
        <v>0.55971119781156109</v>
      </c>
      <c r="E12481">
        <v>0.92799835726543367</v>
      </c>
    </row>
    <row r="12482" spans="2:5" x14ac:dyDescent="0.25">
      <c r="B12482">
        <v>1</v>
      </c>
      <c r="C12482">
        <v>126541</v>
      </c>
      <c r="D12482">
        <v>0.55975604287187763</v>
      </c>
      <c r="E12482">
        <v>0.92800569090189056</v>
      </c>
    </row>
    <row r="12483" spans="2:5" x14ac:dyDescent="0.25">
      <c r="B12483">
        <v>1</v>
      </c>
      <c r="C12483">
        <v>126542</v>
      </c>
      <c r="D12483">
        <v>0.55980088793219429</v>
      </c>
      <c r="E12483">
        <v>0.92801302453834755</v>
      </c>
    </row>
    <row r="12484" spans="2:5" x14ac:dyDescent="0.25">
      <c r="B12484">
        <v>1</v>
      </c>
      <c r="C12484">
        <v>126543</v>
      </c>
      <c r="D12484">
        <v>0.55984573299251084</v>
      </c>
      <c r="E12484">
        <v>0.92802035817480455</v>
      </c>
    </row>
    <row r="12485" spans="2:5" x14ac:dyDescent="0.25">
      <c r="B12485">
        <v>1</v>
      </c>
      <c r="C12485">
        <v>126544</v>
      </c>
      <c r="D12485">
        <v>0.55989057805282749</v>
      </c>
      <c r="E12485">
        <v>0.92802769181126155</v>
      </c>
    </row>
    <row r="12486" spans="2:5" x14ac:dyDescent="0.25">
      <c r="B12486">
        <v>1</v>
      </c>
      <c r="C12486">
        <v>126545</v>
      </c>
      <c r="D12486">
        <v>0.55993542311314404</v>
      </c>
      <c r="E12486">
        <v>0.92803502544771854</v>
      </c>
    </row>
    <row r="12487" spans="2:5" x14ac:dyDescent="0.25">
      <c r="B12487">
        <v>1</v>
      </c>
      <c r="C12487">
        <v>126546</v>
      </c>
      <c r="D12487">
        <v>0.55998026817346069</v>
      </c>
      <c r="E12487">
        <v>0.92804235908417543</v>
      </c>
    </row>
    <row r="12488" spans="2:5" x14ac:dyDescent="0.25">
      <c r="B12488">
        <v>1</v>
      </c>
      <c r="C12488">
        <v>126547</v>
      </c>
      <c r="D12488">
        <v>0.56002511323377735</v>
      </c>
      <c r="E12488">
        <v>0.92804969272063242</v>
      </c>
    </row>
    <row r="12489" spans="2:5" x14ac:dyDescent="0.25">
      <c r="B12489">
        <v>1</v>
      </c>
      <c r="C12489">
        <v>126548</v>
      </c>
      <c r="D12489">
        <v>0.56006995829409389</v>
      </c>
      <c r="E12489">
        <v>0.92805702635708942</v>
      </c>
    </row>
    <row r="12490" spans="2:5" x14ac:dyDescent="0.25">
      <c r="B12490">
        <v>1</v>
      </c>
      <c r="C12490">
        <v>126549</v>
      </c>
      <c r="D12490">
        <v>0.56011480335441055</v>
      </c>
      <c r="E12490">
        <v>0.92806435999354642</v>
      </c>
    </row>
    <row r="12491" spans="2:5" x14ac:dyDescent="0.25">
      <c r="B12491">
        <v>1</v>
      </c>
      <c r="C12491">
        <v>126550</v>
      </c>
      <c r="D12491">
        <v>0.5601596484147271</v>
      </c>
      <c r="E12491">
        <v>0.92807169363000341</v>
      </c>
    </row>
    <row r="12492" spans="2:5" x14ac:dyDescent="0.25">
      <c r="B12492">
        <v>1</v>
      </c>
      <c r="C12492">
        <v>126551</v>
      </c>
      <c r="D12492">
        <v>0.56020449347504375</v>
      </c>
      <c r="E12492">
        <v>0.9280790272664603</v>
      </c>
    </row>
    <row r="12493" spans="2:5" x14ac:dyDescent="0.25">
      <c r="B12493">
        <v>1</v>
      </c>
      <c r="C12493">
        <v>126552</v>
      </c>
      <c r="D12493">
        <v>0.5602493385353603</v>
      </c>
      <c r="E12493">
        <v>0.9280863609029173</v>
      </c>
    </row>
    <row r="12494" spans="2:5" x14ac:dyDescent="0.25">
      <c r="B12494">
        <v>1</v>
      </c>
      <c r="C12494">
        <v>126553</v>
      </c>
      <c r="D12494">
        <v>0.56029418359567695</v>
      </c>
      <c r="E12494">
        <v>0.92809369453937429</v>
      </c>
    </row>
    <row r="12495" spans="2:5" x14ac:dyDescent="0.25">
      <c r="B12495">
        <v>1</v>
      </c>
      <c r="C12495">
        <v>126554</v>
      </c>
      <c r="D12495">
        <v>0.5603390286559935</v>
      </c>
      <c r="E12495">
        <v>0.92810102817583129</v>
      </c>
    </row>
    <row r="12496" spans="2:5" x14ac:dyDescent="0.25">
      <c r="B12496">
        <v>1</v>
      </c>
      <c r="C12496">
        <v>126555</v>
      </c>
      <c r="D12496">
        <v>0.56038387371631015</v>
      </c>
      <c r="E12496">
        <v>0.92810836181228829</v>
      </c>
    </row>
    <row r="12497" spans="2:5" x14ac:dyDescent="0.25">
      <c r="B12497">
        <v>1</v>
      </c>
      <c r="C12497">
        <v>126556</v>
      </c>
      <c r="D12497">
        <v>0.5604287187766267</v>
      </c>
      <c r="E12497">
        <v>0.92811569544874517</v>
      </c>
    </row>
    <row r="12498" spans="2:5" x14ac:dyDescent="0.25">
      <c r="B12498">
        <v>1</v>
      </c>
      <c r="C12498">
        <v>126557</v>
      </c>
      <c r="D12498">
        <v>0.56047356383694336</v>
      </c>
      <c r="E12498">
        <v>0.92812302908520217</v>
      </c>
    </row>
    <row r="12499" spans="2:5" x14ac:dyDescent="0.25">
      <c r="B12499">
        <v>1</v>
      </c>
      <c r="C12499">
        <v>126558</v>
      </c>
      <c r="D12499">
        <v>0.56051840889726001</v>
      </c>
      <c r="E12499">
        <v>0.92813036272165916</v>
      </c>
    </row>
    <row r="12500" spans="2:5" x14ac:dyDescent="0.25">
      <c r="B12500">
        <v>1</v>
      </c>
      <c r="C12500">
        <v>126559</v>
      </c>
      <c r="D12500">
        <v>0.56056325395757656</v>
      </c>
      <c r="E12500">
        <v>0.92813769635811616</v>
      </c>
    </row>
    <row r="12501" spans="2:5" x14ac:dyDescent="0.25">
      <c r="B12501">
        <v>1</v>
      </c>
      <c r="C12501">
        <v>126560</v>
      </c>
      <c r="D12501">
        <v>0.56060809901789321</v>
      </c>
      <c r="E12501">
        <v>0.92814502999457316</v>
      </c>
    </row>
    <row r="12502" spans="2:5" x14ac:dyDescent="0.25">
      <c r="B12502">
        <v>1</v>
      </c>
      <c r="C12502">
        <v>126561</v>
      </c>
      <c r="D12502">
        <v>0.56065294407820976</v>
      </c>
      <c r="E12502">
        <v>0.92815236363103004</v>
      </c>
    </row>
    <row r="12503" spans="2:5" x14ac:dyDescent="0.25">
      <c r="B12503">
        <v>1</v>
      </c>
      <c r="C12503">
        <v>126562</v>
      </c>
      <c r="D12503">
        <v>0.56069778913852641</v>
      </c>
      <c r="E12503">
        <v>0.92815969726748704</v>
      </c>
    </row>
    <row r="12504" spans="2:5" x14ac:dyDescent="0.25">
      <c r="B12504">
        <v>1</v>
      </c>
      <c r="C12504">
        <v>126563</v>
      </c>
      <c r="D12504">
        <v>0.56074263419884296</v>
      </c>
      <c r="E12504">
        <v>0.92816703090394403</v>
      </c>
    </row>
    <row r="12505" spans="2:5" x14ac:dyDescent="0.25">
      <c r="B12505">
        <v>1</v>
      </c>
      <c r="C12505">
        <v>126564</v>
      </c>
      <c r="D12505">
        <v>0.56078747925915962</v>
      </c>
      <c r="E12505">
        <v>0.92817436454040103</v>
      </c>
    </row>
    <row r="12506" spans="2:5" x14ac:dyDescent="0.25">
      <c r="B12506">
        <v>1</v>
      </c>
      <c r="C12506">
        <v>126565</v>
      </c>
      <c r="D12506">
        <v>0.56083232431947616</v>
      </c>
      <c r="E12506">
        <v>0.92818169817685803</v>
      </c>
    </row>
    <row r="12507" spans="2:5" x14ac:dyDescent="0.25">
      <c r="B12507">
        <v>1</v>
      </c>
      <c r="C12507">
        <v>126566</v>
      </c>
      <c r="D12507">
        <v>0.56087716937979282</v>
      </c>
      <c r="E12507">
        <v>0.92818903181331491</v>
      </c>
    </row>
    <row r="12508" spans="2:5" x14ac:dyDescent="0.25">
      <c r="B12508">
        <v>1</v>
      </c>
      <c r="C12508">
        <v>126567</v>
      </c>
      <c r="D12508">
        <v>0.56092201444010947</v>
      </c>
      <c r="E12508">
        <v>0.92819636544977191</v>
      </c>
    </row>
    <row r="12509" spans="2:5" x14ac:dyDescent="0.25">
      <c r="B12509">
        <v>1</v>
      </c>
      <c r="C12509">
        <v>126568</v>
      </c>
      <c r="D12509">
        <v>0.56096685950042602</v>
      </c>
      <c r="E12509">
        <v>0.92820369908622891</v>
      </c>
    </row>
    <row r="12510" spans="2:5" x14ac:dyDescent="0.25">
      <c r="B12510">
        <v>1</v>
      </c>
      <c r="C12510">
        <v>126569</v>
      </c>
      <c r="D12510">
        <v>0.56101170456074267</v>
      </c>
      <c r="E12510">
        <v>0.9282110327226859</v>
      </c>
    </row>
    <row r="12511" spans="2:5" x14ac:dyDescent="0.25">
      <c r="B12511">
        <v>1</v>
      </c>
      <c r="C12511">
        <v>126570</v>
      </c>
      <c r="D12511">
        <v>0.56105654962105922</v>
      </c>
      <c r="E12511">
        <v>0.9282183663591429</v>
      </c>
    </row>
    <row r="12512" spans="2:5" x14ac:dyDescent="0.25">
      <c r="B12512">
        <v>1</v>
      </c>
      <c r="C12512">
        <v>126571</v>
      </c>
      <c r="D12512">
        <v>0.56110139468137588</v>
      </c>
      <c r="E12512">
        <v>0.92822569999559978</v>
      </c>
    </row>
    <row r="12513" spans="2:5" x14ac:dyDescent="0.25">
      <c r="B12513">
        <v>1</v>
      </c>
      <c r="C12513">
        <v>126572</v>
      </c>
      <c r="D12513">
        <v>0.56114623974169242</v>
      </c>
      <c r="E12513">
        <v>0.92823303363205678</v>
      </c>
    </row>
    <row r="12514" spans="2:5" x14ac:dyDescent="0.25">
      <c r="B12514">
        <v>1</v>
      </c>
      <c r="C12514">
        <v>126573</v>
      </c>
      <c r="D12514">
        <v>0.56119108480200908</v>
      </c>
      <c r="E12514">
        <v>0.92824036726851378</v>
      </c>
    </row>
    <row r="12515" spans="2:5" x14ac:dyDescent="0.25">
      <c r="B12515">
        <v>1</v>
      </c>
      <c r="C12515">
        <v>126574</v>
      </c>
      <c r="D12515">
        <v>0.56123592986232562</v>
      </c>
      <c r="E12515">
        <v>0.92824770090497077</v>
      </c>
    </row>
    <row r="12516" spans="2:5" x14ac:dyDescent="0.25">
      <c r="B12516">
        <v>1</v>
      </c>
      <c r="C12516">
        <v>126575</v>
      </c>
      <c r="D12516">
        <v>0.56128077492264228</v>
      </c>
      <c r="E12516">
        <v>0.92825503454142766</v>
      </c>
    </row>
    <row r="12517" spans="2:5" x14ac:dyDescent="0.25">
      <c r="B12517">
        <v>1</v>
      </c>
      <c r="C12517">
        <v>126576</v>
      </c>
      <c r="D12517">
        <v>0.56132561998295882</v>
      </c>
      <c r="E12517">
        <v>0.92826236817788466</v>
      </c>
    </row>
    <row r="12518" spans="2:5" x14ac:dyDescent="0.25">
      <c r="B12518">
        <v>1</v>
      </c>
      <c r="C12518">
        <v>126577</v>
      </c>
      <c r="D12518">
        <v>0.56137046504327548</v>
      </c>
      <c r="E12518">
        <v>0.92826970181434165</v>
      </c>
    </row>
    <row r="12519" spans="2:5" x14ac:dyDescent="0.25">
      <c r="B12519">
        <v>1</v>
      </c>
      <c r="C12519">
        <v>126578</v>
      </c>
      <c r="D12519">
        <v>0.56141531010359214</v>
      </c>
      <c r="E12519">
        <v>0.92827703545079865</v>
      </c>
    </row>
    <row r="12520" spans="2:5" x14ac:dyDescent="0.25">
      <c r="B12520">
        <v>1</v>
      </c>
      <c r="C12520">
        <v>126579</v>
      </c>
      <c r="D12520">
        <v>0.56146015516390868</v>
      </c>
      <c r="E12520">
        <v>0.92828436908725565</v>
      </c>
    </row>
    <row r="12521" spans="2:5" x14ac:dyDescent="0.25">
      <c r="B12521">
        <v>1</v>
      </c>
      <c r="C12521">
        <v>126580</v>
      </c>
      <c r="D12521">
        <v>0.56150500022422534</v>
      </c>
      <c r="E12521">
        <v>0.92829170272371253</v>
      </c>
    </row>
    <row r="12522" spans="2:5" x14ac:dyDescent="0.25">
      <c r="B12522">
        <v>1</v>
      </c>
      <c r="C12522">
        <v>126581</v>
      </c>
      <c r="D12522">
        <v>0.56154984528454188</v>
      </c>
      <c r="E12522">
        <v>0.92829903636016953</v>
      </c>
    </row>
    <row r="12523" spans="2:5" x14ac:dyDescent="0.25">
      <c r="B12523">
        <v>1</v>
      </c>
      <c r="C12523">
        <v>126582</v>
      </c>
      <c r="D12523">
        <v>0.56159469034485854</v>
      </c>
      <c r="E12523">
        <v>0.92830636999662652</v>
      </c>
    </row>
    <row r="12524" spans="2:5" x14ac:dyDescent="0.25">
      <c r="B12524">
        <v>1</v>
      </c>
      <c r="C12524">
        <v>126583</v>
      </c>
      <c r="D12524">
        <v>0.56163953540517508</v>
      </c>
      <c r="E12524">
        <v>0.92831370363308352</v>
      </c>
    </row>
    <row r="12525" spans="2:5" x14ac:dyDescent="0.25">
      <c r="B12525">
        <v>1</v>
      </c>
      <c r="C12525">
        <v>126584</v>
      </c>
      <c r="D12525">
        <v>0.56168438046549174</v>
      </c>
      <c r="E12525">
        <v>0.92832103726954052</v>
      </c>
    </row>
    <row r="12526" spans="2:5" x14ac:dyDescent="0.25">
      <c r="B12526">
        <v>1</v>
      </c>
      <c r="C12526">
        <v>126585</v>
      </c>
      <c r="D12526">
        <v>0.56172922552580828</v>
      </c>
      <c r="E12526">
        <v>0.9283283709059974</v>
      </c>
    </row>
    <row r="12527" spans="2:5" x14ac:dyDescent="0.25">
      <c r="B12527">
        <v>1</v>
      </c>
      <c r="C12527">
        <v>126586</v>
      </c>
      <c r="D12527">
        <v>0.56177407058612494</v>
      </c>
      <c r="E12527">
        <v>0.9283357045424544</v>
      </c>
    </row>
    <row r="12528" spans="2:5" x14ac:dyDescent="0.25">
      <c r="B12528">
        <v>1</v>
      </c>
      <c r="C12528">
        <v>126587</v>
      </c>
      <c r="D12528">
        <v>0.5618189156464416</v>
      </c>
      <c r="E12528">
        <v>0.92834303817891139</v>
      </c>
    </row>
    <row r="12529" spans="2:5" x14ac:dyDescent="0.25">
      <c r="B12529">
        <v>1</v>
      </c>
      <c r="C12529">
        <v>126588</v>
      </c>
      <c r="D12529">
        <v>0.56186376070675814</v>
      </c>
      <c r="E12529">
        <v>0.92835037181536839</v>
      </c>
    </row>
    <row r="12530" spans="2:5" x14ac:dyDescent="0.25">
      <c r="B12530">
        <v>1</v>
      </c>
      <c r="C12530">
        <v>126589</v>
      </c>
      <c r="D12530">
        <v>0.5619086057670748</v>
      </c>
      <c r="E12530">
        <v>0.92835770545182539</v>
      </c>
    </row>
    <row r="12531" spans="2:5" x14ac:dyDescent="0.25">
      <c r="B12531">
        <v>1</v>
      </c>
      <c r="C12531">
        <v>126590</v>
      </c>
      <c r="D12531">
        <v>0.56195345082739134</v>
      </c>
      <c r="E12531">
        <v>0.92836503908828227</v>
      </c>
    </row>
    <row r="12532" spans="2:5" x14ac:dyDescent="0.25">
      <c r="B12532">
        <v>1</v>
      </c>
      <c r="C12532">
        <v>126591</v>
      </c>
      <c r="D12532">
        <v>0.561998295887708</v>
      </c>
      <c r="E12532">
        <v>0.92837237272473927</v>
      </c>
    </row>
    <row r="12533" spans="2:5" x14ac:dyDescent="0.25">
      <c r="B12533">
        <v>1</v>
      </c>
      <c r="C12533">
        <v>126592</v>
      </c>
      <c r="D12533">
        <v>0.56204314094802454</v>
      </c>
      <c r="E12533">
        <v>0.92837970636119627</v>
      </c>
    </row>
    <row r="12534" spans="2:5" x14ac:dyDescent="0.25">
      <c r="B12534">
        <v>1</v>
      </c>
      <c r="C12534">
        <v>126593</v>
      </c>
      <c r="D12534">
        <v>0.5620879860083412</v>
      </c>
      <c r="E12534">
        <v>0.92838703999765326</v>
      </c>
    </row>
    <row r="12535" spans="2:5" x14ac:dyDescent="0.25">
      <c r="B12535">
        <v>1</v>
      </c>
      <c r="C12535">
        <v>126594</v>
      </c>
      <c r="D12535">
        <v>0.56213283106865775</v>
      </c>
      <c r="E12535">
        <v>0.92839437363411026</v>
      </c>
    </row>
    <row r="12536" spans="2:5" x14ac:dyDescent="0.25">
      <c r="B12536">
        <v>1</v>
      </c>
      <c r="C12536">
        <v>126595</v>
      </c>
      <c r="D12536">
        <v>0.5621776761289744</v>
      </c>
      <c r="E12536">
        <v>0.92840170727056714</v>
      </c>
    </row>
    <row r="12537" spans="2:5" x14ac:dyDescent="0.25">
      <c r="B12537">
        <v>1</v>
      </c>
      <c r="C12537">
        <v>126596</v>
      </c>
      <c r="D12537">
        <v>0.56222252118929095</v>
      </c>
      <c r="E12537">
        <v>0.92840904090702414</v>
      </c>
    </row>
    <row r="12538" spans="2:5" x14ac:dyDescent="0.25">
      <c r="B12538">
        <v>1</v>
      </c>
      <c r="C12538">
        <v>126597</v>
      </c>
      <c r="D12538">
        <v>0.5622673662496076</v>
      </c>
      <c r="E12538">
        <v>0.92841637454348114</v>
      </c>
    </row>
    <row r="12539" spans="2:5" x14ac:dyDescent="0.25">
      <c r="B12539">
        <v>1</v>
      </c>
      <c r="C12539">
        <v>126598</v>
      </c>
      <c r="D12539">
        <v>0.56231221130992426</v>
      </c>
      <c r="E12539">
        <v>0.92842370817993813</v>
      </c>
    </row>
    <row r="12540" spans="2:5" x14ac:dyDescent="0.25">
      <c r="B12540">
        <v>1</v>
      </c>
      <c r="C12540">
        <v>126599</v>
      </c>
      <c r="D12540">
        <v>0.5623570563702408</v>
      </c>
      <c r="E12540">
        <v>0.92843104181639513</v>
      </c>
    </row>
    <row r="12541" spans="2:5" x14ac:dyDescent="0.25">
      <c r="B12541">
        <v>1</v>
      </c>
      <c r="C12541">
        <v>126600</v>
      </c>
      <c r="D12541">
        <v>0.56240190143055746</v>
      </c>
      <c r="E12541">
        <v>0.92843837545285202</v>
      </c>
    </row>
    <row r="12542" spans="2:5" x14ac:dyDescent="0.25">
      <c r="B12542">
        <v>1</v>
      </c>
      <c r="C12542">
        <v>126601</v>
      </c>
      <c r="D12542">
        <v>0.56244674649087401</v>
      </c>
      <c r="E12542">
        <v>0.92844570908930901</v>
      </c>
    </row>
    <row r="12543" spans="2:5" x14ac:dyDescent="0.25">
      <c r="B12543">
        <v>1</v>
      </c>
      <c r="C12543">
        <v>126602</v>
      </c>
      <c r="D12543">
        <v>0.56249159155119066</v>
      </c>
      <c r="E12543">
        <v>0.92845304272576601</v>
      </c>
    </row>
    <row r="12544" spans="2:5" x14ac:dyDescent="0.25">
      <c r="B12544">
        <v>1</v>
      </c>
      <c r="C12544">
        <v>126603</v>
      </c>
      <c r="D12544">
        <v>0.56253643661150721</v>
      </c>
      <c r="E12544">
        <v>0.92846037636222301</v>
      </c>
    </row>
    <row r="12545" spans="2:5" x14ac:dyDescent="0.25">
      <c r="B12545">
        <v>1</v>
      </c>
      <c r="C12545">
        <v>126604</v>
      </c>
      <c r="D12545">
        <v>0.56258128167182386</v>
      </c>
      <c r="E12545">
        <v>0.92846770999867989</v>
      </c>
    </row>
    <row r="12546" spans="2:5" x14ac:dyDescent="0.25">
      <c r="B12546">
        <v>1</v>
      </c>
      <c r="C12546">
        <v>126605</v>
      </c>
      <c r="D12546">
        <v>0.56262612673214041</v>
      </c>
      <c r="E12546">
        <v>0.92847504363513689</v>
      </c>
    </row>
    <row r="12547" spans="2:5" x14ac:dyDescent="0.25">
      <c r="B12547">
        <v>1</v>
      </c>
      <c r="C12547">
        <v>126606</v>
      </c>
      <c r="D12547">
        <v>0.56267097179245706</v>
      </c>
      <c r="E12547">
        <v>0.92848237727159388</v>
      </c>
    </row>
    <row r="12548" spans="2:5" x14ac:dyDescent="0.25">
      <c r="B12548">
        <v>1</v>
      </c>
      <c r="C12548">
        <v>126607</v>
      </c>
      <c r="D12548">
        <v>0.56271581685277372</v>
      </c>
      <c r="E12548">
        <v>0.92848971090805088</v>
      </c>
    </row>
    <row r="12549" spans="2:5" x14ac:dyDescent="0.25">
      <c r="B12549">
        <v>1</v>
      </c>
      <c r="C12549">
        <v>126608</v>
      </c>
      <c r="D12549">
        <v>0.56276066191309027</v>
      </c>
      <c r="E12549">
        <v>0.92849704454450788</v>
      </c>
    </row>
    <row r="12550" spans="2:5" x14ac:dyDescent="0.25">
      <c r="B12550">
        <v>1</v>
      </c>
      <c r="C12550">
        <v>126609</v>
      </c>
      <c r="D12550">
        <v>0.56280550697340692</v>
      </c>
      <c r="E12550">
        <v>0.92850437818096476</v>
      </c>
    </row>
    <row r="12551" spans="2:5" x14ac:dyDescent="0.25">
      <c r="B12551">
        <v>1</v>
      </c>
      <c r="C12551">
        <v>126610</v>
      </c>
      <c r="D12551">
        <v>0.56285035203372347</v>
      </c>
      <c r="E12551">
        <v>0.92851171181742176</v>
      </c>
    </row>
    <row r="12552" spans="2:5" x14ac:dyDescent="0.25">
      <c r="B12552">
        <v>1</v>
      </c>
      <c r="C12552">
        <v>126611</v>
      </c>
      <c r="D12552">
        <v>0.56289519709404012</v>
      </c>
      <c r="E12552">
        <v>0.92851904545387876</v>
      </c>
    </row>
    <row r="12553" spans="2:5" x14ac:dyDescent="0.25">
      <c r="B12553">
        <v>1</v>
      </c>
      <c r="C12553">
        <v>126612</v>
      </c>
      <c r="D12553">
        <v>0.56294004215435667</v>
      </c>
      <c r="E12553">
        <v>0.92852637909033575</v>
      </c>
    </row>
    <row r="12554" spans="2:5" x14ac:dyDescent="0.25">
      <c r="B12554">
        <v>1</v>
      </c>
      <c r="C12554">
        <v>126613</v>
      </c>
      <c r="D12554">
        <v>0.56298488721467332</v>
      </c>
      <c r="E12554">
        <v>0.92853371272679275</v>
      </c>
    </row>
    <row r="12555" spans="2:5" x14ac:dyDescent="0.25">
      <c r="B12555">
        <v>1</v>
      </c>
      <c r="C12555">
        <v>126614</v>
      </c>
      <c r="D12555">
        <v>0.56302973227498987</v>
      </c>
      <c r="E12555">
        <v>0.92854104636324963</v>
      </c>
    </row>
    <row r="12556" spans="2:5" x14ac:dyDescent="0.25">
      <c r="B12556">
        <v>1</v>
      </c>
      <c r="C12556">
        <v>126615</v>
      </c>
      <c r="D12556">
        <v>0.56307457733530653</v>
      </c>
      <c r="E12556">
        <v>0.92854837999970663</v>
      </c>
    </row>
    <row r="12557" spans="2:5" x14ac:dyDescent="0.25">
      <c r="B12557">
        <v>1</v>
      </c>
      <c r="C12557">
        <v>126616</v>
      </c>
      <c r="D12557">
        <v>0.56311942239562307</v>
      </c>
      <c r="E12557">
        <v>0.92855571363616363</v>
      </c>
    </row>
    <row r="12558" spans="2:5" x14ac:dyDescent="0.25">
      <c r="B12558">
        <v>1</v>
      </c>
      <c r="C12558">
        <v>126617</v>
      </c>
      <c r="D12558">
        <v>0.56316426745593973</v>
      </c>
      <c r="E12558">
        <v>0.92856304727262062</v>
      </c>
    </row>
    <row r="12559" spans="2:5" x14ac:dyDescent="0.25">
      <c r="B12559">
        <v>1</v>
      </c>
      <c r="C12559">
        <v>126618</v>
      </c>
      <c r="D12559">
        <v>0.56320911251625638</v>
      </c>
      <c r="E12559">
        <v>0.92857038090907762</v>
      </c>
    </row>
    <row r="12560" spans="2:5" x14ac:dyDescent="0.25">
      <c r="B12560">
        <v>1</v>
      </c>
      <c r="C12560">
        <v>126619</v>
      </c>
      <c r="D12560">
        <v>0.56325395757657293</v>
      </c>
      <c r="E12560">
        <v>0.9285777145455345</v>
      </c>
    </row>
    <row r="12561" spans="2:5" x14ac:dyDescent="0.25">
      <c r="B12561">
        <v>1</v>
      </c>
      <c r="C12561">
        <v>126620</v>
      </c>
      <c r="D12561">
        <v>0.56329880263688958</v>
      </c>
      <c r="E12561">
        <v>0.9285850481819915</v>
      </c>
    </row>
    <row r="12562" spans="2:5" x14ac:dyDescent="0.25">
      <c r="B12562">
        <v>1</v>
      </c>
      <c r="C12562">
        <v>126621</v>
      </c>
      <c r="D12562">
        <v>0.56334364769720613</v>
      </c>
      <c r="E12562">
        <v>0.9285923818184485</v>
      </c>
    </row>
    <row r="12563" spans="2:5" x14ac:dyDescent="0.25">
      <c r="B12563">
        <v>1</v>
      </c>
      <c r="C12563">
        <v>126622</v>
      </c>
      <c r="D12563">
        <v>0.56338849275752279</v>
      </c>
      <c r="E12563">
        <v>0.92859971545490549</v>
      </c>
    </row>
    <row r="12564" spans="2:5" x14ac:dyDescent="0.25">
      <c r="B12564">
        <v>1</v>
      </c>
      <c r="C12564">
        <v>126623</v>
      </c>
      <c r="D12564">
        <v>0.56343333781783933</v>
      </c>
      <c r="E12564">
        <v>0.92860704909136249</v>
      </c>
    </row>
    <row r="12565" spans="2:5" x14ac:dyDescent="0.25">
      <c r="B12565">
        <v>1</v>
      </c>
      <c r="C12565">
        <v>126624</v>
      </c>
      <c r="D12565">
        <v>0.56347818287815599</v>
      </c>
      <c r="E12565">
        <v>0.92861438272781938</v>
      </c>
    </row>
    <row r="12566" spans="2:5" x14ac:dyDescent="0.25">
      <c r="B12566">
        <v>1</v>
      </c>
      <c r="C12566">
        <v>126625</v>
      </c>
      <c r="D12566">
        <v>0.56352302793847253</v>
      </c>
      <c r="E12566">
        <v>0.92862171636427637</v>
      </c>
    </row>
    <row r="12567" spans="2:5" x14ac:dyDescent="0.25">
      <c r="B12567">
        <v>1</v>
      </c>
      <c r="C12567">
        <v>126626</v>
      </c>
      <c r="D12567">
        <v>0.56356787299878919</v>
      </c>
      <c r="E12567">
        <v>0.92862905000073337</v>
      </c>
    </row>
    <row r="12568" spans="2:5" x14ac:dyDescent="0.25">
      <c r="B12568">
        <v>1</v>
      </c>
      <c r="C12568">
        <v>126627</v>
      </c>
      <c r="D12568">
        <v>0.56361271805910584</v>
      </c>
      <c r="E12568">
        <v>0.92863638363719037</v>
      </c>
    </row>
    <row r="12569" spans="2:5" x14ac:dyDescent="0.25">
      <c r="B12569">
        <v>1</v>
      </c>
      <c r="C12569">
        <v>126628</v>
      </c>
      <c r="D12569">
        <v>0.56365756311942239</v>
      </c>
      <c r="E12569">
        <v>0.92864371727364736</v>
      </c>
    </row>
    <row r="12570" spans="2:5" x14ac:dyDescent="0.25">
      <c r="B12570">
        <v>1</v>
      </c>
      <c r="C12570">
        <v>126629</v>
      </c>
      <c r="D12570">
        <v>0.56370240817973905</v>
      </c>
      <c r="E12570">
        <v>0.92865105091010425</v>
      </c>
    </row>
    <row r="12571" spans="2:5" x14ac:dyDescent="0.25">
      <c r="B12571">
        <v>1</v>
      </c>
      <c r="C12571">
        <v>126630</v>
      </c>
      <c r="D12571">
        <v>0.56374725324005559</v>
      </c>
      <c r="E12571">
        <v>0.92865838454656124</v>
      </c>
    </row>
    <row r="12572" spans="2:5" x14ac:dyDescent="0.25">
      <c r="B12572">
        <v>1</v>
      </c>
      <c r="C12572">
        <v>126631</v>
      </c>
      <c r="D12572">
        <v>0.56379209830037225</v>
      </c>
      <c r="E12572">
        <v>0.92866571818301824</v>
      </c>
    </row>
    <row r="12573" spans="2:5" x14ac:dyDescent="0.25">
      <c r="B12573">
        <v>1</v>
      </c>
      <c r="C12573">
        <v>126632</v>
      </c>
      <c r="D12573">
        <v>0.56383694336068879</v>
      </c>
      <c r="E12573">
        <v>0.92867305181947524</v>
      </c>
    </row>
    <row r="12574" spans="2:5" x14ac:dyDescent="0.25">
      <c r="B12574">
        <v>1</v>
      </c>
      <c r="C12574">
        <v>126633</v>
      </c>
      <c r="D12574">
        <v>0.56388178842100545</v>
      </c>
      <c r="E12574">
        <v>0.92868038545593223</v>
      </c>
    </row>
    <row r="12575" spans="2:5" x14ac:dyDescent="0.25">
      <c r="B12575">
        <v>1</v>
      </c>
      <c r="C12575">
        <v>126634</v>
      </c>
      <c r="D12575">
        <v>0.56392663348132199</v>
      </c>
      <c r="E12575">
        <v>0.92868771909238912</v>
      </c>
    </row>
    <row r="12576" spans="2:5" x14ac:dyDescent="0.25">
      <c r="B12576">
        <v>1</v>
      </c>
      <c r="C12576">
        <v>126635</v>
      </c>
      <c r="D12576">
        <v>0.56397147854163865</v>
      </c>
      <c r="E12576">
        <v>0.92869505272884612</v>
      </c>
    </row>
    <row r="12577" spans="2:5" x14ac:dyDescent="0.25">
      <c r="B12577">
        <v>1</v>
      </c>
      <c r="C12577">
        <v>126636</v>
      </c>
      <c r="D12577">
        <v>0.56401632360195519</v>
      </c>
      <c r="E12577">
        <v>0.92870238636530311</v>
      </c>
    </row>
    <row r="12578" spans="2:5" x14ac:dyDescent="0.25">
      <c r="B12578">
        <v>1</v>
      </c>
      <c r="C12578">
        <v>126637</v>
      </c>
      <c r="D12578">
        <v>0.56406116866227185</v>
      </c>
      <c r="E12578">
        <v>0.92870972000176011</v>
      </c>
    </row>
    <row r="12579" spans="2:5" x14ac:dyDescent="0.25">
      <c r="B12579">
        <v>1</v>
      </c>
      <c r="C12579">
        <v>126638</v>
      </c>
      <c r="D12579">
        <v>0.56410601372258851</v>
      </c>
      <c r="E12579">
        <v>0.92871705363821699</v>
      </c>
    </row>
    <row r="12580" spans="2:5" x14ac:dyDescent="0.25">
      <c r="B12580">
        <v>1</v>
      </c>
      <c r="C12580">
        <v>126639</v>
      </c>
      <c r="D12580">
        <v>0.56415085878290505</v>
      </c>
      <c r="E12580">
        <v>0.92872438727467399</v>
      </c>
    </row>
    <row r="12581" spans="2:5" x14ac:dyDescent="0.25">
      <c r="B12581">
        <v>1</v>
      </c>
      <c r="C12581">
        <v>126640</v>
      </c>
      <c r="D12581">
        <v>0.56419570384322171</v>
      </c>
      <c r="E12581">
        <v>0.92873172091113099</v>
      </c>
    </row>
    <row r="12582" spans="2:5" x14ac:dyDescent="0.25">
      <c r="B12582">
        <v>1</v>
      </c>
      <c r="C12582">
        <v>126641</v>
      </c>
      <c r="D12582">
        <v>0.56424054890353825</v>
      </c>
      <c r="E12582">
        <v>0.92873905454758798</v>
      </c>
    </row>
    <row r="12583" spans="2:5" x14ac:dyDescent="0.25">
      <c r="B12583">
        <v>1</v>
      </c>
      <c r="C12583">
        <v>126642</v>
      </c>
      <c r="D12583">
        <v>0.56428539396385491</v>
      </c>
      <c r="E12583">
        <v>0.92874638818404498</v>
      </c>
    </row>
    <row r="12584" spans="2:5" x14ac:dyDescent="0.25">
      <c r="B12584">
        <v>1</v>
      </c>
      <c r="C12584">
        <v>126643</v>
      </c>
      <c r="D12584">
        <v>0.56433023902417145</v>
      </c>
      <c r="E12584">
        <v>0.92875372182050187</v>
      </c>
    </row>
    <row r="12585" spans="2:5" x14ac:dyDescent="0.25">
      <c r="B12585">
        <v>1</v>
      </c>
      <c r="C12585">
        <v>126644</v>
      </c>
      <c r="D12585">
        <v>0.56437508408448811</v>
      </c>
      <c r="E12585">
        <v>0.92876105545695886</v>
      </c>
    </row>
    <row r="12586" spans="2:5" x14ac:dyDescent="0.25">
      <c r="B12586">
        <v>1</v>
      </c>
      <c r="C12586">
        <v>126645</v>
      </c>
      <c r="D12586">
        <v>0.56441992914480466</v>
      </c>
      <c r="E12586">
        <v>0.92876838909341586</v>
      </c>
    </row>
    <row r="12587" spans="2:5" x14ac:dyDescent="0.25">
      <c r="B12587">
        <v>1</v>
      </c>
      <c r="C12587">
        <v>126646</v>
      </c>
      <c r="D12587">
        <v>0.56446477420512131</v>
      </c>
      <c r="E12587">
        <v>0.92877572272987285</v>
      </c>
    </row>
    <row r="12588" spans="2:5" x14ac:dyDescent="0.25">
      <c r="B12588">
        <v>1</v>
      </c>
      <c r="C12588">
        <v>126647</v>
      </c>
      <c r="D12588">
        <v>0.56450961926543797</v>
      </c>
      <c r="E12588">
        <v>0.92878305636632985</v>
      </c>
    </row>
    <row r="12589" spans="2:5" x14ac:dyDescent="0.25">
      <c r="B12589">
        <v>1</v>
      </c>
      <c r="C12589">
        <v>126648</v>
      </c>
      <c r="D12589">
        <v>0.56455446432575451</v>
      </c>
      <c r="E12589">
        <v>0.92879039000278674</v>
      </c>
    </row>
    <row r="12590" spans="2:5" x14ac:dyDescent="0.25">
      <c r="B12590">
        <v>1</v>
      </c>
      <c r="C12590">
        <v>126649</v>
      </c>
      <c r="D12590">
        <v>0.56459930938607117</v>
      </c>
      <c r="E12590">
        <v>0.92879772363924373</v>
      </c>
    </row>
    <row r="12591" spans="2:5" x14ac:dyDescent="0.25">
      <c r="B12591">
        <v>1</v>
      </c>
      <c r="C12591">
        <v>126650</v>
      </c>
      <c r="D12591">
        <v>0.56464415444638771</v>
      </c>
      <c r="E12591">
        <v>0.92880505727570073</v>
      </c>
    </row>
    <row r="12592" spans="2:5" x14ac:dyDescent="0.25">
      <c r="B12592">
        <v>1</v>
      </c>
      <c r="C12592">
        <v>126651</v>
      </c>
      <c r="D12592">
        <v>0.56468899950670437</v>
      </c>
      <c r="E12592">
        <v>0.92881239091215773</v>
      </c>
    </row>
    <row r="12593" spans="2:5" x14ac:dyDescent="0.25">
      <c r="B12593">
        <v>1</v>
      </c>
      <c r="C12593">
        <v>126652</v>
      </c>
      <c r="D12593">
        <v>0.56473384456702092</v>
      </c>
      <c r="E12593">
        <v>0.92881972454861472</v>
      </c>
    </row>
    <row r="12594" spans="2:5" x14ac:dyDescent="0.25">
      <c r="B12594">
        <v>1</v>
      </c>
      <c r="C12594">
        <v>126653</v>
      </c>
      <c r="D12594">
        <v>0.56477868962733757</v>
      </c>
      <c r="E12594">
        <v>0.92882705818507161</v>
      </c>
    </row>
    <row r="12595" spans="2:5" x14ac:dyDescent="0.25">
      <c r="B12595">
        <v>1</v>
      </c>
      <c r="C12595">
        <v>126654</v>
      </c>
      <c r="D12595">
        <v>0.56482353468765412</v>
      </c>
      <c r="E12595">
        <v>0.9288343918215286</v>
      </c>
    </row>
    <row r="12596" spans="2:5" x14ac:dyDescent="0.25">
      <c r="B12596">
        <v>1</v>
      </c>
      <c r="C12596">
        <v>126655</v>
      </c>
      <c r="D12596">
        <v>0.56486837974797077</v>
      </c>
      <c r="E12596">
        <v>0.9288417254579856</v>
      </c>
    </row>
    <row r="12597" spans="2:5" x14ac:dyDescent="0.25">
      <c r="B12597">
        <v>1</v>
      </c>
      <c r="C12597">
        <v>126656</v>
      </c>
      <c r="D12597">
        <v>0.56491322480828732</v>
      </c>
      <c r="E12597">
        <v>0.9288490590944426</v>
      </c>
    </row>
    <row r="12598" spans="2:5" x14ac:dyDescent="0.25">
      <c r="B12598">
        <v>1</v>
      </c>
      <c r="C12598">
        <v>126657</v>
      </c>
      <c r="D12598">
        <v>0.56495806986860397</v>
      </c>
      <c r="E12598">
        <v>0.92885639273089959</v>
      </c>
    </row>
    <row r="12599" spans="2:5" x14ac:dyDescent="0.25">
      <c r="B12599">
        <v>1</v>
      </c>
      <c r="C12599">
        <v>126658</v>
      </c>
      <c r="D12599">
        <v>0.56500291492892063</v>
      </c>
      <c r="E12599">
        <v>0.92886372636735648</v>
      </c>
    </row>
    <row r="12600" spans="2:5" x14ac:dyDescent="0.25">
      <c r="B12600">
        <v>1</v>
      </c>
      <c r="C12600">
        <v>126659</v>
      </c>
      <c r="D12600">
        <v>0.56504775998923717</v>
      </c>
      <c r="E12600">
        <v>0.92887106000381348</v>
      </c>
    </row>
    <row r="12601" spans="2:5" x14ac:dyDescent="0.25">
      <c r="B12601">
        <v>1</v>
      </c>
      <c r="C12601">
        <v>126660</v>
      </c>
      <c r="D12601">
        <v>0.56509260504955383</v>
      </c>
      <c r="E12601">
        <v>0.92887839364027047</v>
      </c>
    </row>
    <row r="12602" spans="2:5" x14ac:dyDescent="0.25">
      <c r="B12602">
        <v>1</v>
      </c>
      <c r="C12602">
        <v>126661</v>
      </c>
      <c r="D12602">
        <v>0.56513745010987038</v>
      </c>
      <c r="E12602">
        <v>0.92888572727672747</v>
      </c>
    </row>
    <row r="12603" spans="2:5" x14ac:dyDescent="0.25">
      <c r="B12603">
        <v>1</v>
      </c>
      <c r="C12603">
        <v>126662</v>
      </c>
      <c r="D12603">
        <v>0.56518229517018703</v>
      </c>
      <c r="E12603">
        <v>0.92889306091318447</v>
      </c>
    </row>
    <row r="12604" spans="2:5" x14ac:dyDescent="0.25">
      <c r="B12604">
        <v>1</v>
      </c>
      <c r="C12604">
        <v>126663</v>
      </c>
      <c r="D12604">
        <v>0.56522714023050358</v>
      </c>
      <c r="E12604">
        <v>0.92890039454964135</v>
      </c>
    </row>
    <row r="12605" spans="2:5" x14ac:dyDescent="0.25">
      <c r="B12605">
        <v>1</v>
      </c>
      <c r="C12605">
        <v>126664</v>
      </c>
      <c r="D12605">
        <v>0.56527198529082023</v>
      </c>
      <c r="E12605">
        <v>0.92890772818609835</v>
      </c>
    </row>
    <row r="12606" spans="2:5" x14ac:dyDescent="0.25">
      <c r="B12606">
        <v>1</v>
      </c>
      <c r="C12606">
        <v>126665</v>
      </c>
      <c r="D12606">
        <v>0.56531683035113678</v>
      </c>
      <c r="E12606">
        <v>0.92891506182255534</v>
      </c>
    </row>
    <row r="12607" spans="2:5" x14ac:dyDescent="0.25">
      <c r="B12607">
        <v>1</v>
      </c>
      <c r="C12607">
        <v>126666</v>
      </c>
      <c r="D12607">
        <v>0.56536167541145343</v>
      </c>
      <c r="E12607">
        <v>0.92892239545901234</v>
      </c>
    </row>
    <row r="12608" spans="2:5" x14ac:dyDescent="0.25">
      <c r="B12608">
        <v>1</v>
      </c>
      <c r="C12608">
        <v>126667</v>
      </c>
      <c r="D12608">
        <v>0.56540652047176998</v>
      </c>
      <c r="E12608">
        <v>0.92892972909546923</v>
      </c>
    </row>
    <row r="12609" spans="2:5" x14ac:dyDescent="0.25">
      <c r="B12609">
        <v>1</v>
      </c>
      <c r="C12609">
        <v>126668</v>
      </c>
      <c r="D12609">
        <v>0.56545136553208664</v>
      </c>
      <c r="E12609">
        <v>0.92893706273192622</v>
      </c>
    </row>
    <row r="12610" spans="2:5" x14ac:dyDescent="0.25">
      <c r="B12610">
        <v>1</v>
      </c>
      <c r="C12610">
        <v>126669</v>
      </c>
      <c r="D12610">
        <v>0.56549621059240329</v>
      </c>
      <c r="E12610">
        <v>0.92894439636838322</v>
      </c>
    </row>
    <row r="12611" spans="2:5" x14ac:dyDescent="0.25">
      <c r="B12611">
        <v>1</v>
      </c>
      <c r="C12611">
        <v>126670</v>
      </c>
      <c r="D12611">
        <v>0.56554105565271984</v>
      </c>
      <c r="E12611">
        <v>0.92895173000484021</v>
      </c>
    </row>
    <row r="12612" spans="2:5" x14ac:dyDescent="0.25">
      <c r="B12612">
        <v>1</v>
      </c>
      <c r="C12612">
        <v>126671</v>
      </c>
      <c r="D12612">
        <v>0.56558590071303649</v>
      </c>
      <c r="E12612">
        <v>0.92895906364129721</v>
      </c>
    </row>
    <row r="12613" spans="2:5" x14ac:dyDescent="0.25">
      <c r="B12613">
        <v>1</v>
      </c>
      <c r="C12613">
        <v>126672</v>
      </c>
      <c r="D12613">
        <v>0.56563074577335304</v>
      </c>
      <c r="E12613">
        <v>0.9289663972777541</v>
      </c>
    </row>
    <row r="12614" spans="2:5" x14ac:dyDescent="0.25">
      <c r="B12614">
        <v>1</v>
      </c>
      <c r="C12614">
        <v>126673</v>
      </c>
      <c r="D12614">
        <v>0.56567559083366969</v>
      </c>
      <c r="E12614">
        <v>0.92897373091421109</v>
      </c>
    </row>
    <row r="12615" spans="2:5" x14ac:dyDescent="0.25">
      <c r="B12615">
        <v>1</v>
      </c>
      <c r="C12615">
        <v>126674</v>
      </c>
      <c r="D12615">
        <v>0.56572043589398624</v>
      </c>
      <c r="E12615">
        <v>0.92898106455066809</v>
      </c>
    </row>
    <row r="12616" spans="2:5" x14ac:dyDescent="0.25">
      <c r="B12616">
        <v>1</v>
      </c>
      <c r="C12616">
        <v>126675</v>
      </c>
      <c r="D12616">
        <v>0.5657652809543029</v>
      </c>
      <c r="E12616">
        <v>0.92898839818712509</v>
      </c>
    </row>
    <row r="12617" spans="2:5" x14ac:dyDescent="0.25">
      <c r="B12617">
        <v>1</v>
      </c>
      <c r="C12617">
        <v>126676</v>
      </c>
      <c r="D12617">
        <v>0.56581012601461944</v>
      </c>
      <c r="E12617">
        <v>0.92899573182358208</v>
      </c>
    </row>
    <row r="12618" spans="2:5" x14ac:dyDescent="0.25">
      <c r="B12618">
        <v>1</v>
      </c>
      <c r="C12618">
        <v>126677</v>
      </c>
      <c r="D12618">
        <v>0.5658549710749361</v>
      </c>
      <c r="E12618">
        <v>0.92900306546003897</v>
      </c>
    </row>
    <row r="12619" spans="2:5" x14ac:dyDescent="0.25">
      <c r="B12619">
        <v>1</v>
      </c>
      <c r="C12619">
        <v>126678</v>
      </c>
      <c r="D12619">
        <v>0.56589981613525275</v>
      </c>
      <c r="E12619">
        <v>0.92901039909649596</v>
      </c>
    </row>
    <row r="12620" spans="2:5" x14ac:dyDescent="0.25">
      <c r="B12620">
        <v>1</v>
      </c>
      <c r="C12620">
        <v>126679</v>
      </c>
      <c r="D12620">
        <v>0.5659446611955693</v>
      </c>
      <c r="E12620">
        <v>0.92901773273295296</v>
      </c>
    </row>
    <row r="12621" spans="2:5" x14ac:dyDescent="0.25">
      <c r="B12621">
        <v>1</v>
      </c>
      <c r="C12621">
        <v>126680</v>
      </c>
      <c r="D12621">
        <v>0.56598950625588595</v>
      </c>
      <c r="E12621">
        <v>0.92902506636940996</v>
      </c>
    </row>
    <row r="12622" spans="2:5" x14ac:dyDescent="0.25">
      <c r="B12622">
        <v>1</v>
      </c>
      <c r="C12622">
        <v>126681</v>
      </c>
      <c r="D12622">
        <v>0.5660343513162025</v>
      </c>
      <c r="E12622">
        <v>0.92903240000586695</v>
      </c>
    </row>
    <row r="12623" spans="2:5" x14ac:dyDescent="0.25">
      <c r="B12623">
        <v>1</v>
      </c>
      <c r="C12623">
        <v>126682</v>
      </c>
      <c r="D12623">
        <v>0.56607919637651916</v>
      </c>
      <c r="E12623">
        <v>0.92903973364232384</v>
      </c>
    </row>
    <row r="12624" spans="2:5" x14ac:dyDescent="0.25">
      <c r="B12624">
        <v>1</v>
      </c>
      <c r="C12624">
        <v>126683</v>
      </c>
      <c r="D12624">
        <v>0.5661240414368357</v>
      </c>
      <c r="E12624">
        <v>0.92904706727878084</v>
      </c>
    </row>
    <row r="12625" spans="2:5" x14ac:dyDescent="0.25">
      <c r="B12625">
        <v>1</v>
      </c>
      <c r="C12625">
        <v>126684</v>
      </c>
      <c r="D12625">
        <v>0.56616888649715236</v>
      </c>
      <c r="E12625">
        <v>0.92905440091523783</v>
      </c>
    </row>
    <row r="12626" spans="2:5" x14ac:dyDescent="0.25">
      <c r="B12626">
        <v>1</v>
      </c>
      <c r="C12626">
        <v>126685</v>
      </c>
      <c r="D12626">
        <v>0.5662137315574689</v>
      </c>
      <c r="E12626">
        <v>0.92906173455169483</v>
      </c>
    </row>
    <row r="12627" spans="2:5" x14ac:dyDescent="0.25">
      <c r="B12627">
        <v>1</v>
      </c>
      <c r="C12627">
        <v>126686</v>
      </c>
      <c r="D12627">
        <v>0.56625857661778556</v>
      </c>
      <c r="E12627">
        <v>0.92906906818815183</v>
      </c>
    </row>
    <row r="12628" spans="2:5" x14ac:dyDescent="0.25">
      <c r="B12628">
        <v>1</v>
      </c>
      <c r="C12628">
        <v>126687</v>
      </c>
      <c r="D12628">
        <v>0.5663034216781021</v>
      </c>
      <c r="E12628">
        <v>0.92907640182460871</v>
      </c>
    </row>
    <row r="12629" spans="2:5" x14ac:dyDescent="0.25">
      <c r="B12629">
        <v>1</v>
      </c>
      <c r="C12629">
        <v>126688</v>
      </c>
      <c r="D12629">
        <v>0.56634826673841876</v>
      </c>
      <c r="E12629">
        <v>0.92908373546106571</v>
      </c>
    </row>
    <row r="12630" spans="2:5" x14ac:dyDescent="0.25">
      <c r="B12630">
        <v>1</v>
      </c>
      <c r="C12630">
        <v>126689</v>
      </c>
      <c r="D12630">
        <v>0.56639311179873542</v>
      </c>
      <c r="E12630">
        <v>0.9290910690975227</v>
      </c>
    </row>
    <row r="12631" spans="2:5" x14ac:dyDescent="0.25">
      <c r="B12631">
        <v>1</v>
      </c>
      <c r="C12631">
        <v>126690</v>
      </c>
      <c r="D12631">
        <v>0.56643795685905196</v>
      </c>
      <c r="E12631">
        <v>0.9290984027339797</v>
      </c>
    </row>
    <row r="12632" spans="2:5" x14ac:dyDescent="0.25">
      <c r="B12632">
        <v>1</v>
      </c>
      <c r="C12632">
        <v>126691</v>
      </c>
      <c r="D12632">
        <v>0.56648280191936862</v>
      </c>
      <c r="E12632">
        <v>0.9291057363704367</v>
      </c>
    </row>
    <row r="12633" spans="2:5" x14ac:dyDescent="0.25">
      <c r="B12633">
        <v>1</v>
      </c>
      <c r="C12633">
        <v>126692</v>
      </c>
      <c r="D12633">
        <v>0.56652764697968516</v>
      </c>
      <c r="E12633">
        <v>0.92911307000689358</v>
      </c>
    </row>
    <row r="12634" spans="2:5" x14ac:dyDescent="0.25">
      <c r="B12634">
        <v>1</v>
      </c>
      <c r="C12634">
        <v>126693</v>
      </c>
      <c r="D12634">
        <v>0.56657249204000182</v>
      </c>
      <c r="E12634">
        <v>0.92912040364335058</v>
      </c>
    </row>
    <row r="12635" spans="2:5" x14ac:dyDescent="0.25">
      <c r="B12635">
        <v>1</v>
      </c>
      <c r="C12635">
        <v>126694</v>
      </c>
      <c r="D12635">
        <v>0.56661733710031836</v>
      </c>
      <c r="E12635">
        <v>0.92912773727980758</v>
      </c>
    </row>
    <row r="12636" spans="2:5" x14ac:dyDescent="0.25">
      <c r="B12636">
        <v>1</v>
      </c>
      <c r="C12636">
        <v>126695</v>
      </c>
      <c r="D12636">
        <v>0.56666218216063502</v>
      </c>
      <c r="E12636">
        <v>0.92913507091626457</v>
      </c>
    </row>
    <row r="12637" spans="2:5" x14ac:dyDescent="0.25">
      <c r="B12637">
        <v>1</v>
      </c>
      <c r="C12637">
        <v>126696</v>
      </c>
      <c r="D12637">
        <v>0.56670702722095156</v>
      </c>
      <c r="E12637">
        <v>0.92914240455272146</v>
      </c>
    </row>
    <row r="12638" spans="2:5" x14ac:dyDescent="0.25">
      <c r="B12638">
        <v>1</v>
      </c>
      <c r="C12638">
        <v>126697</v>
      </c>
      <c r="D12638">
        <v>0.56675187228126822</v>
      </c>
      <c r="E12638">
        <v>0.92914973818917845</v>
      </c>
    </row>
    <row r="12639" spans="2:5" x14ac:dyDescent="0.25">
      <c r="B12639">
        <v>1</v>
      </c>
      <c r="C12639">
        <v>126698</v>
      </c>
      <c r="D12639">
        <v>0.56679671734158488</v>
      </c>
      <c r="E12639">
        <v>0.92915707182563545</v>
      </c>
    </row>
    <row r="12640" spans="2:5" x14ac:dyDescent="0.25">
      <c r="B12640">
        <v>1</v>
      </c>
      <c r="C12640">
        <v>126699</v>
      </c>
      <c r="D12640">
        <v>0.56684156240190142</v>
      </c>
      <c r="E12640">
        <v>0.92916440546209245</v>
      </c>
    </row>
    <row r="12641" spans="2:5" x14ac:dyDescent="0.25">
      <c r="B12641">
        <v>1</v>
      </c>
      <c r="C12641">
        <v>126700</v>
      </c>
      <c r="D12641">
        <v>0.56688640746221808</v>
      </c>
      <c r="E12641">
        <v>0.92917173909854944</v>
      </c>
    </row>
    <row r="12642" spans="2:5" x14ac:dyDescent="0.25">
      <c r="B12642">
        <v>1</v>
      </c>
      <c r="C12642">
        <v>126701</v>
      </c>
      <c r="D12642">
        <v>0.56693125252253462</v>
      </c>
      <c r="E12642">
        <v>0.92917907273500633</v>
      </c>
    </row>
    <row r="12643" spans="2:5" x14ac:dyDescent="0.25">
      <c r="B12643">
        <v>1</v>
      </c>
      <c r="C12643">
        <v>126702</v>
      </c>
      <c r="D12643">
        <v>0.56697609758285128</v>
      </c>
      <c r="E12643">
        <v>0.92918640637146332</v>
      </c>
    </row>
    <row r="12644" spans="2:5" x14ac:dyDescent="0.25">
      <c r="B12644">
        <v>1</v>
      </c>
      <c r="C12644">
        <v>126703</v>
      </c>
      <c r="D12644">
        <v>0.56702094264316782</v>
      </c>
      <c r="E12644">
        <v>0.92919374000792032</v>
      </c>
    </row>
    <row r="12645" spans="2:5" x14ac:dyDescent="0.25">
      <c r="B12645">
        <v>1</v>
      </c>
      <c r="C12645">
        <v>126704</v>
      </c>
      <c r="D12645">
        <v>0.56706578770348448</v>
      </c>
      <c r="E12645">
        <v>0.92920107364437732</v>
      </c>
    </row>
    <row r="12646" spans="2:5" x14ac:dyDescent="0.25">
      <c r="B12646">
        <v>1</v>
      </c>
      <c r="C12646">
        <v>126705</v>
      </c>
      <c r="D12646">
        <v>0.56711063276380103</v>
      </c>
      <c r="E12646">
        <v>0.92920840728083431</v>
      </c>
    </row>
    <row r="12647" spans="2:5" x14ac:dyDescent="0.25">
      <c r="B12647">
        <v>1</v>
      </c>
      <c r="C12647">
        <v>126706</v>
      </c>
      <c r="D12647">
        <v>0.56715547782411768</v>
      </c>
      <c r="E12647">
        <v>0.9292157409172912</v>
      </c>
    </row>
    <row r="12648" spans="2:5" x14ac:dyDescent="0.25">
      <c r="B12648">
        <v>1</v>
      </c>
      <c r="C12648">
        <v>126707</v>
      </c>
      <c r="D12648">
        <v>0.56720032288443423</v>
      </c>
      <c r="E12648">
        <v>0.9292230745537482</v>
      </c>
    </row>
    <row r="12649" spans="2:5" x14ac:dyDescent="0.25">
      <c r="B12649">
        <v>1</v>
      </c>
      <c r="C12649">
        <v>126708</v>
      </c>
      <c r="D12649">
        <v>0.56724516794475088</v>
      </c>
      <c r="E12649">
        <v>0.92923040819020519</v>
      </c>
    </row>
    <row r="12650" spans="2:5" x14ac:dyDescent="0.25">
      <c r="B12650">
        <v>1</v>
      </c>
      <c r="C12650">
        <v>126709</v>
      </c>
      <c r="D12650">
        <v>0.56729001300506754</v>
      </c>
      <c r="E12650">
        <v>0.92923774182666219</v>
      </c>
    </row>
    <row r="12651" spans="2:5" x14ac:dyDescent="0.25">
      <c r="B12651">
        <v>1</v>
      </c>
      <c r="C12651">
        <v>126710</v>
      </c>
      <c r="D12651">
        <v>0.56733485806538408</v>
      </c>
      <c r="E12651">
        <v>0.92924507546311919</v>
      </c>
    </row>
    <row r="12652" spans="2:5" x14ac:dyDescent="0.25">
      <c r="B12652">
        <v>1</v>
      </c>
      <c r="C12652">
        <v>126711</v>
      </c>
      <c r="D12652">
        <v>0.56737970312570074</v>
      </c>
      <c r="E12652">
        <v>0.92925240909957607</v>
      </c>
    </row>
    <row r="12653" spans="2:5" x14ac:dyDescent="0.25">
      <c r="B12653">
        <v>1</v>
      </c>
      <c r="C12653">
        <v>126712</v>
      </c>
      <c r="D12653">
        <v>0.56742454818601729</v>
      </c>
      <c r="E12653">
        <v>0.92925974273603307</v>
      </c>
    </row>
    <row r="12654" spans="2:5" x14ac:dyDescent="0.25">
      <c r="B12654">
        <v>1</v>
      </c>
      <c r="C12654">
        <v>126713</v>
      </c>
      <c r="D12654">
        <v>0.56746939324633394</v>
      </c>
      <c r="E12654">
        <v>0.92926707637249006</v>
      </c>
    </row>
    <row r="12655" spans="2:5" x14ac:dyDescent="0.25">
      <c r="B12655">
        <v>1</v>
      </c>
      <c r="C12655">
        <v>126714</v>
      </c>
      <c r="D12655">
        <v>0.56751423830665049</v>
      </c>
      <c r="E12655">
        <v>0.92927441000894706</v>
      </c>
    </row>
    <row r="12656" spans="2:5" x14ac:dyDescent="0.25">
      <c r="B12656">
        <v>1</v>
      </c>
      <c r="C12656">
        <v>126715</v>
      </c>
      <c r="D12656">
        <v>0.56755908336696714</v>
      </c>
      <c r="E12656">
        <v>0.92928174364540406</v>
      </c>
    </row>
    <row r="12657" spans="2:5" x14ac:dyDescent="0.25">
      <c r="B12657">
        <v>1</v>
      </c>
      <c r="C12657">
        <v>126716</v>
      </c>
      <c r="D12657">
        <v>0.56760392842728369</v>
      </c>
      <c r="E12657">
        <v>0.92928907728186094</v>
      </c>
    </row>
    <row r="12658" spans="2:5" x14ac:dyDescent="0.25">
      <c r="B12658">
        <v>1</v>
      </c>
      <c r="C12658">
        <v>126717</v>
      </c>
      <c r="D12658">
        <v>0.56764877348760034</v>
      </c>
      <c r="E12658">
        <v>0.92929641091831794</v>
      </c>
    </row>
    <row r="12659" spans="2:5" x14ac:dyDescent="0.25">
      <c r="B12659">
        <v>1</v>
      </c>
      <c r="C12659">
        <v>126718</v>
      </c>
      <c r="D12659">
        <v>0.567693618547917</v>
      </c>
      <c r="E12659">
        <v>0.92930374455477494</v>
      </c>
    </row>
    <row r="12660" spans="2:5" x14ac:dyDescent="0.25">
      <c r="B12660">
        <v>1</v>
      </c>
      <c r="C12660">
        <v>126719</v>
      </c>
      <c r="D12660">
        <v>0.56773846360823355</v>
      </c>
      <c r="E12660">
        <v>0.92931107819123193</v>
      </c>
    </row>
    <row r="12661" spans="2:5" x14ac:dyDescent="0.25">
      <c r="B12661">
        <v>1</v>
      </c>
      <c r="C12661">
        <v>126720</v>
      </c>
      <c r="D12661">
        <v>0.5677833086685502</v>
      </c>
      <c r="E12661">
        <v>0.92931841182768893</v>
      </c>
    </row>
    <row r="12662" spans="2:5" x14ac:dyDescent="0.25">
      <c r="B12662">
        <v>1</v>
      </c>
      <c r="C12662">
        <v>126721</v>
      </c>
      <c r="D12662">
        <v>0.56782815372886675</v>
      </c>
      <c r="E12662">
        <v>0.92932574546414581</v>
      </c>
    </row>
    <row r="12663" spans="2:5" x14ac:dyDescent="0.25">
      <c r="B12663">
        <v>1</v>
      </c>
      <c r="C12663">
        <v>126722</v>
      </c>
      <c r="D12663">
        <v>0.5678729987891834</v>
      </c>
      <c r="E12663">
        <v>0.92933307910060281</v>
      </c>
    </row>
    <row r="12664" spans="2:5" x14ac:dyDescent="0.25">
      <c r="B12664">
        <v>1</v>
      </c>
      <c r="C12664">
        <v>126723</v>
      </c>
      <c r="D12664">
        <v>0.56791784384949995</v>
      </c>
      <c r="E12664">
        <v>0.92934041273705981</v>
      </c>
    </row>
    <row r="12665" spans="2:5" x14ac:dyDescent="0.25">
      <c r="B12665">
        <v>1</v>
      </c>
      <c r="C12665">
        <v>126724</v>
      </c>
      <c r="D12665">
        <v>0.5679626889098166</v>
      </c>
      <c r="E12665">
        <v>0.9293477463735168</v>
      </c>
    </row>
    <row r="12666" spans="2:5" x14ac:dyDescent="0.25">
      <c r="B12666">
        <v>1</v>
      </c>
      <c r="C12666">
        <v>126725</v>
      </c>
      <c r="D12666">
        <v>0.56800753397013315</v>
      </c>
      <c r="E12666">
        <v>0.9293550800099738</v>
      </c>
    </row>
    <row r="12667" spans="2:5" x14ac:dyDescent="0.25">
      <c r="B12667">
        <v>1</v>
      </c>
      <c r="C12667">
        <v>126726</v>
      </c>
      <c r="D12667">
        <v>0.56805237903044981</v>
      </c>
      <c r="E12667">
        <v>0.92936241364643069</v>
      </c>
    </row>
    <row r="12668" spans="2:5" x14ac:dyDescent="0.25">
      <c r="B12668">
        <v>1</v>
      </c>
      <c r="C12668">
        <v>126727</v>
      </c>
      <c r="D12668">
        <v>0.56809722409076635</v>
      </c>
      <c r="E12668">
        <v>0.92936974728288768</v>
      </c>
    </row>
    <row r="12669" spans="2:5" x14ac:dyDescent="0.25">
      <c r="B12669">
        <v>1</v>
      </c>
      <c r="C12669">
        <v>126728</v>
      </c>
      <c r="D12669">
        <v>0.56814206915108301</v>
      </c>
      <c r="E12669">
        <v>0.92937708091934468</v>
      </c>
    </row>
    <row r="12670" spans="2:5" x14ac:dyDescent="0.25">
      <c r="B12670">
        <v>1</v>
      </c>
      <c r="C12670">
        <v>126729</v>
      </c>
      <c r="D12670">
        <v>0.56818691421139966</v>
      </c>
      <c r="E12670">
        <v>0.92938441455580167</v>
      </c>
    </row>
    <row r="12671" spans="2:5" x14ac:dyDescent="0.25">
      <c r="B12671">
        <v>1</v>
      </c>
      <c r="C12671">
        <v>126730</v>
      </c>
      <c r="D12671">
        <v>0.56823175927171621</v>
      </c>
      <c r="E12671">
        <v>0.92939174819225856</v>
      </c>
    </row>
    <row r="12672" spans="2:5" x14ac:dyDescent="0.25">
      <c r="B12672">
        <v>1</v>
      </c>
      <c r="C12672">
        <v>126731</v>
      </c>
      <c r="D12672">
        <v>0.56827660433203286</v>
      </c>
      <c r="E12672">
        <v>0.92939908182871556</v>
      </c>
    </row>
    <row r="12673" spans="2:5" x14ac:dyDescent="0.25">
      <c r="B12673">
        <v>1</v>
      </c>
      <c r="C12673">
        <v>126732</v>
      </c>
      <c r="D12673">
        <v>0.56832144939234941</v>
      </c>
      <c r="E12673">
        <v>0.92940641546517255</v>
      </c>
    </row>
    <row r="12674" spans="2:5" x14ac:dyDescent="0.25">
      <c r="B12674">
        <v>1</v>
      </c>
      <c r="C12674">
        <v>126733</v>
      </c>
      <c r="D12674">
        <v>0.56836629445266607</v>
      </c>
      <c r="E12674">
        <v>0.92941374910162955</v>
      </c>
    </row>
    <row r="12675" spans="2:5" x14ac:dyDescent="0.25">
      <c r="B12675">
        <v>1</v>
      </c>
      <c r="C12675">
        <v>126734</v>
      </c>
      <c r="D12675">
        <v>0.56841113951298261</v>
      </c>
      <c r="E12675">
        <v>0.92942108273808655</v>
      </c>
    </row>
    <row r="12676" spans="2:5" x14ac:dyDescent="0.25">
      <c r="B12676">
        <v>1</v>
      </c>
      <c r="C12676">
        <v>126735</v>
      </c>
      <c r="D12676">
        <v>0.56845598457329927</v>
      </c>
      <c r="E12676">
        <v>0.92942841637454343</v>
      </c>
    </row>
    <row r="12677" spans="2:5" x14ac:dyDescent="0.25">
      <c r="B12677">
        <v>1</v>
      </c>
      <c r="C12677">
        <v>126736</v>
      </c>
      <c r="D12677">
        <v>0.56850082963361581</v>
      </c>
      <c r="E12677">
        <v>0.92943575001100043</v>
      </c>
    </row>
    <row r="12678" spans="2:5" x14ac:dyDescent="0.25">
      <c r="B12678">
        <v>1</v>
      </c>
      <c r="C12678">
        <v>126737</v>
      </c>
      <c r="D12678">
        <v>0.56854567469393247</v>
      </c>
      <c r="E12678">
        <v>0.92944308364745742</v>
      </c>
    </row>
    <row r="12679" spans="2:5" x14ac:dyDescent="0.25">
      <c r="B12679">
        <v>1</v>
      </c>
      <c r="C12679">
        <v>126738</v>
      </c>
      <c r="D12679">
        <v>0.56859051975424912</v>
      </c>
      <c r="E12679">
        <v>0.92945041728391442</v>
      </c>
    </row>
    <row r="12680" spans="2:5" x14ac:dyDescent="0.25">
      <c r="B12680">
        <v>1</v>
      </c>
      <c r="C12680">
        <v>126739</v>
      </c>
      <c r="D12680">
        <v>0.56863536481456567</v>
      </c>
      <c r="E12680">
        <v>0.92945775092037142</v>
      </c>
    </row>
    <row r="12681" spans="2:5" x14ac:dyDescent="0.25">
      <c r="B12681">
        <v>1</v>
      </c>
      <c r="C12681">
        <v>126740</v>
      </c>
      <c r="D12681">
        <v>0.56868020987488233</v>
      </c>
      <c r="E12681">
        <v>0.9294650845568283</v>
      </c>
    </row>
    <row r="12682" spans="2:5" x14ac:dyDescent="0.25">
      <c r="B12682">
        <v>1</v>
      </c>
      <c r="C12682">
        <v>126741</v>
      </c>
      <c r="D12682">
        <v>0.56872505493519887</v>
      </c>
      <c r="E12682">
        <v>0.9294724181932853</v>
      </c>
    </row>
    <row r="12683" spans="2:5" x14ac:dyDescent="0.25">
      <c r="B12683">
        <v>1</v>
      </c>
      <c r="C12683">
        <v>126742</v>
      </c>
      <c r="D12683">
        <v>0.56876989999551553</v>
      </c>
      <c r="E12683">
        <v>0.9294797518297423</v>
      </c>
    </row>
    <row r="12684" spans="2:5" x14ac:dyDescent="0.25">
      <c r="B12684">
        <v>1</v>
      </c>
      <c r="C12684">
        <v>126743</v>
      </c>
      <c r="D12684">
        <v>0.56881474505583207</v>
      </c>
      <c r="E12684">
        <v>0.92948708546619929</v>
      </c>
    </row>
    <row r="12685" spans="2:5" x14ac:dyDescent="0.25">
      <c r="B12685">
        <v>1</v>
      </c>
      <c r="C12685">
        <v>126744</v>
      </c>
      <c r="D12685">
        <v>0.56885959011614873</v>
      </c>
      <c r="E12685">
        <v>0.92949441910265629</v>
      </c>
    </row>
    <row r="12686" spans="2:5" x14ac:dyDescent="0.25">
      <c r="B12686">
        <v>1</v>
      </c>
      <c r="C12686">
        <v>126745</v>
      </c>
      <c r="D12686">
        <v>0.56890443517646527</v>
      </c>
      <c r="E12686">
        <v>0.92950175273911317</v>
      </c>
    </row>
    <row r="12687" spans="2:5" x14ac:dyDescent="0.25">
      <c r="B12687">
        <v>1</v>
      </c>
      <c r="C12687">
        <v>126746</v>
      </c>
      <c r="D12687">
        <v>0.56894928023678193</v>
      </c>
      <c r="E12687">
        <v>0.92950908637557017</v>
      </c>
    </row>
    <row r="12688" spans="2:5" x14ac:dyDescent="0.25">
      <c r="B12688">
        <v>1</v>
      </c>
      <c r="C12688">
        <v>126747</v>
      </c>
      <c r="D12688">
        <v>0.56899412529709847</v>
      </c>
      <c r="E12688">
        <v>0.92951642001202717</v>
      </c>
    </row>
    <row r="12689" spans="2:5" x14ac:dyDescent="0.25">
      <c r="B12689">
        <v>1</v>
      </c>
      <c r="C12689">
        <v>126748</v>
      </c>
      <c r="D12689">
        <v>0.56903897035741513</v>
      </c>
      <c r="E12689">
        <v>0.92952375364848416</v>
      </c>
    </row>
    <row r="12690" spans="2:5" x14ac:dyDescent="0.25">
      <c r="B12690">
        <v>1</v>
      </c>
      <c r="C12690">
        <v>126749</v>
      </c>
      <c r="D12690">
        <v>0.56908381541773179</v>
      </c>
      <c r="E12690">
        <v>0.92953108728494116</v>
      </c>
    </row>
    <row r="12691" spans="2:5" x14ac:dyDescent="0.25">
      <c r="B12691">
        <v>1</v>
      </c>
      <c r="C12691">
        <v>126750</v>
      </c>
      <c r="D12691">
        <v>0.56912866047804833</v>
      </c>
      <c r="E12691">
        <v>0.92953842092139805</v>
      </c>
    </row>
    <row r="12692" spans="2:5" x14ac:dyDescent="0.25">
      <c r="B12692">
        <v>1</v>
      </c>
      <c r="C12692">
        <v>126751</v>
      </c>
      <c r="D12692">
        <v>0.56917350553836499</v>
      </c>
      <c r="E12692">
        <v>0.92954575455785504</v>
      </c>
    </row>
    <row r="12693" spans="2:5" x14ac:dyDescent="0.25">
      <c r="B12693">
        <v>1</v>
      </c>
      <c r="C12693">
        <v>126752</v>
      </c>
      <c r="D12693">
        <v>0.56921835059868153</v>
      </c>
      <c r="E12693">
        <v>0.92955308819431204</v>
      </c>
    </row>
    <row r="12694" spans="2:5" x14ac:dyDescent="0.25">
      <c r="B12694">
        <v>1</v>
      </c>
      <c r="C12694">
        <v>126753</v>
      </c>
      <c r="D12694">
        <v>0.56926319565899819</v>
      </c>
      <c r="E12694">
        <v>0.92956042183076903</v>
      </c>
    </row>
    <row r="12695" spans="2:5" x14ac:dyDescent="0.25">
      <c r="B12695">
        <v>1</v>
      </c>
      <c r="C12695">
        <v>126754</v>
      </c>
      <c r="D12695">
        <v>0.56930804071931473</v>
      </c>
      <c r="E12695">
        <v>0.92956775546722603</v>
      </c>
    </row>
    <row r="12696" spans="2:5" x14ac:dyDescent="0.25">
      <c r="B12696">
        <v>1</v>
      </c>
      <c r="C12696">
        <v>126755</v>
      </c>
      <c r="D12696">
        <v>0.56935288577963139</v>
      </c>
      <c r="E12696">
        <v>0.92957508910368292</v>
      </c>
    </row>
    <row r="12697" spans="2:5" x14ac:dyDescent="0.25">
      <c r="B12697">
        <v>1</v>
      </c>
      <c r="C12697">
        <v>126756</v>
      </c>
      <c r="D12697">
        <v>0.56939773083994794</v>
      </c>
      <c r="E12697">
        <v>0.92958242274013991</v>
      </c>
    </row>
    <row r="12698" spans="2:5" x14ac:dyDescent="0.25">
      <c r="B12698">
        <v>1</v>
      </c>
      <c r="C12698">
        <v>126757</v>
      </c>
      <c r="D12698">
        <v>0.56944257590026459</v>
      </c>
      <c r="E12698">
        <v>0.92958975637659691</v>
      </c>
    </row>
    <row r="12699" spans="2:5" x14ac:dyDescent="0.25">
      <c r="B12699">
        <v>1</v>
      </c>
      <c r="C12699">
        <v>126758</v>
      </c>
      <c r="D12699">
        <v>0.56948742096058114</v>
      </c>
      <c r="E12699">
        <v>0.92959709001305391</v>
      </c>
    </row>
    <row r="12700" spans="2:5" x14ac:dyDescent="0.25">
      <c r="B12700">
        <v>1</v>
      </c>
      <c r="C12700">
        <v>126759</v>
      </c>
      <c r="D12700">
        <v>0.56953226602089779</v>
      </c>
      <c r="E12700">
        <v>0.92960442364951079</v>
      </c>
    </row>
    <row r="12701" spans="2:5" x14ac:dyDescent="0.25">
      <c r="B12701">
        <v>1</v>
      </c>
      <c r="C12701">
        <v>126760</v>
      </c>
      <c r="D12701">
        <v>0.56957711108121445</v>
      </c>
      <c r="E12701">
        <v>0.92961175728596779</v>
      </c>
    </row>
    <row r="12702" spans="2:5" x14ac:dyDescent="0.25">
      <c r="B12702">
        <v>1</v>
      </c>
      <c r="C12702">
        <v>126761</v>
      </c>
      <c r="D12702">
        <v>0.56962195614153099</v>
      </c>
      <c r="E12702">
        <v>0.92961909092242478</v>
      </c>
    </row>
    <row r="12703" spans="2:5" x14ac:dyDescent="0.25">
      <c r="B12703">
        <v>1</v>
      </c>
      <c r="C12703">
        <v>126762</v>
      </c>
      <c r="D12703">
        <v>0.56966680120184765</v>
      </c>
      <c r="E12703">
        <v>0.92962642455888178</v>
      </c>
    </row>
    <row r="12704" spans="2:5" x14ac:dyDescent="0.25">
      <c r="B12704">
        <v>1</v>
      </c>
      <c r="C12704">
        <v>126763</v>
      </c>
      <c r="D12704">
        <v>0.5697116462621642</v>
      </c>
      <c r="E12704">
        <v>0.92963375819533878</v>
      </c>
    </row>
    <row r="12705" spans="2:5" x14ac:dyDescent="0.25">
      <c r="B12705">
        <v>1</v>
      </c>
      <c r="C12705">
        <v>126764</v>
      </c>
      <c r="D12705">
        <v>0.56975649132248085</v>
      </c>
      <c r="E12705">
        <v>0.92964109183179566</v>
      </c>
    </row>
    <row r="12706" spans="2:5" x14ac:dyDescent="0.25">
      <c r="B12706">
        <v>1</v>
      </c>
      <c r="C12706">
        <v>126765</v>
      </c>
      <c r="D12706">
        <v>0.5698013363827974</v>
      </c>
      <c r="E12706">
        <v>0.92964842546825266</v>
      </c>
    </row>
    <row r="12707" spans="2:5" x14ac:dyDescent="0.25">
      <c r="B12707">
        <v>1</v>
      </c>
      <c r="C12707">
        <v>126766</v>
      </c>
      <c r="D12707">
        <v>0.56984618144311405</v>
      </c>
      <c r="E12707">
        <v>0.92965575910470966</v>
      </c>
    </row>
    <row r="12708" spans="2:5" x14ac:dyDescent="0.25">
      <c r="B12708">
        <v>1</v>
      </c>
      <c r="C12708">
        <v>126767</v>
      </c>
      <c r="D12708">
        <v>0.5698910265034306</v>
      </c>
      <c r="E12708">
        <v>0.92966309274116665</v>
      </c>
    </row>
    <row r="12709" spans="2:5" x14ac:dyDescent="0.25">
      <c r="B12709">
        <v>1</v>
      </c>
      <c r="C12709">
        <v>126768</v>
      </c>
      <c r="D12709">
        <v>0.56993587156374725</v>
      </c>
      <c r="E12709">
        <v>0.92967042637762365</v>
      </c>
    </row>
    <row r="12710" spans="2:5" x14ac:dyDescent="0.25">
      <c r="B12710">
        <v>1</v>
      </c>
      <c r="C12710">
        <v>126769</v>
      </c>
      <c r="D12710">
        <v>0.56998071662406391</v>
      </c>
      <c r="E12710">
        <v>0.92967776001408053</v>
      </c>
    </row>
    <row r="12711" spans="2:5" x14ac:dyDescent="0.25">
      <c r="B12711">
        <v>1</v>
      </c>
      <c r="C12711">
        <v>126770</v>
      </c>
      <c r="D12711">
        <v>0.57002556168438046</v>
      </c>
      <c r="E12711">
        <v>0.92968509365053753</v>
      </c>
    </row>
    <row r="12712" spans="2:5" x14ac:dyDescent="0.25">
      <c r="B12712">
        <v>1</v>
      </c>
      <c r="C12712">
        <v>126771</v>
      </c>
      <c r="D12712">
        <v>0.57007040674469711</v>
      </c>
      <c r="E12712">
        <v>0.92969242728699453</v>
      </c>
    </row>
    <row r="12713" spans="2:5" x14ac:dyDescent="0.25">
      <c r="B12713">
        <v>1</v>
      </c>
      <c r="C12713">
        <v>126772</v>
      </c>
      <c r="D12713">
        <v>0.57011525180501366</v>
      </c>
      <c r="E12713">
        <v>0.92969976092345152</v>
      </c>
    </row>
    <row r="12714" spans="2:5" x14ac:dyDescent="0.25">
      <c r="B12714">
        <v>1</v>
      </c>
      <c r="C12714">
        <v>126773</v>
      </c>
      <c r="D12714">
        <v>0.57016009686533031</v>
      </c>
      <c r="E12714">
        <v>0.92970709455990852</v>
      </c>
    </row>
    <row r="12715" spans="2:5" x14ac:dyDescent="0.25">
      <c r="B12715">
        <v>1</v>
      </c>
      <c r="C12715">
        <v>126774</v>
      </c>
      <c r="D12715">
        <v>0.57020494192564686</v>
      </c>
      <c r="E12715">
        <v>0.92971442819636541</v>
      </c>
    </row>
    <row r="12716" spans="2:5" x14ac:dyDescent="0.25">
      <c r="B12716">
        <v>1</v>
      </c>
      <c r="C12716">
        <v>126775</v>
      </c>
      <c r="D12716">
        <v>0.57024978698596351</v>
      </c>
      <c r="E12716">
        <v>0.9297217618328224</v>
      </c>
    </row>
    <row r="12717" spans="2:5" x14ac:dyDescent="0.25">
      <c r="B12717">
        <v>1</v>
      </c>
      <c r="C12717">
        <v>126776</v>
      </c>
      <c r="D12717">
        <v>0.57029463204628006</v>
      </c>
      <c r="E12717">
        <v>0.9297290954692794</v>
      </c>
    </row>
    <row r="12718" spans="2:5" x14ac:dyDescent="0.25">
      <c r="B12718">
        <v>1</v>
      </c>
      <c r="C12718">
        <v>126777</v>
      </c>
      <c r="D12718">
        <v>0.57033947710659672</v>
      </c>
      <c r="E12718">
        <v>0.92973642910573639</v>
      </c>
    </row>
    <row r="12719" spans="2:5" x14ac:dyDescent="0.25">
      <c r="B12719">
        <v>1</v>
      </c>
      <c r="C12719">
        <v>126778</v>
      </c>
      <c r="D12719">
        <v>0.57038432216691326</v>
      </c>
      <c r="E12719">
        <v>0.92974376274219339</v>
      </c>
    </row>
    <row r="12720" spans="2:5" x14ac:dyDescent="0.25">
      <c r="B12720">
        <v>1</v>
      </c>
      <c r="C12720">
        <v>126779</v>
      </c>
      <c r="D12720">
        <v>0.57042916722722992</v>
      </c>
      <c r="E12720">
        <v>0.92975109637865028</v>
      </c>
    </row>
    <row r="12721" spans="2:5" x14ac:dyDescent="0.25">
      <c r="B12721">
        <v>1</v>
      </c>
      <c r="C12721">
        <v>126780</v>
      </c>
      <c r="D12721">
        <v>0.57047401228754657</v>
      </c>
      <c r="E12721">
        <v>0.92975843001510727</v>
      </c>
    </row>
    <row r="12722" spans="2:5" x14ac:dyDescent="0.25">
      <c r="B12722">
        <v>1</v>
      </c>
      <c r="C12722">
        <v>126781</v>
      </c>
      <c r="D12722">
        <v>0.57051885734786312</v>
      </c>
      <c r="E12722">
        <v>0.92976576365156427</v>
      </c>
    </row>
    <row r="12723" spans="2:5" x14ac:dyDescent="0.25">
      <c r="B12723">
        <v>1</v>
      </c>
      <c r="C12723">
        <v>126782</v>
      </c>
      <c r="D12723">
        <v>0.57056370240817977</v>
      </c>
      <c r="E12723">
        <v>0.92977309728802127</v>
      </c>
    </row>
    <row r="12724" spans="2:5" x14ac:dyDescent="0.25">
      <c r="B12724">
        <v>1</v>
      </c>
      <c r="C12724">
        <v>126783</v>
      </c>
      <c r="D12724">
        <v>0.57060854746849632</v>
      </c>
      <c r="E12724">
        <v>0.92978043092447826</v>
      </c>
    </row>
    <row r="12725" spans="2:5" x14ac:dyDescent="0.25">
      <c r="B12725">
        <v>1</v>
      </c>
      <c r="C12725">
        <v>126784</v>
      </c>
      <c r="D12725">
        <v>0.57065339252881297</v>
      </c>
      <c r="E12725">
        <v>0.92978776456093515</v>
      </c>
    </row>
    <row r="12726" spans="2:5" x14ac:dyDescent="0.25">
      <c r="B12726">
        <v>1</v>
      </c>
      <c r="C12726">
        <v>126785</v>
      </c>
      <c r="D12726">
        <v>0.57069823758912952</v>
      </c>
      <c r="E12726">
        <v>0.92979509819739214</v>
      </c>
    </row>
    <row r="12727" spans="2:5" x14ac:dyDescent="0.25">
      <c r="B12727">
        <v>1</v>
      </c>
      <c r="C12727">
        <v>126786</v>
      </c>
      <c r="D12727">
        <v>0.57074308264944618</v>
      </c>
      <c r="E12727">
        <v>0.92980243183384914</v>
      </c>
    </row>
    <row r="12728" spans="2:5" x14ac:dyDescent="0.25">
      <c r="B12728">
        <v>1</v>
      </c>
      <c r="C12728">
        <v>126787</v>
      </c>
      <c r="D12728">
        <v>0.57078792770976272</v>
      </c>
      <c r="E12728">
        <v>0.92980976547030614</v>
      </c>
    </row>
    <row r="12729" spans="2:5" x14ac:dyDescent="0.25">
      <c r="B12729">
        <v>1</v>
      </c>
      <c r="C12729">
        <v>126788</v>
      </c>
      <c r="D12729">
        <v>0.57083277277007938</v>
      </c>
      <c r="E12729">
        <v>0.92981709910676313</v>
      </c>
    </row>
    <row r="12730" spans="2:5" x14ac:dyDescent="0.25">
      <c r="B12730">
        <v>1</v>
      </c>
      <c r="C12730">
        <v>126789</v>
      </c>
      <c r="D12730">
        <v>0.57087761783039603</v>
      </c>
      <c r="E12730">
        <v>0.92982443274322002</v>
      </c>
    </row>
    <row r="12731" spans="2:5" x14ac:dyDescent="0.25">
      <c r="B12731">
        <v>1</v>
      </c>
      <c r="C12731">
        <v>126790</v>
      </c>
      <c r="D12731">
        <v>0.57092246289071258</v>
      </c>
      <c r="E12731">
        <v>0.92983176637967702</v>
      </c>
    </row>
    <row r="12732" spans="2:5" x14ac:dyDescent="0.25">
      <c r="B12732">
        <v>1</v>
      </c>
      <c r="C12732">
        <v>126791</v>
      </c>
      <c r="D12732">
        <v>0.57096730795102923</v>
      </c>
      <c r="E12732">
        <v>0.92983910001613401</v>
      </c>
    </row>
    <row r="12733" spans="2:5" x14ac:dyDescent="0.25">
      <c r="B12733">
        <v>1</v>
      </c>
      <c r="C12733">
        <v>126792</v>
      </c>
      <c r="D12733">
        <v>0.57101215301134578</v>
      </c>
      <c r="E12733">
        <v>0.92984643365259101</v>
      </c>
    </row>
    <row r="12734" spans="2:5" x14ac:dyDescent="0.25">
      <c r="B12734">
        <v>1</v>
      </c>
      <c r="C12734">
        <v>126793</v>
      </c>
      <c r="D12734">
        <v>0.57105699807166244</v>
      </c>
      <c r="E12734">
        <v>0.92985376728904789</v>
      </c>
    </row>
    <row r="12735" spans="2:5" x14ac:dyDescent="0.25">
      <c r="B12735">
        <v>1</v>
      </c>
      <c r="C12735">
        <v>126794</v>
      </c>
      <c r="D12735">
        <v>0.57110184313197898</v>
      </c>
      <c r="E12735">
        <v>0.92986110092550489</v>
      </c>
    </row>
    <row r="12736" spans="2:5" x14ac:dyDescent="0.25">
      <c r="B12736">
        <v>1</v>
      </c>
      <c r="C12736">
        <v>126795</v>
      </c>
      <c r="D12736">
        <v>0.57114668819229564</v>
      </c>
      <c r="E12736">
        <v>0.92986843456196189</v>
      </c>
    </row>
    <row r="12737" spans="2:5" x14ac:dyDescent="0.25">
      <c r="B12737">
        <v>1</v>
      </c>
      <c r="C12737">
        <v>126796</v>
      </c>
      <c r="D12737">
        <v>0.57119153325261218</v>
      </c>
      <c r="E12737">
        <v>0.92987576819841888</v>
      </c>
    </row>
    <row r="12738" spans="2:5" x14ac:dyDescent="0.25">
      <c r="B12738">
        <v>1</v>
      </c>
      <c r="C12738">
        <v>126797</v>
      </c>
      <c r="D12738">
        <v>0.57123637831292884</v>
      </c>
      <c r="E12738">
        <v>0.92988310183487588</v>
      </c>
    </row>
    <row r="12739" spans="2:5" x14ac:dyDescent="0.25">
      <c r="B12739">
        <v>1</v>
      </c>
      <c r="C12739">
        <v>126798</v>
      </c>
      <c r="D12739">
        <v>0.57128122337324538</v>
      </c>
      <c r="E12739">
        <v>0.92989043547133277</v>
      </c>
    </row>
    <row r="12740" spans="2:5" x14ac:dyDescent="0.25">
      <c r="B12740">
        <v>1</v>
      </c>
      <c r="C12740">
        <v>126799</v>
      </c>
      <c r="D12740">
        <v>0.57132606843356204</v>
      </c>
      <c r="E12740">
        <v>0.92989776910778976</v>
      </c>
    </row>
    <row r="12741" spans="2:5" x14ac:dyDescent="0.25">
      <c r="B12741">
        <v>1</v>
      </c>
      <c r="C12741">
        <v>126800</v>
      </c>
      <c r="D12741">
        <v>0.5713709134938787</v>
      </c>
      <c r="E12741">
        <v>0.92990510274424676</v>
      </c>
    </row>
    <row r="12742" spans="2:5" x14ac:dyDescent="0.25">
      <c r="B12742">
        <v>1</v>
      </c>
      <c r="C12742">
        <v>126801</v>
      </c>
      <c r="D12742">
        <v>0.57141575855419524</v>
      </c>
      <c r="E12742">
        <v>0.92991243638070376</v>
      </c>
    </row>
    <row r="12743" spans="2:5" x14ac:dyDescent="0.25">
      <c r="B12743">
        <v>1</v>
      </c>
      <c r="C12743">
        <v>126802</v>
      </c>
      <c r="D12743">
        <v>0.5714606036145119</v>
      </c>
      <c r="E12743">
        <v>0.92991977001716075</v>
      </c>
    </row>
    <row r="12744" spans="2:5" x14ac:dyDescent="0.25">
      <c r="B12744">
        <v>1</v>
      </c>
      <c r="C12744">
        <v>126803</v>
      </c>
      <c r="D12744">
        <v>0.57150544867482844</v>
      </c>
      <c r="E12744">
        <v>0.92992710365361764</v>
      </c>
    </row>
    <row r="12745" spans="2:5" x14ac:dyDescent="0.25">
      <c r="B12745">
        <v>1</v>
      </c>
      <c r="C12745">
        <v>126804</v>
      </c>
      <c r="D12745">
        <v>0.5715502937351451</v>
      </c>
      <c r="E12745">
        <v>0.92993443729007463</v>
      </c>
    </row>
    <row r="12746" spans="2:5" x14ac:dyDescent="0.25">
      <c r="B12746">
        <v>1</v>
      </c>
      <c r="C12746">
        <v>126805</v>
      </c>
      <c r="D12746">
        <v>0.57159513879546164</v>
      </c>
      <c r="E12746">
        <v>0.92994177092653163</v>
      </c>
    </row>
    <row r="12747" spans="2:5" x14ac:dyDescent="0.25">
      <c r="B12747">
        <v>1</v>
      </c>
      <c r="C12747">
        <v>126806</v>
      </c>
      <c r="D12747">
        <v>0.5716399838557783</v>
      </c>
      <c r="E12747">
        <v>0.92994910456298863</v>
      </c>
    </row>
    <row r="12748" spans="2:5" x14ac:dyDescent="0.25">
      <c r="B12748">
        <v>1</v>
      </c>
      <c r="C12748">
        <v>126807</v>
      </c>
      <c r="D12748">
        <v>0.57168482891609484</v>
      </c>
      <c r="E12748">
        <v>0.92995643819944562</v>
      </c>
    </row>
    <row r="12749" spans="2:5" x14ac:dyDescent="0.25">
      <c r="B12749">
        <v>1</v>
      </c>
      <c r="C12749">
        <v>126808</v>
      </c>
      <c r="D12749">
        <v>0.5717296739764115</v>
      </c>
      <c r="E12749">
        <v>0.92996377183590251</v>
      </c>
    </row>
    <row r="12750" spans="2:5" x14ac:dyDescent="0.25">
      <c r="B12750">
        <v>1</v>
      </c>
      <c r="C12750">
        <v>126809</v>
      </c>
      <c r="D12750">
        <v>0.57177451903672816</v>
      </c>
      <c r="E12750">
        <v>0.9299711054723595</v>
      </c>
    </row>
    <row r="12751" spans="2:5" x14ac:dyDescent="0.25">
      <c r="B12751">
        <v>1</v>
      </c>
      <c r="C12751">
        <v>126810</v>
      </c>
      <c r="D12751">
        <v>0.5718193640970447</v>
      </c>
      <c r="E12751">
        <v>0.9299784391088165</v>
      </c>
    </row>
    <row r="12752" spans="2:5" x14ac:dyDescent="0.25">
      <c r="B12752">
        <v>1</v>
      </c>
      <c r="C12752">
        <v>126811</v>
      </c>
      <c r="D12752">
        <v>0.57186420915736136</v>
      </c>
      <c r="E12752">
        <v>0.9299857727452735</v>
      </c>
    </row>
    <row r="12753" spans="2:5" x14ac:dyDescent="0.25">
      <c r="B12753">
        <v>1</v>
      </c>
      <c r="C12753">
        <v>126812</v>
      </c>
      <c r="D12753">
        <v>0.5719090542176779</v>
      </c>
      <c r="E12753">
        <v>0.92999310638173049</v>
      </c>
    </row>
    <row r="12754" spans="2:5" x14ac:dyDescent="0.25">
      <c r="B12754">
        <v>1</v>
      </c>
      <c r="C12754">
        <v>126813</v>
      </c>
      <c r="D12754">
        <v>0.57195389927799456</v>
      </c>
      <c r="E12754">
        <v>0.93000044001818738</v>
      </c>
    </row>
    <row r="12755" spans="2:5" x14ac:dyDescent="0.25">
      <c r="B12755">
        <v>1</v>
      </c>
      <c r="C12755">
        <v>126814</v>
      </c>
      <c r="D12755">
        <v>0.5719987443383111</v>
      </c>
      <c r="E12755">
        <v>0.93000777365464438</v>
      </c>
    </row>
    <row r="12756" spans="2:5" x14ac:dyDescent="0.25">
      <c r="B12756">
        <v>1</v>
      </c>
      <c r="C12756">
        <v>126815</v>
      </c>
      <c r="D12756">
        <v>0.57204358939862776</v>
      </c>
      <c r="E12756">
        <v>0.93001510729110137</v>
      </c>
    </row>
    <row r="12757" spans="2:5" x14ac:dyDescent="0.25">
      <c r="B12757">
        <v>1</v>
      </c>
      <c r="C12757">
        <v>126816</v>
      </c>
      <c r="D12757">
        <v>0.57208843445894431</v>
      </c>
      <c r="E12757">
        <v>0.93002244092755837</v>
      </c>
    </row>
    <row r="12758" spans="2:5" x14ac:dyDescent="0.25">
      <c r="B12758">
        <v>1</v>
      </c>
      <c r="C12758">
        <v>126817</v>
      </c>
      <c r="D12758">
        <v>0.57213327951926096</v>
      </c>
      <c r="E12758">
        <v>0.93002977456401537</v>
      </c>
    </row>
    <row r="12759" spans="2:5" x14ac:dyDescent="0.25">
      <c r="B12759">
        <v>1</v>
      </c>
      <c r="C12759">
        <v>126818</v>
      </c>
      <c r="D12759">
        <v>0.57217812457957751</v>
      </c>
      <c r="E12759">
        <v>0.93003710820047225</v>
      </c>
    </row>
    <row r="12760" spans="2:5" x14ac:dyDescent="0.25">
      <c r="B12760">
        <v>1</v>
      </c>
      <c r="C12760">
        <v>126819</v>
      </c>
      <c r="D12760">
        <v>0.57222296963989416</v>
      </c>
      <c r="E12760">
        <v>0.93004444183692925</v>
      </c>
    </row>
    <row r="12761" spans="2:5" x14ac:dyDescent="0.25">
      <c r="B12761">
        <v>1</v>
      </c>
      <c r="C12761">
        <v>126820</v>
      </c>
      <c r="D12761">
        <v>0.57226781470021082</v>
      </c>
      <c r="E12761">
        <v>0.93005177547338624</v>
      </c>
    </row>
    <row r="12762" spans="2:5" x14ac:dyDescent="0.25">
      <c r="B12762">
        <v>1</v>
      </c>
      <c r="C12762">
        <v>126821</v>
      </c>
      <c r="D12762">
        <v>0.57231265976052736</v>
      </c>
      <c r="E12762">
        <v>0.93005910910984324</v>
      </c>
    </row>
    <row r="12763" spans="2:5" x14ac:dyDescent="0.25">
      <c r="B12763">
        <v>1</v>
      </c>
      <c r="C12763">
        <v>126822</v>
      </c>
      <c r="D12763">
        <v>0.57235750482084402</v>
      </c>
      <c r="E12763">
        <v>0.93006644274630013</v>
      </c>
    </row>
    <row r="12764" spans="2:5" x14ac:dyDescent="0.25">
      <c r="B12764">
        <v>1</v>
      </c>
      <c r="C12764">
        <v>126823</v>
      </c>
      <c r="D12764">
        <v>0.57240234988116057</v>
      </c>
      <c r="E12764">
        <v>0.93007377638275712</v>
      </c>
    </row>
    <row r="12765" spans="2:5" x14ac:dyDescent="0.25">
      <c r="B12765">
        <v>1</v>
      </c>
      <c r="C12765">
        <v>126824</v>
      </c>
      <c r="D12765">
        <v>0.57244719494147722</v>
      </c>
      <c r="E12765">
        <v>0.93008111001921412</v>
      </c>
    </row>
    <row r="12766" spans="2:5" x14ac:dyDescent="0.25">
      <c r="B12766">
        <v>1</v>
      </c>
      <c r="C12766">
        <v>126825</v>
      </c>
      <c r="D12766">
        <v>0.57249204000179377</v>
      </c>
      <c r="E12766">
        <v>0.93008844365567112</v>
      </c>
    </row>
    <row r="12767" spans="2:5" x14ac:dyDescent="0.25">
      <c r="B12767">
        <v>1</v>
      </c>
      <c r="C12767">
        <v>126826</v>
      </c>
      <c r="D12767">
        <v>0.57253688506211042</v>
      </c>
      <c r="E12767">
        <v>0.93009577729212811</v>
      </c>
    </row>
    <row r="12768" spans="2:5" x14ac:dyDescent="0.25">
      <c r="B12768">
        <v>1</v>
      </c>
      <c r="C12768">
        <v>126827</v>
      </c>
      <c r="D12768">
        <v>0.57258173012242697</v>
      </c>
      <c r="E12768">
        <v>0.930103110928585</v>
      </c>
    </row>
    <row r="12769" spans="2:5" x14ac:dyDescent="0.25">
      <c r="B12769">
        <v>1</v>
      </c>
      <c r="C12769">
        <v>126828</v>
      </c>
      <c r="D12769">
        <v>0.57262657518274362</v>
      </c>
      <c r="E12769">
        <v>0.93011044456504199</v>
      </c>
    </row>
    <row r="12770" spans="2:5" x14ac:dyDescent="0.25">
      <c r="B12770">
        <v>1</v>
      </c>
      <c r="C12770">
        <v>126829</v>
      </c>
      <c r="D12770">
        <v>0.57267142024306028</v>
      </c>
      <c r="E12770">
        <v>0.93011777820149899</v>
      </c>
    </row>
    <row r="12771" spans="2:5" x14ac:dyDescent="0.25">
      <c r="B12771">
        <v>1</v>
      </c>
      <c r="C12771">
        <v>126830</v>
      </c>
      <c r="D12771">
        <v>0.57271626530337683</v>
      </c>
      <c r="E12771">
        <v>0.93012511183795599</v>
      </c>
    </row>
    <row r="12772" spans="2:5" x14ac:dyDescent="0.25">
      <c r="B12772">
        <v>1</v>
      </c>
      <c r="C12772">
        <v>126831</v>
      </c>
      <c r="D12772">
        <v>0.57276111036369348</v>
      </c>
      <c r="E12772">
        <v>0.93013244547441298</v>
      </c>
    </row>
    <row r="12773" spans="2:5" x14ac:dyDescent="0.25">
      <c r="B12773">
        <v>1</v>
      </c>
      <c r="C12773">
        <v>126832</v>
      </c>
      <c r="D12773">
        <v>0.57280595542401003</v>
      </c>
      <c r="E12773">
        <v>0.93013977911086987</v>
      </c>
    </row>
    <row r="12774" spans="2:5" x14ac:dyDescent="0.25">
      <c r="B12774">
        <v>1</v>
      </c>
      <c r="C12774">
        <v>126833</v>
      </c>
      <c r="D12774">
        <v>0.57285080048432668</v>
      </c>
      <c r="E12774">
        <v>0.93014711274732687</v>
      </c>
    </row>
    <row r="12775" spans="2:5" x14ac:dyDescent="0.25">
      <c r="B12775">
        <v>1</v>
      </c>
      <c r="C12775">
        <v>126834</v>
      </c>
      <c r="D12775">
        <v>0.57289564554464323</v>
      </c>
      <c r="E12775">
        <v>0.93015444638378386</v>
      </c>
    </row>
    <row r="12776" spans="2:5" x14ac:dyDescent="0.25">
      <c r="B12776">
        <v>1</v>
      </c>
      <c r="C12776">
        <v>126835</v>
      </c>
      <c r="D12776">
        <v>0.57294049060495988</v>
      </c>
      <c r="E12776">
        <v>0.93016178002024086</v>
      </c>
    </row>
    <row r="12777" spans="2:5" x14ac:dyDescent="0.25">
      <c r="B12777">
        <v>1</v>
      </c>
      <c r="C12777">
        <v>126836</v>
      </c>
      <c r="D12777">
        <v>0.57298533566527643</v>
      </c>
      <c r="E12777">
        <v>0.93016911365669785</v>
      </c>
    </row>
    <row r="12778" spans="2:5" x14ac:dyDescent="0.25">
      <c r="B12778">
        <v>1</v>
      </c>
      <c r="C12778">
        <v>126837</v>
      </c>
      <c r="D12778">
        <v>0.57303018072559309</v>
      </c>
      <c r="E12778">
        <v>0.93017644729315474</v>
      </c>
    </row>
    <row r="12779" spans="2:5" x14ac:dyDescent="0.25">
      <c r="B12779">
        <v>1</v>
      </c>
      <c r="C12779">
        <v>126838</v>
      </c>
      <c r="D12779">
        <v>0.57307502578590963</v>
      </c>
      <c r="E12779">
        <v>0.93018378092961174</v>
      </c>
    </row>
    <row r="12780" spans="2:5" x14ac:dyDescent="0.25">
      <c r="B12780">
        <v>1</v>
      </c>
      <c r="C12780">
        <v>126839</v>
      </c>
      <c r="D12780">
        <v>0.57311987084622629</v>
      </c>
      <c r="E12780">
        <v>0.93019111456606873</v>
      </c>
    </row>
    <row r="12781" spans="2:5" x14ac:dyDescent="0.25">
      <c r="B12781">
        <v>1</v>
      </c>
      <c r="C12781">
        <v>126840</v>
      </c>
      <c r="D12781">
        <v>0.57316471590654294</v>
      </c>
      <c r="E12781">
        <v>0.93019844820252573</v>
      </c>
    </row>
    <row r="12782" spans="2:5" x14ac:dyDescent="0.25">
      <c r="B12782">
        <v>1</v>
      </c>
      <c r="C12782">
        <v>126841</v>
      </c>
      <c r="D12782">
        <v>0.57320956096685949</v>
      </c>
      <c r="E12782">
        <v>0.93020578183898273</v>
      </c>
    </row>
    <row r="12783" spans="2:5" x14ac:dyDescent="0.25">
      <c r="B12783">
        <v>1</v>
      </c>
      <c r="C12783">
        <v>126842</v>
      </c>
      <c r="D12783">
        <v>0.57325440602717614</v>
      </c>
      <c r="E12783">
        <v>0.93021311547543961</v>
      </c>
    </row>
    <row r="12784" spans="2:5" x14ac:dyDescent="0.25">
      <c r="B12784">
        <v>1</v>
      </c>
      <c r="C12784">
        <v>126843</v>
      </c>
      <c r="D12784">
        <v>0.57329925108749269</v>
      </c>
      <c r="E12784">
        <v>0.93022044911189661</v>
      </c>
    </row>
    <row r="12785" spans="2:5" x14ac:dyDescent="0.25">
      <c r="B12785">
        <v>1</v>
      </c>
      <c r="C12785">
        <v>126844</v>
      </c>
      <c r="D12785">
        <v>0.57334409614780935</v>
      </c>
      <c r="E12785">
        <v>0.9302277827483536</v>
      </c>
    </row>
    <row r="12786" spans="2:5" x14ac:dyDescent="0.25">
      <c r="B12786">
        <v>1</v>
      </c>
      <c r="C12786">
        <v>126845</v>
      </c>
      <c r="D12786">
        <v>0.57338894120812589</v>
      </c>
      <c r="E12786">
        <v>0.9302351163848106</v>
      </c>
    </row>
    <row r="12787" spans="2:5" x14ac:dyDescent="0.25">
      <c r="B12787">
        <v>1</v>
      </c>
      <c r="C12787">
        <v>126846</v>
      </c>
      <c r="D12787">
        <v>0.57343378626844255</v>
      </c>
      <c r="E12787">
        <v>0.9302424500212676</v>
      </c>
    </row>
    <row r="12788" spans="2:5" x14ac:dyDescent="0.25">
      <c r="B12788">
        <v>1</v>
      </c>
      <c r="C12788">
        <v>126847</v>
      </c>
      <c r="D12788">
        <v>0.57347863132875909</v>
      </c>
      <c r="E12788">
        <v>0.93024978365772448</v>
      </c>
    </row>
    <row r="12789" spans="2:5" x14ac:dyDescent="0.25">
      <c r="B12789">
        <v>1</v>
      </c>
      <c r="C12789">
        <v>126848</v>
      </c>
      <c r="D12789">
        <v>0.57352347638907575</v>
      </c>
      <c r="E12789">
        <v>0.93025711729418148</v>
      </c>
    </row>
    <row r="12790" spans="2:5" x14ac:dyDescent="0.25">
      <c r="B12790">
        <v>1</v>
      </c>
      <c r="C12790">
        <v>126849</v>
      </c>
      <c r="D12790">
        <v>0.5735683214493924</v>
      </c>
      <c r="E12790">
        <v>0.93026445093063848</v>
      </c>
    </row>
    <row r="12791" spans="2:5" x14ac:dyDescent="0.25">
      <c r="B12791">
        <v>1</v>
      </c>
      <c r="C12791">
        <v>126850</v>
      </c>
      <c r="D12791">
        <v>0.57361316650970895</v>
      </c>
      <c r="E12791">
        <v>0.93027178456709547</v>
      </c>
    </row>
    <row r="12792" spans="2:5" x14ac:dyDescent="0.25">
      <c r="B12792">
        <v>1</v>
      </c>
      <c r="C12792">
        <v>126851</v>
      </c>
      <c r="D12792">
        <v>0.57365801157002561</v>
      </c>
      <c r="E12792">
        <v>0.93027911820355247</v>
      </c>
    </row>
    <row r="12793" spans="2:5" x14ac:dyDescent="0.25">
      <c r="B12793">
        <v>1</v>
      </c>
      <c r="C12793">
        <v>126852</v>
      </c>
      <c r="D12793">
        <v>0.57370285663034215</v>
      </c>
      <c r="E12793">
        <v>0.93028645184000935</v>
      </c>
    </row>
    <row r="12794" spans="2:5" x14ac:dyDescent="0.25">
      <c r="B12794">
        <v>1</v>
      </c>
      <c r="C12794">
        <v>126853</v>
      </c>
      <c r="D12794">
        <v>0.57374770169065881</v>
      </c>
      <c r="E12794">
        <v>0.93029378547646635</v>
      </c>
    </row>
    <row r="12795" spans="2:5" x14ac:dyDescent="0.25">
      <c r="B12795">
        <v>1</v>
      </c>
      <c r="C12795">
        <v>126854</v>
      </c>
      <c r="D12795">
        <v>0.57379254675097535</v>
      </c>
      <c r="E12795">
        <v>0.93030111911292335</v>
      </c>
    </row>
    <row r="12796" spans="2:5" x14ac:dyDescent="0.25">
      <c r="B12796">
        <v>1</v>
      </c>
      <c r="C12796">
        <v>126855</v>
      </c>
      <c r="D12796">
        <v>0.57383739181129201</v>
      </c>
      <c r="E12796">
        <v>0.93030845274938034</v>
      </c>
    </row>
    <row r="12797" spans="2:5" x14ac:dyDescent="0.25">
      <c r="B12797">
        <v>1</v>
      </c>
      <c r="C12797">
        <v>126856</v>
      </c>
      <c r="D12797">
        <v>0.57388223687160855</v>
      </c>
      <c r="E12797">
        <v>0.93031578638583723</v>
      </c>
    </row>
    <row r="12798" spans="2:5" x14ac:dyDescent="0.25">
      <c r="B12798">
        <v>1</v>
      </c>
      <c r="C12798">
        <v>126857</v>
      </c>
      <c r="D12798">
        <v>0.57392708193192521</v>
      </c>
      <c r="E12798">
        <v>0.93032312002229423</v>
      </c>
    </row>
    <row r="12799" spans="2:5" x14ac:dyDescent="0.25">
      <c r="B12799">
        <v>1</v>
      </c>
      <c r="C12799">
        <v>126858</v>
      </c>
      <c r="D12799">
        <v>0.57397192699224175</v>
      </c>
      <c r="E12799">
        <v>0.93033045365875122</v>
      </c>
    </row>
    <row r="12800" spans="2:5" x14ac:dyDescent="0.25">
      <c r="B12800">
        <v>1</v>
      </c>
      <c r="C12800">
        <v>126859</v>
      </c>
      <c r="D12800">
        <v>0.57401677205255841</v>
      </c>
      <c r="E12800">
        <v>0.93033778729520822</v>
      </c>
    </row>
    <row r="12801" spans="2:5" x14ac:dyDescent="0.25">
      <c r="B12801">
        <v>1</v>
      </c>
      <c r="C12801">
        <v>126860</v>
      </c>
      <c r="D12801">
        <v>0.57406161711287507</v>
      </c>
      <c r="E12801">
        <v>0.93034512093166521</v>
      </c>
    </row>
    <row r="12802" spans="2:5" x14ac:dyDescent="0.25">
      <c r="B12802">
        <v>1</v>
      </c>
      <c r="C12802">
        <v>126861</v>
      </c>
      <c r="D12802">
        <v>0.57410646217319161</v>
      </c>
      <c r="E12802">
        <v>0.9303524545681221</v>
      </c>
    </row>
    <row r="12803" spans="2:5" x14ac:dyDescent="0.25">
      <c r="B12803">
        <v>1</v>
      </c>
      <c r="C12803">
        <v>126862</v>
      </c>
      <c r="D12803">
        <v>0.57415130723350827</v>
      </c>
      <c r="E12803">
        <v>0.9303597882045791</v>
      </c>
    </row>
    <row r="12804" spans="2:5" x14ac:dyDescent="0.25">
      <c r="B12804">
        <v>1</v>
      </c>
      <c r="C12804">
        <v>126863</v>
      </c>
      <c r="D12804">
        <v>0.57419615229382481</v>
      </c>
      <c r="E12804">
        <v>0.93036712184103609</v>
      </c>
    </row>
    <row r="12805" spans="2:5" x14ac:dyDescent="0.25">
      <c r="B12805">
        <v>1</v>
      </c>
      <c r="C12805">
        <v>126864</v>
      </c>
      <c r="D12805">
        <v>0.57424099735414147</v>
      </c>
      <c r="E12805">
        <v>0.93037445547749309</v>
      </c>
    </row>
    <row r="12806" spans="2:5" x14ac:dyDescent="0.25">
      <c r="B12806">
        <v>1</v>
      </c>
      <c r="C12806">
        <v>126865</v>
      </c>
      <c r="D12806">
        <v>0.57428584241445801</v>
      </c>
      <c r="E12806">
        <v>0.93038178911395009</v>
      </c>
    </row>
    <row r="12807" spans="2:5" x14ac:dyDescent="0.25">
      <c r="B12807">
        <v>1</v>
      </c>
      <c r="C12807">
        <v>126866</v>
      </c>
      <c r="D12807">
        <v>0.57433068747477467</v>
      </c>
      <c r="E12807">
        <v>0.93038912275040697</v>
      </c>
    </row>
    <row r="12808" spans="2:5" x14ac:dyDescent="0.25">
      <c r="B12808">
        <v>1</v>
      </c>
      <c r="C12808">
        <v>126867</v>
      </c>
      <c r="D12808">
        <v>0.57437553253509122</v>
      </c>
      <c r="E12808">
        <v>0.93039645638686397</v>
      </c>
    </row>
    <row r="12809" spans="2:5" x14ac:dyDescent="0.25">
      <c r="B12809">
        <v>1</v>
      </c>
      <c r="C12809">
        <v>126868</v>
      </c>
      <c r="D12809">
        <v>0.57442037759540787</v>
      </c>
      <c r="E12809">
        <v>0.93040379002332096</v>
      </c>
    </row>
    <row r="12810" spans="2:5" x14ac:dyDescent="0.25">
      <c r="B12810">
        <v>1</v>
      </c>
      <c r="C12810">
        <v>126869</v>
      </c>
      <c r="D12810">
        <v>0.57446522265572442</v>
      </c>
      <c r="E12810">
        <v>0.93041112365977796</v>
      </c>
    </row>
    <row r="12811" spans="2:5" x14ac:dyDescent="0.25">
      <c r="B12811">
        <v>1</v>
      </c>
      <c r="C12811">
        <v>126870</v>
      </c>
      <c r="D12811">
        <v>0.57451006771604107</v>
      </c>
      <c r="E12811">
        <v>0.93041845729623496</v>
      </c>
    </row>
    <row r="12812" spans="2:5" x14ac:dyDescent="0.25">
      <c r="B12812">
        <v>1</v>
      </c>
      <c r="C12812">
        <v>126871</v>
      </c>
      <c r="D12812">
        <v>0.57455491277635773</v>
      </c>
      <c r="E12812">
        <v>0.93042579093269184</v>
      </c>
    </row>
    <row r="12813" spans="2:5" x14ac:dyDescent="0.25">
      <c r="B12813">
        <v>1</v>
      </c>
      <c r="C12813">
        <v>126872</v>
      </c>
      <c r="D12813">
        <v>0.57459975783667427</v>
      </c>
      <c r="E12813">
        <v>0.93043312456914884</v>
      </c>
    </row>
    <row r="12814" spans="2:5" x14ac:dyDescent="0.25">
      <c r="B12814">
        <v>1</v>
      </c>
      <c r="C12814">
        <v>126873</v>
      </c>
      <c r="D12814">
        <v>0.57464460289699093</v>
      </c>
      <c r="E12814">
        <v>0.93044045820560584</v>
      </c>
    </row>
    <row r="12815" spans="2:5" x14ac:dyDescent="0.25">
      <c r="B12815">
        <v>1</v>
      </c>
      <c r="C12815">
        <v>126874</v>
      </c>
      <c r="D12815">
        <v>0.57468944795730748</v>
      </c>
      <c r="E12815">
        <v>0.93044779184206283</v>
      </c>
    </row>
    <row r="12816" spans="2:5" x14ac:dyDescent="0.25">
      <c r="B12816">
        <v>1</v>
      </c>
      <c r="C12816">
        <v>126875</v>
      </c>
      <c r="D12816">
        <v>0.57473429301762413</v>
      </c>
      <c r="E12816">
        <v>0.93045512547851983</v>
      </c>
    </row>
    <row r="12817" spans="2:5" x14ac:dyDescent="0.25">
      <c r="B12817">
        <v>1</v>
      </c>
      <c r="C12817">
        <v>126876</v>
      </c>
      <c r="D12817">
        <v>0.57477913807794068</v>
      </c>
      <c r="E12817">
        <v>0.93046245911497671</v>
      </c>
    </row>
    <row r="12818" spans="2:5" x14ac:dyDescent="0.25">
      <c r="B12818">
        <v>1</v>
      </c>
      <c r="C12818">
        <v>126877</v>
      </c>
      <c r="D12818">
        <v>0.57482398313825733</v>
      </c>
      <c r="E12818">
        <v>0.93046979275143371</v>
      </c>
    </row>
    <row r="12819" spans="2:5" x14ac:dyDescent="0.25">
      <c r="B12819">
        <v>1</v>
      </c>
      <c r="C12819">
        <v>126878</v>
      </c>
      <c r="D12819">
        <v>0.57486882819857388</v>
      </c>
      <c r="E12819">
        <v>0.93047712638789071</v>
      </c>
    </row>
    <row r="12820" spans="2:5" x14ac:dyDescent="0.25">
      <c r="B12820">
        <v>1</v>
      </c>
      <c r="C12820">
        <v>126879</v>
      </c>
      <c r="D12820">
        <v>0.57491367325889053</v>
      </c>
      <c r="E12820">
        <v>0.9304844600243477</v>
      </c>
    </row>
    <row r="12821" spans="2:5" x14ac:dyDescent="0.25">
      <c r="B12821">
        <v>1</v>
      </c>
      <c r="C12821">
        <v>126880</v>
      </c>
      <c r="D12821">
        <v>0.57495851831920719</v>
      </c>
      <c r="E12821">
        <v>0.9304917936608047</v>
      </c>
    </row>
    <row r="12822" spans="2:5" x14ac:dyDescent="0.25">
      <c r="B12822">
        <v>1</v>
      </c>
      <c r="C12822">
        <v>126881</v>
      </c>
      <c r="D12822">
        <v>0.57500336337952374</v>
      </c>
      <c r="E12822">
        <v>0.93049912729726159</v>
      </c>
    </row>
    <row r="12823" spans="2:5" x14ac:dyDescent="0.25">
      <c r="B12823">
        <v>1</v>
      </c>
      <c r="C12823">
        <v>126882</v>
      </c>
      <c r="D12823">
        <v>0.57504820843984039</v>
      </c>
      <c r="E12823">
        <v>0.93050646093371858</v>
      </c>
    </row>
    <row r="12824" spans="2:5" x14ac:dyDescent="0.25">
      <c r="B12824">
        <v>1</v>
      </c>
      <c r="C12824">
        <v>126883</v>
      </c>
      <c r="D12824">
        <v>0.57509305350015694</v>
      </c>
      <c r="E12824">
        <v>0.93051379457017558</v>
      </c>
    </row>
    <row r="12825" spans="2:5" x14ac:dyDescent="0.25">
      <c r="B12825">
        <v>1</v>
      </c>
      <c r="C12825">
        <v>126884</v>
      </c>
      <c r="D12825">
        <v>0.57513789856047359</v>
      </c>
      <c r="E12825">
        <v>0.93052112820663258</v>
      </c>
    </row>
    <row r="12826" spans="2:5" x14ac:dyDescent="0.25">
      <c r="B12826">
        <v>1</v>
      </c>
      <c r="C12826">
        <v>126885</v>
      </c>
      <c r="D12826">
        <v>0.57518274362079014</v>
      </c>
      <c r="E12826">
        <v>0.93052846184308946</v>
      </c>
    </row>
    <row r="12827" spans="2:5" x14ac:dyDescent="0.25">
      <c r="B12827">
        <v>1</v>
      </c>
      <c r="C12827">
        <v>126886</v>
      </c>
      <c r="D12827">
        <v>0.57522758868110679</v>
      </c>
      <c r="E12827">
        <v>0.93053579547954646</v>
      </c>
    </row>
    <row r="12828" spans="2:5" x14ac:dyDescent="0.25">
      <c r="B12828">
        <v>1</v>
      </c>
      <c r="C12828">
        <v>126887</v>
      </c>
      <c r="D12828">
        <v>0.57527243374142334</v>
      </c>
      <c r="E12828">
        <v>0.93054312911600345</v>
      </c>
    </row>
    <row r="12829" spans="2:5" x14ac:dyDescent="0.25">
      <c r="B12829">
        <v>1</v>
      </c>
      <c r="C12829">
        <v>126888</v>
      </c>
      <c r="D12829">
        <v>0.57531727880174</v>
      </c>
      <c r="E12829">
        <v>0.93055046275246045</v>
      </c>
    </row>
    <row r="12830" spans="2:5" x14ac:dyDescent="0.25">
      <c r="B12830">
        <v>1</v>
      </c>
      <c r="C12830">
        <v>126889</v>
      </c>
      <c r="D12830">
        <v>0.57536212386205654</v>
      </c>
      <c r="E12830">
        <v>0.93055779638891745</v>
      </c>
    </row>
    <row r="12831" spans="2:5" x14ac:dyDescent="0.25">
      <c r="B12831">
        <v>1</v>
      </c>
      <c r="C12831">
        <v>126890</v>
      </c>
      <c r="D12831">
        <v>0.5754069689223732</v>
      </c>
      <c r="E12831">
        <v>0.93056513002537433</v>
      </c>
    </row>
    <row r="12832" spans="2:5" x14ac:dyDescent="0.25">
      <c r="B12832">
        <v>1</v>
      </c>
      <c r="C12832">
        <v>126891</v>
      </c>
      <c r="D12832">
        <v>0.57545181398268985</v>
      </c>
      <c r="E12832">
        <v>0.93057246366183133</v>
      </c>
    </row>
    <row r="12833" spans="2:5" x14ac:dyDescent="0.25">
      <c r="B12833">
        <v>1</v>
      </c>
      <c r="C12833">
        <v>126892</v>
      </c>
      <c r="D12833">
        <v>0.5754966590430064</v>
      </c>
      <c r="E12833">
        <v>0.93057979729828832</v>
      </c>
    </row>
    <row r="12834" spans="2:5" x14ac:dyDescent="0.25">
      <c r="B12834">
        <v>1</v>
      </c>
      <c r="C12834">
        <v>126893</v>
      </c>
      <c r="D12834">
        <v>0.57554150410332305</v>
      </c>
      <c r="E12834">
        <v>0.93058713093474532</v>
      </c>
    </row>
    <row r="12835" spans="2:5" x14ac:dyDescent="0.25">
      <c r="B12835">
        <v>1</v>
      </c>
      <c r="C12835">
        <v>126894</v>
      </c>
      <c r="D12835">
        <v>0.5755863491636396</v>
      </c>
      <c r="E12835">
        <v>0.93059446457120232</v>
      </c>
    </row>
    <row r="12836" spans="2:5" x14ac:dyDescent="0.25">
      <c r="B12836">
        <v>1</v>
      </c>
      <c r="C12836">
        <v>126895</v>
      </c>
      <c r="D12836">
        <v>0.57563119422395626</v>
      </c>
      <c r="E12836">
        <v>0.9306017982076592</v>
      </c>
    </row>
    <row r="12837" spans="2:5" x14ac:dyDescent="0.25">
      <c r="B12837">
        <v>1</v>
      </c>
      <c r="C12837">
        <v>126896</v>
      </c>
      <c r="D12837">
        <v>0.5756760392842728</v>
      </c>
      <c r="E12837">
        <v>0.9306091318441162</v>
      </c>
    </row>
    <row r="12838" spans="2:5" x14ac:dyDescent="0.25">
      <c r="B12838">
        <v>1</v>
      </c>
      <c r="C12838">
        <v>126897</v>
      </c>
      <c r="D12838">
        <v>0.57572088434458946</v>
      </c>
      <c r="E12838">
        <v>0.9306164654805732</v>
      </c>
    </row>
    <row r="12839" spans="2:5" x14ac:dyDescent="0.25">
      <c r="B12839">
        <v>1</v>
      </c>
      <c r="C12839">
        <v>126898</v>
      </c>
      <c r="D12839">
        <v>0.575765729404906</v>
      </c>
      <c r="E12839">
        <v>0.93062379911703019</v>
      </c>
    </row>
    <row r="12840" spans="2:5" x14ac:dyDescent="0.25">
      <c r="B12840">
        <v>1</v>
      </c>
      <c r="C12840">
        <v>126899</v>
      </c>
      <c r="D12840">
        <v>0.57581057446522266</v>
      </c>
      <c r="E12840">
        <v>0.93063113275348719</v>
      </c>
    </row>
    <row r="12841" spans="2:5" x14ac:dyDescent="0.25">
      <c r="B12841">
        <v>1</v>
      </c>
      <c r="C12841">
        <v>126900</v>
      </c>
      <c r="D12841">
        <v>0.57585541952553931</v>
      </c>
      <c r="E12841">
        <v>0.93063846638994407</v>
      </c>
    </row>
    <row r="12842" spans="2:5" x14ac:dyDescent="0.25">
      <c r="B12842">
        <v>1</v>
      </c>
      <c r="C12842">
        <v>126901</v>
      </c>
      <c r="D12842">
        <v>0.57590026458585586</v>
      </c>
      <c r="E12842">
        <v>0.93064580002640107</v>
      </c>
    </row>
    <row r="12843" spans="2:5" x14ac:dyDescent="0.25">
      <c r="B12843">
        <v>1</v>
      </c>
      <c r="C12843">
        <v>126902</v>
      </c>
      <c r="D12843">
        <v>0.57594510964617252</v>
      </c>
      <c r="E12843">
        <v>0.93065313366285807</v>
      </c>
    </row>
    <row r="12844" spans="2:5" x14ac:dyDescent="0.25">
      <c r="B12844">
        <v>1</v>
      </c>
      <c r="C12844">
        <v>126903</v>
      </c>
      <c r="D12844">
        <v>0.57598995470648906</v>
      </c>
      <c r="E12844">
        <v>0.93066046729931506</v>
      </c>
    </row>
    <row r="12845" spans="2:5" x14ac:dyDescent="0.25">
      <c r="B12845">
        <v>1</v>
      </c>
      <c r="C12845">
        <v>126904</v>
      </c>
      <c r="D12845">
        <v>0.57603479976680572</v>
      </c>
      <c r="E12845">
        <v>0.93066780093577206</v>
      </c>
    </row>
    <row r="12846" spans="2:5" x14ac:dyDescent="0.25">
      <c r="B12846">
        <v>1</v>
      </c>
      <c r="C12846">
        <v>126905</v>
      </c>
      <c r="D12846">
        <v>0.57607964482712226</v>
      </c>
      <c r="E12846">
        <v>0.93067513457222895</v>
      </c>
    </row>
    <row r="12847" spans="2:5" x14ac:dyDescent="0.25">
      <c r="B12847">
        <v>1</v>
      </c>
      <c r="C12847">
        <v>126906</v>
      </c>
      <c r="D12847">
        <v>0.57612448988743892</v>
      </c>
      <c r="E12847">
        <v>0.93068246820868594</v>
      </c>
    </row>
    <row r="12848" spans="2:5" x14ac:dyDescent="0.25">
      <c r="B12848">
        <v>1</v>
      </c>
      <c r="C12848">
        <v>126907</v>
      </c>
      <c r="D12848">
        <v>0.57616933494775546</v>
      </c>
      <c r="E12848">
        <v>0.93068980184514294</v>
      </c>
    </row>
    <row r="12849" spans="2:5" x14ac:dyDescent="0.25">
      <c r="B12849">
        <v>1</v>
      </c>
      <c r="C12849">
        <v>126908</v>
      </c>
      <c r="D12849">
        <v>0.57621418000807212</v>
      </c>
      <c r="E12849">
        <v>0.93069713548159994</v>
      </c>
    </row>
    <row r="12850" spans="2:5" x14ac:dyDescent="0.25">
      <c r="B12850">
        <v>1</v>
      </c>
      <c r="C12850">
        <v>126909</v>
      </c>
      <c r="D12850">
        <v>0.57625902506838866</v>
      </c>
      <c r="E12850">
        <v>0.93070446911805693</v>
      </c>
    </row>
    <row r="12851" spans="2:5" x14ac:dyDescent="0.25">
      <c r="B12851">
        <v>1</v>
      </c>
      <c r="C12851">
        <v>126910</v>
      </c>
      <c r="D12851">
        <v>0.57630387012870532</v>
      </c>
      <c r="E12851">
        <v>0.93071180275451382</v>
      </c>
    </row>
    <row r="12852" spans="2:5" x14ac:dyDescent="0.25">
      <c r="B12852">
        <v>1</v>
      </c>
      <c r="C12852">
        <v>126911</v>
      </c>
      <c r="D12852">
        <v>0.57634871518902198</v>
      </c>
      <c r="E12852">
        <v>0.93071913639097081</v>
      </c>
    </row>
    <row r="12853" spans="2:5" x14ac:dyDescent="0.25">
      <c r="B12853">
        <v>1</v>
      </c>
      <c r="C12853">
        <v>126912</v>
      </c>
      <c r="D12853">
        <v>0.57639356024933852</v>
      </c>
      <c r="E12853">
        <v>0.93072647002742781</v>
      </c>
    </row>
    <row r="12854" spans="2:5" x14ac:dyDescent="0.25">
      <c r="B12854">
        <v>1</v>
      </c>
      <c r="C12854">
        <v>126913</v>
      </c>
      <c r="D12854">
        <v>0.57643840530965518</v>
      </c>
      <c r="E12854">
        <v>0.93073380366388481</v>
      </c>
    </row>
    <row r="12855" spans="2:5" x14ac:dyDescent="0.25">
      <c r="B12855">
        <v>1</v>
      </c>
      <c r="C12855">
        <v>126914</v>
      </c>
      <c r="D12855">
        <v>0.57648325036997172</v>
      </c>
      <c r="E12855">
        <v>0.93074113730034169</v>
      </c>
    </row>
    <row r="12856" spans="2:5" x14ac:dyDescent="0.25">
      <c r="B12856">
        <v>1</v>
      </c>
      <c r="C12856">
        <v>126915</v>
      </c>
      <c r="D12856">
        <v>0.57652809543028838</v>
      </c>
      <c r="E12856">
        <v>0.93074847093679869</v>
      </c>
    </row>
    <row r="12857" spans="2:5" x14ac:dyDescent="0.25">
      <c r="B12857">
        <v>1</v>
      </c>
      <c r="C12857">
        <v>126916</v>
      </c>
      <c r="D12857">
        <v>0.57657294049060492</v>
      </c>
      <c r="E12857">
        <v>0.93075580457325569</v>
      </c>
    </row>
    <row r="12858" spans="2:5" x14ac:dyDescent="0.25">
      <c r="B12858">
        <v>1</v>
      </c>
      <c r="C12858">
        <v>126917</v>
      </c>
      <c r="D12858">
        <v>0.57661778555092158</v>
      </c>
      <c r="E12858">
        <v>0.93076313820971268</v>
      </c>
    </row>
    <row r="12859" spans="2:5" x14ac:dyDescent="0.25">
      <c r="B12859">
        <v>1</v>
      </c>
      <c r="C12859">
        <v>126918</v>
      </c>
      <c r="D12859">
        <v>0.57666263061123813</v>
      </c>
      <c r="E12859">
        <v>0.93077047184616968</v>
      </c>
    </row>
    <row r="12860" spans="2:5" x14ac:dyDescent="0.25">
      <c r="B12860">
        <v>1</v>
      </c>
      <c r="C12860">
        <v>126919</v>
      </c>
      <c r="D12860">
        <v>0.57670747567155478</v>
      </c>
      <c r="E12860">
        <v>0.93077780548262656</v>
      </c>
    </row>
    <row r="12861" spans="2:5" x14ac:dyDescent="0.25">
      <c r="B12861">
        <v>1</v>
      </c>
      <c r="C12861">
        <v>126920</v>
      </c>
      <c r="D12861">
        <v>0.57675232073187144</v>
      </c>
      <c r="E12861">
        <v>0.93078513911908356</v>
      </c>
    </row>
    <row r="12862" spans="2:5" x14ac:dyDescent="0.25">
      <c r="B12862">
        <v>1</v>
      </c>
      <c r="C12862">
        <v>126921</v>
      </c>
      <c r="D12862">
        <v>0.57679716579218798</v>
      </c>
      <c r="E12862">
        <v>0.93079247275554056</v>
      </c>
    </row>
    <row r="12863" spans="2:5" x14ac:dyDescent="0.25">
      <c r="B12863">
        <v>1</v>
      </c>
      <c r="C12863">
        <v>126922</v>
      </c>
      <c r="D12863">
        <v>0.57684201085250464</v>
      </c>
      <c r="E12863">
        <v>0.93079980639199755</v>
      </c>
    </row>
    <row r="12864" spans="2:5" x14ac:dyDescent="0.25">
      <c r="B12864">
        <v>1</v>
      </c>
      <c r="C12864">
        <v>126923</v>
      </c>
      <c r="D12864">
        <v>0.57688685591282118</v>
      </c>
      <c r="E12864">
        <v>0.93080714002845455</v>
      </c>
    </row>
    <row r="12865" spans="2:5" x14ac:dyDescent="0.25">
      <c r="B12865">
        <v>1</v>
      </c>
      <c r="C12865">
        <v>126924</v>
      </c>
      <c r="D12865">
        <v>0.57693170097313784</v>
      </c>
      <c r="E12865">
        <v>0.93081447366491143</v>
      </c>
    </row>
    <row r="12866" spans="2:5" x14ac:dyDescent="0.25">
      <c r="B12866">
        <v>1</v>
      </c>
      <c r="C12866">
        <v>126925</v>
      </c>
      <c r="D12866">
        <v>0.57697654603345438</v>
      </c>
      <c r="E12866">
        <v>0.93082180730136843</v>
      </c>
    </row>
    <row r="12867" spans="2:5" x14ac:dyDescent="0.25">
      <c r="B12867">
        <v>1</v>
      </c>
      <c r="C12867">
        <v>126926</v>
      </c>
      <c r="D12867">
        <v>0.57702139109377104</v>
      </c>
      <c r="E12867">
        <v>0.93082914093782543</v>
      </c>
    </row>
    <row r="12868" spans="2:5" x14ac:dyDescent="0.25">
      <c r="B12868">
        <v>1</v>
      </c>
      <c r="C12868">
        <v>126927</v>
      </c>
      <c r="D12868">
        <v>0.57706623615408759</v>
      </c>
      <c r="E12868">
        <v>0.93083647457428242</v>
      </c>
    </row>
    <row r="12869" spans="2:5" x14ac:dyDescent="0.25">
      <c r="B12869">
        <v>1</v>
      </c>
      <c r="C12869">
        <v>126928</v>
      </c>
      <c r="D12869">
        <v>0.57711108121440424</v>
      </c>
      <c r="E12869">
        <v>0.93084380821073942</v>
      </c>
    </row>
    <row r="12870" spans="2:5" x14ac:dyDescent="0.25">
      <c r="B12870">
        <v>1</v>
      </c>
      <c r="C12870">
        <v>126929</v>
      </c>
      <c r="D12870">
        <v>0.57715592627472079</v>
      </c>
      <c r="E12870">
        <v>0.93085114184719631</v>
      </c>
    </row>
    <row r="12871" spans="2:5" x14ac:dyDescent="0.25">
      <c r="B12871">
        <v>1</v>
      </c>
      <c r="C12871">
        <v>126930</v>
      </c>
      <c r="D12871">
        <v>0.57720077133503744</v>
      </c>
      <c r="E12871">
        <v>0.9308584754836533</v>
      </c>
    </row>
    <row r="12872" spans="2:5" x14ac:dyDescent="0.25">
      <c r="B12872">
        <v>1</v>
      </c>
      <c r="C12872">
        <v>126931</v>
      </c>
      <c r="D12872">
        <v>0.5772456163953541</v>
      </c>
      <c r="E12872">
        <v>0.9308658091201103</v>
      </c>
    </row>
    <row r="12873" spans="2:5" x14ac:dyDescent="0.25">
      <c r="B12873">
        <v>1</v>
      </c>
      <c r="C12873">
        <v>126932</v>
      </c>
      <c r="D12873">
        <v>0.57729046145567064</v>
      </c>
      <c r="E12873">
        <v>0.9308731427565673</v>
      </c>
    </row>
    <row r="12874" spans="2:5" x14ac:dyDescent="0.25">
      <c r="B12874">
        <v>1</v>
      </c>
      <c r="C12874">
        <v>126933</v>
      </c>
      <c r="D12874">
        <v>0.5773353065159873</v>
      </c>
      <c r="E12874">
        <v>0.93088047639302429</v>
      </c>
    </row>
    <row r="12875" spans="2:5" x14ac:dyDescent="0.25">
      <c r="B12875">
        <v>1</v>
      </c>
      <c r="C12875">
        <v>126934</v>
      </c>
      <c r="D12875">
        <v>0.57738015157630385</v>
      </c>
      <c r="E12875">
        <v>0.93088781002948118</v>
      </c>
    </row>
    <row r="12876" spans="2:5" x14ac:dyDescent="0.25">
      <c r="B12876">
        <v>1</v>
      </c>
      <c r="C12876">
        <v>126935</v>
      </c>
      <c r="D12876">
        <v>0.5774249966366205</v>
      </c>
      <c r="E12876">
        <v>0.93089514366593817</v>
      </c>
    </row>
    <row r="12877" spans="2:5" x14ac:dyDescent="0.25">
      <c r="B12877">
        <v>1</v>
      </c>
      <c r="C12877">
        <v>126936</v>
      </c>
      <c r="D12877">
        <v>0.57746984169693705</v>
      </c>
      <c r="E12877">
        <v>0.93090247730239517</v>
      </c>
    </row>
    <row r="12878" spans="2:5" x14ac:dyDescent="0.25">
      <c r="B12878">
        <v>1</v>
      </c>
      <c r="C12878">
        <v>126937</v>
      </c>
      <c r="D12878">
        <v>0.5775146867572537</v>
      </c>
      <c r="E12878">
        <v>0.93090981093885217</v>
      </c>
    </row>
    <row r="12879" spans="2:5" x14ac:dyDescent="0.25">
      <c r="B12879">
        <v>1</v>
      </c>
      <c r="C12879">
        <v>126938</v>
      </c>
      <c r="D12879">
        <v>0.57755953181757025</v>
      </c>
      <c r="E12879">
        <v>0.93091714457530916</v>
      </c>
    </row>
    <row r="12880" spans="2:5" x14ac:dyDescent="0.25">
      <c r="B12880">
        <v>1</v>
      </c>
      <c r="C12880">
        <v>126939</v>
      </c>
      <c r="D12880">
        <v>0.5776043768778869</v>
      </c>
      <c r="E12880">
        <v>0.93092447821176605</v>
      </c>
    </row>
    <row r="12881" spans="2:5" x14ac:dyDescent="0.25">
      <c r="B12881">
        <v>1</v>
      </c>
      <c r="C12881">
        <v>126940</v>
      </c>
      <c r="D12881">
        <v>0.57764922193820356</v>
      </c>
      <c r="E12881">
        <v>0.93093181184822305</v>
      </c>
    </row>
    <row r="12882" spans="2:5" x14ac:dyDescent="0.25">
      <c r="B12882">
        <v>1</v>
      </c>
      <c r="C12882">
        <v>126941</v>
      </c>
      <c r="D12882">
        <v>0.57769406699852011</v>
      </c>
      <c r="E12882">
        <v>0.93093914548468004</v>
      </c>
    </row>
    <row r="12883" spans="2:5" x14ac:dyDescent="0.25">
      <c r="B12883">
        <v>1</v>
      </c>
      <c r="C12883">
        <v>126942</v>
      </c>
      <c r="D12883">
        <v>0.57773891205883676</v>
      </c>
      <c r="E12883">
        <v>0.93094647912113704</v>
      </c>
    </row>
    <row r="12884" spans="2:5" x14ac:dyDescent="0.25">
      <c r="B12884">
        <v>1</v>
      </c>
      <c r="C12884">
        <v>126943</v>
      </c>
      <c r="D12884">
        <v>0.57778375711915331</v>
      </c>
      <c r="E12884">
        <v>0.93095381275759403</v>
      </c>
    </row>
    <row r="12885" spans="2:5" x14ac:dyDescent="0.25">
      <c r="B12885">
        <v>1</v>
      </c>
      <c r="C12885">
        <v>126944</v>
      </c>
      <c r="D12885">
        <v>0.57782860217946996</v>
      </c>
      <c r="E12885">
        <v>0.93096114639405092</v>
      </c>
    </row>
    <row r="12886" spans="2:5" x14ac:dyDescent="0.25">
      <c r="B12886">
        <v>1</v>
      </c>
      <c r="C12886">
        <v>126945</v>
      </c>
      <c r="D12886">
        <v>0.57787344723978651</v>
      </c>
      <c r="E12886">
        <v>0.93096848003050792</v>
      </c>
    </row>
    <row r="12887" spans="2:5" x14ac:dyDescent="0.25">
      <c r="B12887">
        <v>1</v>
      </c>
      <c r="C12887">
        <v>126946</v>
      </c>
      <c r="D12887">
        <v>0.57791829230010316</v>
      </c>
      <c r="E12887">
        <v>0.93097581366696491</v>
      </c>
    </row>
    <row r="12888" spans="2:5" x14ac:dyDescent="0.25">
      <c r="B12888">
        <v>1</v>
      </c>
      <c r="C12888">
        <v>126947</v>
      </c>
      <c r="D12888">
        <v>0.57796313736041971</v>
      </c>
      <c r="E12888">
        <v>0.93098314730342191</v>
      </c>
    </row>
    <row r="12889" spans="2:5" x14ac:dyDescent="0.25">
      <c r="B12889">
        <v>1</v>
      </c>
      <c r="C12889">
        <v>126948</v>
      </c>
      <c r="D12889">
        <v>0.57800798242073637</v>
      </c>
      <c r="E12889">
        <v>0.9309904809398788</v>
      </c>
    </row>
    <row r="12890" spans="2:5" x14ac:dyDescent="0.25">
      <c r="B12890">
        <v>1</v>
      </c>
      <c r="C12890">
        <v>126949</v>
      </c>
      <c r="D12890">
        <v>0.57805282748105291</v>
      </c>
      <c r="E12890">
        <v>0.93099781457633579</v>
      </c>
    </row>
    <row r="12891" spans="2:5" x14ac:dyDescent="0.25">
      <c r="B12891">
        <v>1</v>
      </c>
      <c r="C12891">
        <v>126950</v>
      </c>
      <c r="D12891">
        <v>0.57809767254136957</v>
      </c>
      <c r="E12891">
        <v>0.93100514821279279</v>
      </c>
    </row>
    <row r="12892" spans="2:5" x14ac:dyDescent="0.25">
      <c r="B12892">
        <v>1</v>
      </c>
      <c r="C12892">
        <v>126951</v>
      </c>
      <c r="D12892">
        <v>0.57814251760168622</v>
      </c>
      <c r="E12892">
        <v>0.93101248184924978</v>
      </c>
    </row>
    <row r="12893" spans="2:5" x14ac:dyDescent="0.25">
      <c r="B12893">
        <v>1</v>
      </c>
      <c r="C12893">
        <v>126952</v>
      </c>
      <c r="D12893">
        <v>0.57818736266200277</v>
      </c>
      <c r="E12893">
        <v>0.93101981548570678</v>
      </c>
    </row>
    <row r="12894" spans="2:5" x14ac:dyDescent="0.25">
      <c r="B12894">
        <v>1</v>
      </c>
      <c r="C12894">
        <v>126953</v>
      </c>
      <c r="D12894">
        <v>0.57823220772231942</v>
      </c>
      <c r="E12894">
        <v>0.93102714912216367</v>
      </c>
    </row>
    <row r="12895" spans="2:5" x14ac:dyDescent="0.25">
      <c r="B12895">
        <v>1</v>
      </c>
      <c r="C12895">
        <v>126954</v>
      </c>
      <c r="D12895">
        <v>0.57827705278263597</v>
      </c>
      <c r="E12895">
        <v>0.93103448275862066</v>
      </c>
    </row>
    <row r="12896" spans="2:5" x14ac:dyDescent="0.25">
      <c r="B12896">
        <v>1</v>
      </c>
      <c r="C12896">
        <v>126955</v>
      </c>
      <c r="D12896">
        <v>0.57832189784295263</v>
      </c>
      <c r="E12896">
        <v>0.93104181639507766</v>
      </c>
    </row>
    <row r="12897" spans="2:5" x14ac:dyDescent="0.25">
      <c r="B12897">
        <v>1</v>
      </c>
      <c r="C12897">
        <v>126956</v>
      </c>
      <c r="D12897">
        <v>0.57836674290326917</v>
      </c>
      <c r="E12897">
        <v>0.93104915003153466</v>
      </c>
    </row>
    <row r="12898" spans="2:5" x14ac:dyDescent="0.25">
      <c r="B12898">
        <v>1</v>
      </c>
      <c r="C12898">
        <v>126957</v>
      </c>
      <c r="D12898">
        <v>0.57841158796358583</v>
      </c>
      <c r="E12898">
        <v>0.93105648366799165</v>
      </c>
    </row>
    <row r="12899" spans="2:5" x14ac:dyDescent="0.25">
      <c r="B12899">
        <v>1</v>
      </c>
      <c r="C12899">
        <v>126958</v>
      </c>
      <c r="D12899">
        <v>0.57845643302390237</v>
      </c>
      <c r="E12899">
        <v>0.93106381730444854</v>
      </c>
    </row>
    <row r="12900" spans="2:5" x14ac:dyDescent="0.25">
      <c r="B12900">
        <v>1</v>
      </c>
      <c r="C12900">
        <v>126959</v>
      </c>
      <c r="D12900">
        <v>0.57850127808421903</v>
      </c>
      <c r="E12900">
        <v>0.93107115094090553</v>
      </c>
    </row>
    <row r="12901" spans="2:5" x14ac:dyDescent="0.25">
      <c r="B12901">
        <v>1</v>
      </c>
      <c r="C12901">
        <v>126960</v>
      </c>
      <c r="D12901">
        <v>0.57854612314453568</v>
      </c>
      <c r="E12901">
        <v>0.93107848457736253</v>
      </c>
    </row>
    <row r="12902" spans="2:5" x14ac:dyDescent="0.25">
      <c r="B12902">
        <v>1</v>
      </c>
      <c r="C12902">
        <v>126961</v>
      </c>
      <c r="D12902">
        <v>0.57859096820485223</v>
      </c>
      <c r="E12902">
        <v>0.93108581821381953</v>
      </c>
    </row>
    <row r="12903" spans="2:5" x14ac:dyDescent="0.25">
      <c r="B12903">
        <v>1</v>
      </c>
      <c r="C12903">
        <v>126962</v>
      </c>
      <c r="D12903">
        <v>0.57863581326516889</v>
      </c>
      <c r="E12903">
        <v>0.93109315185027652</v>
      </c>
    </row>
    <row r="12904" spans="2:5" x14ac:dyDescent="0.25">
      <c r="B12904">
        <v>1</v>
      </c>
      <c r="C12904">
        <v>126963</v>
      </c>
      <c r="D12904">
        <v>0.57868065832548543</v>
      </c>
      <c r="E12904">
        <v>0.93110048548673341</v>
      </c>
    </row>
    <row r="12905" spans="2:5" x14ac:dyDescent="0.25">
      <c r="B12905">
        <v>1</v>
      </c>
      <c r="C12905">
        <v>126964</v>
      </c>
      <c r="D12905">
        <v>0.57872550338580209</v>
      </c>
      <c r="E12905">
        <v>0.93110781912319041</v>
      </c>
    </row>
    <row r="12906" spans="2:5" x14ac:dyDescent="0.25">
      <c r="B12906">
        <v>1</v>
      </c>
      <c r="C12906">
        <v>126965</v>
      </c>
      <c r="D12906">
        <v>0.57877034844611863</v>
      </c>
      <c r="E12906">
        <v>0.9311151527596474</v>
      </c>
    </row>
    <row r="12907" spans="2:5" x14ac:dyDescent="0.25">
      <c r="B12907">
        <v>1</v>
      </c>
      <c r="C12907">
        <v>126966</v>
      </c>
      <c r="D12907">
        <v>0.57881519350643529</v>
      </c>
      <c r="E12907">
        <v>0.9311224863961044</v>
      </c>
    </row>
    <row r="12908" spans="2:5" x14ac:dyDescent="0.25">
      <c r="B12908">
        <v>1</v>
      </c>
      <c r="C12908">
        <v>126967</v>
      </c>
      <c r="D12908">
        <v>0.57886003856675183</v>
      </c>
      <c r="E12908">
        <v>0.93112982003256139</v>
      </c>
    </row>
    <row r="12909" spans="2:5" x14ac:dyDescent="0.25">
      <c r="B12909">
        <v>1</v>
      </c>
      <c r="C12909">
        <v>126968</v>
      </c>
      <c r="D12909">
        <v>0.57890488362706849</v>
      </c>
      <c r="E12909">
        <v>0.93113715366901828</v>
      </c>
    </row>
    <row r="12910" spans="2:5" x14ac:dyDescent="0.25">
      <c r="B12910">
        <v>1</v>
      </c>
      <c r="C12910">
        <v>126969</v>
      </c>
      <c r="D12910">
        <v>0.57894972868738503</v>
      </c>
      <c r="E12910">
        <v>0.93114448730547528</v>
      </c>
    </row>
    <row r="12911" spans="2:5" x14ac:dyDescent="0.25">
      <c r="B12911">
        <v>1</v>
      </c>
      <c r="C12911">
        <v>126970</v>
      </c>
      <c r="D12911">
        <v>0.57899457374770169</v>
      </c>
      <c r="E12911">
        <v>0.93115182094193227</v>
      </c>
    </row>
    <row r="12912" spans="2:5" x14ac:dyDescent="0.25">
      <c r="B12912">
        <v>1</v>
      </c>
      <c r="C12912">
        <v>126971</v>
      </c>
      <c r="D12912">
        <v>0.57903941880801835</v>
      </c>
      <c r="E12912">
        <v>0.93115915457838927</v>
      </c>
    </row>
    <row r="12913" spans="2:5" x14ac:dyDescent="0.25">
      <c r="B12913">
        <v>1</v>
      </c>
      <c r="C12913">
        <v>126972</v>
      </c>
      <c r="D12913">
        <v>0.57908426386833489</v>
      </c>
      <c r="E12913">
        <v>0.93116648821484627</v>
      </c>
    </row>
    <row r="12914" spans="2:5" x14ac:dyDescent="0.25">
      <c r="B12914">
        <v>1</v>
      </c>
      <c r="C12914">
        <v>126973</v>
      </c>
      <c r="D12914">
        <v>0.57912910892865155</v>
      </c>
      <c r="E12914">
        <v>0.93117382185130315</v>
      </c>
    </row>
    <row r="12915" spans="2:5" x14ac:dyDescent="0.25">
      <c r="B12915">
        <v>1</v>
      </c>
      <c r="C12915">
        <v>126974</v>
      </c>
      <c r="D12915">
        <v>0.57917395398896809</v>
      </c>
      <c r="E12915">
        <v>0.93118115548776015</v>
      </c>
    </row>
    <row r="12916" spans="2:5" x14ac:dyDescent="0.25">
      <c r="B12916">
        <v>1</v>
      </c>
      <c r="C12916">
        <v>126975</v>
      </c>
      <c r="D12916">
        <v>0.57921879904928475</v>
      </c>
      <c r="E12916">
        <v>0.93118848912421714</v>
      </c>
    </row>
    <row r="12917" spans="2:5" x14ac:dyDescent="0.25">
      <c r="B12917">
        <v>1</v>
      </c>
      <c r="C12917">
        <v>126976</v>
      </c>
      <c r="D12917">
        <v>0.57926364410960129</v>
      </c>
      <c r="E12917">
        <v>0.93119582276067414</v>
      </c>
    </row>
    <row r="12918" spans="2:5" x14ac:dyDescent="0.25">
      <c r="B12918">
        <v>1</v>
      </c>
      <c r="C12918">
        <v>126977</v>
      </c>
      <c r="D12918">
        <v>0.57930848916991795</v>
      </c>
      <c r="E12918">
        <v>0.93120315639713103</v>
      </c>
    </row>
    <row r="12919" spans="2:5" x14ac:dyDescent="0.25">
      <c r="B12919">
        <v>1</v>
      </c>
      <c r="C12919">
        <v>126978</v>
      </c>
      <c r="D12919">
        <v>0.5793533342302345</v>
      </c>
      <c r="E12919">
        <v>0.93121049003358802</v>
      </c>
    </row>
    <row r="12920" spans="2:5" x14ac:dyDescent="0.25">
      <c r="B12920">
        <v>1</v>
      </c>
      <c r="C12920">
        <v>126979</v>
      </c>
      <c r="D12920">
        <v>0.57939817929055115</v>
      </c>
      <c r="E12920">
        <v>0.93121782367004502</v>
      </c>
    </row>
    <row r="12921" spans="2:5" x14ac:dyDescent="0.25">
      <c r="B12921">
        <v>1</v>
      </c>
      <c r="C12921">
        <v>126980</v>
      </c>
      <c r="D12921">
        <v>0.5794430243508677</v>
      </c>
      <c r="E12921">
        <v>0.93122515730650202</v>
      </c>
    </row>
    <row r="12922" spans="2:5" x14ac:dyDescent="0.25">
      <c r="B12922">
        <v>1</v>
      </c>
      <c r="C12922">
        <v>126981</v>
      </c>
      <c r="D12922">
        <v>0.57948786941118435</v>
      </c>
      <c r="E12922">
        <v>0.93123249094295901</v>
      </c>
    </row>
    <row r="12923" spans="2:5" x14ac:dyDescent="0.25">
      <c r="B12923">
        <v>1</v>
      </c>
      <c r="C12923">
        <v>126982</v>
      </c>
      <c r="D12923">
        <v>0.57953271447150101</v>
      </c>
      <c r="E12923">
        <v>0.9312398245794159</v>
      </c>
    </row>
    <row r="12924" spans="2:5" x14ac:dyDescent="0.25">
      <c r="B12924">
        <v>1</v>
      </c>
      <c r="C12924">
        <v>126983</v>
      </c>
      <c r="D12924">
        <v>0.57957755953181755</v>
      </c>
      <c r="E12924">
        <v>0.93124715821587289</v>
      </c>
    </row>
    <row r="12925" spans="2:5" x14ac:dyDescent="0.25">
      <c r="B12925">
        <v>1</v>
      </c>
      <c r="C12925">
        <v>126984</v>
      </c>
      <c r="D12925">
        <v>0.57962240459213421</v>
      </c>
      <c r="E12925">
        <v>0.93125449185232989</v>
      </c>
    </row>
    <row r="12926" spans="2:5" x14ac:dyDescent="0.25">
      <c r="B12926">
        <v>1</v>
      </c>
      <c r="C12926">
        <v>126985</v>
      </c>
      <c r="D12926">
        <v>0.57966724965245076</v>
      </c>
      <c r="E12926">
        <v>0.93126182548878689</v>
      </c>
    </row>
    <row r="12927" spans="2:5" x14ac:dyDescent="0.25">
      <c r="B12927">
        <v>1</v>
      </c>
      <c r="C12927">
        <v>126986</v>
      </c>
      <c r="D12927">
        <v>0.57971209471276741</v>
      </c>
      <c r="E12927">
        <v>0.93126915912524388</v>
      </c>
    </row>
    <row r="12928" spans="2:5" x14ac:dyDescent="0.25">
      <c r="B12928">
        <v>1</v>
      </c>
      <c r="C12928">
        <v>126987</v>
      </c>
      <c r="D12928">
        <v>0.57975693977308396</v>
      </c>
      <c r="E12928">
        <v>0.93127649276170077</v>
      </c>
    </row>
    <row r="12929" spans="2:5" x14ac:dyDescent="0.25">
      <c r="B12929">
        <v>1</v>
      </c>
      <c r="C12929">
        <v>126988</v>
      </c>
      <c r="D12929">
        <v>0.57980178483340061</v>
      </c>
      <c r="E12929">
        <v>0.93128382639815777</v>
      </c>
    </row>
    <row r="12930" spans="2:5" x14ac:dyDescent="0.25">
      <c r="B12930">
        <v>1</v>
      </c>
      <c r="C12930">
        <v>126989</v>
      </c>
      <c r="D12930">
        <v>0.57984662989371716</v>
      </c>
      <c r="E12930">
        <v>0.93129116003461476</v>
      </c>
    </row>
    <row r="12931" spans="2:5" x14ac:dyDescent="0.25">
      <c r="B12931">
        <v>1</v>
      </c>
      <c r="C12931">
        <v>126990</v>
      </c>
      <c r="D12931">
        <v>0.57989147495403381</v>
      </c>
      <c r="E12931">
        <v>0.93129849367107176</v>
      </c>
    </row>
    <row r="12932" spans="2:5" x14ac:dyDescent="0.25">
      <c r="B12932">
        <v>1</v>
      </c>
      <c r="C12932">
        <v>126991</v>
      </c>
      <c r="D12932">
        <v>0.57993632001435047</v>
      </c>
      <c r="E12932">
        <v>0.93130582730752876</v>
      </c>
    </row>
    <row r="12933" spans="2:5" x14ac:dyDescent="0.25">
      <c r="B12933">
        <v>1</v>
      </c>
      <c r="C12933">
        <v>126992</v>
      </c>
      <c r="D12933">
        <v>0.57998116507466702</v>
      </c>
      <c r="E12933">
        <v>0.93131316094398564</v>
      </c>
    </row>
    <row r="12934" spans="2:5" x14ac:dyDescent="0.25">
      <c r="B12934">
        <v>1</v>
      </c>
      <c r="C12934">
        <v>126993</v>
      </c>
      <c r="D12934">
        <v>0.58002601013498367</v>
      </c>
      <c r="E12934">
        <v>0.93132049458044264</v>
      </c>
    </row>
    <row r="12935" spans="2:5" x14ac:dyDescent="0.25">
      <c r="B12935">
        <v>1</v>
      </c>
      <c r="C12935">
        <v>126994</v>
      </c>
      <c r="D12935">
        <v>0.58007085519530022</v>
      </c>
      <c r="E12935">
        <v>0.93132782821689963</v>
      </c>
    </row>
    <row r="12936" spans="2:5" x14ac:dyDescent="0.25">
      <c r="B12936">
        <v>1</v>
      </c>
      <c r="C12936">
        <v>126995</v>
      </c>
      <c r="D12936">
        <v>0.58011570025561687</v>
      </c>
      <c r="E12936">
        <v>0.93133516185335663</v>
      </c>
    </row>
    <row r="12937" spans="2:5" x14ac:dyDescent="0.25">
      <c r="B12937">
        <v>1</v>
      </c>
      <c r="C12937">
        <v>126996</v>
      </c>
      <c r="D12937">
        <v>0.58016054531593342</v>
      </c>
      <c r="E12937">
        <v>0.93134249548981363</v>
      </c>
    </row>
    <row r="12938" spans="2:5" x14ac:dyDescent="0.25">
      <c r="B12938">
        <v>1</v>
      </c>
      <c r="C12938">
        <v>126997</v>
      </c>
      <c r="D12938">
        <v>0.58020539037625007</v>
      </c>
      <c r="E12938">
        <v>0.93134982912627051</v>
      </c>
    </row>
    <row r="12939" spans="2:5" x14ac:dyDescent="0.25">
      <c r="B12939">
        <v>1</v>
      </c>
      <c r="C12939">
        <v>126998</v>
      </c>
      <c r="D12939">
        <v>0.58025023543656662</v>
      </c>
      <c r="E12939">
        <v>0.93135716276272751</v>
      </c>
    </row>
    <row r="12940" spans="2:5" x14ac:dyDescent="0.25">
      <c r="B12940">
        <v>1</v>
      </c>
      <c r="C12940">
        <v>126999</v>
      </c>
      <c r="D12940">
        <v>0.58029508049688328</v>
      </c>
      <c r="E12940">
        <v>0.9313644963991845</v>
      </c>
    </row>
    <row r="12941" spans="2:5" x14ac:dyDescent="0.25">
      <c r="B12941">
        <v>1</v>
      </c>
      <c r="C12941">
        <v>127000</v>
      </c>
      <c r="D12941">
        <v>0.58033992555719982</v>
      </c>
      <c r="E12941">
        <v>0.9313718300356415</v>
      </c>
    </row>
    <row r="12942" spans="2:5" x14ac:dyDescent="0.25">
      <c r="B12942">
        <v>1</v>
      </c>
      <c r="C12942">
        <v>127001</v>
      </c>
      <c r="D12942">
        <v>0.58038477061751648</v>
      </c>
      <c r="E12942">
        <v>0.9313791636720985</v>
      </c>
    </row>
    <row r="12943" spans="2:5" x14ac:dyDescent="0.25">
      <c r="B12943">
        <v>1</v>
      </c>
      <c r="C12943">
        <v>127002</v>
      </c>
      <c r="D12943">
        <v>0.58042961567783313</v>
      </c>
      <c r="E12943">
        <v>0.93138649730855538</v>
      </c>
    </row>
    <row r="12944" spans="2:5" x14ac:dyDescent="0.25">
      <c r="B12944">
        <v>1</v>
      </c>
      <c r="C12944">
        <v>127003</v>
      </c>
      <c r="D12944">
        <v>0.58047446073814968</v>
      </c>
      <c r="E12944">
        <v>0.93139383094501238</v>
      </c>
    </row>
    <row r="12945" spans="2:5" x14ac:dyDescent="0.25">
      <c r="B12945">
        <v>1</v>
      </c>
      <c r="C12945">
        <v>127004</v>
      </c>
      <c r="D12945">
        <v>0.58051930579846633</v>
      </c>
      <c r="E12945">
        <v>0.93140116458146938</v>
      </c>
    </row>
    <row r="12946" spans="2:5" x14ac:dyDescent="0.25">
      <c r="B12946">
        <v>1</v>
      </c>
      <c r="C12946">
        <v>127005</v>
      </c>
      <c r="D12946">
        <v>0.58056415085878288</v>
      </c>
      <c r="E12946">
        <v>0.93140849821792637</v>
      </c>
    </row>
    <row r="12947" spans="2:5" x14ac:dyDescent="0.25">
      <c r="B12947">
        <v>1</v>
      </c>
      <c r="C12947">
        <v>127006</v>
      </c>
      <c r="D12947">
        <v>0.58060899591909954</v>
      </c>
      <c r="E12947">
        <v>0.93141583185438337</v>
      </c>
    </row>
    <row r="12948" spans="2:5" x14ac:dyDescent="0.25">
      <c r="B12948">
        <v>1</v>
      </c>
      <c r="C12948">
        <v>127007</v>
      </c>
      <c r="D12948">
        <v>0.58065384097941608</v>
      </c>
      <c r="E12948">
        <v>0.93142316549084025</v>
      </c>
    </row>
    <row r="12949" spans="2:5" x14ac:dyDescent="0.25">
      <c r="B12949">
        <v>1</v>
      </c>
      <c r="C12949">
        <v>127008</v>
      </c>
      <c r="D12949">
        <v>0.58069868603973274</v>
      </c>
      <c r="E12949">
        <v>0.93143049912729725</v>
      </c>
    </row>
    <row r="12950" spans="2:5" x14ac:dyDescent="0.25">
      <c r="B12950">
        <v>1</v>
      </c>
      <c r="C12950">
        <v>127009</v>
      </c>
      <c r="D12950">
        <v>0.58074353110004928</v>
      </c>
      <c r="E12950">
        <v>0.93143783276375425</v>
      </c>
    </row>
    <row r="12951" spans="2:5" x14ac:dyDescent="0.25">
      <c r="B12951">
        <v>1</v>
      </c>
      <c r="C12951">
        <v>127010</v>
      </c>
      <c r="D12951">
        <v>0.58078837616036594</v>
      </c>
      <c r="E12951">
        <v>0.93144516640021124</v>
      </c>
    </row>
    <row r="12952" spans="2:5" x14ac:dyDescent="0.25">
      <c r="B12952">
        <v>1</v>
      </c>
      <c r="C12952">
        <v>127011</v>
      </c>
      <c r="D12952">
        <v>0.58083322122068259</v>
      </c>
      <c r="E12952">
        <v>0.93145250003666813</v>
      </c>
    </row>
    <row r="12953" spans="2:5" x14ac:dyDescent="0.25">
      <c r="B12953">
        <v>1</v>
      </c>
      <c r="C12953">
        <v>127012</v>
      </c>
      <c r="D12953">
        <v>0.58087806628099914</v>
      </c>
      <c r="E12953">
        <v>0.93145983367312513</v>
      </c>
    </row>
    <row r="12954" spans="2:5" x14ac:dyDescent="0.25">
      <c r="B12954">
        <v>1</v>
      </c>
      <c r="C12954">
        <v>127013</v>
      </c>
      <c r="D12954">
        <v>0.5809229113413158</v>
      </c>
      <c r="E12954">
        <v>0.93146716730958212</v>
      </c>
    </row>
    <row r="12955" spans="2:5" x14ac:dyDescent="0.25">
      <c r="B12955">
        <v>1</v>
      </c>
      <c r="C12955">
        <v>127014</v>
      </c>
      <c r="D12955">
        <v>0.58096775640163234</v>
      </c>
      <c r="E12955">
        <v>0.93147450094603912</v>
      </c>
    </row>
    <row r="12956" spans="2:5" x14ac:dyDescent="0.25">
      <c r="B12956">
        <v>1</v>
      </c>
      <c r="C12956">
        <v>127015</v>
      </c>
      <c r="D12956">
        <v>0.581012601461949</v>
      </c>
      <c r="E12956">
        <v>0.93148183458249612</v>
      </c>
    </row>
    <row r="12957" spans="2:5" x14ac:dyDescent="0.25">
      <c r="B12957">
        <v>1</v>
      </c>
      <c r="C12957">
        <v>127016</v>
      </c>
      <c r="D12957">
        <v>0.58105744652226554</v>
      </c>
      <c r="E12957">
        <v>0.931489168218953</v>
      </c>
    </row>
    <row r="12958" spans="2:5" x14ac:dyDescent="0.25">
      <c r="B12958">
        <v>1</v>
      </c>
      <c r="C12958">
        <v>127017</v>
      </c>
      <c r="D12958">
        <v>0.5811022915825822</v>
      </c>
      <c r="E12958">
        <v>0.93149650185541</v>
      </c>
    </row>
    <row r="12959" spans="2:5" x14ac:dyDescent="0.25">
      <c r="B12959">
        <v>1</v>
      </c>
      <c r="C12959">
        <v>127018</v>
      </c>
      <c r="D12959">
        <v>0.58114713664289874</v>
      </c>
      <c r="E12959">
        <v>0.93150383549186699</v>
      </c>
    </row>
    <row r="12960" spans="2:5" x14ac:dyDescent="0.25">
      <c r="B12960">
        <v>1</v>
      </c>
      <c r="C12960">
        <v>127019</v>
      </c>
      <c r="D12960">
        <v>0.5811919817032154</v>
      </c>
      <c r="E12960">
        <v>0.93151116912832399</v>
      </c>
    </row>
    <row r="12961" spans="2:5" x14ac:dyDescent="0.25">
      <c r="B12961">
        <v>1</v>
      </c>
      <c r="C12961">
        <v>127020</v>
      </c>
      <c r="D12961">
        <v>0.58123682676353194</v>
      </c>
      <c r="E12961">
        <v>0.93151850276478099</v>
      </c>
    </row>
    <row r="12962" spans="2:5" x14ac:dyDescent="0.25">
      <c r="B12962">
        <v>1</v>
      </c>
      <c r="C12962">
        <v>127021</v>
      </c>
      <c r="D12962">
        <v>0.5812816718238486</v>
      </c>
      <c r="E12962">
        <v>0.93152583640123787</v>
      </c>
    </row>
    <row r="12963" spans="2:5" x14ac:dyDescent="0.25">
      <c r="B12963">
        <v>1</v>
      </c>
      <c r="C12963">
        <v>127022</v>
      </c>
      <c r="D12963">
        <v>0.58132651688416526</v>
      </c>
      <c r="E12963">
        <v>0.93153317003769487</v>
      </c>
    </row>
    <row r="12964" spans="2:5" x14ac:dyDescent="0.25">
      <c r="B12964">
        <v>1</v>
      </c>
      <c r="C12964">
        <v>127023</v>
      </c>
      <c r="D12964">
        <v>0.5813713619444818</v>
      </c>
      <c r="E12964">
        <v>0.93154050367415187</v>
      </c>
    </row>
    <row r="12965" spans="2:5" x14ac:dyDescent="0.25">
      <c r="B12965">
        <v>1</v>
      </c>
      <c r="C12965">
        <v>127024</v>
      </c>
      <c r="D12965">
        <v>0.58141620700479846</v>
      </c>
      <c r="E12965">
        <v>0.93154783731060886</v>
      </c>
    </row>
    <row r="12966" spans="2:5" x14ac:dyDescent="0.25">
      <c r="B12966">
        <v>1</v>
      </c>
      <c r="C12966">
        <v>127025</v>
      </c>
      <c r="D12966">
        <v>0.581461052065115</v>
      </c>
      <c r="E12966">
        <v>0.93155517094706586</v>
      </c>
    </row>
    <row r="12967" spans="2:5" x14ac:dyDescent="0.25">
      <c r="B12967">
        <v>1</v>
      </c>
      <c r="C12967">
        <v>127026</v>
      </c>
      <c r="D12967">
        <v>0.58150589712543166</v>
      </c>
      <c r="E12967">
        <v>0.93156250458352274</v>
      </c>
    </row>
    <row r="12968" spans="2:5" x14ac:dyDescent="0.25">
      <c r="B12968">
        <v>1</v>
      </c>
      <c r="C12968">
        <v>127027</v>
      </c>
      <c r="D12968">
        <v>0.5815507421857482</v>
      </c>
      <c r="E12968">
        <v>0.93156983821997974</v>
      </c>
    </row>
    <row r="12969" spans="2:5" x14ac:dyDescent="0.25">
      <c r="B12969">
        <v>1</v>
      </c>
      <c r="C12969">
        <v>127028</v>
      </c>
      <c r="D12969">
        <v>0.58159558724606486</v>
      </c>
      <c r="E12969">
        <v>0.93157717185643674</v>
      </c>
    </row>
    <row r="12970" spans="2:5" x14ac:dyDescent="0.25">
      <c r="B12970">
        <v>1</v>
      </c>
      <c r="C12970">
        <v>127029</v>
      </c>
      <c r="D12970">
        <v>0.58164043230638141</v>
      </c>
      <c r="E12970">
        <v>0.93158450549289373</v>
      </c>
    </row>
    <row r="12971" spans="2:5" x14ac:dyDescent="0.25">
      <c r="B12971">
        <v>1</v>
      </c>
      <c r="C12971">
        <v>127030</v>
      </c>
      <c r="D12971">
        <v>0.58168527736669806</v>
      </c>
      <c r="E12971">
        <v>0.93159183912935073</v>
      </c>
    </row>
    <row r="12972" spans="2:5" x14ac:dyDescent="0.25">
      <c r="B12972">
        <v>1</v>
      </c>
      <c r="C12972">
        <v>127031</v>
      </c>
      <c r="D12972">
        <v>0.58173012242701472</v>
      </c>
      <c r="E12972">
        <v>0.93159917276580761</v>
      </c>
    </row>
    <row r="12973" spans="2:5" x14ac:dyDescent="0.25">
      <c r="B12973">
        <v>1</v>
      </c>
      <c r="C12973">
        <v>127032</v>
      </c>
      <c r="D12973">
        <v>0.58177496748733126</v>
      </c>
      <c r="E12973">
        <v>0.93160650640226461</v>
      </c>
    </row>
    <row r="12974" spans="2:5" x14ac:dyDescent="0.25">
      <c r="B12974">
        <v>1</v>
      </c>
      <c r="C12974">
        <v>127033</v>
      </c>
      <c r="D12974">
        <v>0.58181981254764792</v>
      </c>
      <c r="E12974">
        <v>0.93161384003872161</v>
      </c>
    </row>
    <row r="12975" spans="2:5" x14ac:dyDescent="0.25">
      <c r="B12975">
        <v>1</v>
      </c>
      <c r="C12975">
        <v>127034</v>
      </c>
      <c r="D12975">
        <v>0.58186465760796446</v>
      </c>
      <c r="E12975">
        <v>0.9316211736751786</v>
      </c>
    </row>
    <row r="12976" spans="2:5" x14ac:dyDescent="0.25">
      <c r="B12976">
        <v>1</v>
      </c>
      <c r="C12976">
        <v>127035</v>
      </c>
      <c r="D12976">
        <v>0.58190950266828112</v>
      </c>
      <c r="E12976">
        <v>0.9316285073116356</v>
      </c>
    </row>
    <row r="12977" spans="2:5" x14ac:dyDescent="0.25">
      <c r="B12977">
        <v>1</v>
      </c>
      <c r="C12977">
        <v>127036</v>
      </c>
      <c r="D12977">
        <v>0.58195434772859767</v>
      </c>
      <c r="E12977">
        <v>0.93163584094809249</v>
      </c>
    </row>
    <row r="12978" spans="2:5" x14ac:dyDescent="0.25">
      <c r="B12978">
        <v>1</v>
      </c>
      <c r="C12978">
        <v>127037</v>
      </c>
      <c r="D12978">
        <v>0.58199919278891432</v>
      </c>
      <c r="E12978">
        <v>0.93164317458454948</v>
      </c>
    </row>
    <row r="12979" spans="2:5" x14ac:dyDescent="0.25">
      <c r="B12979">
        <v>1</v>
      </c>
      <c r="C12979">
        <v>127038</v>
      </c>
      <c r="D12979">
        <v>0.58204403784923087</v>
      </c>
      <c r="E12979">
        <v>0.93165050822100648</v>
      </c>
    </row>
    <row r="12980" spans="2:5" x14ac:dyDescent="0.25">
      <c r="B12980">
        <v>1</v>
      </c>
      <c r="C12980">
        <v>127039</v>
      </c>
      <c r="D12980">
        <v>0.58208888290954752</v>
      </c>
      <c r="E12980">
        <v>0.93165784185746348</v>
      </c>
    </row>
    <row r="12981" spans="2:5" x14ac:dyDescent="0.25">
      <c r="B12981">
        <v>1</v>
      </c>
      <c r="C12981">
        <v>127040</v>
      </c>
      <c r="D12981">
        <v>0.58213372796986407</v>
      </c>
      <c r="E12981">
        <v>0.93166517549392036</v>
      </c>
    </row>
    <row r="12982" spans="2:5" x14ac:dyDescent="0.25">
      <c r="B12982">
        <v>1</v>
      </c>
      <c r="C12982">
        <v>127041</v>
      </c>
      <c r="D12982">
        <v>0.58217857303018072</v>
      </c>
      <c r="E12982">
        <v>0.93167250913037736</v>
      </c>
    </row>
    <row r="12983" spans="2:5" x14ac:dyDescent="0.25">
      <c r="B12983">
        <v>1</v>
      </c>
      <c r="C12983">
        <v>127042</v>
      </c>
      <c r="D12983">
        <v>0.58222341809049738</v>
      </c>
      <c r="E12983">
        <v>0.93167984276683435</v>
      </c>
    </row>
    <row r="12984" spans="2:5" x14ac:dyDescent="0.25">
      <c r="B12984">
        <v>1</v>
      </c>
      <c r="C12984">
        <v>127043</v>
      </c>
      <c r="D12984">
        <v>0.58226826315081393</v>
      </c>
      <c r="E12984">
        <v>0.93168717640329135</v>
      </c>
    </row>
    <row r="12985" spans="2:5" x14ac:dyDescent="0.25">
      <c r="B12985">
        <v>1</v>
      </c>
      <c r="C12985">
        <v>127044</v>
      </c>
      <c r="D12985">
        <v>0.58231310821113058</v>
      </c>
      <c r="E12985">
        <v>0.93169451003974835</v>
      </c>
    </row>
    <row r="12986" spans="2:5" x14ac:dyDescent="0.25">
      <c r="B12986">
        <v>1</v>
      </c>
      <c r="C12986">
        <v>127045</v>
      </c>
      <c r="D12986">
        <v>0.58235795327144713</v>
      </c>
      <c r="E12986">
        <v>0.93170184367620523</v>
      </c>
    </row>
    <row r="12987" spans="2:5" x14ac:dyDescent="0.25">
      <c r="B12987">
        <v>1</v>
      </c>
      <c r="C12987">
        <v>127046</v>
      </c>
      <c r="D12987">
        <v>0.58240279833176378</v>
      </c>
      <c r="E12987">
        <v>0.93170917731266223</v>
      </c>
    </row>
    <row r="12988" spans="2:5" x14ac:dyDescent="0.25">
      <c r="B12988">
        <v>1</v>
      </c>
      <c r="C12988">
        <v>127047</v>
      </c>
      <c r="D12988">
        <v>0.58244764339208033</v>
      </c>
      <c r="E12988">
        <v>0.93171651094911923</v>
      </c>
    </row>
    <row r="12989" spans="2:5" x14ac:dyDescent="0.25">
      <c r="B12989">
        <v>1</v>
      </c>
      <c r="C12989">
        <v>127048</v>
      </c>
      <c r="D12989">
        <v>0.58249248845239698</v>
      </c>
      <c r="E12989">
        <v>0.93172384458557622</v>
      </c>
    </row>
    <row r="12990" spans="2:5" x14ac:dyDescent="0.25">
      <c r="B12990">
        <v>1</v>
      </c>
      <c r="C12990">
        <v>127049</v>
      </c>
      <c r="D12990">
        <v>0.58253733351271353</v>
      </c>
      <c r="E12990">
        <v>0.93173117822203322</v>
      </c>
    </row>
    <row r="12991" spans="2:5" x14ac:dyDescent="0.25">
      <c r="B12991">
        <v>1</v>
      </c>
      <c r="C12991">
        <v>127050</v>
      </c>
      <c r="D12991">
        <v>0.58258217857303018</v>
      </c>
      <c r="E12991">
        <v>0.9317385118584901</v>
      </c>
    </row>
    <row r="12992" spans="2:5" x14ac:dyDescent="0.25">
      <c r="B12992">
        <v>1</v>
      </c>
      <c r="C12992">
        <v>127051</v>
      </c>
      <c r="D12992">
        <v>0.58262702363334684</v>
      </c>
      <c r="E12992">
        <v>0.9317458454949471</v>
      </c>
    </row>
    <row r="12993" spans="2:5" x14ac:dyDescent="0.25">
      <c r="B12993">
        <v>1</v>
      </c>
      <c r="C12993">
        <v>127052</v>
      </c>
      <c r="D12993">
        <v>0.58267186869366339</v>
      </c>
      <c r="E12993">
        <v>0.9317531791314041</v>
      </c>
    </row>
    <row r="12994" spans="2:5" x14ac:dyDescent="0.25">
      <c r="B12994">
        <v>1</v>
      </c>
      <c r="C12994">
        <v>127053</v>
      </c>
      <c r="D12994">
        <v>0.58271671375398004</v>
      </c>
      <c r="E12994">
        <v>0.93176051276786109</v>
      </c>
    </row>
    <row r="12995" spans="2:5" x14ac:dyDescent="0.25">
      <c r="B12995">
        <v>1</v>
      </c>
      <c r="C12995">
        <v>127054</v>
      </c>
      <c r="D12995">
        <v>0.58276155881429659</v>
      </c>
      <c r="E12995">
        <v>0.93176784640431809</v>
      </c>
    </row>
    <row r="12996" spans="2:5" x14ac:dyDescent="0.25">
      <c r="B12996">
        <v>1</v>
      </c>
      <c r="C12996">
        <v>127055</v>
      </c>
      <c r="D12996">
        <v>0.58280640387461324</v>
      </c>
      <c r="E12996">
        <v>0.93177518004077498</v>
      </c>
    </row>
    <row r="12997" spans="2:5" x14ac:dyDescent="0.25">
      <c r="B12997">
        <v>1</v>
      </c>
      <c r="C12997">
        <v>127056</v>
      </c>
      <c r="D12997">
        <v>0.58285124893492979</v>
      </c>
      <c r="E12997">
        <v>0.93178251367723197</v>
      </c>
    </row>
    <row r="12998" spans="2:5" x14ac:dyDescent="0.25">
      <c r="B12998">
        <v>1</v>
      </c>
      <c r="C12998">
        <v>127057</v>
      </c>
      <c r="D12998">
        <v>0.58289609399524644</v>
      </c>
      <c r="E12998">
        <v>0.93178984731368897</v>
      </c>
    </row>
    <row r="12999" spans="2:5" x14ac:dyDescent="0.25">
      <c r="B12999">
        <v>1</v>
      </c>
      <c r="C12999">
        <v>127058</v>
      </c>
      <c r="D12999">
        <v>0.58294093905556299</v>
      </c>
      <c r="E12999">
        <v>0.93179718095014596</v>
      </c>
    </row>
    <row r="13000" spans="2:5" x14ac:dyDescent="0.25">
      <c r="B13000">
        <v>1</v>
      </c>
      <c r="C13000">
        <v>127059</v>
      </c>
      <c r="D13000">
        <v>0.58298578411587965</v>
      </c>
      <c r="E13000">
        <v>0.93180451458660296</v>
      </c>
    </row>
    <row r="13001" spans="2:5" x14ac:dyDescent="0.25">
      <c r="B13001">
        <v>1</v>
      </c>
      <c r="C13001">
        <v>127060</v>
      </c>
      <c r="D13001">
        <v>0.58303062917619619</v>
      </c>
      <c r="E13001">
        <v>0.93181184822305985</v>
      </c>
    </row>
    <row r="13002" spans="2:5" x14ac:dyDescent="0.25">
      <c r="B13002">
        <v>1</v>
      </c>
      <c r="C13002">
        <v>127061</v>
      </c>
      <c r="D13002">
        <v>0.58307547423651285</v>
      </c>
      <c r="E13002">
        <v>0.93181918185951684</v>
      </c>
    </row>
    <row r="13003" spans="2:5" x14ac:dyDescent="0.25">
      <c r="B13003">
        <v>1</v>
      </c>
      <c r="C13003">
        <v>127062</v>
      </c>
      <c r="D13003">
        <v>0.5831203192968295</v>
      </c>
      <c r="E13003">
        <v>0.93182651549597384</v>
      </c>
    </row>
    <row r="13004" spans="2:5" x14ac:dyDescent="0.25">
      <c r="B13004">
        <v>1</v>
      </c>
      <c r="C13004">
        <v>127063</v>
      </c>
      <c r="D13004">
        <v>0.58316516435714605</v>
      </c>
      <c r="E13004">
        <v>0.93183384913243084</v>
      </c>
    </row>
    <row r="13005" spans="2:5" x14ac:dyDescent="0.25">
      <c r="B13005">
        <v>1</v>
      </c>
      <c r="C13005">
        <v>127064</v>
      </c>
      <c r="D13005">
        <v>0.5832100094174627</v>
      </c>
      <c r="E13005">
        <v>0.93184118276888783</v>
      </c>
    </row>
    <row r="13006" spans="2:5" x14ac:dyDescent="0.25">
      <c r="B13006">
        <v>1</v>
      </c>
      <c r="C13006">
        <v>127065</v>
      </c>
      <c r="D13006">
        <v>0.58325485447777925</v>
      </c>
      <c r="E13006">
        <v>0.93184851640534472</v>
      </c>
    </row>
    <row r="13007" spans="2:5" x14ac:dyDescent="0.25">
      <c r="B13007">
        <v>1</v>
      </c>
      <c r="C13007">
        <v>127066</v>
      </c>
      <c r="D13007">
        <v>0.58329969953809591</v>
      </c>
      <c r="E13007">
        <v>0.93185585004180171</v>
      </c>
    </row>
    <row r="13008" spans="2:5" x14ac:dyDescent="0.25">
      <c r="B13008">
        <v>1</v>
      </c>
      <c r="C13008">
        <v>127067</v>
      </c>
      <c r="D13008">
        <v>0.58334454459841245</v>
      </c>
      <c r="E13008">
        <v>0.93186318367825871</v>
      </c>
    </row>
    <row r="13009" spans="2:5" x14ac:dyDescent="0.25">
      <c r="B13009">
        <v>1</v>
      </c>
      <c r="C13009">
        <v>127068</v>
      </c>
      <c r="D13009">
        <v>0.58338938965872911</v>
      </c>
      <c r="E13009">
        <v>0.93187051731471571</v>
      </c>
    </row>
    <row r="13010" spans="2:5" x14ac:dyDescent="0.25">
      <c r="B13010">
        <v>1</v>
      </c>
      <c r="C13010">
        <v>127069</v>
      </c>
      <c r="D13010">
        <v>0.58343423471904565</v>
      </c>
      <c r="E13010">
        <v>0.9318778509511727</v>
      </c>
    </row>
    <row r="13011" spans="2:5" x14ac:dyDescent="0.25">
      <c r="B13011">
        <v>1</v>
      </c>
      <c r="C13011">
        <v>127070</v>
      </c>
      <c r="D13011">
        <v>0.58347907977936231</v>
      </c>
      <c r="E13011">
        <v>0.93188518458762959</v>
      </c>
    </row>
    <row r="13012" spans="2:5" x14ac:dyDescent="0.25">
      <c r="B13012">
        <v>1</v>
      </c>
      <c r="C13012">
        <v>127071</v>
      </c>
      <c r="D13012">
        <v>0.58352392483967896</v>
      </c>
      <c r="E13012">
        <v>0.93189251822408659</v>
      </c>
    </row>
    <row r="13013" spans="2:5" x14ac:dyDescent="0.25">
      <c r="B13013">
        <v>1</v>
      </c>
      <c r="C13013">
        <v>127072</v>
      </c>
      <c r="D13013">
        <v>0.58356876989999551</v>
      </c>
      <c r="E13013">
        <v>0.93189985186054358</v>
      </c>
    </row>
    <row r="13014" spans="2:5" x14ac:dyDescent="0.25">
      <c r="B13014">
        <v>1</v>
      </c>
      <c r="C13014">
        <v>127073</v>
      </c>
      <c r="D13014">
        <v>0.58361361496031217</v>
      </c>
      <c r="E13014">
        <v>0.93190718549700058</v>
      </c>
    </row>
    <row r="13015" spans="2:5" x14ac:dyDescent="0.25">
      <c r="B13015">
        <v>1</v>
      </c>
      <c r="C13015">
        <v>127074</v>
      </c>
      <c r="D13015">
        <v>0.58365846002062871</v>
      </c>
      <c r="E13015">
        <v>0.93191451913345746</v>
      </c>
    </row>
    <row r="13016" spans="2:5" x14ac:dyDescent="0.25">
      <c r="B13016">
        <v>1</v>
      </c>
      <c r="C13016">
        <v>127075</v>
      </c>
      <c r="D13016">
        <v>0.58370330508094537</v>
      </c>
      <c r="E13016">
        <v>0.93192185276991446</v>
      </c>
    </row>
    <row r="13017" spans="2:5" x14ac:dyDescent="0.25">
      <c r="B13017">
        <v>1</v>
      </c>
      <c r="C13017">
        <v>127076</v>
      </c>
      <c r="D13017">
        <v>0.58374815014126191</v>
      </c>
      <c r="E13017">
        <v>0.93192918640637146</v>
      </c>
    </row>
    <row r="13018" spans="2:5" x14ac:dyDescent="0.25">
      <c r="B13018">
        <v>1</v>
      </c>
      <c r="C13018">
        <v>127077</v>
      </c>
      <c r="D13018">
        <v>0.58379299520157857</v>
      </c>
      <c r="E13018">
        <v>0.93193652004282845</v>
      </c>
    </row>
    <row r="13019" spans="2:5" x14ac:dyDescent="0.25">
      <c r="B13019">
        <v>1</v>
      </c>
      <c r="C13019">
        <v>127078</v>
      </c>
      <c r="D13019">
        <v>0.58383784026189511</v>
      </c>
      <c r="E13019">
        <v>0.93194385367928545</v>
      </c>
    </row>
    <row r="13020" spans="2:5" x14ac:dyDescent="0.25">
      <c r="B13020">
        <v>1</v>
      </c>
      <c r="C13020">
        <v>127079</v>
      </c>
      <c r="D13020">
        <v>0.58388268532221177</v>
      </c>
      <c r="E13020">
        <v>0.93195118731574234</v>
      </c>
    </row>
    <row r="13021" spans="2:5" x14ac:dyDescent="0.25">
      <c r="B13021">
        <v>1</v>
      </c>
      <c r="C13021">
        <v>127080</v>
      </c>
      <c r="D13021">
        <v>0.58392753038252831</v>
      </c>
      <c r="E13021">
        <v>0.93195852095219933</v>
      </c>
    </row>
    <row r="13022" spans="2:5" x14ac:dyDescent="0.25">
      <c r="B13022">
        <v>1</v>
      </c>
      <c r="C13022">
        <v>127081</v>
      </c>
      <c r="D13022">
        <v>0.58397237544284497</v>
      </c>
      <c r="E13022">
        <v>0.93196585458865633</v>
      </c>
    </row>
    <row r="13023" spans="2:5" x14ac:dyDescent="0.25">
      <c r="B13023">
        <v>1</v>
      </c>
      <c r="C13023">
        <v>127082</v>
      </c>
      <c r="D13023">
        <v>0.58401722050316163</v>
      </c>
      <c r="E13023">
        <v>0.93197318822511332</v>
      </c>
    </row>
    <row r="13024" spans="2:5" x14ac:dyDescent="0.25">
      <c r="B13024">
        <v>1</v>
      </c>
      <c r="C13024">
        <v>127083</v>
      </c>
      <c r="D13024">
        <v>0.58406206556347817</v>
      </c>
      <c r="E13024">
        <v>0.93198052186157032</v>
      </c>
    </row>
    <row r="13025" spans="2:5" x14ac:dyDescent="0.25">
      <c r="B13025">
        <v>1</v>
      </c>
      <c r="C13025">
        <v>127084</v>
      </c>
      <c r="D13025">
        <v>0.58410691062379483</v>
      </c>
      <c r="E13025">
        <v>0.93198785549802721</v>
      </c>
    </row>
    <row r="13026" spans="2:5" x14ac:dyDescent="0.25">
      <c r="B13026">
        <v>1</v>
      </c>
      <c r="C13026">
        <v>127085</v>
      </c>
      <c r="D13026">
        <v>0.58415175568411137</v>
      </c>
      <c r="E13026">
        <v>0.9319951891344842</v>
      </c>
    </row>
    <row r="13027" spans="2:5" x14ac:dyDescent="0.25">
      <c r="B13027">
        <v>1</v>
      </c>
      <c r="C13027">
        <v>127086</v>
      </c>
      <c r="D13027">
        <v>0.58419660074442803</v>
      </c>
      <c r="E13027">
        <v>0.9320025227709412</v>
      </c>
    </row>
    <row r="13028" spans="2:5" x14ac:dyDescent="0.25">
      <c r="B13028">
        <v>1</v>
      </c>
      <c r="C13028">
        <v>127087</v>
      </c>
      <c r="D13028">
        <v>0.58424144580474457</v>
      </c>
      <c r="E13028">
        <v>0.9320098564073982</v>
      </c>
    </row>
    <row r="13029" spans="2:5" x14ac:dyDescent="0.25">
      <c r="B13029">
        <v>1</v>
      </c>
      <c r="C13029">
        <v>127088</v>
      </c>
      <c r="D13029">
        <v>0.58428629086506123</v>
      </c>
      <c r="E13029">
        <v>0.93201719004385519</v>
      </c>
    </row>
    <row r="13030" spans="2:5" x14ac:dyDescent="0.25">
      <c r="B13030">
        <v>1</v>
      </c>
      <c r="C13030">
        <v>127089</v>
      </c>
      <c r="D13030">
        <v>0.58433113592537778</v>
      </c>
      <c r="E13030">
        <v>0.93202452368031208</v>
      </c>
    </row>
    <row r="13031" spans="2:5" x14ac:dyDescent="0.25">
      <c r="B13031">
        <v>1</v>
      </c>
      <c r="C13031">
        <v>127090</v>
      </c>
      <c r="D13031">
        <v>0.58437598098569443</v>
      </c>
      <c r="E13031">
        <v>0.93203185731676907</v>
      </c>
    </row>
    <row r="13032" spans="2:5" x14ac:dyDescent="0.25">
      <c r="B13032">
        <v>1</v>
      </c>
      <c r="C13032">
        <v>127091</v>
      </c>
      <c r="D13032">
        <v>0.58442082604601098</v>
      </c>
      <c r="E13032">
        <v>0.93203919095322607</v>
      </c>
    </row>
    <row r="13033" spans="2:5" x14ac:dyDescent="0.25">
      <c r="B13033">
        <v>1</v>
      </c>
      <c r="C13033">
        <v>127092</v>
      </c>
      <c r="D13033">
        <v>0.58446567110632763</v>
      </c>
      <c r="E13033">
        <v>0.93204652458968307</v>
      </c>
    </row>
    <row r="13034" spans="2:5" x14ac:dyDescent="0.25">
      <c r="B13034">
        <v>1</v>
      </c>
      <c r="C13034">
        <v>127093</v>
      </c>
      <c r="D13034">
        <v>0.58451051616664429</v>
      </c>
      <c r="E13034">
        <v>0.93205385822614006</v>
      </c>
    </row>
    <row r="13035" spans="2:5" x14ac:dyDescent="0.25">
      <c r="B13035">
        <v>1</v>
      </c>
      <c r="C13035">
        <v>127094</v>
      </c>
      <c r="D13035">
        <v>0.58455536122696083</v>
      </c>
      <c r="E13035">
        <v>0.93206119186259695</v>
      </c>
    </row>
    <row r="13036" spans="2:5" x14ac:dyDescent="0.25">
      <c r="B13036">
        <v>1</v>
      </c>
      <c r="C13036">
        <v>127095</v>
      </c>
      <c r="D13036">
        <v>0.58460020628727749</v>
      </c>
      <c r="E13036">
        <v>0.93206852549905395</v>
      </c>
    </row>
    <row r="13037" spans="2:5" x14ac:dyDescent="0.25">
      <c r="B13037">
        <v>1</v>
      </c>
      <c r="C13037">
        <v>127096</v>
      </c>
      <c r="D13037">
        <v>0.58464505134759404</v>
      </c>
      <c r="E13037">
        <v>0.93207585913551094</v>
      </c>
    </row>
    <row r="13038" spans="2:5" x14ac:dyDescent="0.25">
      <c r="B13038">
        <v>1</v>
      </c>
      <c r="C13038">
        <v>127097</v>
      </c>
      <c r="D13038">
        <v>0.58468989640791069</v>
      </c>
      <c r="E13038">
        <v>0.93208319277196794</v>
      </c>
    </row>
    <row r="13039" spans="2:5" x14ac:dyDescent="0.25">
      <c r="B13039">
        <v>1</v>
      </c>
      <c r="C13039">
        <v>127098</v>
      </c>
      <c r="D13039">
        <v>0.58473474146822724</v>
      </c>
      <c r="E13039">
        <v>0.93209052640842494</v>
      </c>
    </row>
    <row r="13040" spans="2:5" x14ac:dyDescent="0.25">
      <c r="B13040">
        <v>1</v>
      </c>
      <c r="C13040">
        <v>127099</v>
      </c>
      <c r="D13040">
        <v>0.58477958652854389</v>
      </c>
      <c r="E13040">
        <v>0.93209786004488182</v>
      </c>
    </row>
    <row r="13041" spans="2:5" x14ac:dyDescent="0.25">
      <c r="B13041">
        <v>1</v>
      </c>
      <c r="C13041">
        <v>127100</v>
      </c>
      <c r="D13041">
        <v>0.58482443158886044</v>
      </c>
      <c r="E13041">
        <v>0.93210519368133882</v>
      </c>
    </row>
    <row r="13042" spans="2:5" x14ac:dyDescent="0.25">
      <c r="B13042">
        <v>1</v>
      </c>
      <c r="C13042">
        <v>127101</v>
      </c>
      <c r="D13042">
        <v>0.58486927664917709</v>
      </c>
      <c r="E13042">
        <v>0.93211252731779581</v>
      </c>
    </row>
    <row r="13043" spans="2:5" x14ac:dyDescent="0.25">
      <c r="B13043">
        <v>1</v>
      </c>
      <c r="C13043">
        <v>127102</v>
      </c>
      <c r="D13043">
        <v>0.58491412170949375</v>
      </c>
      <c r="E13043">
        <v>0.93211986095425281</v>
      </c>
    </row>
    <row r="13044" spans="2:5" x14ac:dyDescent="0.25">
      <c r="B13044">
        <v>1</v>
      </c>
      <c r="C13044">
        <v>127103</v>
      </c>
      <c r="D13044">
        <v>0.5849589667698103</v>
      </c>
      <c r="E13044">
        <v>0.9321271945907097</v>
      </c>
    </row>
    <row r="13045" spans="2:5" x14ac:dyDescent="0.25">
      <c r="B13045">
        <v>1</v>
      </c>
      <c r="C13045">
        <v>127104</v>
      </c>
      <c r="D13045">
        <v>0.58500381183012695</v>
      </c>
      <c r="E13045">
        <v>0.93213452822716669</v>
      </c>
    </row>
    <row r="13046" spans="2:5" x14ac:dyDescent="0.25">
      <c r="B13046">
        <v>1</v>
      </c>
      <c r="C13046">
        <v>127105</v>
      </c>
      <c r="D13046">
        <v>0.5850486568904435</v>
      </c>
      <c r="E13046">
        <v>0.93214186186362369</v>
      </c>
    </row>
    <row r="13047" spans="2:5" x14ac:dyDescent="0.25">
      <c r="B13047">
        <v>1</v>
      </c>
      <c r="C13047">
        <v>127106</v>
      </c>
      <c r="D13047">
        <v>0.58509350195076015</v>
      </c>
      <c r="E13047">
        <v>0.93214919550008069</v>
      </c>
    </row>
    <row r="13048" spans="2:5" x14ac:dyDescent="0.25">
      <c r="B13048">
        <v>1</v>
      </c>
      <c r="C13048">
        <v>127107</v>
      </c>
      <c r="D13048">
        <v>0.5851383470110767</v>
      </c>
      <c r="E13048">
        <v>0.93215652913653768</v>
      </c>
    </row>
    <row r="13049" spans="2:5" x14ac:dyDescent="0.25">
      <c r="B13049">
        <v>1</v>
      </c>
      <c r="C13049">
        <v>127108</v>
      </c>
      <c r="D13049">
        <v>0.58518319207139335</v>
      </c>
      <c r="E13049">
        <v>0.93216386277299457</v>
      </c>
    </row>
    <row r="13050" spans="2:5" x14ac:dyDescent="0.25">
      <c r="B13050">
        <v>1</v>
      </c>
      <c r="C13050">
        <v>127109</v>
      </c>
      <c r="D13050">
        <v>0.5852280371317099</v>
      </c>
      <c r="E13050">
        <v>0.93217119640945156</v>
      </c>
    </row>
    <row r="13051" spans="2:5" x14ac:dyDescent="0.25">
      <c r="B13051">
        <v>1</v>
      </c>
      <c r="C13051">
        <v>127110</v>
      </c>
      <c r="D13051">
        <v>0.58527288219202656</v>
      </c>
      <c r="E13051">
        <v>0.93217853004590856</v>
      </c>
    </row>
    <row r="13052" spans="2:5" x14ac:dyDescent="0.25">
      <c r="B13052">
        <v>1</v>
      </c>
      <c r="C13052">
        <v>127111</v>
      </c>
      <c r="D13052">
        <v>0.5853177272523431</v>
      </c>
      <c r="E13052">
        <v>0.93218586368236556</v>
      </c>
    </row>
    <row r="13053" spans="2:5" x14ac:dyDescent="0.25">
      <c r="B13053">
        <v>1</v>
      </c>
      <c r="C13053">
        <v>127112</v>
      </c>
      <c r="D13053">
        <v>0.58536257231265976</v>
      </c>
      <c r="E13053">
        <v>0.93219319731882255</v>
      </c>
    </row>
    <row r="13054" spans="2:5" x14ac:dyDescent="0.25">
      <c r="B13054">
        <v>1</v>
      </c>
      <c r="C13054">
        <v>127113</v>
      </c>
      <c r="D13054">
        <v>0.58540741737297641</v>
      </c>
      <c r="E13054">
        <v>0.93220053095527944</v>
      </c>
    </row>
    <row r="13055" spans="2:5" x14ac:dyDescent="0.25">
      <c r="B13055">
        <v>1</v>
      </c>
      <c r="C13055">
        <v>127114</v>
      </c>
      <c r="D13055">
        <v>0.58545226243329296</v>
      </c>
      <c r="E13055">
        <v>0.93220786459173643</v>
      </c>
    </row>
    <row r="13056" spans="2:5" x14ac:dyDescent="0.25">
      <c r="B13056">
        <v>1</v>
      </c>
      <c r="C13056">
        <v>127115</v>
      </c>
      <c r="D13056">
        <v>0.58549710749360961</v>
      </c>
      <c r="E13056">
        <v>0.93221519822819343</v>
      </c>
    </row>
    <row r="13057" spans="2:5" x14ac:dyDescent="0.25">
      <c r="B13057">
        <v>1</v>
      </c>
      <c r="C13057">
        <v>127116</v>
      </c>
      <c r="D13057">
        <v>0.58554195255392616</v>
      </c>
      <c r="E13057">
        <v>0.93222253186465043</v>
      </c>
    </row>
    <row r="13058" spans="2:5" x14ac:dyDescent="0.25">
      <c r="B13058">
        <v>1</v>
      </c>
      <c r="C13058">
        <v>127117</v>
      </c>
      <c r="D13058">
        <v>0.58558679761424282</v>
      </c>
      <c r="E13058">
        <v>0.93222986550110742</v>
      </c>
    </row>
    <row r="13059" spans="2:5" x14ac:dyDescent="0.25">
      <c r="B13059">
        <v>1</v>
      </c>
      <c r="C13059">
        <v>127118</v>
      </c>
      <c r="D13059">
        <v>0.58563164267455936</v>
      </c>
      <c r="E13059">
        <v>0.93223719913756431</v>
      </c>
    </row>
    <row r="13060" spans="2:5" x14ac:dyDescent="0.25">
      <c r="B13060">
        <v>1</v>
      </c>
      <c r="C13060">
        <v>127119</v>
      </c>
      <c r="D13060">
        <v>0.58567648773487602</v>
      </c>
      <c r="E13060">
        <v>0.93224453277402131</v>
      </c>
    </row>
    <row r="13061" spans="2:5" x14ac:dyDescent="0.25">
      <c r="B13061">
        <v>1</v>
      </c>
      <c r="C13061">
        <v>127120</v>
      </c>
      <c r="D13061">
        <v>0.58572133279519256</v>
      </c>
      <c r="E13061">
        <v>0.9322518664104783</v>
      </c>
    </row>
    <row r="13062" spans="2:5" x14ac:dyDescent="0.25">
      <c r="B13062">
        <v>1</v>
      </c>
      <c r="C13062">
        <v>127121</v>
      </c>
      <c r="D13062">
        <v>0.58576617785550922</v>
      </c>
      <c r="E13062">
        <v>0.9322592000469353</v>
      </c>
    </row>
    <row r="13063" spans="2:5" x14ac:dyDescent="0.25">
      <c r="B13063">
        <v>1</v>
      </c>
      <c r="C13063">
        <v>127122</v>
      </c>
      <c r="D13063">
        <v>0.58581102291582587</v>
      </c>
      <c r="E13063">
        <v>0.9322665336833923</v>
      </c>
    </row>
    <row r="13064" spans="2:5" x14ac:dyDescent="0.25">
      <c r="B13064">
        <v>1</v>
      </c>
      <c r="C13064">
        <v>127123</v>
      </c>
      <c r="D13064">
        <v>0.58585586797614242</v>
      </c>
      <c r="E13064">
        <v>0.93227386731984918</v>
      </c>
    </row>
    <row r="13065" spans="2:5" x14ac:dyDescent="0.25">
      <c r="B13065">
        <v>1</v>
      </c>
      <c r="C13065">
        <v>127124</v>
      </c>
      <c r="D13065">
        <v>0.58590071303645908</v>
      </c>
      <c r="E13065">
        <v>0.93228120095630618</v>
      </c>
    </row>
    <row r="13066" spans="2:5" x14ac:dyDescent="0.25">
      <c r="B13066">
        <v>1</v>
      </c>
      <c r="C13066">
        <v>127125</v>
      </c>
      <c r="D13066">
        <v>0.58594555809677562</v>
      </c>
      <c r="E13066">
        <v>0.93228853459276317</v>
      </c>
    </row>
    <row r="13067" spans="2:5" x14ac:dyDescent="0.25">
      <c r="B13067">
        <v>1</v>
      </c>
      <c r="C13067">
        <v>127126</v>
      </c>
      <c r="D13067">
        <v>0.58599040315709228</v>
      </c>
      <c r="E13067">
        <v>0.93229586822922017</v>
      </c>
    </row>
    <row r="13068" spans="2:5" x14ac:dyDescent="0.25">
      <c r="B13068">
        <v>1</v>
      </c>
      <c r="C13068">
        <v>127127</v>
      </c>
      <c r="D13068">
        <v>0.58603524821740882</v>
      </c>
      <c r="E13068">
        <v>0.93230320186567717</v>
      </c>
    </row>
    <row r="13069" spans="2:5" x14ac:dyDescent="0.25">
      <c r="B13069">
        <v>1</v>
      </c>
      <c r="C13069">
        <v>127128</v>
      </c>
      <c r="D13069">
        <v>0.58608009327772548</v>
      </c>
      <c r="E13069">
        <v>0.93231053550213405</v>
      </c>
    </row>
    <row r="13070" spans="2:5" x14ac:dyDescent="0.25">
      <c r="B13070">
        <v>1</v>
      </c>
      <c r="C13070">
        <v>127129</v>
      </c>
      <c r="D13070">
        <v>0.58612493833804202</v>
      </c>
      <c r="E13070">
        <v>0.93231786913859105</v>
      </c>
    </row>
    <row r="13071" spans="2:5" x14ac:dyDescent="0.25">
      <c r="B13071">
        <v>1</v>
      </c>
      <c r="C13071">
        <v>127130</v>
      </c>
      <c r="D13071">
        <v>0.58616978339835868</v>
      </c>
      <c r="E13071">
        <v>0.93232520277504805</v>
      </c>
    </row>
    <row r="13072" spans="2:5" x14ac:dyDescent="0.25">
      <c r="B13072">
        <v>1</v>
      </c>
      <c r="C13072">
        <v>127131</v>
      </c>
      <c r="D13072">
        <v>0.58621462845867522</v>
      </c>
      <c r="E13072">
        <v>0.93233253641150504</v>
      </c>
    </row>
    <row r="13073" spans="2:5" x14ac:dyDescent="0.25">
      <c r="B13073">
        <v>1</v>
      </c>
      <c r="C13073">
        <v>127132</v>
      </c>
      <c r="D13073">
        <v>0.58625947351899188</v>
      </c>
      <c r="E13073">
        <v>0.93233987004796193</v>
      </c>
    </row>
    <row r="13074" spans="2:5" x14ac:dyDescent="0.25">
      <c r="B13074">
        <v>1</v>
      </c>
      <c r="C13074">
        <v>127133</v>
      </c>
      <c r="D13074">
        <v>0.58630431857930854</v>
      </c>
      <c r="E13074">
        <v>0.93234720368441892</v>
      </c>
    </row>
    <row r="13075" spans="2:5" x14ac:dyDescent="0.25">
      <c r="B13075">
        <v>1</v>
      </c>
      <c r="C13075">
        <v>127134</v>
      </c>
      <c r="D13075">
        <v>0.58634916363962508</v>
      </c>
      <c r="E13075">
        <v>0.93235453732087592</v>
      </c>
    </row>
    <row r="13076" spans="2:5" x14ac:dyDescent="0.25">
      <c r="B13076">
        <v>1</v>
      </c>
      <c r="C13076">
        <v>127135</v>
      </c>
      <c r="D13076">
        <v>0.58639400869994174</v>
      </c>
      <c r="E13076">
        <v>0.93236187095733292</v>
      </c>
    </row>
    <row r="13077" spans="2:5" x14ac:dyDescent="0.25">
      <c r="B13077">
        <v>1</v>
      </c>
      <c r="C13077">
        <v>127136</v>
      </c>
      <c r="D13077">
        <v>0.58643885376025828</v>
      </c>
      <c r="E13077">
        <v>0.93236920459378991</v>
      </c>
    </row>
    <row r="13078" spans="2:5" x14ac:dyDescent="0.25">
      <c r="B13078">
        <v>1</v>
      </c>
      <c r="C13078">
        <v>127137</v>
      </c>
      <c r="D13078">
        <v>0.58648369882057494</v>
      </c>
      <c r="E13078">
        <v>0.9323765382302468</v>
      </c>
    </row>
    <row r="13079" spans="2:5" x14ac:dyDescent="0.25">
      <c r="B13079">
        <v>1</v>
      </c>
      <c r="C13079">
        <v>127138</v>
      </c>
      <c r="D13079">
        <v>0.58652854388089148</v>
      </c>
      <c r="E13079">
        <v>0.9323838718667038</v>
      </c>
    </row>
    <row r="13080" spans="2:5" x14ac:dyDescent="0.25">
      <c r="B13080">
        <v>1</v>
      </c>
      <c r="C13080">
        <v>127139</v>
      </c>
      <c r="D13080">
        <v>0.58657338894120814</v>
      </c>
      <c r="E13080">
        <v>0.93239120550316079</v>
      </c>
    </row>
    <row r="13081" spans="2:5" x14ac:dyDescent="0.25">
      <c r="B13081">
        <v>1</v>
      </c>
      <c r="C13081">
        <v>127140</v>
      </c>
      <c r="D13081">
        <v>0.58661823400152469</v>
      </c>
      <c r="E13081">
        <v>0.93239853913961779</v>
      </c>
    </row>
    <row r="13082" spans="2:5" x14ac:dyDescent="0.25">
      <c r="B13082">
        <v>1</v>
      </c>
      <c r="C13082">
        <v>127141</v>
      </c>
      <c r="D13082">
        <v>0.58666307906184134</v>
      </c>
      <c r="E13082">
        <v>0.93240587277607478</v>
      </c>
    </row>
    <row r="13083" spans="2:5" x14ac:dyDescent="0.25">
      <c r="B13083">
        <v>1</v>
      </c>
      <c r="C13083">
        <v>127142</v>
      </c>
      <c r="D13083">
        <v>0.586707924122158</v>
      </c>
      <c r="E13083">
        <v>0.93241320641253167</v>
      </c>
    </row>
    <row r="13084" spans="2:5" x14ac:dyDescent="0.25">
      <c r="B13084">
        <v>1</v>
      </c>
      <c r="C13084">
        <v>127143</v>
      </c>
      <c r="D13084">
        <v>0.58675276918247454</v>
      </c>
      <c r="E13084">
        <v>0.93242054004898867</v>
      </c>
    </row>
    <row r="13085" spans="2:5" x14ac:dyDescent="0.25">
      <c r="B13085">
        <v>1</v>
      </c>
      <c r="C13085">
        <v>127144</v>
      </c>
      <c r="D13085">
        <v>0.5867976142427912</v>
      </c>
      <c r="E13085">
        <v>0.93242787368544566</v>
      </c>
    </row>
    <row r="13086" spans="2:5" x14ac:dyDescent="0.25">
      <c r="B13086">
        <v>1</v>
      </c>
      <c r="C13086">
        <v>127145</v>
      </c>
      <c r="D13086">
        <v>0.58684245930310774</v>
      </c>
      <c r="E13086">
        <v>0.93243520732190266</v>
      </c>
    </row>
    <row r="13087" spans="2:5" x14ac:dyDescent="0.25">
      <c r="B13087">
        <v>1</v>
      </c>
      <c r="C13087">
        <v>127146</v>
      </c>
      <c r="D13087">
        <v>0.5868873043634244</v>
      </c>
      <c r="E13087">
        <v>0.93244254095835966</v>
      </c>
    </row>
    <row r="13088" spans="2:5" x14ac:dyDescent="0.25">
      <c r="B13088">
        <v>1</v>
      </c>
      <c r="C13088">
        <v>127147</v>
      </c>
      <c r="D13088">
        <v>0.58693214942374095</v>
      </c>
      <c r="E13088">
        <v>0.93244987459481654</v>
      </c>
    </row>
    <row r="13089" spans="2:5" x14ac:dyDescent="0.25">
      <c r="B13089">
        <v>1</v>
      </c>
      <c r="C13089">
        <v>127148</v>
      </c>
      <c r="D13089">
        <v>0.5869769944840576</v>
      </c>
      <c r="E13089">
        <v>0.93245720823127354</v>
      </c>
    </row>
    <row r="13090" spans="2:5" x14ac:dyDescent="0.25">
      <c r="B13090">
        <v>1</v>
      </c>
      <c r="C13090">
        <v>127149</v>
      </c>
      <c r="D13090">
        <v>0.58702183954437415</v>
      </c>
      <c r="E13090">
        <v>0.93246454186773053</v>
      </c>
    </row>
    <row r="13091" spans="2:5" x14ac:dyDescent="0.25">
      <c r="B13091">
        <v>1</v>
      </c>
      <c r="C13091">
        <v>127150</v>
      </c>
      <c r="D13091">
        <v>0.5870666846046908</v>
      </c>
      <c r="E13091">
        <v>0.93247187550418753</v>
      </c>
    </row>
    <row r="13092" spans="2:5" x14ac:dyDescent="0.25">
      <c r="B13092">
        <v>1</v>
      </c>
      <c r="C13092">
        <v>127151</v>
      </c>
      <c r="D13092">
        <v>0.58711152966500735</v>
      </c>
      <c r="E13092">
        <v>0.93247920914064453</v>
      </c>
    </row>
    <row r="13093" spans="2:5" x14ac:dyDescent="0.25">
      <c r="B13093">
        <v>1</v>
      </c>
      <c r="C13093">
        <v>127152</v>
      </c>
      <c r="D13093">
        <v>0.587156374725324</v>
      </c>
      <c r="E13093">
        <v>0.93248654277710141</v>
      </c>
    </row>
    <row r="13094" spans="2:5" x14ac:dyDescent="0.25">
      <c r="B13094">
        <v>1</v>
      </c>
      <c r="C13094">
        <v>127153</v>
      </c>
      <c r="D13094">
        <v>0.58720121978564066</v>
      </c>
      <c r="E13094">
        <v>0.93249387641355841</v>
      </c>
    </row>
    <row r="13095" spans="2:5" x14ac:dyDescent="0.25">
      <c r="B13095">
        <v>1</v>
      </c>
      <c r="C13095">
        <v>127154</v>
      </c>
      <c r="D13095">
        <v>0.58724606484595721</v>
      </c>
      <c r="E13095">
        <v>0.93250121005001541</v>
      </c>
    </row>
    <row r="13096" spans="2:5" x14ac:dyDescent="0.25">
      <c r="B13096">
        <v>1</v>
      </c>
      <c r="C13096">
        <v>127155</v>
      </c>
      <c r="D13096">
        <v>0.58729090990627386</v>
      </c>
      <c r="E13096">
        <v>0.9325085436864724</v>
      </c>
    </row>
    <row r="13097" spans="2:5" x14ac:dyDescent="0.25">
      <c r="B13097">
        <v>1</v>
      </c>
      <c r="C13097">
        <v>127156</v>
      </c>
      <c r="D13097">
        <v>0.58733575496659041</v>
      </c>
      <c r="E13097">
        <v>0.9325158773229294</v>
      </c>
    </row>
    <row r="13098" spans="2:5" x14ac:dyDescent="0.25">
      <c r="B13098">
        <v>1</v>
      </c>
      <c r="C13098">
        <v>127157</v>
      </c>
      <c r="D13098">
        <v>0.58738060002690706</v>
      </c>
      <c r="E13098">
        <v>0.93252321095938628</v>
      </c>
    </row>
    <row r="13099" spans="2:5" x14ac:dyDescent="0.25">
      <c r="B13099">
        <v>1</v>
      </c>
      <c r="C13099">
        <v>127158</v>
      </c>
      <c r="D13099">
        <v>0.58742544508722361</v>
      </c>
      <c r="E13099">
        <v>0.93253054459584328</v>
      </c>
    </row>
    <row r="13100" spans="2:5" x14ac:dyDescent="0.25">
      <c r="B13100">
        <v>1</v>
      </c>
      <c r="C13100">
        <v>127159</v>
      </c>
      <c r="D13100">
        <v>0.58747029014754026</v>
      </c>
      <c r="E13100">
        <v>0.93253787823230028</v>
      </c>
    </row>
    <row r="13101" spans="2:5" x14ac:dyDescent="0.25">
      <c r="B13101">
        <v>1</v>
      </c>
      <c r="C13101">
        <v>127160</v>
      </c>
      <c r="D13101">
        <v>0.58751513520785681</v>
      </c>
      <c r="E13101">
        <v>0.93254521186875727</v>
      </c>
    </row>
    <row r="13102" spans="2:5" x14ac:dyDescent="0.25">
      <c r="B13102">
        <v>1</v>
      </c>
      <c r="C13102">
        <v>127161</v>
      </c>
      <c r="D13102">
        <v>0.58755998026817347</v>
      </c>
      <c r="E13102">
        <v>0.93255254550521427</v>
      </c>
    </row>
    <row r="13103" spans="2:5" x14ac:dyDescent="0.25">
      <c r="B13103">
        <v>1</v>
      </c>
      <c r="C13103">
        <v>127162</v>
      </c>
      <c r="D13103">
        <v>0.58760482532849012</v>
      </c>
      <c r="E13103">
        <v>0.93255987914167116</v>
      </c>
    </row>
    <row r="13104" spans="2:5" x14ac:dyDescent="0.25">
      <c r="B13104">
        <v>1</v>
      </c>
      <c r="C13104">
        <v>127163</v>
      </c>
      <c r="D13104">
        <v>0.58764967038880667</v>
      </c>
      <c r="E13104">
        <v>0.93256721277812815</v>
      </c>
    </row>
    <row r="13105" spans="2:5" x14ac:dyDescent="0.25">
      <c r="B13105">
        <v>1</v>
      </c>
      <c r="C13105">
        <v>127164</v>
      </c>
      <c r="D13105">
        <v>0.58769451544912332</v>
      </c>
      <c r="E13105">
        <v>0.93257454641458515</v>
      </c>
    </row>
    <row r="13106" spans="2:5" x14ac:dyDescent="0.25">
      <c r="B13106">
        <v>1</v>
      </c>
      <c r="C13106">
        <v>127165</v>
      </c>
      <c r="D13106">
        <v>0.58773936050943987</v>
      </c>
      <c r="E13106">
        <v>0.93258188005104214</v>
      </c>
    </row>
    <row r="13107" spans="2:5" x14ac:dyDescent="0.25">
      <c r="B13107">
        <v>1</v>
      </c>
      <c r="C13107">
        <v>127166</v>
      </c>
      <c r="D13107">
        <v>0.58778420556975652</v>
      </c>
      <c r="E13107">
        <v>0.93258921368749903</v>
      </c>
    </row>
    <row r="13108" spans="2:5" x14ac:dyDescent="0.25">
      <c r="B13108">
        <v>1</v>
      </c>
      <c r="C13108">
        <v>127167</v>
      </c>
      <c r="D13108">
        <v>0.58782905063007307</v>
      </c>
      <c r="E13108">
        <v>0.93259654732395603</v>
      </c>
    </row>
    <row r="13109" spans="2:5" x14ac:dyDescent="0.25">
      <c r="B13109">
        <v>1</v>
      </c>
      <c r="C13109">
        <v>127168</v>
      </c>
      <c r="D13109">
        <v>0.58787389569038973</v>
      </c>
      <c r="E13109">
        <v>0.93260388096041302</v>
      </c>
    </row>
    <row r="13110" spans="2:5" x14ac:dyDescent="0.25">
      <c r="B13110">
        <v>1</v>
      </c>
      <c r="C13110">
        <v>127169</v>
      </c>
      <c r="D13110">
        <v>0.58791874075070627</v>
      </c>
      <c r="E13110">
        <v>0.93261121459687002</v>
      </c>
    </row>
    <row r="13111" spans="2:5" x14ac:dyDescent="0.25">
      <c r="B13111">
        <v>1</v>
      </c>
      <c r="C13111">
        <v>127170</v>
      </c>
      <c r="D13111">
        <v>0.58796358581102293</v>
      </c>
      <c r="E13111">
        <v>0.93261854823332702</v>
      </c>
    </row>
    <row r="13112" spans="2:5" x14ac:dyDescent="0.25">
      <c r="B13112">
        <v>1</v>
      </c>
      <c r="C13112">
        <v>127171</v>
      </c>
      <c r="D13112">
        <v>0.58800843087133947</v>
      </c>
      <c r="E13112">
        <v>0.9326258818697839</v>
      </c>
    </row>
    <row r="13113" spans="2:5" x14ac:dyDescent="0.25">
      <c r="B13113">
        <v>1</v>
      </c>
      <c r="C13113">
        <v>127172</v>
      </c>
      <c r="D13113">
        <v>0.58805327593165613</v>
      </c>
      <c r="E13113">
        <v>0.9326332155062409</v>
      </c>
    </row>
    <row r="13114" spans="2:5" x14ac:dyDescent="0.25">
      <c r="B13114">
        <v>1</v>
      </c>
      <c r="C13114">
        <v>127173</v>
      </c>
      <c r="D13114">
        <v>0.58809812099197278</v>
      </c>
      <c r="E13114">
        <v>0.93264054914269789</v>
      </c>
    </row>
    <row r="13115" spans="2:5" x14ac:dyDescent="0.25">
      <c r="B13115">
        <v>1</v>
      </c>
      <c r="C13115">
        <v>127174</v>
      </c>
      <c r="D13115">
        <v>0.58814296605228933</v>
      </c>
      <c r="E13115">
        <v>0.93264788277915489</v>
      </c>
    </row>
    <row r="13116" spans="2:5" x14ac:dyDescent="0.25">
      <c r="B13116">
        <v>1</v>
      </c>
      <c r="C13116">
        <v>127175</v>
      </c>
      <c r="D13116">
        <v>0.58818781111260598</v>
      </c>
      <c r="E13116">
        <v>0.93265521641561189</v>
      </c>
    </row>
    <row r="13117" spans="2:5" x14ac:dyDescent="0.25">
      <c r="B13117">
        <v>1</v>
      </c>
      <c r="C13117">
        <v>127176</v>
      </c>
      <c r="D13117">
        <v>0.58823265617292253</v>
      </c>
      <c r="E13117">
        <v>0.93266255005206877</v>
      </c>
    </row>
    <row r="13118" spans="2:5" x14ac:dyDescent="0.25">
      <c r="B13118">
        <v>1</v>
      </c>
      <c r="C13118">
        <v>127177</v>
      </c>
      <c r="D13118">
        <v>0.58827750123323919</v>
      </c>
      <c r="E13118">
        <v>0.93266988368852577</v>
      </c>
    </row>
    <row r="13119" spans="2:5" x14ac:dyDescent="0.25">
      <c r="B13119">
        <v>1</v>
      </c>
      <c r="C13119">
        <v>127178</v>
      </c>
      <c r="D13119">
        <v>0.58832234629355573</v>
      </c>
      <c r="E13119">
        <v>0.93267721732498277</v>
      </c>
    </row>
    <row r="13120" spans="2:5" x14ac:dyDescent="0.25">
      <c r="B13120">
        <v>1</v>
      </c>
      <c r="C13120">
        <v>127179</v>
      </c>
      <c r="D13120">
        <v>0.58836719135387239</v>
      </c>
      <c r="E13120">
        <v>0.93268455096143976</v>
      </c>
    </row>
    <row r="13121" spans="2:5" x14ac:dyDescent="0.25">
      <c r="B13121">
        <v>1</v>
      </c>
      <c r="C13121">
        <v>127180</v>
      </c>
      <c r="D13121">
        <v>0.58841203641418893</v>
      </c>
      <c r="E13121">
        <v>0.93269188459789676</v>
      </c>
    </row>
    <row r="13122" spans="2:5" x14ac:dyDescent="0.25">
      <c r="B13122">
        <v>1</v>
      </c>
      <c r="C13122">
        <v>127181</v>
      </c>
      <c r="D13122">
        <v>0.58845688147450559</v>
      </c>
      <c r="E13122">
        <v>0.93269921823435364</v>
      </c>
    </row>
    <row r="13123" spans="2:5" x14ac:dyDescent="0.25">
      <c r="B13123">
        <v>1</v>
      </c>
      <c r="C13123">
        <v>127182</v>
      </c>
      <c r="D13123">
        <v>0.58850172653482224</v>
      </c>
      <c r="E13123">
        <v>0.93270655187081064</v>
      </c>
    </row>
    <row r="13124" spans="2:5" x14ac:dyDescent="0.25">
      <c r="B13124">
        <v>1</v>
      </c>
      <c r="C13124">
        <v>127183</v>
      </c>
      <c r="D13124">
        <v>0.58854657159513879</v>
      </c>
      <c r="E13124">
        <v>0.93271388550726764</v>
      </c>
    </row>
    <row r="13125" spans="2:5" x14ac:dyDescent="0.25">
      <c r="B13125">
        <v>1</v>
      </c>
      <c r="C13125">
        <v>127184</v>
      </c>
      <c r="D13125">
        <v>0.58859141665545545</v>
      </c>
      <c r="E13125">
        <v>0.93272121914372463</v>
      </c>
    </row>
    <row r="13126" spans="2:5" x14ac:dyDescent="0.25">
      <c r="B13126">
        <v>1</v>
      </c>
      <c r="C13126">
        <v>127185</v>
      </c>
      <c r="D13126">
        <v>0.58863626171577199</v>
      </c>
      <c r="E13126">
        <v>0.93272855278018163</v>
      </c>
    </row>
    <row r="13127" spans="2:5" x14ac:dyDescent="0.25">
      <c r="B13127">
        <v>1</v>
      </c>
      <c r="C13127">
        <v>127186</v>
      </c>
      <c r="D13127">
        <v>0.58868110677608865</v>
      </c>
      <c r="E13127">
        <v>0.93273588641663852</v>
      </c>
    </row>
    <row r="13128" spans="2:5" x14ac:dyDescent="0.25">
      <c r="B13128">
        <v>1</v>
      </c>
      <c r="C13128">
        <v>127187</v>
      </c>
      <c r="D13128">
        <v>0.58872595183640519</v>
      </c>
      <c r="E13128">
        <v>0.93274322005309551</v>
      </c>
    </row>
    <row r="13129" spans="2:5" x14ac:dyDescent="0.25">
      <c r="B13129">
        <v>1</v>
      </c>
      <c r="C13129">
        <v>127188</v>
      </c>
      <c r="D13129">
        <v>0.58877079689672185</v>
      </c>
      <c r="E13129">
        <v>0.93275055368955251</v>
      </c>
    </row>
    <row r="13130" spans="2:5" x14ac:dyDescent="0.25">
      <c r="B13130">
        <v>1</v>
      </c>
      <c r="C13130">
        <v>127189</v>
      </c>
      <c r="D13130">
        <v>0.58881564195703839</v>
      </c>
      <c r="E13130">
        <v>0.9327578873260095</v>
      </c>
    </row>
    <row r="13131" spans="2:5" x14ac:dyDescent="0.25">
      <c r="B13131">
        <v>1</v>
      </c>
      <c r="C13131">
        <v>127190</v>
      </c>
      <c r="D13131">
        <v>0.58886048701735505</v>
      </c>
      <c r="E13131">
        <v>0.9327652209624665</v>
      </c>
    </row>
    <row r="13132" spans="2:5" x14ac:dyDescent="0.25">
      <c r="B13132">
        <v>1</v>
      </c>
      <c r="C13132">
        <v>127191</v>
      </c>
      <c r="D13132">
        <v>0.58890533207767159</v>
      </c>
      <c r="E13132">
        <v>0.93277255459892339</v>
      </c>
    </row>
    <row r="13133" spans="2:5" x14ac:dyDescent="0.25">
      <c r="B13133">
        <v>1</v>
      </c>
      <c r="C13133">
        <v>127192</v>
      </c>
      <c r="D13133">
        <v>0.58895017713798825</v>
      </c>
      <c r="E13133">
        <v>0.93277988823538038</v>
      </c>
    </row>
    <row r="13134" spans="2:5" x14ac:dyDescent="0.25">
      <c r="B13134">
        <v>1</v>
      </c>
      <c r="C13134">
        <v>127193</v>
      </c>
      <c r="D13134">
        <v>0.58899502219830491</v>
      </c>
      <c r="E13134">
        <v>0.93278722187183738</v>
      </c>
    </row>
    <row r="13135" spans="2:5" x14ac:dyDescent="0.25">
      <c r="B13135">
        <v>1</v>
      </c>
      <c r="C13135">
        <v>127194</v>
      </c>
      <c r="D13135">
        <v>0.58903986725862145</v>
      </c>
      <c r="E13135">
        <v>0.93279455550829438</v>
      </c>
    </row>
    <row r="13136" spans="2:5" x14ac:dyDescent="0.25">
      <c r="B13136">
        <v>1</v>
      </c>
      <c r="C13136">
        <v>127195</v>
      </c>
      <c r="D13136">
        <v>0.58908471231893811</v>
      </c>
      <c r="E13136">
        <v>0.93280188914475126</v>
      </c>
    </row>
    <row r="13137" spans="2:5" x14ac:dyDescent="0.25">
      <c r="B13137">
        <v>1</v>
      </c>
      <c r="C13137">
        <v>127196</v>
      </c>
      <c r="D13137">
        <v>0.58912955737925465</v>
      </c>
      <c r="E13137">
        <v>0.93280922278120826</v>
      </c>
    </row>
    <row r="13138" spans="2:5" x14ac:dyDescent="0.25">
      <c r="B13138">
        <v>1</v>
      </c>
      <c r="C13138">
        <v>127197</v>
      </c>
      <c r="D13138">
        <v>0.58917440243957131</v>
      </c>
      <c r="E13138">
        <v>0.93281655641766525</v>
      </c>
    </row>
    <row r="13139" spans="2:5" x14ac:dyDescent="0.25">
      <c r="B13139">
        <v>1</v>
      </c>
      <c r="C13139">
        <v>127198</v>
      </c>
      <c r="D13139">
        <v>0.58921924749988785</v>
      </c>
      <c r="E13139">
        <v>0.93282389005412225</v>
      </c>
    </row>
    <row r="13140" spans="2:5" x14ac:dyDescent="0.25">
      <c r="B13140">
        <v>1</v>
      </c>
      <c r="C13140">
        <v>127199</v>
      </c>
      <c r="D13140">
        <v>0.58926409256020451</v>
      </c>
      <c r="E13140">
        <v>0.93283122369057925</v>
      </c>
    </row>
    <row r="13141" spans="2:5" x14ac:dyDescent="0.25">
      <c r="B13141">
        <v>1</v>
      </c>
      <c r="C13141">
        <v>127200</v>
      </c>
      <c r="D13141">
        <v>0.58930893762052106</v>
      </c>
      <c r="E13141">
        <v>0.93283855732703613</v>
      </c>
    </row>
    <row r="13142" spans="2:5" x14ac:dyDescent="0.25">
      <c r="B13142">
        <v>1</v>
      </c>
      <c r="C13142">
        <v>127201</v>
      </c>
      <c r="D13142">
        <v>0.58935378268083771</v>
      </c>
      <c r="E13142">
        <v>0.93284589096349313</v>
      </c>
    </row>
    <row r="13143" spans="2:5" x14ac:dyDescent="0.25">
      <c r="B13143">
        <v>1</v>
      </c>
      <c r="C13143">
        <v>127202</v>
      </c>
      <c r="D13143">
        <v>0.58939862774115426</v>
      </c>
      <c r="E13143">
        <v>0.93285322459995013</v>
      </c>
    </row>
    <row r="13144" spans="2:5" x14ac:dyDescent="0.25">
      <c r="B13144">
        <v>1</v>
      </c>
      <c r="C13144">
        <v>127203</v>
      </c>
      <c r="D13144">
        <v>0.58944347280147091</v>
      </c>
      <c r="E13144">
        <v>0.93286055823640712</v>
      </c>
    </row>
    <row r="13145" spans="2:5" x14ac:dyDescent="0.25">
      <c r="B13145">
        <v>1</v>
      </c>
      <c r="C13145">
        <v>127204</v>
      </c>
      <c r="D13145">
        <v>0.58948831786178757</v>
      </c>
      <c r="E13145">
        <v>0.93286789187286412</v>
      </c>
    </row>
    <row r="13146" spans="2:5" x14ac:dyDescent="0.25">
      <c r="B13146">
        <v>1</v>
      </c>
      <c r="C13146">
        <v>127205</v>
      </c>
      <c r="D13146">
        <v>0.58953316292210411</v>
      </c>
      <c r="E13146">
        <v>0.932875225509321</v>
      </c>
    </row>
    <row r="13147" spans="2:5" x14ac:dyDescent="0.25">
      <c r="B13147">
        <v>1</v>
      </c>
      <c r="C13147">
        <v>127206</v>
      </c>
      <c r="D13147">
        <v>0.58957800798242077</v>
      </c>
      <c r="E13147">
        <v>0.932882559145778</v>
      </c>
    </row>
    <row r="13148" spans="2:5" x14ac:dyDescent="0.25">
      <c r="B13148">
        <v>1</v>
      </c>
      <c r="C13148">
        <v>127207</v>
      </c>
      <c r="D13148">
        <v>0.58962285304273732</v>
      </c>
      <c r="E13148">
        <v>0.932889892782235</v>
      </c>
    </row>
    <row r="13149" spans="2:5" x14ac:dyDescent="0.25">
      <c r="B13149">
        <v>1</v>
      </c>
      <c r="C13149">
        <v>127208</v>
      </c>
      <c r="D13149">
        <v>0.58966769810305397</v>
      </c>
      <c r="E13149">
        <v>0.93289722641869199</v>
      </c>
    </row>
    <row r="13150" spans="2:5" x14ac:dyDescent="0.25">
      <c r="B13150">
        <v>1</v>
      </c>
      <c r="C13150">
        <v>127209</v>
      </c>
      <c r="D13150">
        <v>0.58971254316337052</v>
      </c>
      <c r="E13150">
        <v>0.93290456005514899</v>
      </c>
    </row>
    <row r="13151" spans="2:5" x14ac:dyDescent="0.25">
      <c r="B13151">
        <v>1</v>
      </c>
      <c r="C13151">
        <v>127210</v>
      </c>
      <c r="D13151">
        <v>0.58975738822368717</v>
      </c>
      <c r="E13151">
        <v>0.93291189369160588</v>
      </c>
    </row>
    <row r="13152" spans="2:5" x14ac:dyDescent="0.25">
      <c r="B13152">
        <v>1</v>
      </c>
      <c r="C13152">
        <v>127211</v>
      </c>
      <c r="D13152">
        <v>0.58980223328400372</v>
      </c>
      <c r="E13152">
        <v>0.93291922732806287</v>
      </c>
    </row>
    <row r="13153" spans="2:5" x14ac:dyDescent="0.25">
      <c r="B13153">
        <v>1</v>
      </c>
      <c r="C13153">
        <v>127212</v>
      </c>
      <c r="D13153">
        <v>0.58984707834432037</v>
      </c>
      <c r="E13153">
        <v>0.93292656096451987</v>
      </c>
    </row>
    <row r="13154" spans="2:5" x14ac:dyDescent="0.25">
      <c r="B13154">
        <v>1</v>
      </c>
      <c r="C13154">
        <v>127213</v>
      </c>
      <c r="D13154">
        <v>0.58989192340463703</v>
      </c>
      <c r="E13154">
        <v>0.93293389460097687</v>
      </c>
    </row>
    <row r="13155" spans="2:5" x14ac:dyDescent="0.25">
      <c r="B13155">
        <v>1</v>
      </c>
      <c r="C13155">
        <v>127214</v>
      </c>
      <c r="D13155">
        <v>0.58993676846495358</v>
      </c>
      <c r="E13155">
        <v>0.93294122823743386</v>
      </c>
    </row>
    <row r="13156" spans="2:5" x14ac:dyDescent="0.25">
      <c r="B13156">
        <v>1</v>
      </c>
      <c r="C13156">
        <v>127215</v>
      </c>
      <c r="D13156">
        <v>0.58998161352527023</v>
      </c>
      <c r="E13156">
        <v>0.93294856187389075</v>
      </c>
    </row>
    <row r="13157" spans="2:5" x14ac:dyDescent="0.25">
      <c r="B13157">
        <v>1</v>
      </c>
      <c r="C13157">
        <v>127216</v>
      </c>
      <c r="D13157">
        <v>0.59002645858558678</v>
      </c>
      <c r="E13157">
        <v>0.93295589551034774</v>
      </c>
    </row>
    <row r="13158" spans="2:5" x14ac:dyDescent="0.25">
      <c r="B13158">
        <v>1</v>
      </c>
      <c r="C13158">
        <v>127217</v>
      </c>
      <c r="D13158">
        <v>0.59007130364590343</v>
      </c>
      <c r="E13158">
        <v>0.93296322914680474</v>
      </c>
    </row>
    <row r="13159" spans="2:5" x14ac:dyDescent="0.25">
      <c r="B13159">
        <v>1</v>
      </c>
      <c r="C13159">
        <v>127218</v>
      </c>
      <c r="D13159">
        <v>0.59011614870621998</v>
      </c>
      <c r="E13159">
        <v>0.93297056278326174</v>
      </c>
    </row>
    <row r="13160" spans="2:5" x14ac:dyDescent="0.25">
      <c r="B13160">
        <v>1</v>
      </c>
      <c r="C13160">
        <v>127219</v>
      </c>
      <c r="D13160">
        <v>0.59016099376653663</v>
      </c>
      <c r="E13160">
        <v>0.93297789641971873</v>
      </c>
    </row>
    <row r="13161" spans="2:5" x14ac:dyDescent="0.25">
      <c r="B13161">
        <v>1</v>
      </c>
      <c r="C13161">
        <v>127220</v>
      </c>
      <c r="D13161">
        <v>0.59020583882685318</v>
      </c>
      <c r="E13161">
        <v>0.93298523005617562</v>
      </c>
    </row>
    <row r="13162" spans="2:5" x14ac:dyDescent="0.25">
      <c r="B13162">
        <v>1</v>
      </c>
      <c r="C13162">
        <v>127221</v>
      </c>
      <c r="D13162">
        <v>0.59025068388716984</v>
      </c>
      <c r="E13162">
        <v>0.93299256369263261</v>
      </c>
    </row>
    <row r="13163" spans="2:5" x14ac:dyDescent="0.25">
      <c r="B13163">
        <v>1</v>
      </c>
      <c r="C13163">
        <v>127222</v>
      </c>
      <c r="D13163">
        <v>0.59029552894748638</v>
      </c>
      <c r="E13163">
        <v>0.93299989732908961</v>
      </c>
    </row>
    <row r="13164" spans="2:5" x14ac:dyDescent="0.25">
      <c r="B13164">
        <v>1</v>
      </c>
      <c r="C13164">
        <v>127223</v>
      </c>
      <c r="D13164">
        <v>0.59034037400780304</v>
      </c>
      <c r="E13164">
        <v>0.93300723096554661</v>
      </c>
    </row>
    <row r="13165" spans="2:5" x14ac:dyDescent="0.25">
      <c r="B13165">
        <v>1</v>
      </c>
      <c r="C13165">
        <v>127224</v>
      </c>
      <c r="D13165">
        <v>0.59038521906811969</v>
      </c>
      <c r="E13165">
        <v>0.9330145646020036</v>
      </c>
    </row>
    <row r="13166" spans="2:5" x14ac:dyDescent="0.25">
      <c r="B13166">
        <v>1</v>
      </c>
      <c r="C13166">
        <v>127225</v>
      </c>
      <c r="D13166">
        <v>0.59043006412843624</v>
      </c>
      <c r="E13166">
        <v>0.93302189823846049</v>
      </c>
    </row>
    <row r="13167" spans="2:5" x14ac:dyDescent="0.25">
      <c r="B13167">
        <v>1</v>
      </c>
      <c r="C13167">
        <v>127226</v>
      </c>
      <c r="D13167">
        <v>0.59047490918875289</v>
      </c>
      <c r="E13167">
        <v>0.93302923187491749</v>
      </c>
    </row>
    <row r="13168" spans="2:5" x14ac:dyDescent="0.25">
      <c r="B13168">
        <v>1</v>
      </c>
      <c r="C13168">
        <v>127227</v>
      </c>
      <c r="D13168">
        <v>0.59051975424906944</v>
      </c>
      <c r="E13168">
        <v>0.93303656551137448</v>
      </c>
    </row>
    <row r="13169" spans="2:5" x14ac:dyDescent="0.25">
      <c r="B13169">
        <v>1</v>
      </c>
      <c r="C13169">
        <v>127228</v>
      </c>
      <c r="D13169">
        <v>0.5905645993093861</v>
      </c>
      <c r="E13169">
        <v>0.93304389914783148</v>
      </c>
    </row>
    <row r="13170" spans="2:5" x14ac:dyDescent="0.25">
      <c r="B13170">
        <v>1</v>
      </c>
      <c r="C13170">
        <v>127229</v>
      </c>
      <c r="D13170">
        <v>0.59060944436970264</v>
      </c>
      <c r="E13170">
        <v>0.93305123278428836</v>
      </c>
    </row>
    <row r="13171" spans="2:5" x14ac:dyDescent="0.25">
      <c r="B13171">
        <v>1</v>
      </c>
      <c r="C13171">
        <v>127230</v>
      </c>
      <c r="D13171">
        <v>0.5906542894300193</v>
      </c>
      <c r="E13171">
        <v>0.93305856642074536</v>
      </c>
    </row>
    <row r="13172" spans="2:5" x14ac:dyDescent="0.25">
      <c r="B13172">
        <v>1</v>
      </c>
      <c r="C13172">
        <v>127231</v>
      </c>
      <c r="D13172">
        <v>0.59069913449033584</v>
      </c>
      <c r="E13172">
        <v>0.93306590005720236</v>
      </c>
    </row>
    <row r="13173" spans="2:5" x14ac:dyDescent="0.25">
      <c r="B13173">
        <v>1</v>
      </c>
      <c r="C13173">
        <v>127232</v>
      </c>
      <c r="D13173">
        <v>0.5907439795506525</v>
      </c>
      <c r="E13173">
        <v>0.93307323369365935</v>
      </c>
    </row>
    <row r="13174" spans="2:5" x14ac:dyDescent="0.25">
      <c r="B13174">
        <v>1</v>
      </c>
      <c r="C13174">
        <v>127233</v>
      </c>
      <c r="D13174">
        <v>0.59078882461096915</v>
      </c>
      <c r="E13174">
        <v>0.93308056733011635</v>
      </c>
    </row>
    <row r="13175" spans="2:5" x14ac:dyDescent="0.25">
      <c r="B13175">
        <v>1</v>
      </c>
      <c r="C13175">
        <v>127234</v>
      </c>
      <c r="D13175">
        <v>0.5908336696712857</v>
      </c>
      <c r="E13175">
        <v>0.93308790096657324</v>
      </c>
    </row>
    <row r="13176" spans="2:5" x14ac:dyDescent="0.25">
      <c r="B13176">
        <v>1</v>
      </c>
      <c r="C13176">
        <v>127235</v>
      </c>
      <c r="D13176">
        <v>0.59087851473160236</v>
      </c>
      <c r="E13176">
        <v>0.93309523460303023</v>
      </c>
    </row>
    <row r="13177" spans="2:5" x14ac:dyDescent="0.25">
      <c r="B13177">
        <v>1</v>
      </c>
      <c r="C13177">
        <v>127236</v>
      </c>
      <c r="D13177">
        <v>0.5909233597919189</v>
      </c>
      <c r="E13177">
        <v>0.93310256823948723</v>
      </c>
    </row>
    <row r="13178" spans="2:5" x14ac:dyDescent="0.25">
      <c r="B13178">
        <v>1</v>
      </c>
      <c r="C13178">
        <v>127237</v>
      </c>
      <c r="D13178">
        <v>0.59096820485223556</v>
      </c>
      <c r="E13178">
        <v>0.93310990187594423</v>
      </c>
    </row>
    <row r="13179" spans="2:5" x14ac:dyDescent="0.25">
      <c r="B13179">
        <v>1</v>
      </c>
      <c r="C13179">
        <v>127238</v>
      </c>
      <c r="D13179">
        <v>0.5910130499125521</v>
      </c>
      <c r="E13179">
        <v>0.93311723551240122</v>
      </c>
    </row>
    <row r="13180" spans="2:5" x14ac:dyDescent="0.25">
      <c r="B13180">
        <v>1</v>
      </c>
      <c r="C13180">
        <v>127239</v>
      </c>
      <c r="D13180">
        <v>0.59105789497286876</v>
      </c>
      <c r="E13180">
        <v>0.93312456914885811</v>
      </c>
    </row>
    <row r="13181" spans="2:5" x14ac:dyDescent="0.25">
      <c r="B13181">
        <v>1</v>
      </c>
      <c r="C13181">
        <v>127240</v>
      </c>
      <c r="D13181">
        <v>0.5911027400331853</v>
      </c>
      <c r="E13181">
        <v>0.9331319027853151</v>
      </c>
    </row>
    <row r="13182" spans="2:5" x14ac:dyDescent="0.25">
      <c r="B13182">
        <v>1</v>
      </c>
      <c r="C13182">
        <v>127241</v>
      </c>
      <c r="D13182">
        <v>0.59114758509350196</v>
      </c>
      <c r="E13182">
        <v>0.9331392364217721</v>
      </c>
    </row>
    <row r="13183" spans="2:5" x14ac:dyDescent="0.25">
      <c r="B13183">
        <v>1</v>
      </c>
      <c r="C13183">
        <v>127242</v>
      </c>
      <c r="D13183">
        <v>0.5911924301538185</v>
      </c>
      <c r="E13183">
        <v>0.9331465700582291</v>
      </c>
    </row>
    <row r="13184" spans="2:5" x14ac:dyDescent="0.25">
      <c r="B13184">
        <v>1</v>
      </c>
      <c r="C13184">
        <v>127243</v>
      </c>
      <c r="D13184">
        <v>0.59123727521413516</v>
      </c>
      <c r="E13184">
        <v>0.93315390369468609</v>
      </c>
    </row>
    <row r="13185" spans="2:5" x14ac:dyDescent="0.25">
      <c r="B13185">
        <v>1</v>
      </c>
      <c r="C13185">
        <v>127244</v>
      </c>
      <c r="D13185">
        <v>0.59128212027445182</v>
      </c>
      <c r="E13185">
        <v>0.93316123733114298</v>
      </c>
    </row>
    <row r="13186" spans="2:5" x14ac:dyDescent="0.25">
      <c r="B13186">
        <v>1</v>
      </c>
      <c r="C13186">
        <v>127245</v>
      </c>
      <c r="D13186">
        <v>0.59132696533476836</v>
      </c>
      <c r="E13186">
        <v>0.93316857096759998</v>
      </c>
    </row>
    <row r="13187" spans="2:5" x14ac:dyDescent="0.25">
      <c r="B13187">
        <v>1</v>
      </c>
      <c r="C13187">
        <v>127246</v>
      </c>
      <c r="D13187">
        <v>0.59137181039508502</v>
      </c>
      <c r="E13187">
        <v>0.93317590460405697</v>
      </c>
    </row>
    <row r="13188" spans="2:5" x14ac:dyDescent="0.25">
      <c r="B13188">
        <v>1</v>
      </c>
      <c r="C13188">
        <v>127247</v>
      </c>
      <c r="D13188">
        <v>0.59141665545540156</v>
      </c>
      <c r="E13188">
        <v>0.93318323824051397</v>
      </c>
    </row>
    <row r="13189" spans="2:5" x14ac:dyDescent="0.25">
      <c r="B13189">
        <v>1</v>
      </c>
      <c r="C13189">
        <v>127248</v>
      </c>
      <c r="D13189">
        <v>0.59146150051571822</v>
      </c>
      <c r="E13189">
        <v>0.93319057187697096</v>
      </c>
    </row>
    <row r="13190" spans="2:5" x14ac:dyDescent="0.25">
      <c r="B13190">
        <v>1</v>
      </c>
      <c r="C13190">
        <v>127249</v>
      </c>
      <c r="D13190">
        <v>0.59150634557603476</v>
      </c>
      <c r="E13190">
        <v>0.93319790551342785</v>
      </c>
    </row>
    <row r="13191" spans="2:5" x14ac:dyDescent="0.25">
      <c r="B13191">
        <v>1</v>
      </c>
      <c r="C13191">
        <v>127250</v>
      </c>
      <c r="D13191">
        <v>0.59155119063635142</v>
      </c>
      <c r="E13191">
        <v>0.93320523914988485</v>
      </c>
    </row>
    <row r="13192" spans="2:5" x14ac:dyDescent="0.25">
      <c r="B13192">
        <v>1</v>
      </c>
      <c r="C13192">
        <v>127251</v>
      </c>
      <c r="D13192">
        <v>0.59159603569666797</v>
      </c>
      <c r="E13192">
        <v>0.93321257278634184</v>
      </c>
    </row>
    <row r="13193" spans="2:5" x14ac:dyDescent="0.25">
      <c r="B13193">
        <v>1</v>
      </c>
      <c r="C13193">
        <v>127252</v>
      </c>
      <c r="D13193">
        <v>0.59164088075698462</v>
      </c>
      <c r="E13193">
        <v>0.93321990642279884</v>
      </c>
    </row>
    <row r="13194" spans="2:5" x14ac:dyDescent="0.25">
      <c r="B13194">
        <v>1</v>
      </c>
      <c r="C13194">
        <v>127253</v>
      </c>
      <c r="D13194">
        <v>0.59168572581730128</v>
      </c>
      <c r="E13194">
        <v>0.93322724005925584</v>
      </c>
    </row>
    <row r="13195" spans="2:5" x14ac:dyDescent="0.25">
      <c r="B13195">
        <v>1</v>
      </c>
      <c r="C13195">
        <v>127254</v>
      </c>
      <c r="D13195">
        <v>0.59173057087761782</v>
      </c>
      <c r="E13195">
        <v>0.93323457369571272</v>
      </c>
    </row>
    <row r="13196" spans="2:5" x14ac:dyDescent="0.25">
      <c r="B13196">
        <v>1</v>
      </c>
      <c r="C13196">
        <v>127255</v>
      </c>
      <c r="D13196">
        <v>0.59177541593793448</v>
      </c>
      <c r="E13196">
        <v>0.93324190733216972</v>
      </c>
    </row>
    <row r="13197" spans="2:5" x14ac:dyDescent="0.25">
      <c r="B13197">
        <v>1</v>
      </c>
      <c r="C13197">
        <v>127256</v>
      </c>
      <c r="D13197">
        <v>0.59182026099825102</v>
      </c>
      <c r="E13197">
        <v>0.93324924096862671</v>
      </c>
    </row>
    <row r="13198" spans="2:5" x14ac:dyDescent="0.25">
      <c r="B13198">
        <v>1</v>
      </c>
      <c r="C13198">
        <v>127257</v>
      </c>
      <c r="D13198">
        <v>0.59186510605856768</v>
      </c>
      <c r="E13198">
        <v>0.93325657460508371</v>
      </c>
    </row>
    <row r="13199" spans="2:5" x14ac:dyDescent="0.25">
      <c r="B13199">
        <v>1</v>
      </c>
      <c r="C13199">
        <v>127258</v>
      </c>
      <c r="D13199">
        <v>0.59190995111888423</v>
      </c>
      <c r="E13199">
        <v>0.9332639082415406</v>
      </c>
    </row>
    <row r="13200" spans="2:5" x14ac:dyDescent="0.25">
      <c r="B13200">
        <v>1</v>
      </c>
      <c r="C13200">
        <v>127259</v>
      </c>
      <c r="D13200">
        <v>0.59195479617920088</v>
      </c>
      <c r="E13200">
        <v>0.93327124187799759</v>
      </c>
    </row>
    <row r="13201" spans="2:5" x14ac:dyDescent="0.25">
      <c r="B13201">
        <v>1</v>
      </c>
      <c r="C13201">
        <v>127260</v>
      </c>
      <c r="D13201">
        <v>0.59199964123951743</v>
      </c>
      <c r="E13201">
        <v>0.93327857551445459</v>
      </c>
    </row>
    <row r="13202" spans="2:5" x14ac:dyDescent="0.25">
      <c r="B13202">
        <v>1</v>
      </c>
      <c r="C13202">
        <v>127261</v>
      </c>
      <c r="D13202">
        <v>0.59204448629983408</v>
      </c>
      <c r="E13202">
        <v>0.93328590915091159</v>
      </c>
    </row>
    <row r="13203" spans="2:5" x14ac:dyDescent="0.25">
      <c r="B13203">
        <v>1</v>
      </c>
      <c r="C13203">
        <v>127262</v>
      </c>
      <c r="D13203">
        <v>0.59208933136015063</v>
      </c>
      <c r="E13203">
        <v>0.93329324278736858</v>
      </c>
    </row>
    <row r="13204" spans="2:5" x14ac:dyDescent="0.25">
      <c r="B13204">
        <v>1</v>
      </c>
      <c r="C13204">
        <v>127263</v>
      </c>
      <c r="D13204">
        <v>0.59213417642046728</v>
      </c>
      <c r="E13204">
        <v>0.93330057642382547</v>
      </c>
    </row>
    <row r="13205" spans="2:5" x14ac:dyDescent="0.25">
      <c r="B13205">
        <v>1</v>
      </c>
      <c r="C13205">
        <v>127264</v>
      </c>
      <c r="D13205">
        <v>0.59217902148078394</v>
      </c>
      <c r="E13205">
        <v>0.93330791006028246</v>
      </c>
    </row>
    <row r="13206" spans="2:5" x14ac:dyDescent="0.25">
      <c r="B13206">
        <v>1</v>
      </c>
      <c r="C13206">
        <v>127265</v>
      </c>
      <c r="D13206">
        <v>0.59222386654110049</v>
      </c>
      <c r="E13206">
        <v>0.93331524369673946</v>
      </c>
    </row>
    <row r="13207" spans="2:5" x14ac:dyDescent="0.25">
      <c r="B13207">
        <v>1</v>
      </c>
      <c r="C13207">
        <v>127266</v>
      </c>
      <c r="D13207">
        <v>0.59226871160141714</v>
      </c>
      <c r="E13207">
        <v>0.93332257733319646</v>
      </c>
    </row>
    <row r="13208" spans="2:5" x14ac:dyDescent="0.25">
      <c r="B13208">
        <v>1</v>
      </c>
      <c r="C13208">
        <v>127267</v>
      </c>
      <c r="D13208">
        <v>0.59231355666173369</v>
      </c>
      <c r="E13208">
        <v>0.93332991096965345</v>
      </c>
    </row>
    <row r="13209" spans="2:5" x14ac:dyDescent="0.25">
      <c r="B13209">
        <v>1</v>
      </c>
      <c r="C13209">
        <v>127268</v>
      </c>
      <c r="D13209">
        <v>0.59235840172205034</v>
      </c>
      <c r="E13209">
        <v>0.93333724460611034</v>
      </c>
    </row>
    <row r="13210" spans="2:5" x14ac:dyDescent="0.25">
      <c r="B13210">
        <v>1</v>
      </c>
      <c r="C13210">
        <v>127269</v>
      </c>
      <c r="D13210">
        <v>0.59240324678236689</v>
      </c>
      <c r="E13210">
        <v>0.93334457824256734</v>
      </c>
    </row>
    <row r="13211" spans="2:5" x14ac:dyDescent="0.25">
      <c r="B13211">
        <v>1</v>
      </c>
      <c r="C13211">
        <v>127270</v>
      </c>
      <c r="D13211">
        <v>0.59244809184268354</v>
      </c>
      <c r="E13211">
        <v>0.93335191187902433</v>
      </c>
    </row>
    <row r="13212" spans="2:5" x14ac:dyDescent="0.25">
      <c r="B13212">
        <v>1</v>
      </c>
      <c r="C13212">
        <v>127271</v>
      </c>
      <c r="D13212">
        <v>0.59249293690300009</v>
      </c>
      <c r="E13212">
        <v>0.93335924551548133</v>
      </c>
    </row>
    <row r="13213" spans="2:5" x14ac:dyDescent="0.25">
      <c r="B13213">
        <v>1</v>
      </c>
      <c r="C13213">
        <v>127272</v>
      </c>
      <c r="D13213">
        <v>0.59253778196331675</v>
      </c>
      <c r="E13213">
        <v>0.93336657915193832</v>
      </c>
    </row>
    <row r="13214" spans="2:5" x14ac:dyDescent="0.25">
      <c r="B13214">
        <v>1</v>
      </c>
      <c r="C13214">
        <v>127273</v>
      </c>
      <c r="D13214">
        <v>0.5925826270236334</v>
      </c>
      <c r="E13214">
        <v>0.93337391278839521</v>
      </c>
    </row>
    <row r="13215" spans="2:5" x14ac:dyDescent="0.25">
      <c r="B13215">
        <v>1</v>
      </c>
      <c r="C13215">
        <v>127274</v>
      </c>
      <c r="D13215">
        <v>0.59262747208394995</v>
      </c>
      <c r="E13215">
        <v>0.93338124642485221</v>
      </c>
    </row>
    <row r="13216" spans="2:5" x14ac:dyDescent="0.25">
      <c r="B13216">
        <v>1</v>
      </c>
      <c r="C13216">
        <v>127275</v>
      </c>
      <c r="D13216">
        <v>0.5926723171442666</v>
      </c>
      <c r="E13216">
        <v>0.9333885800613092</v>
      </c>
    </row>
    <row r="13217" spans="2:5" x14ac:dyDescent="0.25">
      <c r="B13217">
        <v>1</v>
      </c>
      <c r="C13217">
        <v>127276</v>
      </c>
      <c r="D13217">
        <v>0.59271716220458315</v>
      </c>
      <c r="E13217">
        <v>0.9333959136977662</v>
      </c>
    </row>
    <row r="13218" spans="2:5" x14ac:dyDescent="0.25">
      <c r="B13218">
        <v>1</v>
      </c>
      <c r="C13218">
        <v>127277</v>
      </c>
      <c r="D13218">
        <v>0.5927620072648998</v>
      </c>
      <c r="E13218">
        <v>0.9334032473342232</v>
      </c>
    </row>
    <row r="13219" spans="2:5" x14ac:dyDescent="0.25">
      <c r="B13219">
        <v>1</v>
      </c>
      <c r="C13219">
        <v>127278</v>
      </c>
      <c r="D13219">
        <v>0.59280685232521635</v>
      </c>
      <c r="E13219">
        <v>0.93341058097068008</v>
      </c>
    </row>
    <row r="13220" spans="2:5" x14ac:dyDescent="0.25">
      <c r="B13220">
        <v>1</v>
      </c>
      <c r="C13220">
        <v>127279</v>
      </c>
      <c r="D13220">
        <v>0.59285169738553301</v>
      </c>
      <c r="E13220">
        <v>0.93341791460713708</v>
      </c>
    </row>
    <row r="13221" spans="2:5" x14ac:dyDescent="0.25">
      <c r="B13221">
        <v>1</v>
      </c>
      <c r="C13221">
        <v>127280</v>
      </c>
      <c r="D13221">
        <v>0.59289654244584955</v>
      </c>
      <c r="E13221">
        <v>0.93342524824359407</v>
      </c>
    </row>
    <row r="13222" spans="2:5" x14ac:dyDescent="0.25">
      <c r="B13222">
        <v>1</v>
      </c>
      <c r="C13222">
        <v>127281</v>
      </c>
      <c r="D13222">
        <v>0.59294138750616621</v>
      </c>
      <c r="E13222">
        <v>0.93343258188005107</v>
      </c>
    </row>
    <row r="13223" spans="2:5" x14ac:dyDescent="0.25">
      <c r="B13223">
        <v>1</v>
      </c>
      <c r="C13223">
        <v>127282</v>
      </c>
      <c r="D13223">
        <v>0.59298623256648275</v>
      </c>
      <c r="E13223">
        <v>0.93343991551650807</v>
      </c>
    </row>
    <row r="13224" spans="2:5" x14ac:dyDescent="0.25">
      <c r="B13224">
        <v>1</v>
      </c>
      <c r="C13224">
        <v>127283</v>
      </c>
      <c r="D13224">
        <v>0.59303107762679941</v>
      </c>
      <c r="E13224">
        <v>0.93344724915296495</v>
      </c>
    </row>
    <row r="13225" spans="2:5" x14ac:dyDescent="0.25">
      <c r="B13225">
        <v>1</v>
      </c>
      <c r="C13225">
        <v>127284</v>
      </c>
      <c r="D13225">
        <v>0.59307592268711606</v>
      </c>
      <c r="E13225">
        <v>0.93345458278942195</v>
      </c>
    </row>
    <row r="13226" spans="2:5" x14ac:dyDescent="0.25">
      <c r="B13226">
        <v>1</v>
      </c>
      <c r="C13226">
        <v>127285</v>
      </c>
      <c r="D13226">
        <v>0.59312076774743261</v>
      </c>
      <c r="E13226">
        <v>0.93346191642587895</v>
      </c>
    </row>
    <row r="13227" spans="2:5" x14ac:dyDescent="0.25">
      <c r="B13227">
        <v>1</v>
      </c>
      <c r="C13227">
        <v>127286</v>
      </c>
      <c r="D13227">
        <v>0.59316561280774927</v>
      </c>
      <c r="E13227">
        <v>0.93346925006233594</v>
      </c>
    </row>
    <row r="13228" spans="2:5" x14ac:dyDescent="0.25">
      <c r="B13228">
        <v>1</v>
      </c>
      <c r="C13228">
        <v>127287</v>
      </c>
      <c r="D13228">
        <v>0.59321045786806581</v>
      </c>
      <c r="E13228">
        <v>0.93347658369879294</v>
      </c>
    </row>
    <row r="13229" spans="2:5" x14ac:dyDescent="0.25">
      <c r="B13229">
        <v>1</v>
      </c>
      <c r="C13229">
        <v>127288</v>
      </c>
      <c r="D13229">
        <v>0.59325530292838247</v>
      </c>
      <c r="E13229">
        <v>0.93348391733524982</v>
      </c>
    </row>
    <row r="13230" spans="2:5" x14ac:dyDescent="0.25">
      <c r="B13230">
        <v>1</v>
      </c>
      <c r="C13230">
        <v>127289</v>
      </c>
      <c r="D13230">
        <v>0.59330014798869901</v>
      </c>
      <c r="E13230">
        <v>0.93349125097170682</v>
      </c>
    </row>
    <row r="13231" spans="2:5" x14ac:dyDescent="0.25">
      <c r="B13231">
        <v>1</v>
      </c>
      <c r="C13231">
        <v>127290</v>
      </c>
      <c r="D13231">
        <v>0.59334499304901567</v>
      </c>
      <c r="E13231">
        <v>0.93349858460816382</v>
      </c>
    </row>
    <row r="13232" spans="2:5" x14ac:dyDescent="0.25">
      <c r="B13232">
        <v>1</v>
      </c>
      <c r="C13232">
        <v>127291</v>
      </c>
      <c r="D13232">
        <v>0.59338983810933221</v>
      </c>
      <c r="E13232">
        <v>0.93350591824462081</v>
      </c>
    </row>
    <row r="13233" spans="2:5" x14ac:dyDescent="0.25">
      <c r="B13233">
        <v>1</v>
      </c>
      <c r="C13233">
        <v>127292</v>
      </c>
      <c r="D13233">
        <v>0.59343468316964887</v>
      </c>
      <c r="E13233">
        <v>0.9335132518810777</v>
      </c>
    </row>
    <row r="13234" spans="2:5" x14ac:dyDescent="0.25">
      <c r="B13234">
        <v>1</v>
      </c>
      <c r="C13234">
        <v>127293</v>
      </c>
      <c r="D13234">
        <v>0.59347952822996541</v>
      </c>
      <c r="E13234">
        <v>0.9335205855175347</v>
      </c>
    </row>
    <row r="13235" spans="2:5" x14ac:dyDescent="0.25">
      <c r="B13235">
        <v>1</v>
      </c>
      <c r="C13235">
        <v>127294</v>
      </c>
      <c r="D13235">
        <v>0.59352437329028207</v>
      </c>
      <c r="E13235">
        <v>0.93352791915399169</v>
      </c>
    </row>
    <row r="13236" spans="2:5" x14ac:dyDescent="0.25">
      <c r="B13236">
        <v>1</v>
      </c>
      <c r="C13236">
        <v>127295</v>
      </c>
      <c r="D13236">
        <v>0.59356921835059873</v>
      </c>
      <c r="E13236">
        <v>0.93353525279044869</v>
      </c>
    </row>
    <row r="13237" spans="2:5" x14ac:dyDescent="0.25">
      <c r="B13237">
        <v>1</v>
      </c>
      <c r="C13237">
        <v>127296</v>
      </c>
      <c r="D13237">
        <v>0.59361406341091527</v>
      </c>
      <c r="E13237">
        <v>0.93354258642690569</v>
      </c>
    </row>
    <row r="13238" spans="2:5" x14ac:dyDescent="0.25">
      <c r="B13238">
        <v>1</v>
      </c>
      <c r="C13238">
        <v>127297</v>
      </c>
      <c r="D13238">
        <v>0.59365890847123193</v>
      </c>
      <c r="E13238">
        <v>0.93354992006336257</v>
      </c>
    </row>
    <row r="13239" spans="2:5" x14ac:dyDescent="0.25">
      <c r="B13239">
        <v>1</v>
      </c>
      <c r="C13239">
        <v>127298</v>
      </c>
      <c r="D13239">
        <v>0.59370375353154847</v>
      </c>
      <c r="E13239">
        <v>0.93355725369981957</v>
      </c>
    </row>
    <row r="13240" spans="2:5" x14ac:dyDescent="0.25">
      <c r="B13240">
        <v>1</v>
      </c>
      <c r="C13240">
        <v>127299</v>
      </c>
      <c r="D13240">
        <v>0.59374859859186513</v>
      </c>
      <c r="E13240">
        <v>0.93356458733627656</v>
      </c>
    </row>
    <row r="13241" spans="2:5" x14ac:dyDescent="0.25">
      <c r="B13241">
        <v>1</v>
      </c>
      <c r="C13241">
        <v>127300</v>
      </c>
      <c r="D13241">
        <v>0.59379344365218167</v>
      </c>
      <c r="E13241">
        <v>0.93357192097273356</v>
      </c>
    </row>
    <row r="13242" spans="2:5" x14ac:dyDescent="0.25">
      <c r="B13242">
        <v>1</v>
      </c>
      <c r="C13242">
        <v>127301</v>
      </c>
      <c r="D13242">
        <v>0.59383828871249833</v>
      </c>
      <c r="E13242">
        <v>0.93357925460919056</v>
      </c>
    </row>
    <row r="13243" spans="2:5" x14ac:dyDescent="0.25">
      <c r="B13243">
        <v>1</v>
      </c>
      <c r="C13243">
        <v>127302</v>
      </c>
      <c r="D13243">
        <v>0.59388313377281488</v>
      </c>
      <c r="E13243">
        <v>0.93358658824564744</v>
      </c>
    </row>
    <row r="13244" spans="2:5" x14ac:dyDescent="0.25">
      <c r="B13244">
        <v>1</v>
      </c>
      <c r="C13244">
        <v>127303</v>
      </c>
      <c r="D13244">
        <v>0.59392797883313153</v>
      </c>
      <c r="E13244">
        <v>0.93359392188210444</v>
      </c>
    </row>
    <row r="13245" spans="2:5" x14ac:dyDescent="0.25">
      <c r="B13245">
        <v>1</v>
      </c>
      <c r="C13245">
        <v>127304</v>
      </c>
      <c r="D13245">
        <v>0.59397282389344819</v>
      </c>
      <c r="E13245">
        <v>0.93360125551856143</v>
      </c>
    </row>
    <row r="13246" spans="2:5" x14ac:dyDescent="0.25">
      <c r="B13246">
        <v>1</v>
      </c>
      <c r="C13246">
        <v>127305</v>
      </c>
      <c r="D13246">
        <v>0.59401766895376473</v>
      </c>
      <c r="E13246">
        <v>0.93360858915501843</v>
      </c>
    </row>
    <row r="13247" spans="2:5" x14ac:dyDescent="0.25">
      <c r="B13247">
        <v>1</v>
      </c>
      <c r="C13247">
        <v>127306</v>
      </c>
      <c r="D13247">
        <v>0.59406251401408139</v>
      </c>
      <c r="E13247">
        <v>0.93361592279147543</v>
      </c>
    </row>
    <row r="13248" spans="2:5" x14ac:dyDescent="0.25">
      <c r="B13248">
        <v>1</v>
      </c>
      <c r="C13248">
        <v>127307</v>
      </c>
      <c r="D13248">
        <v>0.59410735907439793</v>
      </c>
      <c r="E13248">
        <v>0.93362325642793231</v>
      </c>
    </row>
    <row r="13249" spans="2:5" x14ac:dyDescent="0.25">
      <c r="B13249">
        <v>1</v>
      </c>
      <c r="C13249">
        <v>127308</v>
      </c>
      <c r="D13249">
        <v>0.59415220413471459</v>
      </c>
      <c r="E13249">
        <v>0.93363059006438931</v>
      </c>
    </row>
    <row r="13250" spans="2:5" x14ac:dyDescent="0.25">
      <c r="B13250">
        <v>1</v>
      </c>
      <c r="C13250">
        <v>127309</v>
      </c>
      <c r="D13250">
        <v>0.59419704919503114</v>
      </c>
      <c r="E13250">
        <v>0.93363792370084631</v>
      </c>
    </row>
    <row r="13251" spans="2:5" x14ac:dyDescent="0.25">
      <c r="B13251">
        <v>1</v>
      </c>
      <c r="C13251">
        <v>127310</v>
      </c>
      <c r="D13251">
        <v>0.59424189425534779</v>
      </c>
      <c r="E13251">
        <v>0.9336452573373033</v>
      </c>
    </row>
    <row r="13252" spans="2:5" x14ac:dyDescent="0.25">
      <c r="B13252">
        <v>1</v>
      </c>
      <c r="C13252">
        <v>127311</v>
      </c>
      <c r="D13252">
        <v>0.59428673931566434</v>
      </c>
      <c r="E13252">
        <v>0.9336525909737603</v>
      </c>
    </row>
    <row r="13253" spans="2:5" x14ac:dyDescent="0.25">
      <c r="B13253">
        <v>1</v>
      </c>
      <c r="C13253">
        <v>127312</v>
      </c>
      <c r="D13253">
        <v>0.59433158437598099</v>
      </c>
      <c r="E13253">
        <v>0.93365992461021718</v>
      </c>
    </row>
    <row r="13254" spans="2:5" x14ac:dyDescent="0.25">
      <c r="B13254">
        <v>1</v>
      </c>
      <c r="C13254">
        <v>127313</v>
      </c>
      <c r="D13254">
        <v>0.59437642943629754</v>
      </c>
      <c r="E13254">
        <v>0.93366725824667418</v>
      </c>
    </row>
    <row r="13255" spans="2:5" x14ac:dyDescent="0.25">
      <c r="B13255">
        <v>1</v>
      </c>
      <c r="C13255">
        <v>127314</v>
      </c>
      <c r="D13255">
        <v>0.59442127449661419</v>
      </c>
      <c r="E13255">
        <v>0.93367459188313118</v>
      </c>
    </row>
    <row r="13256" spans="2:5" x14ac:dyDescent="0.25">
      <c r="B13256">
        <v>1</v>
      </c>
      <c r="C13256">
        <v>127315</v>
      </c>
      <c r="D13256">
        <v>0.59446611955693085</v>
      </c>
      <c r="E13256">
        <v>0.93368192551958817</v>
      </c>
    </row>
    <row r="13257" spans="2:5" x14ac:dyDescent="0.25">
      <c r="B13257">
        <v>1</v>
      </c>
      <c r="C13257">
        <v>127316</v>
      </c>
      <c r="D13257">
        <v>0.59451096461724739</v>
      </c>
      <c r="E13257">
        <v>0.93368925915604517</v>
      </c>
    </row>
    <row r="13258" spans="2:5" x14ac:dyDescent="0.25">
      <c r="B13258">
        <v>1</v>
      </c>
      <c r="C13258">
        <v>127317</v>
      </c>
      <c r="D13258">
        <v>0.59455580967756405</v>
      </c>
      <c r="E13258">
        <v>0.93369659279250206</v>
      </c>
    </row>
    <row r="13259" spans="2:5" x14ac:dyDescent="0.25">
      <c r="B13259">
        <v>1</v>
      </c>
      <c r="C13259">
        <v>127318</v>
      </c>
      <c r="D13259">
        <v>0.5946006547378806</v>
      </c>
      <c r="E13259">
        <v>0.93370392642895905</v>
      </c>
    </row>
    <row r="13260" spans="2:5" x14ac:dyDescent="0.25">
      <c r="B13260">
        <v>1</v>
      </c>
      <c r="C13260">
        <v>127319</v>
      </c>
      <c r="D13260">
        <v>0.59464549979819725</v>
      </c>
      <c r="E13260">
        <v>0.93371126006541605</v>
      </c>
    </row>
    <row r="13261" spans="2:5" x14ac:dyDescent="0.25">
      <c r="B13261">
        <v>1</v>
      </c>
      <c r="C13261">
        <v>127320</v>
      </c>
      <c r="D13261">
        <v>0.5946903448585138</v>
      </c>
      <c r="E13261">
        <v>0.93371859370187305</v>
      </c>
    </row>
    <row r="13262" spans="2:5" x14ac:dyDescent="0.25">
      <c r="B13262">
        <v>1</v>
      </c>
      <c r="C13262">
        <v>127321</v>
      </c>
      <c r="D13262">
        <v>0.59473518991883045</v>
      </c>
      <c r="E13262">
        <v>0.93372592733832993</v>
      </c>
    </row>
    <row r="13263" spans="2:5" x14ac:dyDescent="0.25">
      <c r="B13263">
        <v>1</v>
      </c>
      <c r="C13263">
        <v>127322</v>
      </c>
      <c r="D13263">
        <v>0.594780034979147</v>
      </c>
      <c r="E13263">
        <v>0.93373326097478693</v>
      </c>
    </row>
    <row r="13264" spans="2:5" x14ac:dyDescent="0.25">
      <c r="B13264">
        <v>1</v>
      </c>
      <c r="C13264">
        <v>127323</v>
      </c>
      <c r="D13264">
        <v>0.59482488003946365</v>
      </c>
      <c r="E13264">
        <v>0.93374059461124392</v>
      </c>
    </row>
    <row r="13265" spans="2:5" x14ac:dyDescent="0.25">
      <c r="B13265">
        <v>1</v>
      </c>
      <c r="C13265">
        <v>127324</v>
      </c>
      <c r="D13265">
        <v>0.59486972509978031</v>
      </c>
      <c r="E13265">
        <v>0.93374792824770092</v>
      </c>
    </row>
    <row r="13266" spans="2:5" x14ac:dyDescent="0.25">
      <c r="B13266">
        <v>1</v>
      </c>
      <c r="C13266">
        <v>127325</v>
      </c>
      <c r="D13266">
        <v>0.59491457016009686</v>
      </c>
      <c r="E13266">
        <v>0.93375526188415792</v>
      </c>
    </row>
    <row r="13267" spans="2:5" x14ac:dyDescent="0.25">
      <c r="B13267">
        <v>1</v>
      </c>
      <c r="C13267">
        <v>127326</v>
      </c>
      <c r="D13267">
        <v>0.59495941522041351</v>
      </c>
      <c r="E13267">
        <v>0.9337625955206148</v>
      </c>
    </row>
    <row r="13268" spans="2:5" x14ac:dyDescent="0.25">
      <c r="B13268">
        <v>1</v>
      </c>
      <c r="C13268">
        <v>127327</v>
      </c>
      <c r="D13268">
        <v>0.59500426028073006</v>
      </c>
      <c r="E13268">
        <v>0.9337699291570718</v>
      </c>
    </row>
    <row r="13269" spans="2:5" x14ac:dyDescent="0.25">
      <c r="B13269">
        <v>1</v>
      </c>
      <c r="C13269">
        <v>127328</v>
      </c>
      <c r="D13269">
        <v>0.59504910534104671</v>
      </c>
      <c r="E13269">
        <v>0.9337772627935288</v>
      </c>
    </row>
    <row r="13270" spans="2:5" x14ac:dyDescent="0.25">
      <c r="B13270">
        <v>1</v>
      </c>
      <c r="C13270">
        <v>127329</v>
      </c>
      <c r="D13270">
        <v>0.59509395040136326</v>
      </c>
      <c r="E13270">
        <v>0.93378459642998579</v>
      </c>
    </row>
    <row r="13271" spans="2:5" x14ac:dyDescent="0.25">
      <c r="B13271">
        <v>1</v>
      </c>
      <c r="C13271">
        <v>127330</v>
      </c>
      <c r="D13271">
        <v>0.59513879546167991</v>
      </c>
      <c r="E13271">
        <v>0.93379193006644279</v>
      </c>
    </row>
    <row r="13272" spans="2:5" x14ac:dyDescent="0.25">
      <c r="B13272">
        <v>1</v>
      </c>
      <c r="C13272">
        <v>127331</v>
      </c>
      <c r="D13272">
        <v>0.59518364052199646</v>
      </c>
      <c r="E13272">
        <v>0.93379926370289967</v>
      </c>
    </row>
    <row r="13273" spans="2:5" x14ac:dyDescent="0.25">
      <c r="B13273">
        <v>1</v>
      </c>
      <c r="C13273">
        <v>127332</v>
      </c>
      <c r="D13273">
        <v>0.59522848558231312</v>
      </c>
      <c r="E13273">
        <v>0.93380659733935667</v>
      </c>
    </row>
    <row r="13274" spans="2:5" x14ac:dyDescent="0.25">
      <c r="B13274">
        <v>1</v>
      </c>
      <c r="C13274">
        <v>127333</v>
      </c>
      <c r="D13274">
        <v>0.59527333064262966</v>
      </c>
      <c r="E13274">
        <v>0.93381393097581367</v>
      </c>
    </row>
    <row r="13275" spans="2:5" x14ac:dyDescent="0.25">
      <c r="B13275">
        <v>1</v>
      </c>
      <c r="C13275">
        <v>127334</v>
      </c>
      <c r="D13275">
        <v>0.59531817570294632</v>
      </c>
      <c r="E13275">
        <v>0.93382126461227066</v>
      </c>
    </row>
    <row r="13276" spans="2:5" x14ac:dyDescent="0.25">
      <c r="B13276">
        <v>1</v>
      </c>
      <c r="C13276">
        <v>127335</v>
      </c>
      <c r="D13276">
        <v>0.59536302076326297</v>
      </c>
      <c r="E13276">
        <v>0.93382859824872766</v>
      </c>
    </row>
    <row r="13277" spans="2:5" x14ac:dyDescent="0.25">
      <c r="B13277">
        <v>1</v>
      </c>
      <c r="C13277">
        <v>127336</v>
      </c>
      <c r="D13277">
        <v>0.59540786582357952</v>
      </c>
      <c r="E13277">
        <v>0.93383593188518454</v>
      </c>
    </row>
    <row r="13278" spans="2:5" x14ac:dyDescent="0.25">
      <c r="B13278">
        <v>1</v>
      </c>
      <c r="C13278">
        <v>127337</v>
      </c>
      <c r="D13278">
        <v>0.59545271088389617</v>
      </c>
      <c r="E13278">
        <v>0.93384326552164154</v>
      </c>
    </row>
    <row r="13279" spans="2:5" x14ac:dyDescent="0.25">
      <c r="B13279">
        <v>1</v>
      </c>
      <c r="C13279">
        <v>127338</v>
      </c>
      <c r="D13279">
        <v>0.59549755594421272</v>
      </c>
      <c r="E13279">
        <v>0.93385059915809854</v>
      </c>
    </row>
    <row r="13280" spans="2:5" x14ac:dyDescent="0.25">
      <c r="B13280">
        <v>1</v>
      </c>
      <c r="C13280">
        <v>127339</v>
      </c>
      <c r="D13280">
        <v>0.59554240100452938</v>
      </c>
      <c r="E13280">
        <v>0.93385793279455553</v>
      </c>
    </row>
    <row r="13281" spans="2:5" x14ac:dyDescent="0.25">
      <c r="B13281">
        <v>1</v>
      </c>
      <c r="C13281">
        <v>127340</v>
      </c>
      <c r="D13281">
        <v>0.59558724606484592</v>
      </c>
      <c r="E13281">
        <v>0.93386526643101253</v>
      </c>
    </row>
    <row r="13282" spans="2:5" x14ac:dyDescent="0.25">
      <c r="B13282">
        <v>1</v>
      </c>
      <c r="C13282">
        <v>127341</v>
      </c>
      <c r="D13282">
        <v>0.59563209112516258</v>
      </c>
      <c r="E13282">
        <v>0.93387260006746942</v>
      </c>
    </row>
    <row r="13283" spans="2:5" x14ac:dyDescent="0.25">
      <c r="B13283">
        <v>1</v>
      </c>
      <c r="C13283">
        <v>127342</v>
      </c>
      <c r="D13283">
        <v>0.59567693618547912</v>
      </c>
      <c r="E13283">
        <v>0.93387993370392641</v>
      </c>
    </row>
    <row r="13284" spans="2:5" x14ac:dyDescent="0.25">
      <c r="B13284">
        <v>1</v>
      </c>
      <c r="C13284">
        <v>127343</v>
      </c>
      <c r="D13284">
        <v>0.59572178124579578</v>
      </c>
      <c r="E13284">
        <v>0.93388726734038341</v>
      </c>
    </row>
    <row r="13285" spans="2:5" x14ac:dyDescent="0.25">
      <c r="B13285">
        <v>1</v>
      </c>
      <c r="C13285">
        <v>127344</v>
      </c>
      <c r="D13285">
        <v>0.59576662630611243</v>
      </c>
      <c r="E13285">
        <v>0.93389460097684041</v>
      </c>
    </row>
    <row r="13286" spans="2:5" x14ac:dyDescent="0.25">
      <c r="B13286">
        <v>1</v>
      </c>
      <c r="C13286">
        <v>127345</v>
      </c>
      <c r="D13286">
        <v>0.59581147136642898</v>
      </c>
      <c r="E13286">
        <v>0.9339019346132974</v>
      </c>
    </row>
    <row r="13287" spans="2:5" x14ac:dyDescent="0.25">
      <c r="B13287">
        <v>1</v>
      </c>
      <c r="C13287">
        <v>127346</v>
      </c>
      <c r="D13287">
        <v>0.59585631642674564</v>
      </c>
      <c r="E13287">
        <v>0.93390926824975429</v>
      </c>
    </row>
    <row r="13288" spans="2:5" x14ac:dyDescent="0.25">
      <c r="B13288">
        <v>1</v>
      </c>
      <c r="C13288">
        <v>127347</v>
      </c>
      <c r="D13288">
        <v>0.59590116148706218</v>
      </c>
      <c r="E13288">
        <v>0.93391660188621128</v>
      </c>
    </row>
    <row r="13289" spans="2:5" x14ac:dyDescent="0.25">
      <c r="B13289">
        <v>1</v>
      </c>
      <c r="C13289">
        <v>127348</v>
      </c>
      <c r="D13289">
        <v>0.59594600654737884</v>
      </c>
      <c r="E13289">
        <v>0.93392393552266828</v>
      </c>
    </row>
    <row r="13290" spans="2:5" x14ac:dyDescent="0.25">
      <c r="B13290">
        <v>1</v>
      </c>
      <c r="C13290">
        <v>127349</v>
      </c>
      <c r="D13290">
        <v>0.59599085160769538</v>
      </c>
      <c r="E13290">
        <v>0.93393126915912528</v>
      </c>
    </row>
    <row r="13291" spans="2:5" x14ac:dyDescent="0.25">
      <c r="B13291">
        <v>1</v>
      </c>
      <c r="C13291">
        <v>127350</v>
      </c>
      <c r="D13291">
        <v>0.59603569666801204</v>
      </c>
      <c r="E13291">
        <v>0.93393860279558216</v>
      </c>
    </row>
    <row r="13292" spans="2:5" x14ac:dyDescent="0.25">
      <c r="B13292">
        <v>1</v>
      </c>
      <c r="C13292">
        <v>127351</v>
      </c>
      <c r="D13292">
        <v>0.59608054172832858</v>
      </c>
      <c r="E13292">
        <v>0.93394593643203916</v>
      </c>
    </row>
    <row r="13293" spans="2:5" x14ac:dyDescent="0.25">
      <c r="B13293">
        <v>1</v>
      </c>
      <c r="C13293">
        <v>127352</v>
      </c>
      <c r="D13293">
        <v>0.59612538678864524</v>
      </c>
      <c r="E13293">
        <v>0.93395327006849616</v>
      </c>
    </row>
    <row r="13294" spans="2:5" x14ac:dyDescent="0.25">
      <c r="B13294">
        <v>1</v>
      </c>
      <c r="C13294">
        <v>127353</v>
      </c>
      <c r="D13294">
        <v>0.59617023184896178</v>
      </c>
      <c r="E13294">
        <v>0.93396060370495315</v>
      </c>
    </row>
    <row r="13295" spans="2:5" x14ac:dyDescent="0.25">
      <c r="B13295">
        <v>1</v>
      </c>
      <c r="C13295">
        <v>127354</v>
      </c>
      <c r="D13295">
        <v>0.59621507690927844</v>
      </c>
      <c r="E13295">
        <v>0.93396793734141015</v>
      </c>
    </row>
    <row r="13296" spans="2:5" x14ac:dyDescent="0.25">
      <c r="B13296">
        <v>1</v>
      </c>
      <c r="C13296">
        <v>127355</v>
      </c>
      <c r="D13296">
        <v>0.5962599219695951</v>
      </c>
      <c r="E13296">
        <v>0.93397527097786703</v>
      </c>
    </row>
    <row r="13297" spans="2:5" x14ac:dyDescent="0.25">
      <c r="B13297">
        <v>1</v>
      </c>
      <c r="C13297">
        <v>127356</v>
      </c>
      <c r="D13297">
        <v>0.59630476702991164</v>
      </c>
      <c r="E13297">
        <v>0.93398260461432403</v>
      </c>
    </row>
    <row r="13298" spans="2:5" x14ac:dyDescent="0.25">
      <c r="B13298">
        <v>1</v>
      </c>
      <c r="C13298">
        <v>127357</v>
      </c>
      <c r="D13298">
        <v>0.5963496120902283</v>
      </c>
      <c r="E13298">
        <v>0.93398993825078103</v>
      </c>
    </row>
    <row r="13299" spans="2:5" x14ac:dyDescent="0.25">
      <c r="B13299">
        <v>1</v>
      </c>
      <c r="C13299">
        <v>127358</v>
      </c>
      <c r="D13299">
        <v>0.59639445715054484</v>
      </c>
      <c r="E13299">
        <v>0.93399727188723802</v>
      </c>
    </row>
    <row r="13300" spans="2:5" x14ac:dyDescent="0.25">
      <c r="B13300">
        <v>1</v>
      </c>
      <c r="C13300">
        <v>127359</v>
      </c>
      <c r="D13300">
        <v>0.5964393022108615</v>
      </c>
      <c r="E13300">
        <v>0.93400460552369502</v>
      </c>
    </row>
    <row r="13301" spans="2:5" x14ac:dyDescent="0.25">
      <c r="B13301">
        <v>1</v>
      </c>
      <c r="C13301">
        <v>127360</v>
      </c>
      <c r="D13301">
        <v>0.59648414727117804</v>
      </c>
      <c r="E13301">
        <v>0.9340119391601519</v>
      </c>
    </row>
    <row r="13302" spans="2:5" x14ac:dyDescent="0.25">
      <c r="B13302">
        <v>1</v>
      </c>
      <c r="C13302">
        <v>127361</v>
      </c>
      <c r="D13302">
        <v>0.5965289923314947</v>
      </c>
      <c r="E13302">
        <v>0.9340192727966089</v>
      </c>
    </row>
    <row r="13303" spans="2:5" x14ac:dyDescent="0.25">
      <c r="B13303">
        <v>1</v>
      </c>
      <c r="C13303">
        <v>127362</v>
      </c>
      <c r="D13303">
        <v>0.59657383739181125</v>
      </c>
      <c r="E13303">
        <v>0.9340266064330659</v>
      </c>
    </row>
    <row r="13304" spans="2:5" x14ac:dyDescent="0.25">
      <c r="B13304">
        <v>1</v>
      </c>
      <c r="C13304">
        <v>127363</v>
      </c>
      <c r="D13304">
        <v>0.5966186824521279</v>
      </c>
      <c r="E13304">
        <v>0.93403394006952289</v>
      </c>
    </row>
    <row r="13305" spans="2:5" x14ac:dyDescent="0.25">
      <c r="B13305">
        <v>1</v>
      </c>
      <c r="C13305">
        <v>127364</v>
      </c>
      <c r="D13305">
        <v>0.59666352751244456</v>
      </c>
      <c r="E13305">
        <v>0.93404127370597989</v>
      </c>
    </row>
    <row r="13306" spans="2:5" x14ac:dyDescent="0.25">
      <c r="B13306">
        <v>1</v>
      </c>
      <c r="C13306">
        <v>127365</v>
      </c>
      <c r="D13306">
        <v>0.5967083725727611</v>
      </c>
      <c r="E13306">
        <v>0.93404860734243678</v>
      </c>
    </row>
    <row r="13307" spans="2:5" x14ac:dyDescent="0.25">
      <c r="B13307">
        <v>1</v>
      </c>
      <c r="C13307">
        <v>127366</v>
      </c>
      <c r="D13307">
        <v>0.59675321763307776</v>
      </c>
      <c r="E13307">
        <v>0.93405594097889377</v>
      </c>
    </row>
    <row r="13308" spans="2:5" x14ac:dyDescent="0.25">
      <c r="B13308">
        <v>1</v>
      </c>
      <c r="C13308">
        <v>127367</v>
      </c>
      <c r="D13308">
        <v>0.5967980626933943</v>
      </c>
      <c r="E13308">
        <v>0.93406327461535077</v>
      </c>
    </row>
    <row r="13309" spans="2:5" x14ac:dyDescent="0.25">
      <c r="B13309">
        <v>1</v>
      </c>
      <c r="C13309">
        <v>127368</v>
      </c>
      <c r="D13309">
        <v>0.59684290775371096</v>
      </c>
      <c r="E13309">
        <v>0.93407060825180777</v>
      </c>
    </row>
    <row r="13310" spans="2:5" x14ac:dyDescent="0.25">
      <c r="B13310">
        <v>1</v>
      </c>
      <c r="C13310">
        <v>127369</v>
      </c>
      <c r="D13310">
        <v>0.59688775281402751</v>
      </c>
      <c r="E13310">
        <v>0.93407794188826476</v>
      </c>
    </row>
    <row r="13311" spans="2:5" x14ac:dyDescent="0.25">
      <c r="B13311">
        <v>1</v>
      </c>
      <c r="C13311">
        <v>127370</v>
      </c>
      <c r="D13311">
        <v>0.59693259787434416</v>
      </c>
      <c r="E13311">
        <v>0.93408527552472165</v>
      </c>
    </row>
    <row r="13312" spans="2:5" x14ac:dyDescent="0.25">
      <c r="B13312">
        <v>1</v>
      </c>
      <c r="C13312">
        <v>127371</v>
      </c>
      <c r="D13312">
        <v>0.59697744293466071</v>
      </c>
      <c r="E13312">
        <v>0.93409260916117864</v>
      </c>
    </row>
    <row r="13313" spans="2:5" x14ac:dyDescent="0.25">
      <c r="B13313">
        <v>1</v>
      </c>
      <c r="C13313">
        <v>127372</v>
      </c>
      <c r="D13313">
        <v>0.59702228799497736</v>
      </c>
      <c r="E13313">
        <v>0.93409994279763564</v>
      </c>
    </row>
    <row r="13314" spans="2:5" x14ac:dyDescent="0.25">
      <c r="B13314">
        <v>1</v>
      </c>
      <c r="C13314">
        <v>127373</v>
      </c>
      <c r="D13314">
        <v>0.59706713305529391</v>
      </c>
      <c r="E13314">
        <v>0.93410727643409264</v>
      </c>
    </row>
    <row r="13315" spans="2:5" x14ac:dyDescent="0.25">
      <c r="B13315">
        <v>1</v>
      </c>
      <c r="C13315">
        <v>127374</v>
      </c>
      <c r="D13315">
        <v>0.59711197811561056</v>
      </c>
      <c r="E13315">
        <v>0.93411461007054963</v>
      </c>
    </row>
    <row r="13316" spans="2:5" x14ac:dyDescent="0.25">
      <c r="B13316">
        <v>1</v>
      </c>
      <c r="C13316">
        <v>127375</v>
      </c>
      <c r="D13316">
        <v>0.59715682317592722</v>
      </c>
      <c r="E13316">
        <v>0.93412194370700652</v>
      </c>
    </row>
    <row r="13317" spans="2:5" x14ac:dyDescent="0.25">
      <c r="B13317">
        <v>1</v>
      </c>
      <c r="C13317">
        <v>127376</v>
      </c>
      <c r="D13317">
        <v>0.59720166823624377</v>
      </c>
      <c r="E13317">
        <v>0.93412927734346352</v>
      </c>
    </row>
    <row r="13318" spans="2:5" x14ac:dyDescent="0.25">
      <c r="B13318">
        <v>1</v>
      </c>
      <c r="C13318">
        <v>127377</v>
      </c>
      <c r="D13318">
        <v>0.59724651329656042</v>
      </c>
      <c r="E13318">
        <v>0.93413661097992051</v>
      </c>
    </row>
    <row r="13319" spans="2:5" x14ac:dyDescent="0.25">
      <c r="B13319">
        <v>1</v>
      </c>
      <c r="C13319">
        <v>127378</v>
      </c>
      <c r="D13319">
        <v>0.59729135835687697</v>
      </c>
      <c r="E13319">
        <v>0.93414394461637751</v>
      </c>
    </row>
    <row r="13320" spans="2:5" x14ac:dyDescent="0.25">
      <c r="B13320">
        <v>1</v>
      </c>
      <c r="C13320">
        <v>127379</v>
      </c>
      <c r="D13320">
        <v>0.59733620341719362</v>
      </c>
      <c r="E13320">
        <v>0.9341512782528345</v>
      </c>
    </row>
    <row r="13321" spans="2:5" x14ac:dyDescent="0.25">
      <c r="B13321">
        <v>1</v>
      </c>
      <c r="C13321">
        <v>127380</v>
      </c>
      <c r="D13321">
        <v>0.59738104847751017</v>
      </c>
      <c r="E13321">
        <v>0.93415861188929139</v>
      </c>
    </row>
    <row r="13322" spans="2:5" x14ac:dyDescent="0.25">
      <c r="B13322">
        <v>1</v>
      </c>
      <c r="C13322">
        <v>127381</v>
      </c>
      <c r="D13322">
        <v>0.59742589353782682</v>
      </c>
      <c r="E13322">
        <v>0.93416594552574839</v>
      </c>
    </row>
    <row r="13323" spans="2:5" x14ac:dyDescent="0.25">
      <c r="B13323">
        <v>1</v>
      </c>
      <c r="C13323">
        <v>127382</v>
      </c>
      <c r="D13323">
        <v>0.59747073859814337</v>
      </c>
      <c r="E13323">
        <v>0.93417327916220538</v>
      </c>
    </row>
    <row r="13324" spans="2:5" x14ac:dyDescent="0.25">
      <c r="B13324">
        <v>1</v>
      </c>
      <c r="C13324">
        <v>127383</v>
      </c>
      <c r="D13324">
        <v>0.59751558365846003</v>
      </c>
      <c r="E13324">
        <v>0.93418061279866238</v>
      </c>
    </row>
    <row r="13325" spans="2:5" x14ac:dyDescent="0.25">
      <c r="B13325">
        <v>1</v>
      </c>
      <c r="C13325">
        <v>127384</v>
      </c>
      <c r="D13325">
        <v>0.59756042871877668</v>
      </c>
      <c r="E13325">
        <v>0.93418794643511927</v>
      </c>
    </row>
    <row r="13326" spans="2:5" x14ac:dyDescent="0.25">
      <c r="B13326">
        <v>1</v>
      </c>
      <c r="C13326">
        <v>127385</v>
      </c>
      <c r="D13326">
        <v>0.59760527377909323</v>
      </c>
      <c r="E13326">
        <v>0.93419528007157626</v>
      </c>
    </row>
    <row r="13327" spans="2:5" x14ac:dyDescent="0.25">
      <c r="B13327">
        <v>1</v>
      </c>
      <c r="C13327">
        <v>127386</v>
      </c>
      <c r="D13327">
        <v>0.59765011883940988</v>
      </c>
      <c r="E13327">
        <v>0.93420261370803326</v>
      </c>
    </row>
    <row r="13328" spans="2:5" x14ac:dyDescent="0.25">
      <c r="B13328">
        <v>1</v>
      </c>
      <c r="C13328">
        <v>127387</v>
      </c>
      <c r="D13328">
        <v>0.59769496389972643</v>
      </c>
      <c r="E13328">
        <v>0.93420994734449025</v>
      </c>
    </row>
    <row r="13329" spans="2:5" x14ac:dyDescent="0.25">
      <c r="B13329">
        <v>1</v>
      </c>
      <c r="C13329">
        <v>127388</v>
      </c>
      <c r="D13329">
        <v>0.59773980896004308</v>
      </c>
      <c r="E13329">
        <v>0.93421728098094725</v>
      </c>
    </row>
    <row r="13330" spans="2:5" x14ac:dyDescent="0.25">
      <c r="B13330">
        <v>1</v>
      </c>
      <c r="C13330">
        <v>127389</v>
      </c>
      <c r="D13330">
        <v>0.59778465402035963</v>
      </c>
      <c r="E13330">
        <v>0.93422461461740414</v>
      </c>
    </row>
    <row r="13331" spans="2:5" x14ac:dyDescent="0.25">
      <c r="B13331">
        <v>1</v>
      </c>
      <c r="C13331">
        <v>127390</v>
      </c>
      <c r="D13331">
        <v>0.59782949908067629</v>
      </c>
      <c r="E13331">
        <v>0.93423194825386113</v>
      </c>
    </row>
    <row r="13332" spans="2:5" x14ac:dyDescent="0.25">
      <c r="B13332">
        <v>1</v>
      </c>
      <c r="C13332">
        <v>127391</v>
      </c>
      <c r="D13332">
        <v>0.59787434414099283</v>
      </c>
      <c r="E13332">
        <v>0.93423928189031813</v>
      </c>
    </row>
    <row r="13333" spans="2:5" x14ac:dyDescent="0.25">
      <c r="B13333">
        <v>1</v>
      </c>
      <c r="C13333">
        <v>127392</v>
      </c>
      <c r="D13333">
        <v>0.59791918920130949</v>
      </c>
      <c r="E13333">
        <v>0.93424661552677513</v>
      </c>
    </row>
    <row r="13334" spans="2:5" x14ac:dyDescent="0.25">
      <c r="B13334">
        <v>1</v>
      </c>
      <c r="C13334">
        <v>127393</v>
      </c>
      <c r="D13334">
        <v>0.59796403426162603</v>
      </c>
      <c r="E13334">
        <v>0.93425394916323212</v>
      </c>
    </row>
    <row r="13335" spans="2:5" x14ac:dyDescent="0.25">
      <c r="B13335">
        <v>1</v>
      </c>
      <c r="C13335">
        <v>127394</v>
      </c>
      <c r="D13335">
        <v>0.59800887932194269</v>
      </c>
      <c r="E13335">
        <v>0.93426128279968901</v>
      </c>
    </row>
    <row r="13336" spans="2:5" x14ac:dyDescent="0.25">
      <c r="B13336">
        <v>1</v>
      </c>
      <c r="C13336">
        <v>127395</v>
      </c>
      <c r="D13336">
        <v>0.59805372438225934</v>
      </c>
      <c r="E13336">
        <v>0.934268616436146</v>
      </c>
    </row>
    <row r="13337" spans="2:5" x14ac:dyDescent="0.25">
      <c r="B13337">
        <v>1</v>
      </c>
      <c r="C13337">
        <v>127396</v>
      </c>
      <c r="D13337">
        <v>0.59809856944257589</v>
      </c>
      <c r="E13337">
        <v>0.934275950072603</v>
      </c>
    </row>
    <row r="13338" spans="2:5" x14ac:dyDescent="0.25">
      <c r="B13338">
        <v>1</v>
      </c>
      <c r="C13338">
        <v>127397</v>
      </c>
      <c r="D13338">
        <v>0.59814341450289255</v>
      </c>
      <c r="E13338">
        <v>0.93428328370906</v>
      </c>
    </row>
    <row r="13339" spans="2:5" x14ac:dyDescent="0.25">
      <c r="B13339">
        <v>1</v>
      </c>
      <c r="C13339">
        <v>127398</v>
      </c>
      <c r="D13339">
        <v>0.59818825956320909</v>
      </c>
      <c r="E13339">
        <v>0.93429061734551699</v>
      </c>
    </row>
    <row r="13340" spans="2:5" x14ac:dyDescent="0.25">
      <c r="B13340">
        <v>1</v>
      </c>
      <c r="C13340">
        <v>127399</v>
      </c>
      <c r="D13340">
        <v>0.59823310462352575</v>
      </c>
      <c r="E13340">
        <v>0.93429795098197388</v>
      </c>
    </row>
    <row r="13341" spans="2:5" x14ac:dyDescent="0.25">
      <c r="B13341">
        <v>1</v>
      </c>
      <c r="C13341">
        <v>127400</v>
      </c>
      <c r="D13341">
        <v>0.59827794968384229</v>
      </c>
      <c r="E13341">
        <v>0.93430528461843088</v>
      </c>
    </row>
    <row r="13342" spans="2:5" x14ac:dyDescent="0.25">
      <c r="B13342">
        <v>1</v>
      </c>
      <c r="C13342">
        <v>127401</v>
      </c>
      <c r="D13342">
        <v>0.59832279474415895</v>
      </c>
      <c r="E13342">
        <v>0.93431261825488787</v>
      </c>
    </row>
    <row r="13343" spans="2:5" x14ac:dyDescent="0.25">
      <c r="B13343">
        <v>1</v>
      </c>
      <c r="C13343">
        <v>127402</v>
      </c>
      <c r="D13343">
        <v>0.59836763980447549</v>
      </c>
      <c r="E13343">
        <v>0.93431995189134487</v>
      </c>
    </row>
    <row r="13344" spans="2:5" x14ac:dyDescent="0.25">
      <c r="B13344">
        <v>1</v>
      </c>
      <c r="C13344">
        <v>127403</v>
      </c>
      <c r="D13344">
        <v>0.59841248486479215</v>
      </c>
      <c r="E13344">
        <v>0.93432728552780187</v>
      </c>
    </row>
    <row r="13345" spans="2:5" x14ac:dyDescent="0.25">
      <c r="B13345">
        <v>1</v>
      </c>
      <c r="C13345">
        <v>127404</v>
      </c>
      <c r="D13345">
        <v>0.59845732992510869</v>
      </c>
      <c r="E13345">
        <v>0.93433461916425875</v>
      </c>
    </row>
    <row r="13346" spans="2:5" x14ac:dyDescent="0.25">
      <c r="B13346">
        <v>1</v>
      </c>
      <c r="C13346">
        <v>127405</v>
      </c>
      <c r="D13346">
        <v>0.59850217498542535</v>
      </c>
      <c r="E13346">
        <v>0.93434195280071575</v>
      </c>
    </row>
    <row r="13347" spans="2:5" x14ac:dyDescent="0.25">
      <c r="B13347">
        <v>1</v>
      </c>
      <c r="C13347">
        <v>127406</v>
      </c>
      <c r="D13347">
        <v>0.59854702004574201</v>
      </c>
      <c r="E13347">
        <v>0.93434928643717274</v>
      </c>
    </row>
    <row r="13348" spans="2:5" x14ac:dyDescent="0.25">
      <c r="B13348">
        <v>1</v>
      </c>
      <c r="C13348">
        <v>127407</v>
      </c>
      <c r="D13348">
        <v>0.59859186510605855</v>
      </c>
      <c r="E13348">
        <v>0.93435662007362974</v>
      </c>
    </row>
    <row r="13349" spans="2:5" x14ac:dyDescent="0.25">
      <c r="B13349">
        <v>1</v>
      </c>
      <c r="C13349">
        <v>127408</v>
      </c>
      <c r="D13349">
        <v>0.59863671016637521</v>
      </c>
      <c r="E13349">
        <v>0.93436395371008674</v>
      </c>
    </row>
    <row r="13350" spans="2:5" x14ac:dyDescent="0.25">
      <c r="B13350">
        <v>1</v>
      </c>
      <c r="C13350">
        <v>127409</v>
      </c>
      <c r="D13350">
        <v>0.59868155522669175</v>
      </c>
      <c r="E13350">
        <v>0.93437128734654362</v>
      </c>
    </row>
    <row r="13351" spans="2:5" x14ac:dyDescent="0.25">
      <c r="B13351">
        <v>1</v>
      </c>
      <c r="C13351">
        <v>127410</v>
      </c>
      <c r="D13351">
        <v>0.59872640028700841</v>
      </c>
      <c r="E13351">
        <v>0.93437862098300062</v>
      </c>
    </row>
    <row r="13352" spans="2:5" x14ac:dyDescent="0.25">
      <c r="B13352">
        <v>1</v>
      </c>
      <c r="C13352">
        <v>127411</v>
      </c>
      <c r="D13352">
        <v>0.59877124534732495</v>
      </c>
      <c r="E13352">
        <v>0.93438595461945761</v>
      </c>
    </row>
    <row r="13353" spans="2:5" x14ac:dyDescent="0.25">
      <c r="B13353">
        <v>1</v>
      </c>
      <c r="C13353">
        <v>127412</v>
      </c>
      <c r="D13353">
        <v>0.59881609040764161</v>
      </c>
      <c r="E13353">
        <v>0.93439328825591461</v>
      </c>
    </row>
    <row r="13354" spans="2:5" x14ac:dyDescent="0.25">
      <c r="B13354">
        <v>1</v>
      </c>
      <c r="C13354">
        <v>127413</v>
      </c>
      <c r="D13354">
        <v>0.59886093546795816</v>
      </c>
      <c r="E13354">
        <v>0.9344006218923715</v>
      </c>
    </row>
    <row r="13355" spans="2:5" x14ac:dyDescent="0.25">
      <c r="B13355">
        <v>1</v>
      </c>
      <c r="C13355">
        <v>127414</v>
      </c>
      <c r="D13355">
        <v>0.59890578052827481</v>
      </c>
      <c r="E13355">
        <v>0.93440795552882849</v>
      </c>
    </row>
    <row r="13356" spans="2:5" x14ac:dyDescent="0.25">
      <c r="B13356">
        <v>1</v>
      </c>
      <c r="C13356">
        <v>127415</v>
      </c>
      <c r="D13356">
        <v>0.59895062558859147</v>
      </c>
      <c r="E13356">
        <v>0.93441528916528549</v>
      </c>
    </row>
    <row r="13357" spans="2:5" x14ac:dyDescent="0.25">
      <c r="B13357">
        <v>1</v>
      </c>
      <c r="C13357">
        <v>127416</v>
      </c>
      <c r="D13357">
        <v>0.59899547064890801</v>
      </c>
      <c r="E13357">
        <v>0.93442262280174249</v>
      </c>
    </row>
    <row r="13358" spans="2:5" x14ac:dyDescent="0.25">
      <c r="B13358">
        <v>1</v>
      </c>
      <c r="C13358">
        <v>127417</v>
      </c>
      <c r="D13358">
        <v>0.59904031570922467</v>
      </c>
      <c r="E13358">
        <v>0.93442995643819948</v>
      </c>
    </row>
    <row r="13359" spans="2:5" x14ac:dyDescent="0.25">
      <c r="B13359">
        <v>1</v>
      </c>
      <c r="C13359">
        <v>127418</v>
      </c>
      <c r="D13359">
        <v>0.59908516076954121</v>
      </c>
      <c r="E13359">
        <v>0.93443729007465637</v>
      </c>
    </row>
    <row r="13360" spans="2:5" x14ac:dyDescent="0.25">
      <c r="B13360">
        <v>1</v>
      </c>
      <c r="C13360">
        <v>127419</v>
      </c>
      <c r="D13360">
        <v>0.59913000582985787</v>
      </c>
      <c r="E13360">
        <v>0.93444462371111336</v>
      </c>
    </row>
    <row r="13361" spans="2:5" x14ac:dyDescent="0.25">
      <c r="B13361">
        <v>1</v>
      </c>
      <c r="C13361">
        <v>127420</v>
      </c>
      <c r="D13361">
        <v>0.59917485089017442</v>
      </c>
      <c r="E13361">
        <v>0.93445195734757036</v>
      </c>
    </row>
    <row r="13362" spans="2:5" x14ac:dyDescent="0.25">
      <c r="B13362">
        <v>1</v>
      </c>
      <c r="C13362">
        <v>127421</v>
      </c>
      <c r="D13362">
        <v>0.59921969595049107</v>
      </c>
      <c r="E13362">
        <v>0.93445929098402736</v>
      </c>
    </row>
    <row r="13363" spans="2:5" x14ac:dyDescent="0.25">
      <c r="B13363">
        <v>1</v>
      </c>
      <c r="C13363">
        <v>127422</v>
      </c>
      <c r="D13363">
        <v>0.59926454101080762</v>
      </c>
      <c r="E13363">
        <v>0.93446662462048435</v>
      </c>
    </row>
    <row r="13364" spans="2:5" x14ac:dyDescent="0.25">
      <c r="B13364">
        <v>1</v>
      </c>
      <c r="C13364">
        <v>127423</v>
      </c>
      <c r="D13364">
        <v>0.59930938607112427</v>
      </c>
      <c r="E13364">
        <v>0.93447395825694124</v>
      </c>
    </row>
    <row r="13365" spans="2:5" x14ac:dyDescent="0.25">
      <c r="B13365">
        <v>1</v>
      </c>
      <c r="C13365">
        <v>127424</v>
      </c>
      <c r="D13365">
        <v>0.59935423113144082</v>
      </c>
      <c r="E13365">
        <v>0.93448129189339824</v>
      </c>
    </row>
    <row r="13366" spans="2:5" x14ac:dyDescent="0.25">
      <c r="B13366">
        <v>1</v>
      </c>
      <c r="C13366">
        <v>127425</v>
      </c>
      <c r="D13366">
        <v>0.59939907619175747</v>
      </c>
      <c r="E13366">
        <v>0.93448862552985523</v>
      </c>
    </row>
    <row r="13367" spans="2:5" x14ac:dyDescent="0.25">
      <c r="B13367">
        <v>1</v>
      </c>
      <c r="C13367">
        <v>127426</v>
      </c>
      <c r="D13367">
        <v>0.59944392125207413</v>
      </c>
      <c r="E13367">
        <v>0.93449595916631223</v>
      </c>
    </row>
    <row r="13368" spans="2:5" x14ac:dyDescent="0.25">
      <c r="B13368">
        <v>1</v>
      </c>
      <c r="C13368">
        <v>127427</v>
      </c>
      <c r="D13368">
        <v>0.59948876631239068</v>
      </c>
      <c r="E13368">
        <v>0.93450329280276923</v>
      </c>
    </row>
    <row r="13369" spans="2:5" x14ac:dyDescent="0.25">
      <c r="B13369">
        <v>1</v>
      </c>
      <c r="C13369">
        <v>127428</v>
      </c>
      <c r="D13369">
        <v>0.59953361137270733</v>
      </c>
      <c r="E13369">
        <v>0.93451062643922611</v>
      </c>
    </row>
    <row r="13370" spans="2:5" x14ac:dyDescent="0.25">
      <c r="B13370">
        <v>1</v>
      </c>
      <c r="C13370">
        <v>127429</v>
      </c>
      <c r="D13370">
        <v>0.59957845643302388</v>
      </c>
      <c r="E13370">
        <v>0.93451796007568311</v>
      </c>
    </row>
    <row r="13371" spans="2:5" x14ac:dyDescent="0.25">
      <c r="B13371">
        <v>1</v>
      </c>
      <c r="C13371">
        <v>127430</v>
      </c>
      <c r="D13371">
        <v>0.59962330149334053</v>
      </c>
      <c r="E13371">
        <v>0.9345252937121401</v>
      </c>
    </row>
    <row r="13372" spans="2:5" x14ac:dyDescent="0.25">
      <c r="B13372">
        <v>1</v>
      </c>
      <c r="C13372">
        <v>127431</v>
      </c>
      <c r="D13372">
        <v>0.59966814655365708</v>
      </c>
      <c r="E13372">
        <v>0.9345326273485971</v>
      </c>
    </row>
    <row r="13373" spans="2:5" x14ac:dyDescent="0.25">
      <c r="B13373">
        <v>1</v>
      </c>
      <c r="C13373">
        <v>127432</v>
      </c>
      <c r="D13373">
        <v>0.59971299161397373</v>
      </c>
      <c r="E13373">
        <v>0.9345399609850541</v>
      </c>
    </row>
    <row r="13374" spans="2:5" x14ac:dyDescent="0.25">
      <c r="B13374">
        <v>1</v>
      </c>
      <c r="C13374">
        <v>127433</v>
      </c>
      <c r="D13374">
        <v>0.59975783667429028</v>
      </c>
      <c r="E13374">
        <v>0.93454729462151098</v>
      </c>
    </row>
    <row r="13375" spans="2:5" x14ac:dyDescent="0.25">
      <c r="B13375">
        <v>1</v>
      </c>
      <c r="C13375">
        <v>127434</v>
      </c>
      <c r="D13375">
        <v>0.59980268173460694</v>
      </c>
      <c r="E13375">
        <v>0.93455462825796798</v>
      </c>
    </row>
    <row r="13376" spans="2:5" x14ac:dyDescent="0.25">
      <c r="B13376">
        <v>1</v>
      </c>
      <c r="C13376">
        <v>127435</v>
      </c>
      <c r="D13376">
        <v>0.59984752679492359</v>
      </c>
      <c r="E13376">
        <v>0.93456196189442498</v>
      </c>
    </row>
    <row r="13377" spans="2:5" x14ac:dyDescent="0.25">
      <c r="B13377">
        <v>1</v>
      </c>
      <c r="C13377">
        <v>127436</v>
      </c>
      <c r="D13377">
        <v>0.59989237185524014</v>
      </c>
      <c r="E13377">
        <v>0.93456929553088197</v>
      </c>
    </row>
    <row r="13378" spans="2:5" x14ac:dyDescent="0.25">
      <c r="B13378">
        <v>1</v>
      </c>
      <c r="C13378">
        <v>127437</v>
      </c>
      <c r="D13378">
        <v>0.59993721691555679</v>
      </c>
      <c r="E13378">
        <v>0.93457662916733897</v>
      </c>
    </row>
    <row r="13379" spans="2:5" x14ac:dyDescent="0.25">
      <c r="B13379">
        <v>1</v>
      </c>
      <c r="C13379">
        <v>127438</v>
      </c>
      <c r="D13379">
        <v>0.59998206197587334</v>
      </c>
      <c r="E13379">
        <v>0.93458396280379585</v>
      </c>
    </row>
    <row r="13380" spans="2:5" x14ac:dyDescent="0.25">
      <c r="B13380">
        <v>1</v>
      </c>
      <c r="C13380">
        <v>127439</v>
      </c>
      <c r="D13380">
        <v>0.60002690703618999</v>
      </c>
      <c r="E13380">
        <v>0.93459129644025285</v>
      </c>
    </row>
    <row r="13381" spans="2:5" x14ac:dyDescent="0.25">
      <c r="B13381">
        <v>1</v>
      </c>
      <c r="C13381">
        <v>127440</v>
      </c>
      <c r="D13381">
        <v>0.60007175209650654</v>
      </c>
      <c r="E13381">
        <v>0.93459863007670985</v>
      </c>
    </row>
    <row r="13382" spans="2:5" x14ac:dyDescent="0.25">
      <c r="B13382">
        <v>1</v>
      </c>
      <c r="C13382">
        <v>127441</v>
      </c>
      <c r="D13382">
        <v>0.60011659715682319</v>
      </c>
      <c r="E13382">
        <v>0.93460596371316684</v>
      </c>
    </row>
    <row r="13383" spans="2:5" x14ac:dyDescent="0.25">
      <c r="B13383">
        <v>1</v>
      </c>
      <c r="C13383">
        <v>127442</v>
      </c>
      <c r="D13383">
        <v>0.60016144221713974</v>
      </c>
      <c r="E13383">
        <v>0.93461329734962384</v>
      </c>
    </row>
    <row r="13384" spans="2:5" x14ac:dyDescent="0.25">
      <c r="B13384">
        <v>1</v>
      </c>
      <c r="C13384">
        <v>127443</v>
      </c>
      <c r="D13384">
        <v>0.6002062872774564</v>
      </c>
      <c r="E13384">
        <v>0.93462063098608072</v>
      </c>
    </row>
    <row r="13385" spans="2:5" x14ac:dyDescent="0.25">
      <c r="B13385">
        <v>1</v>
      </c>
      <c r="C13385">
        <v>127444</v>
      </c>
      <c r="D13385">
        <v>0.60025113233777294</v>
      </c>
      <c r="E13385">
        <v>0.93462796462253772</v>
      </c>
    </row>
    <row r="13386" spans="2:5" x14ac:dyDescent="0.25">
      <c r="B13386">
        <v>1</v>
      </c>
      <c r="C13386">
        <v>127445</v>
      </c>
      <c r="D13386">
        <v>0.6002959773980896</v>
      </c>
      <c r="E13386">
        <v>0.93463529825899472</v>
      </c>
    </row>
    <row r="13387" spans="2:5" x14ac:dyDescent="0.25">
      <c r="B13387">
        <v>1</v>
      </c>
      <c r="C13387">
        <v>127446</v>
      </c>
      <c r="D13387">
        <v>0.60034082245840625</v>
      </c>
      <c r="E13387">
        <v>0.93464263189545171</v>
      </c>
    </row>
    <row r="13388" spans="2:5" x14ac:dyDescent="0.25">
      <c r="B13388">
        <v>1</v>
      </c>
      <c r="C13388">
        <v>127447</v>
      </c>
      <c r="D13388">
        <v>0.6003856675187228</v>
      </c>
      <c r="E13388">
        <v>0.9346499655319086</v>
      </c>
    </row>
    <row r="13389" spans="2:5" x14ac:dyDescent="0.25">
      <c r="B13389">
        <v>1</v>
      </c>
      <c r="C13389">
        <v>127448</v>
      </c>
      <c r="D13389">
        <v>0.60043051257903945</v>
      </c>
      <c r="E13389">
        <v>0.9346572991683656</v>
      </c>
    </row>
    <row r="13390" spans="2:5" x14ac:dyDescent="0.25">
      <c r="B13390">
        <v>1</v>
      </c>
      <c r="C13390">
        <v>127449</v>
      </c>
      <c r="D13390">
        <v>0.600475357639356</v>
      </c>
      <c r="E13390">
        <v>0.93466463280482259</v>
      </c>
    </row>
    <row r="13391" spans="2:5" x14ac:dyDescent="0.25">
      <c r="B13391">
        <v>1</v>
      </c>
      <c r="C13391">
        <v>127450</v>
      </c>
      <c r="D13391">
        <v>0.60052020269967266</v>
      </c>
      <c r="E13391">
        <v>0.93467196644127959</v>
      </c>
    </row>
    <row r="13392" spans="2:5" x14ac:dyDescent="0.25">
      <c r="B13392">
        <v>1</v>
      </c>
      <c r="C13392">
        <v>127451</v>
      </c>
      <c r="D13392">
        <v>0.6005650477599892</v>
      </c>
      <c r="E13392">
        <v>0.93467930007773659</v>
      </c>
    </row>
    <row r="13393" spans="2:5" x14ac:dyDescent="0.25">
      <c r="B13393">
        <v>1</v>
      </c>
      <c r="C13393">
        <v>127452</v>
      </c>
      <c r="D13393">
        <v>0.60060989282030586</v>
      </c>
      <c r="E13393">
        <v>0.93468663371419347</v>
      </c>
    </row>
    <row r="13394" spans="2:5" x14ac:dyDescent="0.25">
      <c r="B13394">
        <v>1</v>
      </c>
      <c r="C13394">
        <v>127453</v>
      </c>
      <c r="D13394">
        <v>0.6006547378806224</v>
      </c>
      <c r="E13394">
        <v>0.93469396735065047</v>
      </c>
    </row>
    <row r="13395" spans="2:5" x14ac:dyDescent="0.25">
      <c r="B13395">
        <v>1</v>
      </c>
      <c r="C13395">
        <v>127454</v>
      </c>
      <c r="D13395">
        <v>0.60069958294093906</v>
      </c>
      <c r="E13395">
        <v>0.93470130098710746</v>
      </c>
    </row>
    <row r="13396" spans="2:5" x14ac:dyDescent="0.25">
      <c r="B13396">
        <v>1</v>
      </c>
      <c r="C13396">
        <v>127455</v>
      </c>
      <c r="D13396">
        <v>0.60074442800125571</v>
      </c>
      <c r="E13396">
        <v>0.93470863462356446</v>
      </c>
    </row>
    <row r="13397" spans="2:5" x14ac:dyDescent="0.25">
      <c r="B13397">
        <v>1</v>
      </c>
      <c r="C13397">
        <v>127456</v>
      </c>
      <c r="D13397">
        <v>0.60078927306157226</v>
      </c>
      <c r="E13397">
        <v>0.93471596826002146</v>
      </c>
    </row>
    <row r="13398" spans="2:5" x14ac:dyDescent="0.25">
      <c r="B13398">
        <v>1</v>
      </c>
      <c r="C13398">
        <v>127457</v>
      </c>
      <c r="D13398">
        <v>0.60083411812188892</v>
      </c>
      <c r="E13398">
        <v>0.93472330189647834</v>
      </c>
    </row>
    <row r="13399" spans="2:5" x14ac:dyDescent="0.25">
      <c r="B13399">
        <v>1</v>
      </c>
      <c r="C13399">
        <v>127458</v>
      </c>
      <c r="D13399">
        <v>0.60087896318220546</v>
      </c>
      <c r="E13399">
        <v>0.93473063553293534</v>
      </c>
    </row>
    <row r="13400" spans="2:5" x14ac:dyDescent="0.25">
      <c r="B13400">
        <v>1</v>
      </c>
      <c r="C13400">
        <v>127459</v>
      </c>
      <c r="D13400">
        <v>0.60092380824252212</v>
      </c>
      <c r="E13400">
        <v>0.93473796916939234</v>
      </c>
    </row>
    <row r="13401" spans="2:5" x14ac:dyDescent="0.25">
      <c r="B13401">
        <v>1</v>
      </c>
      <c r="C13401">
        <v>127460</v>
      </c>
      <c r="D13401">
        <v>0.60096865330283866</v>
      </c>
      <c r="E13401">
        <v>0.93474530280584933</v>
      </c>
    </row>
    <row r="13402" spans="2:5" x14ac:dyDescent="0.25">
      <c r="B13402">
        <v>1</v>
      </c>
      <c r="C13402">
        <v>127461</v>
      </c>
      <c r="D13402">
        <v>0.60101349836315532</v>
      </c>
      <c r="E13402">
        <v>0.93475263644230633</v>
      </c>
    </row>
    <row r="13403" spans="2:5" x14ac:dyDescent="0.25">
      <c r="B13403">
        <v>1</v>
      </c>
      <c r="C13403">
        <v>127462</v>
      </c>
      <c r="D13403">
        <v>0.60105834342347186</v>
      </c>
      <c r="E13403">
        <v>0.93475997007876321</v>
      </c>
    </row>
    <row r="13404" spans="2:5" x14ac:dyDescent="0.25">
      <c r="B13404">
        <v>1</v>
      </c>
      <c r="C13404">
        <v>127463</v>
      </c>
      <c r="D13404">
        <v>0.60110318848378852</v>
      </c>
      <c r="E13404">
        <v>0.93476730371522021</v>
      </c>
    </row>
    <row r="13405" spans="2:5" x14ac:dyDescent="0.25">
      <c r="B13405">
        <v>1</v>
      </c>
      <c r="C13405">
        <v>127464</v>
      </c>
      <c r="D13405">
        <v>0.60114803354410506</v>
      </c>
      <c r="E13405">
        <v>0.93477463735167721</v>
      </c>
    </row>
    <row r="13406" spans="2:5" x14ac:dyDescent="0.25">
      <c r="B13406">
        <v>1</v>
      </c>
      <c r="C13406">
        <v>127465</v>
      </c>
      <c r="D13406">
        <v>0.60119287860442172</v>
      </c>
      <c r="E13406">
        <v>0.9347819709881342</v>
      </c>
    </row>
    <row r="13407" spans="2:5" x14ac:dyDescent="0.25">
      <c r="B13407">
        <v>1</v>
      </c>
      <c r="C13407">
        <v>127466</v>
      </c>
      <c r="D13407">
        <v>0.60123772366473838</v>
      </c>
      <c r="E13407">
        <v>0.9347893046245912</v>
      </c>
    </row>
    <row r="13408" spans="2:5" x14ac:dyDescent="0.25">
      <c r="B13408">
        <v>1</v>
      </c>
      <c r="C13408">
        <v>127467</v>
      </c>
      <c r="D13408">
        <v>0.60128256872505492</v>
      </c>
      <c r="E13408">
        <v>0.93479663826104809</v>
      </c>
    </row>
    <row r="13409" spans="2:5" x14ac:dyDescent="0.25">
      <c r="B13409">
        <v>1</v>
      </c>
      <c r="C13409">
        <v>127468</v>
      </c>
      <c r="D13409">
        <v>0.60132741378537158</v>
      </c>
      <c r="E13409">
        <v>0.93480397189750508</v>
      </c>
    </row>
    <row r="13410" spans="2:5" x14ac:dyDescent="0.25">
      <c r="B13410">
        <v>1</v>
      </c>
      <c r="C13410">
        <v>127469</v>
      </c>
      <c r="D13410">
        <v>0.60137225884568812</v>
      </c>
      <c r="E13410">
        <v>0.93481130553396208</v>
      </c>
    </row>
    <row r="13411" spans="2:5" x14ac:dyDescent="0.25">
      <c r="B13411">
        <v>1</v>
      </c>
      <c r="C13411">
        <v>127470</v>
      </c>
      <c r="D13411">
        <v>0.60141710390600478</v>
      </c>
      <c r="E13411">
        <v>0.93481863917041907</v>
      </c>
    </row>
    <row r="13412" spans="2:5" x14ac:dyDescent="0.25">
      <c r="B13412">
        <v>1</v>
      </c>
      <c r="C13412">
        <v>127471</v>
      </c>
      <c r="D13412">
        <v>0.60146194896632132</v>
      </c>
      <c r="E13412">
        <v>0.93482597280687607</v>
      </c>
    </row>
    <row r="13413" spans="2:5" x14ac:dyDescent="0.25">
      <c r="B13413">
        <v>1</v>
      </c>
      <c r="C13413">
        <v>127472</v>
      </c>
      <c r="D13413">
        <v>0.60150679402663798</v>
      </c>
      <c r="E13413">
        <v>0.93483330644333296</v>
      </c>
    </row>
    <row r="13414" spans="2:5" x14ac:dyDescent="0.25">
      <c r="B13414">
        <v>1</v>
      </c>
      <c r="C13414">
        <v>127473</v>
      </c>
      <c r="D13414">
        <v>0.60155163908695453</v>
      </c>
      <c r="E13414">
        <v>0.93484064007978995</v>
      </c>
    </row>
    <row r="13415" spans="2:5" x14ac:dyDescent="0.25">
      <c r="B13415">
        <v>1</v>
      </c>
      <c r="C13415">
        <v>127474</v>
      </c>
      <c r="D13415">
        <v>0.60159648414727118</v>
      </c>
      <c r="E13415">
        <v>0.93484797371624695</v>
      </c>
    </row>
    <row r="13416" spans="2:5" x14ac:dyDescent="0.25">
      <c r="B13416">
        <v>1</v>
      </c>
      <c r="C13416">
        <v>127475</v>
      </c>
      <c r="D13416">
        <v>0.60164132920758784</v>
      </c>
      <c r="E13416">
        <v>0.93485530735270395</v>
      </c>
    </row>
    <row r="13417" spans="2:5" x14ac:dyDescent="0.25">
      <c r="B13417">
        <v>1</v>
      </c>
      <c r="C13417">
        <v>127476</v>
      </c>
      <c r="D13417">
        <v>0.60168617426790438</v>
      </c>
      <c r="E13417">
        <v>0.93486264098916083</v>
      </c>
    </row>
    <row r="13418" spans="2:5" x14ac:dyDescent="0.25">
      <c r="B13418">
        <v>1</v>
      </c>
      <c r="C13418">
        <v>127477</v>
      </c>
      <c r="D13418">
        <v>0.60173101932822104</v>
      </c>
      <c r="E13418">
        <v>0.93486997462561783</v>
      </c>
    </row>
    <row r="13419" spans="2:5" x14ac:dyDescent="0.25">
      <c r="B13419">
        <v>1</v>
      </c>
      <c r="C13419">
        <v>127478</v>
      </c>
      <c r="D13419">
        <v>0.60177586438853758</v>
      </c>
      <c r="E13419">
        <v>0.93487730826207482</v>
      </c>
    </row>
    <row r="13420" spans="2:5" x14ac:dyDescent="0.25">
      <c r="B13420">
        <v>1</v>
      </c>
      <c r="C13420">
        <v>127479</v>
      </c>
      <c r="D13420">
        <v>0.60182070944885424</v>
      </c>
      <c r="E13420">
        <v>0.93488464189853182</v>
      </c>
    </row>
    <row r="13421" spans="2:5" x14ac:dyDescent="0.25">
      <c r="B13421">
        <v>1</v>
      </c>
      <c r="C13421">
        <v>127480</v>
      </c>
      <c r="D13421">
        <v>0.60186555450917079</v>
      </c>
      <c r="E13421">
        <v>0.93489197553498882</v>
      </c>
    </row>
    <row r="13422" spans="2:5" x14ac:dyDescent="0.25">
      <c r="B13422">
        <v>1</v>
      </c>
      <c r="C13422">
        <v>127481</v>
      </c>
      <c r="D13422">
        <v>0.60191039956948744</v>
      </c>
      <c r="E13422">
        <v>0.9348993091714457</v>
      </c>
    </row>
    <row r="13423" spans="2:5" x14ac:dyDescent="0.25">
      <c r="B13423">
        <v>1</v>
      </c>
      <c r="C13423">
        <v>127482</v>
      </c>
      <c r="D13423">
        <v>0.60195524462980399</v>
      </c>
      <c r="E13423">
        <v>0.9349066428079027</v>
      </c>
    </row>
    <row r="13424" spans="2:5" x14ac:dyDescent="0.25">
      <c r="B13424">
        <v>1</v>
      </c>
      <c r="C13424">
        <v>127483</v>
      </c>
      <c r="D13424">
        <v>0.60200008969012064</v>
      </c>
      <c r="E13424">
        <v>0.9349139764443597</v>
      </c>
    </row>
    <row r="13425" spans="2:5" x14ac:dyDescent="0.25">
      <c r="B13425">
        <v>1</v>
      </c>
      <c r="C13425">
        <v>127484</v>
      </c>
      <c r="D13425">
        <v>0.60204493475043719</v>
      </c>
      <c r="E13425">
        <v>0.93492131008081669</v>
      </c>
    </row>
    <row r="13426" spans="2:5" x14ac:dyDescent="0.25">
      <c r="B13426">
        <v>1</v>
      </c>
      <c r="C13426">
        <v>127485</v>
      </c>
      <c r="D13426">
        <v>0.60208977981075384</v>
      </c>
      <c r="E13426">
        <v>0.93492864371727369</v>
      </c>
    </row>
    <row r="13427" spans="2:5" x14ac:dyDescent="0.25">
      <c r="B13427">
        <v>1</v>
      </c>
      <c r="C13427">
        <v>127486</v>
      </c>
      <c r="D13427">
        <v>0.6021346248710705</v>
      </c>
      <c r="E13427">
        <v>0.93493597735373057</v>
      </c>
    </row>
    <row r="13428" spans="2:5" x14ac:dyDescent="0.25">
      <c r="B13428">
        <v>1</v>
      </c>
      <c r="C13428">
        <v>127487</v>
      </c>
      <c r="D13428">
        <v>0.60217946993138705</v>
      </c>
      <c r="E13428">
        <v>0.93494331099018757</v>
      </c>
    </row>
    <row r="13429" spans="2:5" x14ac:dyDescent="0.25">
      <c r="B13429">
        <v>1</v>
      </c>
      <c r="C13429">
        <v>127488</v>
      </c>
      <c r="D13429">
        <v>0.6022243149917037</v>
      </c>
      <c r="E13429">
        <v>0.93495064462664457</v>
      </c>
    </row>
    <row r="13430" spans="2:5" x14ac:dyDescent="0.25">
      <c r="B13430">
        <v>1</v>
      </c>
      <c r="C13430">
        <v>127489</v>
      </c>
      <c r="D13430">
        <v>0.60226916005202025</v>
      </c>
      <c r="E13430">
        <v>0.93495797826310156</v>
      </c>
    </row>
    <row r="13431" spans="2:5" x14ac:dyDescent="0.25">
      <c r="B13431">
        <v>1</v>
      </c>
      <c r="C13431">
        <v>127490</v>
      </c>
      <c r="D13431">
        <v>0.6023140051123369</v>
      </c>
      <c r="E13431">
        <v>0.93496531189955856</v>
      </c>
    </row>
    <row r="13432" spans="2:5" x14ac:dyDescent="0.25">
      <c r="B13432">
        <v>1</v>
      </c>
      <c r="C13432">
        <v>127491</v>
      </c>
      <c r="D13432">
        <v>0.60235885017265345</v>
      </c>
      <c r="E13432">
        <v>0.93497264553601545</v>
      </c>
    </row>
    <row r="13433" spans="2:5" x14ac:dyDescent="0.25">
      <c r="B13433">
        <v>1</v>
      </c>
      <c r="C13433">
        <v>127492</v>
      </c>
      <c r="D13433">
        <v>0.6024036952329701</v>
      </c>
      <c r="E13433">
        <v>0.93497997917247244</v>
      </c>
    </row>
    <row r="13434" spans="2:5" x14ac:dyDescent="0.25">
      <c r="B13434">
        <v>1</v>
      </c>
      <c r="C13434">
        <v>127493</v>
      </c>
      <c r="D13434">
        <v>0.60244854029328665</v>
      </c>
      <c r="E13434">
        <v>0.93498731280892944</v>
      </c>
    </row>
    <row r="13435" spans="2:5" x14ac:dyDescent="0.25">
      <c r="B13435">
        <v>1</v>
      </c>
      <c r="C13435">
        <v>127494</v>
      </c>
      <c r="D13435">
        <v>0.60249338535360331</v>
      </c>
      <c r="E13435">
        <v>0.93499464644538643</v>
      </c>
    </row>
    <row r="13436" spans="2:5" x14ac:dyDescent="0.25">
      <c r="B13436">
        <v>1</v>
      </c>
      <c r="C13436">
        <v>127495</v>
      </c>
      <c r="D13436">
        <v>0.60253823041391996</v>
      </c>
      <c r="E13436">
        <v>0.93500198008184343</v>
      </c>
    </row>
    <row r="13437" spans="2:5" x14ac:dyDescent="0.25">
      <c r="B13437">
        <v>1</v>
      </c>
      <c r="C13437">
        <v>127496</v>
      </c>
      <c r="D13437">
        <v>0.60258307547423651</v>
      </c>
      <c r="E13437">
        <v>0.93500931371830032</v>
      </c>
    </row>
    <row r="13438" spans="2:5" x14ac:dyDescent="0.25">
      <c r="B13438">
        <v>1</v>
      </c>
      <c r="C13438">
        <v>127497</v>
      </c>
      <c r="D13438">
        <v>0.60262792053455316</v>
      </c>
      <c r="E13438">
        <v>0.93501664735475731</v>
      </c>
    </row>
    <row r="13439" spans="2:5" x14ac:dyDescent="0.25">
      <c r="B13439">
        <v>1</v>
      </c>
      <c r="C13439">
        <v>127498</v>
      </c>
      <c r="D13439">
        <v>0.60267276559486971</v>
      </c>
      <c r="E13439">
        <v>0.93502398099121431</v>
      </c>
    </row>
    <row r="13440" spans="2:5" x14ac:dyDescent="0.25">
      <c r="B13440">
        <v>1</v>
      </c>
      <c r="C13440">
        <v>127499</v>
      </c>
      <c r="D13440">
        <v>0.60271761065518636</v>
      </c>
      <c r="E13440">
        <v>0.93503131462767131</v>
      </c>
    </row>
    <row r="13441" spans="2:5" x14ac:dyDescent="0.25">
      <c r="B13441">
        <v>1</v>
      </c>
      <c r="C13441">
        <v>127500</v>
      </c>
      <c r="D13441">
        <v>0.60276245571550291</v>
      </c>
      <c r="E13441">
        <v>0.9350386482641283</v>
      </c>
    </row>
    <row r="13442" spans="2:5" x14ac:dyDescent="0.25">
      <c r="B13442">
        <v>1</v>
      </c>
      <c r="C13442">
        <v>127501</v>
      </c>
      <c r="D13442">
        <v>0.60280730077581957</v>
      </c>
      <c r="E13442">
        <v>0.93504598190058519</v>
      </c>
    </row>
    <row r="13443" spans="2:5" x14ac:dyDescent="0.25">
      <c r="B13443">
        <v>1</v>
      </c>
      <c r="C13443">
        <v>127502</v>
      </c>
      <c r="D13443">
        <v>0.60285214583613611</v>
      </c>
      <c r="E13443">
        <v>0.93505331553704218</v>
      </c>
    </row>
    <row r="13444" spans="2:5" x14ac:dyDescent="0.25">
      <c r="B13444">
        <v>1</v>
      </c>
      <c r="C13444">
        <v>127503</v>
      </c>
      <c r="D13444">
        <v>0.60289699089645277</v>
      </c>
      <c r="E13444">
        <v>0.93506064917349918</v>
      </c>
    </row>
    <row r="13445" spans="2:5" x14ac:dyDescent="0.25">
      <c r="B13445">
        <v>1</v>
      </c>
      <c r="C13445">
        <v>127504</v>
      </c>
      <c r="D13445">
        <v>0.60294183595676931</v>
      </c>
      <c r="E13445">
        <v>0.93506798280995618</v>
      </c>
    </row>
    <row r="13446" spans="2:5" x14ac:dyDescent="0.25">
      <c r="B13446">
        <v>1</v>
      </c>
      <c r="C13446">
        <v>127505</v>
      </c>
      <c r="D13446">
        <v>0.60298668101708597</v>
      </c>
      <c r="E13446">
        <v>0.93507531644641317</v>
      </c>
    </row>
    <row r="13447" spans="2:5" x14ac:dyDescent="0.25">
      <c r="B13447">
        <v>1</v>
      </c>
      <c r="C13447">
        <v>127506</v>
      </c>
      <c r="D13447">
        <v>0.60303152607740262</v>
      </c>
      <c r="E13447">
        <v>0.93508265008287006</v>
      </c>
    </row>
    <row r="13448" spans="2:5" x14ac:dyDescent="0.25">
      <c r="B13448">
        <v>1</v>
      </c>
      <c r="C13448">
        <v>127507</v>
      </c>
      <c r="D13448">
        <v>0.60307637113771917</v>
      </c>
      <c r="E13448">
        <v>0.93508998371932706</v>
      </c>
    </row>
    <row r="13449" spans="2:5" x14ac:dyDescent="0.25">
      <c r="B13449">
        <v>1</v>
      </c>
      <c r="C13449">
        <v>127508</v>
      </c>
      <c r="D13449">
        <v>0.60312121619803583</v>
      </c>
      <c r="E13449">
        <v>0.93509731735578405</v>
      </c>
    </row>
    <row r="13450" spans="2:5" x14ac:dyDescent="0.25">
      <c r="B13450">
        <v>1</v>
      </c>
      <c r="C13450">
        <v>127509</v>
      </c>
      <c r="D13450">
        <v>0.60316606125835237</v>
      </c>
      <c r="E13450">
        <v>0.93510465099224105</v>
      </c>
    </row>
    <row r="13451" spans="2:5" x14ac:dyDescent="0.25">
      <c r="B13451">
        <v>1</v>
      </c>
      <c r="C13451">
        <v>127510</v>
      </c>
      <c r="D13451">
        <v>0.60321090631866903</v>
      </c>
      <c r="E13451">
        <v>0.93511198462869793</v>
      </c>
    </row>
    <row r="13452" spans="2:5" x14ac:dyDescent="0.25">
      <c r="B13452">
        <v>1</v>
      </c>
      <c r="C13452">
        <v>127511</v>
      </c>
      <c r="D13452">
        <v>0.60325575137898557</v>
      </c>
      <c r="E13452">
        <v>0.93511931826515493</v>
      </c>
    </row>
    <row r="13453" spans="2:5" x14ac:dyDescent="0.25">
      <c r="B13453">
        <v>1</v>
      </c>
      <c r="C13453">
        <v>127512</v>
      </c>
      <c r="D13453">
        <v>0.60330059643930223</v>
      </c>
      <c r="E13453">
        <v>0.93512665190161193</v>
      </c>
    </row>
    <row r="13454" spans="2:5" x14ac:dyDescent="0.25">
      <c r="B13454">
        <v>1</v>
      </c>
      <c r="C13454">
        <v>127513</v>
      </c>
      <c r="D13454">
        <v>0.60334544149961877</v>
      </c>
      <c r="E13454">
        <v>0.93513398553806892</v>
      </c>
    </row>
    <row r="13455" spans="2:5" x14ac:dyDescent="0.25">
      <c r="B13455">
        <v>1</v>
      </c>
      <c r="C13455">
        <v>127514</v>
      </c>
      <c r="D13455">
        <v>0.60339028655993543</v>
      </c>
      <c r="E13455">
        <v>0.93514131917452592</v>
      </c>
    </row>
    <row r="13456" spans="2:5" x14ac:dyDescent="0.25">
      <c r="B13456">
        <v>1</v>
      </c>
      <c r="C13456">
        <v>127515</v>
      </c>
      <c r="D13456">
        <v>0.60343513162025197</v>
      </c>
      <c r="E13456">
        <v>0.93514865281098281</v>
      </c>
    </row>
    <row r="13457" spans="2:5" x14ac:dyDescent="0.25">
      <c r="B13457">
        <v>1</v>
      </c>
      <c r="C13457">
        <v>127516</v>
      </c>
      <c r="D13457">
        <v>0.60347997668056863</v>
      </c>
      <c r="E13457">
        <v>0.9351559864474398</v>
      </c>
    </row>
    <row r="13458" spans="2:5" x14ac:dyDescent="0.25">
      <c r="B13458">
        <v>1</v>
      </c>
      <c r="C13458">
        <v>127517</v>
      </c>
      <c r="D13458">
        <v>0.60352482174088529</v>
      </c>
      <c r="E13458">
        <v>0.9351633200838968</v>
      </c>
    </row>
    <row r="13459" spans="2:5" x14ac:dyDescent="0.25">
      <c r="B13459">
        <v>1</v>
      </c>
      <c r="C13459">
        <v>127518</v>
      </c>
      <c r="D13459">
        <v>0.60356966680120183</v>
      </c>
      <c r="E13459">
        <v>0.9351706537203538</v>
      </c>
    </row>
    <row r="13460" spans="2:5" x14ac:dyDescent="0.25">
      <c r="B13460">
        <v>1</v>
      </c>
      <c r="C13460">
        <v>127519</v>
      </c>
      <c r="D13460">
        <v>0.60361451186151849</v>
      </c>
      <c r="E13460">
        <v>0.93517798735681079</v>
      </c>
    </row>
    <row r="13461" spans="2:5" x14ac:dyDescent="0.25">
      <c r="B13461">
        <v>1</v>
      </c>
      <c r="C13461">
        <v>127520</v>
      </c>
      <c r="D13461">
        <v>0.60365935692183503</v>
      </c>
      <c r="E13461">
        <v>0.93518532099326768</v>
      </c>
    </row>
    <row r="13462" spans="2:5" x14ac:dyDescent="0.25">
      <c r="B13462">
        <v>1</v>
      </c>
      <c r="C13462">
        <v>127521</v>
      </c>
      <c r="D13462">
        <v>0.60370420198215169</v>
      </c>
      <c r="E13462">
        <v>0.93519265462972467</v>
      </c>
    </row>
    <row r="13463" spans="2:5" x14ac:dyDescent="0.25">
      <c r="B13463">
        <v>1</v>
      </c>
      <c r="C13463">
        <v>127522</v>
      </c>
      <c r="D13463">
        <v>0.60374904704246823</v>
      </c>
      <c r="E13463">
        <v>0.93519998826618167</v>
      </c>
    </row>
    <row r="13464" spans="2:5" x14ac:dyDescent="0.25">
      <c r="B13464">
        <v>1</v>
      </c>
      <c r="C13464">
        <v>127523</v>
      </c>
      <c r="D13464">
        <v>0.60379389210278489</v>
      </c>
      <c r="E13464">
        <v>0.93520732190263867</v>
      </c>
    </row>
    <row r="13465" spans="2:5" x14ac:dyDescent="0.25">
      <c r="B13465">
        <v>1</v>
      </c>
      <c r="C13465">
        <v>127524</v>
      </c>
      <c r="D13465">
        <v>0.60383873716310144</v>
      </c>
      <c r="E13465">
        <v>0.93521465553909566</v>
      </c>
    </row>
    <row r="13466" spans="2:5" x14ac:dyDescent="0.25">
      <c r="B13466">
        <v>1</v>
      </c>
      <c r="C13466">
        <v>127525</v>
      </c>
      <c r="D13466">
        <v>0.60388358222341809</v>
      </c>
      <c r="E13466">
        <v>0.93522198917555255</v>
      </c>
    </row>
    <row r="13467" spans="2:5" x14ac:dyDescent="0.25">
      <c r="B13467">
        <v>1</v>
      </c>
      <c r="C13467">
        <v>127526</v>
      </c>
      <c r="D13467">
        <v>0.60392842728373475</v>
      </c>
      <c r="E13467">
        <v>0.93522932281200954</v>
      </c>
    </row>
    <row r="13468" spans="2:5" x14ac:dyDescent="0.25">
      <c r="B13468">
        <v>1</v>
      </c>
      <c r="C13468">
        <v>127527</v>
      </c>
      <c r="D13468">
        <v>0.60397327234405129</v>
      </c>
      <c r="E13468">
        <v>0.93523665644846654</v>
      </c>
    </row>
    <row r="13469" spans="2:5" x14ac:dyDescent="0.25">
      <c r="B13469">
        <v>1</v>
      </c>
      <c r="C13469">
        <v>127528</v>
      </c>
      <c r="D13469">
        <v>0.60401811740436795</v>
      </c>
      <c r="E13469">
        <v>0.93524399008492354</v>
      </c>
    </row>
    <row r="13470" spans="2:5" x14ac:dyDescent="0.25">
      <c r="B13470">
        <v>1</v>
      </c>
      <c r="C13470">
        <v>127529</v>
      </c>
      <c r="D13470">
        <v>0.60406296246468449</v>
      </c>
      <c r="E13470">
        <v>0.93525132372138053</v>
      </c>
    </row>
    <row r="13471" spans="2:5" x14ac:dyDescent="0.25">
      <c r="B13471">
        <v>1</v>
      </c>
      <c r="C13471">
        <v>127530</v>
      </c>
      <c r="D13471">
        <v>0.60410780752500115</v>
      </c>
      <c r="E13471">
        <v>0.93525865735783742</v>
      </c>
    </row>
    <row r="13472" spans="2:5" x14ac:dyDescent="0.25">
      <c r="B13472">
        <v>1</v>
      </c>
      <c r="C13472">
        <v>127531</v>
      </c>
      <c r="D13472">
        <v>0.6041526525853177</v>
      </c>
      <c r="E13472">
        <v>0.93526599099429442</v>
      </c>
    </row>
    <row r="13473" spans="2:5" x14ac:dyDescent="0.25">
      <c r="B13473">
        <v>1</v>
      </c>
      <c r="C13473">
        <v>127532</v>
      </c>
      <c r="D13473">
        <v>0.60419749764563435</v>
      </c>
      <c r="E13473">
        <v>0.93527332463075141</v>
      </c>
    </row>
    <row r="13474" spans="2:5" x14ac:dyDescent="0.25">
      <c r="B13474">
        <v>1</v>
      </c>
      <c r="C13474">
        <v>127533</v>
      </c>
      <c r="D13474">
        <v>0.6042423427059509</v>
      </c>
      <c r="E13474">
        <v>0.93528065826720841</v>
      </c>
    </row>
    <row r="13475" spans="2:5" x14ac:dyDescent="0.25">
      <c r="B13475">
        <v>1</v>
      </c>
      <c r="C13475">
        <v>127534</v>
      </c>
      <c r="D13475">
        <v>0.60428718776626755</v>
      </c>
      <c r="E13475">
        <v>0.93528799190366541</v>
      </c>
    </row>
    <row r="13476" spans="2:5" x14ac:dyDescent="0.25">
      <c r="B13476">
        <v>1</v>
      </c>
      <c r="C13476">
        <v>127535</v>
      </c>
      <c r="D13476">
        <v>0.6043320328265841</v>
      </c>
      <c r="E13476">
        <v>0.93529532554012229</v>
      </c>
    </row>
    <row r="13477" spans="2:5" x14ac:dyDescent="0.25">
      <c r="B13477">
        <v>1</v>
      </c>
      <c r="C13477">
        <v>127536</v>
      </c>
      <c r="D13477">
        <v>0.60437687788690075</v>
      </c>
      <c r="E13477">
        <v>0.93530265917657929</v>
      </c>
    </row>
    <row r="13478" spans="2:5" x14ac:dyDescent="0.25">
      <c r="B13478">
        <v>1</v>
      </c>
      <c r="C13478">
        <v>127537</v>
      </c>
      <c r="D13478">
        <v>0.60442172294721741</v>
      </c>
      <c r="E13478">
        <v>0.93530999281303628</v>
      </c>
    </row>
    <row r="13479" spans="2:5" x14ac:dyDescent="0.25">
      <c r="B13479">
        <v>1</v>
      </c>
      <c r="C13479">
        <v>127538</v>
      </c>
      <c r="D13479">
        <v>0.60446656800753396</v>
      </c>
      <c r="E13479">
        <v>0.93531732644949328</v>
      </c>
    </row>
    <row r="13480" spans="2:5" x14ac:dyDescent="0.25">
      <c r="B13480">
        <v>1</v>
      </c>
      <c r="C13480">
        <v>127539</v>
      </c>
      <c r="D13480">
        <v>0.60451141306785061</v>
      </c>
      <c r="E13480">
        <v>0.93532466008595017</v>
      </c>
    </row>
    <row r="13481" spans="2:5" x14ac:dyDescent="0.25">
      <c r="B13481">
        <v>1</v>
      </c>
      <c r="C13481">
        <v>127540</v>
      </c>
      <c r="D13481">
        <v>0.60455625812816716</v>
      </c>
      <c r="E13481">
        <v>0.93533199372240716</v>
      </c>
    </row>
    <row r="13482" spans="2:5" x14ac:dyDescent="0.25">
      <c r="B13482">
        <v>1</v>
      </c>
      <c r="C13482">
        <v>127541</v>
      </c>
      <c r="D13482">
        <v>0.60460110318848381</v>
      </c>
      <c r="E13482">
        <v>0.93533932735886416</v>
      </c>
    </row>
    <row r="13483" spans="2:5" x14ac:dyDescent="0.25">
      <c r="B13483">
        <v>1</v>
      </c>
      <c r="C13483">
        <v>127542</v>
      </c>
      <c r="D13483">
        <v>0.60464594824880036</v>
      </c>
      <c r="E13483">
        <v>0.93534666099532116</v>
      </c>
    </row>
    <row r="13484" spans="2:5" x14ac:dyDescent="0.25">
      <c r="B13484">
        <v>1</v>
      </c>
      <c r="C13484">
        <v>127543</v>
      </c>
      <c r="D13484">
        <v>0.60469079330911701</v>
      </c>
      <c r="E13484">
        <v>0.93535399463177815</v>
      </c>
    </row>
    <row r="13485" spans="2:5" x14ac:dyDescent="0.25">
      <c r="B13485">
        <v>1</v>
      </c>
      <c r="C13485">
        <v>127544</v>
      </c>
      <c r="D13485">
        <v>0.60473563836943356</v>
      </c>
      <c r="E13485">
        <v>0.93536132826823504</v>
      </c>
    </row>
    <row r="13486" spans="2:5" x14ac:dyDescent="0.25">
      <c r="B13486">
        <v>1</v>
      </c>
      <c r="C13486">
        <v>127545</v>
      </c>
      <c r="D13486">
        <v>0.60478048342975022</v>
      </c>
      <c r="E13486">
        <v>0.93536866190469203</v>
      </c>
    </row>
    <row r="13487" spans="2:5" x14ac:dyDescent="0.25">
      <c r="B13487">
        <v>1</v>
      </c>
      <c r="C13487">
        <v>127546</v>
      </c>
      <c r="D13487">
        <v>0.60482532849006687</v>
      </c>
      <c r="E13487">
        <v>0.93537599554114903</v>
      </c>
    </row>
    <row r="13488" spans="2:5" x14ac:dyDescent="0.25">
      <c r="B13488">
        <v>1</v>
      </c>
      <c r="C13488">
        <v>127547</v>
      </c>
      <c r="D13488">
        <v>0.60487017355038342</v>
      </c>
      <c r="E13488">
        <v>0.93538332917760603</v>
      </c>
    </row>
    <row r="13489" spans="2:5" x14ac:dyDescent="0.25">
      <c r="B13489">
        <v>1</v>
      </c>
      <c r="C13489">
        <v>127548</v>
      </c>
      <c r="D13489">
        <v>0.60491501861070007</v>
      </c>
      <c r="E13489">
        <v>0.93539066281406302</v>
      </c>
    </row>
    <row r="13490" spans="2:5" x14ac:dyDescent="0.25">
      <c r="B13490">
        <v>1</v>
      </c>
      <c r="C13490">
        <v>127549</v>
      </c>
      <c r="D13490">
        <v>0.60495986367101662</v>
      </c>
      <c r="E13490">
        <v>0.93539799645051991</v>
      </c>
    </row>
    <row r="13491" spans="2:5" x14ac:dyDescent="0.25">
      <c r="B13491">
        <v>1</v>
      </c>
      <c r="C13491">
        <v>127550</v>
      </c>
      <c r="D13491">
        <v>0.60500470873133327</v>
      </c>
      <c r="E13491">
        <v>0.9354053300869769</v>
      </c>
    </row>
    <row r="13492" spans="2:5" x14ac:dyDescent="0.25">
      <c r="B13492">
        <v>1</v>
      </c>
      <c r="C13492">
        <v>127551</v>
      </c>
      <c r="D13492">
        <v>0.60504955379164982</v>
      </c>
      <c r="E13492">
        <v>0.9354126637234339</v>
      </c>
    </row>
    <row r="13493" spans="2:5" x14ac:dyDescent="0.25">
      <c r="B13493">
        <v>1</v>
      </c>
      <c r="C13493">
        <v>127552</v>
      </c>
      <c r="D13493">
        <v>0.60509439885196648</v>
      </c>
      <c r="E13493">
        <v>0.9354199973598909</v>
      </c>
    </row>
    <row r="13494" spans="2:5" x14ac:dyDescent="0.25">
      <c r="B13494">
        <v>1</v>
      </c>
      <c r="C13494">
        <v>127553</v>
      </c>
      <c r="D13494">
        <v>0.60513924391228302</v>
      </c>
      <c r="E13494">
        <v>0.93542733099634789</v>
      </c>
    </row>
    <row r="13495" spans="2:5" x14ac:dyDescent="0.25">
      <c r="B13495">
        <v>1</v>
      </c>
      <c r="C13495">
        <v>127554</v>
      </c>
      <c r="D13495">
        <v>0.60518408897259968</v>
      </c>
      <c r="E13495">
        <v>0.93543466463280478</v>
      </c>
    </row>
    <row r="13496" spans="2:5" x14ac:dyDescent="0.25">
      <c r="B13496">
        <v>1</v>
      </c>
      <c r="C13496">
        <v>127555</v>
      </c>
      <c r="D13496">
        <v>0.60522893403291622</v>
      </c>
      <c r="E13496">
        <v>0.93544199826926178</v>
      </c>
    </row>
    <row r="13497" spans="2:5" x14ac:dyDescent="0.25">
      <c r="B13497">
        <v>1</v>
      </c>
      <c r="C13497">
        <v>127556</v>
      </c>
      <c r="D13497">
        <v>0.60527377909323288</v>
      </c>
      <c r="E13497">
        <v>0.93544933190571877</v>
      </c>
    </row>
    <row r="13498" spans="2:5" x14ac:dyDescent="0.25">
      <c r="B13498">
        <v>1</v>
      </c>
      <c r="C13498">
        <v>127557</v>
      </c>
      <c r="D13498">
        <v>0.60531862415354953</v>
      </c>
      <c r="E13498">
        <v>0.93545666554217577</v>
      </c>
    </row>
    <row r="13499" spans="2:5" x14ac:dyDescent="0.25">
      <c r="B13499">
        <v>1</v>
      </c>
      <c r="C13499">
        <v>127558</v>
      </c>
      <c r="D13499">
        <v>0.60536346921386608</v>
      </c>
      <c r="E13499">
        <v>0.93546399917863277</v>
      </c>
    </row>
    <row r="13500" spans="2:5" x14ac:dyDescent="0.25">
      <c r="B13500">
        <v>1</v>
      </c>
      <c r="C13500">
        <v>127559</v>
      </c>
      <c r="D13500">
        <v>0.60540831427418274</v>
      </c>
      <c r="E13500">
        <v>0.93547133281508965</v>
      </c>
    </row>
    <row r="13501" spans="2:5" x14ac:dyDescent="0.25">
      <c r="B13501">
        <v>1</v>
      </c>
      <c r="C13501">
        <v>127560</v>
      </c>
      <c r="D13501">
        <v>0.60545315933449928</v>
      </c>
      <c r="E13501">
        <v>0.93547866645154665</v>
      </c>
    </row>
    <row r="13502" spans="2:5" x14ac:dyDescent="0.25">
      <c r="B13502">
        <v>1</v>
      </c>
      <c r="C13502">
        <v>127561</v>
      </c>
      <c r="D13502">
        <v>0.60549800439481594</v>
      </c>
      <c r="E13502">
        <v>0.93548600008800364</v>
      </c>
    </row>
    <row r="13503" spans="2:5" x14ac:dyDescent="0.25">
      <c r="B13503">
        <v>1</v>
      </c>
      <c r="C13503">
        <v>127562</v>
      </c>
      <c r="D13503">
        <v>0.60554284945513248</v>
      </c>
      <c r="E13503">
        <v>0.93549333372446064</v>
      </c>
    </row>
    <row r="13504" spans="2:5" x14ac:dyDescent="0.25">
      <c r="B13504">
        <v>1</v>
      </c>
      <c r="C13504">
        <v>127563</v>
      </c>
      <c r="D13504">
        <v>0.60558769451544914</v>
      </c>
      <c r="E13504">
        <v>0.93550066736091764</v>
      </c>
    </row>
    <row r="13505" spans="2:5" x14ac:dyDescent="0.25">
      <c r="B13505">
        <v>1</v>
      </c>
      <c r="C13505">
        <v>127564</v>
      </c>
      <c r="D13505">
        <v>0.60563253957576568</v>
      </c>
      <c r="E13505">
        <v>0.93550800099737452</v>
      </c>
    </row>
    <row r="13506" spans="2:5" x14ac:dyDescent="0.25">
      <c r="B13506">
        <v>1</v>
      </c>
      <c r="C13506">
        <v>127565</v>
      </c>
      <c r="D13506">
        <v>0.60567738463608234</v>
      </c>
      <c r="E13506">
        <v>0.93551533463383152</v>
      </c>
    </row>
    <row r="13507" spans="2:5" x14ac:dyDescent="0.25">
      <c r="B13507">
        <v>1</v>
      </c>
      <c r="C13507">
        <v>127566</v>
      </c>
      <c r="D13507">
        <v>0.60572222969639899</v>
      </c>
      <c r="E13507">
        <v>0.93552266827028852</v>
      </c>
    </row>
    <row r="13508" spans="2:5" x14ac:dyDescent="0.25">
      <c r="B13508">
        <v>1</v>
      </c>
      <c r="C13508">
        <v>127567</v>
      </c>
      <c r="D13508">
        <v>0.60576707475671554</v>
      </c>
      <c r="E13508">
        <v>0.93553000190674551</v>
      </c>
    </row>
    <row r="13509" spans="2:5" x14ac:dyDescent="0.25">
      <c r="B13509">
        <v>1</v>
      </c>
      <c r="C13509">
        <v>127568</v>
      </c>
      <c r="D13509">
        <v>0.6058119198170322</v>
      </c>
      <c r="E13509">
        <v>0.9355373355432024</v>
      </c>
    </row>
    <row r="13510" spans="2:5" x14ac:dyDescent="0.25">
      <c r="B13510">
        <v>1</v>
      </c>
      <c r="C13510">
        <v>127569</v>
      </c>
      <c r="D13510">
        <v>0.60585676487734874</v>
      </c>
      <c r="E13510">
        <v>0.93554466917965939</v>
      </c>
    </row>
    <row r="13511" spans="2:5" x14ac:dyDescent="0.25">
      <c r="B13511">
        <v>1</v>
      </c>
      <c r="C13511">
        <v>127570</v>
      </c>
      <c r="D13511">
        <v>0.6059016099376654</v>
      </c>
      <c r="E13511">
        <v>0.93555200281611639</v>
      </c>
    </row>
    <row r="13512" spans="2:5" x14ac:dyDescent="0.25">
      <c r="B13512">
        <v>1</v>
      </c>
      <c r="C13512">
        <v>127571</v>
      </c>
      <c r="D13512">
        <v>0.60594645499798194</v>
      </c>
      <c r="E13512">
        <v>0.93555933645257339</v>
      </c>
    </row>
    <row r="13513" spans="2:5" x14ac:dyDescent="0.25">
      <c r="B13513">
        <v>1</v>
      </c>
      <c r="C13513">
        <v>127572</v>
      </c>
      <c r="D13513">
        <v>0.6059913000582986</v>
      </c>
      <c r="E13513">
        <v>0.93556667008903038</v>
      </c>
    </row>
    <row r="13514" spans="2:5" x14ac:dyDescent="0.25">
      <c r="B13514">
        <v>1</v>
      </c>
      <c r="C13514">
        <v>127573</v>
      </c>
      <c r="D13514">
        <v>0.60603614511861514</v>
      </c>
      <c r="E13514">
        <v>0.93557400372548727</v>
      </c>
    </row>
    <row r="13515" spans="2:5" x14ac:dyDescent="0.25">
      <c r="B13515">
        <v>1</v>
      </c>
      <c r="C13515">
        <v>127574</v>
      </c>
      <c r="D13515">
        <v>0.6060809901789318</v>
      </c>
      <c r="E13515">
        <v>0.93558133736194427</v>
      </c>
    </row>
    <row r="13516" spans="2:5" x14ac:dyDescent="0.25">
      <c r="B13516">
        <v>1</v>
      </c>
      <c r="C13516">
        <v>127575</v>
      </c>
      <c r="D13516">
        <v>0.60612583523924835</v>
      </c>
      <c r="E13516">
        <v>0.93558867099840126</v>
      </c>
    </row>
    <row r="13517" spans="2:5" x14ac:dyDescent="0.25">
      <c r="B13517">
        <v>1</v>
      </c>
      <c r="C13517">
        <v>127576</v>
      </c>
      <c r="D13517">
        <v>0.606170680299565</v>
      </c>
      <c r="E13517">
        <v>0.93559600463485826</v>
      </c>
    </row>
    <row r="13518" spans="2:5" x14ac:dyDescent="0.25">
      <c r="B13518">
        <v>1</v>
      </c>
      <c r="C13518">
        <v>127577</v>
      </c>
      <c r="D13518">
        <v>0.60621552535988166</v>
      </c>
      <c r="E13518">
        <v>0.93560333827131525</v>
      </c>
    </row>
    <row r="13519" spans="2:5" x14ac:dyDescent="0.25">
      <c r="B13519">
        <v>1</v>
      </c>
      <c r="C13519">
        <v>127578</v>
      </c>
      <c r="D13519">
        <v>0.6062603704201982</v>
      </c>
      <c r="E13519">
        <v>0.93561067190777214</v>
      </c>
    </row>
    <row r="13520" spans="2:5" x14ac:dyDescent="0.25">
      <c r="B13520">
        <v>1</v>
      </c>
      <c r="C13520">
        <v>127579</v>
      </c>
      <c r="D13520">
        <v>0.60630521548051486</v>
      </c>
      <c r="E13520">
        <v>0.93561800554422914</v>
      </c>
    </row>
    <row r="13521" spans="2:5" x14ac:dyDescent="0.25">
      <c r="B13521">
        <v>1</v>
      </c>
      <c r="C13521">
        <v>127580</v>
      </c>
      <c r="D13521">
        <v>0.6063500605408314</v>
      </c>
      <c r="E13521">
        <v>0.93562533918068613</v>
      </c>
    </row>
    <row r="13522" spans="2:5" x14ac:dyDescent="0.25">
      <c r="B13522">
        <v>1</v>
      </c>
      <c r="C13522">
        <v>127581</v>
      </c>
      <c r="D13522">
        <v>0.60639490560114806</v>
      </c>
      <c r="E13522">
        <v>0.93563267281714313</v>
      </c>
    </row>
    <row r="13523" spans="2:5" x14ac:dyDescent="0.25">
      <c r="B13523">
        <v>1</v>
      </c>
      <c r="C13523">
        <v>127582</v>
      </c>
      <c r="D13523">
        <v>0.6064397506614646</v>
      </c>
      <c r="E13523">
        <v>0.93564000645360013</v>
      </c>
    </row>
    <row r="13524" spans="2:5" x14ac:dyDescent="0.25">
      <c r="B13524">
        <v>1</v>
      </c>
      <c r="C13524">
        <v>127583</v>
      </c>
      <c r="D13524">
        <v>0.60648459572178126</v>
      </c>
      <c r="E13524">
        <v>0.93564734009005701</v>
      </c>
    </row>
    <row r="13525" spans="2:5" x14ac:dyDescent="0.25">
      <c r="B13525">
        <v>1</v>
      </c>
      <c r="C13525">
        <v>127584</v>
      </c>
      <c r="D13525">
        <v>0.60652944078209781</v>
      </c>
      <c r="E13525">
        <v>0.93565467372651401</v>
      </c>
    </row>
    <row r="13526" spans="2:5" x14ac:dyDescent="0.25">
      <c r="B13526">
        <v>1</v>
      </c>
      <c r="C13526">
        <v>127585</v>
      </c>
      <c r="D13526">
        <v>0.60657428584241446</v>
      </c>
      <c r="E13526">
        <v>0.935662007362971</v>
      </c>
    </row>
    <row r="13527" spans="2:5" x14ac:dyDescent="0.25">
      <c r="B13527">
        <v>1</v>
      </c>
      <c r="C13527">
        <v>127586</v>
      </c>
      <c r="D13527">
        <v>0.60661913090273112</v>
      </c>
      <c r="E13527">
        <v>0.935669340999428</v>
      </c>
    </row>
    <row r="13528" spans="2:5" x14ac:dyDescent="0.25">
      <c r="B13528">
        <v>1</v>
      </c>
      <c r="C13528">
        <v>127587</v>
      </c>
      <c r="D13528">
        <v>0.60666397596304766</v>
      </c>
      <c r="E13528">
        <v>0.935676674635885</v>
      </c>
    </row>
    <row r="13529" spans="2:5" x14ac:dyDescent="0.25">
      <c r="B13529">
        <v>1</v>
      </c>
      <c r="C13529">
        <v>127588</v>
      </c>
      <c r="D13529">
        <v>0.60670882102336432</v>
      </c>
      <c r="E13529">
        <v>0.93568400827234188</v>
      </c>
    </row>
    <row r="13530" spans="2:5" x14ac:dyDescent="0.25">
      <c r="B13530">
        <v>1</v>
      </c>
      <c r="C13530">
        <v>127589</v>
      </c>
      <c r="D13530">
        <v>0.60675366608368086</v>
      </c>
      <c r="E13530">
        <v>0.93569134190879888</v>
      </c>
    </row>
    <row r="13531" spans="2:5" x14ac:dyDescent="0.25">
      <c r="B13531">
        <v>1</v>
      </c>
      <c r="C13531">
        <v>127590</v>
      </c>
      <c r="D13531">
        <v>0.60679851114399752</v>
      </c>
      <c r="E13531">
        <v>0.93569867554525588</v>
      </c>
    </row>
    <row r="13532" spans="2:5" x14ac:dyDescent="0.25">
      <c r="B13532">
        <v>1</v>
      </c>
      <c r="C13532">
        <v>127591</v>
      </c>
      <c r="D13532">
        <v>0.60684335620431407</v>
      </c>
      <c r="E13532">
        <v>0.93570600918171287</v>
      </c>
    </row>
    <row r="13533" spans="2:5" x14ac:dyDescent="0.25">
      <c r="B13533">
        <v>1</v>
      </c>
      <c r="C13533">
        <v>127592</v>
      </c>
      <c r="D13533">
        <v>0.60688820126463072</v>
      </c>
      <c r="E13533">
        <v>0.93571334281816987</v>
      </c>
    </row>
    <row r="13534" spans="2:5" x14ac:dyDescent="0.25">
      <c r="B13534">
        <v>1</v>
      </c>
      <c r="C13534">
        <v>127593</v>
      </c>
      <c r="D13534">
        <v>0.60693304632494727</v>
      </c>
      <c r="E13534">
        <v>0.93572067645462675</v>
      </c>
    </row>
    <row r="13535" spans="2:5" x14ac:dyDescent="0.25">
      <c r="B13535">
        <v>1</v>
      </c>
      <c r="C13535">
        <v>127594</v>
      </c>
      <c r="D13535">
        <v>0.60697789138526392</v>
      </c>
      <c r="E13535">
        <v>0.93572801009108375</v>
      </c>
    </row>
    <row r="13536" spans="2:5" x14ac:dyDescent="0.25">
      <c r="B13536">
        <v>1</v>
      </c>
      <c r="C13536">
        <v>127595</v>
      </c>
      <c r="D13536">
        <v>0.60702273644558047</v>
      </c>
      <c r="E13536">
        <v>0.93573534372754075</v>
      </c>
    </row>
    <row r="13537" spans="2:5" x14ac:dyDescent="0.25">
      <c r="B13537">
        <v>1</v>
      </c>
      <c r="C13537">
        <v>127596</v>
      </c>
      <c r="D13537">
        <v>0.60706758150589712</v>
      </c>
      <c r="E13537">
        <v>0.93574267736399774</v>
      </c>
    </row>
    <row r="13538" spans="2:5" x14ac:dyDescent="0.25">
      <c r="B13538">
        <v>1</v>
      </c>
      <c r="C13538">
        <v>127597</v>
      </c>
      <c r="D13538">
        <v>0.60711242656621378</v>
      </c>
      <c r="E13538">
        <v>0.93575001100045474</v>
      </c>
    </row>
    <row r="13539" spans="2:5" x14ac:dyDescent="0.25">
      <c r="B13539">
        <v>1</v>
      </c>
      <c r="C13539">
        <v>127598</v>
      </c>
      <c r="D13539">
        <v>0.60715727162653033</v>
      </c>
      <c r="E13539">
        <v>0.93575734463691163</v>
      </c>
    </row>
    <row r="13540" spans="2:5" x14ac:dyDescent="0.25">
      <c r="B13540">
        <v>1</v>
      </c>
      <c r="C13540">
        <v>127599</v>
      </c>
      <c r="D13540">
        <v>0.60720211668684698</v>
      </c>
      <c r="E13540">
        <v>0.93576467827336862</v>
      </c>
    </row>
    <row r="13541" spans="2:5" x14ac:dyDescent="0.25">
      <c r="B13541">
        <v>1</v>
      </c>
      <c r="C13541">
        <v>127600</v>
      </c>
      <c r="D13541">
        <v>0.60724696174716353</v>
      </c>
      <c r="E13541">
        <v>0.93577201190982562</v>
      </c>
    </row>
    <row r="13542" spans="2:5" x14ac:dyDescent="0.25">
      <c r="B13542">
        <v>1</v>
      </c>
      <c r="C13542">
        <v>127601</v>
      </c>
      <c r="D13542">
        <v>0.60729180680748018</v>
      </c>
      <c r="E13542">
        <v>0.93577934554628261</v>
      </c>
    </row>
    <row r="13543" spans="2:5" x14ac:dyDescent="0.25">
      <c r="B13543">
        <v>1</v>
      </c>
      <c r="C13543">
        <v>127602</v>
      </c>
      <c r="D13543">
        <v>0.60733665186779673</v>
      </c>
      <c r="E13543">
        <v>0.9357866791827395</v>
      </c>
    </row>
    <row r="13544" spans="2:5" x14ac:dyDescent="0.25">
      <c r="B13544">
        <v>1</v>
      </c>
      <c r="C13544">
        <v>127603</v>
      </c>
      <c r="D13544">
        <v>0.60738149692811338</v>
      </c>
      <c r="E13544">
        <v>0.9357940128191965</v>
      </c>
    </row>
    <row r="13545" spans="2:5" x14ac:dyDescent="0.25">
      <c r="B13545">
        <v>1</v>
      </c>
      <c r="C13545">
        <v>127604</v>
      </c>
      <c r="D13545">
        <v>0.60742634198842993</v>
      </c>
      <c r="E13545">
        <v>0.93580134645565349</v>
      </c>
    </row>
    <row r="13546" spans="2:5" x14ac:dyDescent="0.25">
      <c r="B13546">
        <v>1</v>
      </c>
      <c r="C13546">
        <v>127605</v>
      </c>
      <c r="D13546">
        <v>0.60747118704874659</v>
      </c>
      <c r="E13546">
        <v>0.93580868009211049</v>
      </c>
    </row>
    <row r="13547" spans="2:5" x14ac:dyDescent="0.25">
      <c r="B13547">
        <v>1</v>
      </c>
      <c r="C13547">
        <v>127606</v>
      </c>
      <c r="D13547">
        <v>0.60751603210906324</v>
      </c>
      <c r="E13547">
        <v>0.93581601372856749</v>
      </c>
    </row>
    <row r="13548" spans="2:5" x14ac:dyDescent="0.25">
      <c r="B13548">
        <v>1</v>
      </c>
      <c r="C13548">
        <v>127607</v>
      </c>
      <c r="D13548">
        <v>0.60756087716937979</v>
      </c>
      <c r="E13548">
        <v>0.93582334736502437</v>
      </c>
    </row>
    <row r="13549" spans="2:5" x14ac:dyDescent="0.25">
      <c r="B13549">
        <v>1</v>
      </c>
      <c r="C13549">
        <v>127608</v>
      </c>
      <c r="D13549">
        <v>0.60760572222969644</v>
      </c>
      <c r="E13549">
        <v>0.93583068100148137</v>
      </c>
    </row>
    <row r="13550" spans="2:5" x14ac:dyDescent="0.25">
      <c r="B13550">
        <v>1</v>
      </c>
      <c r="C13550">
        <v>127609</v>
      </c>
      <c r="D13550">
        <v>0.60765056729001299</v>
      </c>
      <c r="E13550">
        <v>0.93583801463793836</v>
      </c>
    </row>
    <row r="13551" spans="2:5" x14ac:dyDescent="0.25">
      <c r="B13551">
        <v>1</v>
      </c>
      <c r="C13551">
        <v>127610</v>
      </c>
      <c r="D13551">
        <v>0.60769541235032964</v>
      </c>
      <c r="E13551">
        <v>0.93584534827439536</v>
      </c>
    </row>
    <row r="13552" spans="2:5" x14ac:dyDescent="0.25">
      <c r="B13552">
        <v>1</v>
      </c>
      <c r="C13552">
        <v>127611</v>
      </c>
      <c r="D13552">
        <v>0.60774025741064619</v>
      </c>
      <c r="E13552">
        <v>0.93585268191085236</v>
      </c>
    </row>
    <row r="13553" spans="2:5" x14ac:dyDescent="0.25">
      <c r="B13553">
        <v>1</v>
      </c>
      <c r="C13553">
        <v>127612</v>
      </c>
      <c r="D13553">
        <v>0.60778510247096285</v>
      </c>
      <c r="E13553">
        <v>0.93586001554730924</v>
      </c>
    </row>
    <row r="13554" spans="2:5" x14ac:dyDescent="0.25">
      <c r="B13554">
        <v>1</v>
      </c>
      <c r="C13554">
        <v>127613</v>
      </c>
      <c r="D13554">
        <v>0.60782994753127939</v>
      </c>
      <c r="E13554">
        <v>0.93586734918376624</v>
      </c>
    </row>
    <row r="13555" spans="2:5" x14ac:dyDescent="0.25">
      <c r="B13555">
        <v>1</v>
      </c>
      <c r="C13555">
        <v>127614</v>
      </c>
      <c r="D13555">
        <v>0.60787479259159605</v>
      </c>
      <c r="E13555">
        <v>0.93587468282022324</v>
      </c>
    </row>
    <row r="13556" spans="2:5" x14ac:dyDescent="0.25">
      <c r="B13556">
        <v>1</v>
      </c>
      <c r="C13556">
        <v>127615</v>
      </c>
      <c r="D13556">
        <v>0.60791963765191259</v>
      </c>
      <c r="E13556">
        <v>0.93588201645668023</v>
      </c>
    </row>
    <row r="13557" spans="2:5" x14ac:dyDescent="0.25">
      <c r="B13557">
        <v>1</v>
      </c>
      <c r="C13557">
        <v>127616</v>
      </c>
      <c r="D13557">
        <v>0.60796448271222925</v>
      </c>
      <c r="E13557">
        <v>0.93588935009313723</v>
      </c>
    </row>
    <row r="13558" spans="2:5" x14ac:dyDescent="0.25">
      <c r="B13558">
        <v>1</v>
      </c>
      <c r="C13558">
        <v>127617</v>
      </c>
      <c r="D13558">
        <v>0.6080093277725459</v>
      </c>
      <c r="E13558">
        <v>0.93589668372959411</v>
      </c>
    </row>
    <row r="13559" spans="2:5" x14ac:dyDescent="0.25">
      <c r="B13559">
        <v>1</v>
      </c>
      <c r="C13559">
        <v>127618</v>
      </c>
      <c r="D13559">
        <v>0.60805417283286245</v>
      </c>
      <c r="E13559">
        <v>0.93590401736605111</v>
      </c>
    </row>
    <row r="13560" spans="2:5" x14ac:dyDescent="0.25">
      <c r="B13560">
        <v>1</v>
      </c>
      <c r="C13560">
        <v>127619</v>
      </c>
      <c r="D13560">
        <v>0.60809901789317911</v>
      </c>
      <c r="E13560">
        <v>0.93591135100250811</v>
      </c>
    </row>
    <row r="13561" spans="2:5" x14ac:dyDescent="0.25">
      <c r="B13561">
        <v>1</v>
      </c>
      <c r="C13561">
        <v>127620</v>
      </c>
      <c r="D13561">
        <v>0.60814386295349565</v>
      </c>
      <c r="E13561">
        <v>0.9359186846389651</v>
      </c>
    </row>
    <row r="13562" spans="2:5" x14ac:dyDescent="0.25">
      <c r="B13562">
        <v>1</v>
      </c>
      <c r="C13562">
        <v>127621</v>
      </c>
      <c r="D13562">
        <v>0.60818870801381231</v>
      </c>
      <c r="E13562">
        <v>0.9359260182754221</v>
      </c>
    </row>
    <row r="13563" spans="2:5" x14ac:dyDescent="0.25">
      <c r="B13563">
        <v>1</v>
      </c>
      <c r="C13563">
        <v>127622</v>
      </c>
      <c r="D13563">
        <v>0.60823355307412885</v>
      </c>
      <c r="E13563">
        <v>0.93593335191187899</v>
      </c>
    </row>
    <row r="13564" spans="2:5" x14ac:dyDescent="0.25">
      <c r="B13564">
        <v>1</v>
      </c>
      <c r="C13564">
        <v>127623</v>
      </c>
      <c r="D13564">
        <v>0.60827839813444551</v>
      </c>
      <c r="E13564">
        <v>0.93594068554833598</v>
      </c>
    </row>
    <row r="13565" spans="2:5" x14ac:dyDescent="0.25">
      <c r="B13565">
        <v>1</v>
      </c>
      <c r="C13565">
        <v>127624</v>
      </c>
      <c r="D13565">
        <v>0.60832324319476205</v>
      </c>
      <c r="E13565">
        <v>0.93594801918479298</v>
      </c>
    </row>
    <row r="13566" spans="2:5" x14ac:dyDescent="0.25">
      <c r="B13566">
        <v>1</v>
      </c>
      <c r="C13566">
        <v>127625</v>
      </c>
      <c r="D13566">
        <v>0.60836808825507871</v>
      </c>
      <c r="E13566">
        <v>0.93595535282124998</v>
      </c>
    </row>
    <row r="13567" spans="2:5" x14ac:dyDescent="0.25">
      <c r="B13567">
        <v>1</v>
      </c>
      <c r="C13567">
        <v>127626</v>
      </c>
      <c r="D13567">
        <v>0.60841293331539525</v>
      </c>
      <c r="E13567">
        <v>0.93596268645770697</v>
      </c>
    </row>
    <row r="13568" spans="2:5" x14ac:dyDescent="0.25">
      <c r="B13568">
        <v>1</v>
      </c>
      <c r="C13568">
        <v>127627</v>
      </c>
      <c r="D13568">
        <v>0.60845777837571191</v>
      </c>
      <c r="E13568">
        <v>0.93597002009416386</v>
      </c>
    </row>
    <row r="13569" spans="2:5" x14ac:dyDescent="0.25">
      <c r="B13569">
        <v>1</v>
      </c>
      <c r="C13569">
        <v>127628</v>
      </c>
      <c r="D13569">
        <v>0.60850262343602857</v>
      </c>
      <c r="E13569">
        <v>0.93597735373062085</v>
      </c>
    </row>
    <row r="13570" spans="2:5" x14ac:dyDescent="0.25">
      <c r="B13570">
        <v>1</v>
      </c>
      <c r="C13570">
        <v>127629</v>
      </c>
      <c r="D13570">
        <v>0.60854746849634511</v>
      </c>
      <c r="E13570">
        <v>0.93598468736707785</v>
      </c>
    </row>
    <row r="13571" spans="2:5" x14ac:dyDescent="0.25">
      <c r="B13571">
        <v>1</v>
      </c>
      <c r="C13571">
        <v>127630</v>
      </c>
      <c r="D13571">
        <v>0.60859231355666177</v>
      </c>
      <c r="E13571">
        <v>0.93599202100353485</v>
      </c>
    </row>
    <row r="13572" spans="2:5" x14ac:dyDescent="0.25">
      <c r="B13572">
        <v>1</v>
      </c>
      <c r="C13572">
        <v>127631</v>
      </c>
      <c r="D13572">
        <v>0.60863715861697831</v>
      </c>
      <c r="E13572">
        <v>0.93599935463999173</v>
      </c>
    </row>
    <row r="13573" spans="2:5" x14ac:dyDescent="0.25">
      <c r="B13573">
        <v>1</v>
      </c>
      <c r="C13573">
        <v>127632</v>
      </c>
      <c r="D13573">
        <v>0.60868200367729497</v>
      </c>
      <c r="E13573">
        <v>0.93600668827644873</v>
      </c>
    </row>
    <row r="13574" spans="2:5" x14ac:dyDescent="0.25">
      <c r="B13574">
        <v>1</v>
      </c>
      <c r="C13574">
        <v>127633</v>
      </c>
      <c r="D13574">
        <v>0.60872684873761151</v>
      </c>
      <c r="E13574">
        <v>0.93601402191290572</v>
      </c>
    </row>
    <row r="13575" spans="2:5" x14ac:dyDescent="0.25">
      <c r="B13575">
        <v>1</v>
      </c>
      <c r="C13575">
        <v>127634</v>
      </c>
      <c r="D13575">
        <v>0.60877169379792817</v>
      </c>
      <c r="E13575">
        <v>0.93602135554936272</v>
      </c>
    </row>
    <row r="13576" spans="2:5" x14ac:dyDescent="0.25">
      <c r="B13576">
        <v>1</v>
      </c>
      <c r="C13576">
        <v>127635</v>
      </c>
      <c r="D13576">
        <v>0.60881653885824472</v>
      </c>
      <c r="E13576">
        <v>0.93602868918581972</v>
      </c>
    </row>
    <row r="13577" spans="2:5" x14ac:dyDescent="0.25">
      <c r="B13577">
        <v>1</v>
      </c>
      <c r="C13577">
        <v>127636</v>
      </c>
      <c r="D13577">
        <v>0.60886138391856137</v>
      </c>
      <c r="E13577">
        <v>0.9360360228222766</v>
      </c>
    </row>
    <row r="13578" spans="2:5" x14ac:dyDescent="0.25">
      <c r="B13578">
        <v>1</v>
      </c>
      <c r="C13578">
        <v>127637</v>
      </c>
      <c r="D13578">
        <v>0.60890622897887803</v>
      </c>
      <c r="E13578">
        <v>0.9360433564587336</v>
      </c>
    </row>
    <row r="13579" spans="2:5" x14ac:dyDescent="0.25">
      <c r="B13579">
        <v>1</v>
      </c>
      <c r="C13579">
        <v>127638</v>
      </c>
      <c r="D13579">
        <v>0.60895107403919457</v>
      </c>
      <c r="E13579">
        <v>0.9360506900951906</v>
      </c>
    </row>
    <row r="13580" spans="2:5" x14ac:dyDescent="0.25">
      <c r="B13580">
        <v>1</v>
      </c>
      <c r="C13580">
        <v>127639</v>
      </c>
      <c r="D13580">
        <v>0.60899591909951123</v>
      </c>
      <c r="E13580">
        <v>0.93605802373164759</v>
      </c>
    </row>
    <row r="13581" spans="2:5" x14ac:dyDescent="0.25">
      <c r="B13581">
        <v>1</v>
      </c>
      <c r="C13581">
        <v>127640</v>
      </c>
      <c r="D13581">
        <v>0.60904076415982777</v>
      </c>
      <c r="E13581">
        <v>0.93606535736810459</v>
      </c>
    </row>
    <row r="13582" spans="2:5" x14ac:dyDescent="0.25">
      <c r="B13582">
        <v>1</v>
      </c>
      <c r="C13582">
        <v>127641</v>
      </c>
      <c r="D13582">
        <v>0.60908560922014443</v>
      </c>
      <c r="E13582">
        <v>0.93607269100456147</v>
      </c>
    </row>
    <row r="13583" spans="2:5" x14ac:dyDescent="0.25">
      <c r="B13583">
        <v>1</v>
      </c>
      <c r="C13583">
        <v>127642</v>
      </c>
      <c r="D13583">
        <v>0.60913045428046098</v>
      </c>
      <c r="E13583">
        <v>0.93608002464101847</v>
      </c>
    </row>
    <row r="13584" spans="2:5" x14ac:dyDescent="0.25">
      <c r="B13584">
        <v>1</v>
      </c>
      <c r="C13584">
        <v>127643</v>
      </c>
      <c r="D13584">
        <v>0.60917529934077763</v>
      </c>
      <c r="E13584">
        <v>0.93608735827747547</v>
      </c>
    </row>
    <row r="13585" spans="2:5" x14ac:dyDescent="0.25">
      <c r="B13585">
        <v>1</v>
      </c>
      <c r="C13585">
        <v>127644</v>
      </c>
      <c r="D13585">
        <v>0.60922014440109418</v>
      </c>
      <c r="E13585">
        <v>0.93609469191393246</v>
      </c>
    </row>
    <row r="13586" spans="2:5" x14ac:dyDescent="0.25">
      <c r="B13586">
        <v>1</v>
      </c>
      <c r="C13586">
        <v>127645</v>
      </c>
      <c r="D13586">
        <v>0.60926498946141083</v>
      </c>
      <c r="E13586">
        <v>0.93610202555038946</v>
      </c>
    </row>
    <row r="13587" spans="2:5" x14ac:dyDescent="0.25">
      <c r="B13587">
        <v>1</v>
      </c>
      <c r="C13587">
        <v>127646</v>
      </c>
      <c r="D13587">
        <v>0.60930983452172738</v>
      </c>
      <c r="E13587">
        <v>0.93610935918684635</v>
      </c>
    </row>
    <row r="13588" spans="2:5" x14ac:dyDescent="0.25">
      <c r="B13588">
        <v>1</v>
      </c>
      <c r="C13588">
        <v>127647</v>
      </c>
      <c r="D13588">
        <v>0.60935467958204403</v>
      </c>
      <c r="E13588">
        <v>0.93611669282330334</v>
      </c>
    </row>
    <row r="13589" spans="2:5" x14ac:dyDescent="0.25">
      <c r="B13589">
        <v>1</v>
      </c>
      <c r="C13589">
        <v>127648</v>
      </c>
      <c r="D13589">
        <v>0.60939952464236069</v>
      </c>
      <c r="E13589">
        <v>0.93612402645976034</v>
      </c>
    </row>
    <row r="13590" spans="2:5" x14ac:dyDescent="0.25">
      <c r="B13590">
        <v>1</v>
      </c>
      <c r="C13590">
        <v>127649</v>
      </c>
      <c r="D13590">
        <v>0.60944436970267724</v>
      </c>
      <c r="E13590">
        <v>0.93613136009621734</v>
      </c>
    </row>
    <row r="13591" spans="2:5" x14ac:dyDescent="0.25">
      <c r="B13591">
        <v>1</v>
      </c>
      <c r="C13591">
        <v>127650</v>
      </c>
      <c r="D13591">
        <v>0.60948921476299389</v>
      </c>
      <c r="E13591">
        <v>0.93613869373267433</v>
      </c>
    </row>
    <row r="13592" spans="2:5" x14ac:dyDescent="0.25">
      <c r="B13592">
        <v>1</v>
      </c>
      <c r="C13592">
        <v>127651</v>
      </c>
      <c r="D13592">
        <v>0.60953405982331044</v>
      </c>
      <c r="E13592">
        <v>0.93614602736913122</v>
      </c>
    </row>
    <row r="13593" spans="2:5" x14ac:dyDescent="0.25">
      <c r="B13593">
        <v>1</v>
      </c>
      <c r="C13593">
        <v>127652</v>
      </c>
      <c r="D13593">
        <v>0.60957890488362709</v>
      </c>
      <c r="E13593">
        <v>0.93615336100558821</v>
      </c>
    </row>
    <row r="13594" spans="2:5" x14ac:dyDescent="0.25">
      <c r="B13594">
        <v>1</v>
      </c>
      <c r="C13594">
        <v>127653</v>
      </c>
      <c r="D13594">
        <v>0.60962374994394364</v>
      </c>
      <c r="E13594">
        <v>0.93616069464204521</v>
      </c>
    </row>
    <row r="13595" spans="2:5" x14ac:dyDescent="0.25">
      <c r="B13595">
        <v>1</v>
      </c>
      <c r="C13595">
        <v>127654</v>
      </c>
      <c r="D13595">
        <v>0.60966859500426029</v>
      </c>
      <c r="E13595">
        <v>0.93616802827850221</v>
      </c>
    </row>
    <row r="13596" spans="2:5" x14ac:dyDescent="0.25">
      <c r="B13596">
        <v>1</v>
      </c>
      <c r="C13596">
        <v>127655</v>
      </c>
      <c r="D13596">
        <v>0.60971344006457684</v>
      </c>
      <c r="E13596">
        <v>0.9361753619149592</v>
      </c>
    </row>
    <row r="13597" spans="2:5" x14ac:dyDescent="0.25">
      <c r="B13597">
        <v>1</v>
      </c>
      <c r="C13597">
        <v>127656</v>
      </c>
      <c r="D13597">
        <v>0.6097582851248935</v>
      </c>
      <c r="E13597">
        <v>0.93618269555141609</v>
      </c>
    </row>
    <row r="13598" spans="2:5" x14ac:dyDescent="0.25">
      <c r="B13598">
        <v>1</v>
      </c>
      <c r="C13598">
        <v>127657</v>
      </c>
      <c r="D13598">
        <v>0.60980313018521015</v>
      </c>
      <c r="E13598">
        <v>0.93619002918787309</v>
      </c>
    </row>
    <row r="13599" spans="2:5" x14ac:dyDescent="0.25">
      <c r="B13599">
        <v>1</v>
      </c>
      <c r="C13599">
        <v>127658</v>
      </c>
      <c r="D13599">
        <v>0.6098479752455267</v>
      </c>
      <c r="E13599">
        <v>0.93619736282433008</v>
      </c>
    </row>
    <row r="13600" spans="2:5" x14ac:dyDescent="0.25">
      <c r="B13600">
        <v>1</v>
      </c>
      <c r="C13600">
        <v>127659</v>
      </c>
      <c r="D13600">
        <v>0.60989282030584335</v>
      </c>
      <c r="E13600">
        <v>0.93620469646078708</v>
      </c>
    </row>
    <row r="13601" spans="2:5" x14ac:dyDescent="0.25">
      <c r="B13601">
        <v>1</v>
      </c>
      <c r="C13601">
        <v>127660</v>
      </c>
      <c r="D13601">
        <v>0.6099376653661599</v>
      </c>
      <c r="E13601">
        <v>0.93621203009724407</v>
      </c>
    </row>
    <row r="13602" spans="2:5" x14ac:dyDescent="0.25">
      <c r="B13602">
        <v>1</v>
      </c>
      <c r="C13602">
        <v>127661</v>
      </c>
      <c r="D13602">
        <v>0.60998251042647655</v>
      </c>
      <c r="E13602">
        <v>0.93621936373370096</v>
      </c>
    </row>
    <row r="13603" spans="2:5" x14ac:dyDescent="0.25">
      <c r="B13603">
        <v>1</v>
      </c>
      <c r="C13603">
        <v>127662</v>
      </c>
      <c r="D13603">
        <v>0.6100273554867931</v>
      </c>
      <c r="E13603">
        <v>0.93622669737015796</v>
      </c>
    </row>
    <row r="13604" spans="2:5" x14ac:dyDescent="0.25">
      <c r="B13604">
        <v>1</v>
      </c>
      <c r="C13604">
        <v>127663</v>
      </c>
      <c r="D13604">
        <v>0.61007220054710976</v>
      </c>
      <c r="E13604">
        <v>0.93623403100661495</v>
      </c>
    </row>
    <row r="13605" spans="2:5" x14ac:dyDescent="0.25">
      <c r="B13605">
        <v>1</v>
      </c>
      <c r="C13605">
        <v>127664</v>
      </c>
      <c r="D13605">
        <v>0.6101170456074263</v>
      </c>
      <c r="E13605">
        <v>0.93624136464307195</v>
      </c>
    </row>
    <row r="13606" spans="2:5" x14ac:dyDescent="0.25">
      <c r="B13606">
        <v>1</v>
      </c>
      <c r="C13606">
        <v>127665</v>
      </c>
      <c r="D13606">
        <v>0.61016189066774296</v>
      </c>
      <c r="E13606">
        <v>0.93624869827952883</v>
      </c>
    </row>
    <row r="13607" spans="2:5" x14ac:dyDescent="0.25">
      <c r="B13607">
        <v>1</v>
      </c>
      <c r="C13607">
        <v>127666</v>
      </c>
      <c r="D13607">
        <v>0.6102067357280595</v>
      </c>
      <c r="E13607">
        <v>0.93625603191598583</v>
      </c>
    </row>
    <row r="13608" spans="2:5" x14ac:dyDescent="0.25">
      <c r="B13608">
        <v>1</v>
      </c>
      <c r="C13608">
        <v>127667</v>
      </c>
      <c r="D13608">
        <v>0.61025158078837616</v>
      </c>
      <c r="E13608">
        <v>0.93626336555244283</v>
      </c>
    </row>
    <row r="13609" spans="2:5" x14ac:dyDescent="0.25">
      <c r="B13609">
        <v>1</v>
      </c>
      <c r="C13609">
        <v>127668</v>
      </c>
      <c r="D13609">
        <v>0.61029642584869281</v>
      </c>
      <c r="E13609">
        <v>0.93627069918889982</v>
      </c>
    </row>
    <row r="13610" spans="2:5" x14ac:dyDescent="0.25">
      <c r="B13610">
        <v>1</v>
      </c>
      <c r="C13610">
        <v>127669</v>
      </c>
      <c r="D13610">
        <v>0.61034127090900936</v>
      </c>
      <c r="E13610">
        <v>0.93627803282535682</v>
      </c>
    </row>
    <row r="13611" spans="2:5" x14ac:dyDescent="0.25">
      <c r="B13611">
        <v>1</v>
      </c>
      <c r="C13611">
        <v>127670</v>
      </c>
      <c r="D13611">
        <v>0.61038611596932602</v>
      </c>
      <c r="E13611">
        <v>0.93628536646181371</v>
      </c>
    </row>
    <row r="13612" spans="2:5" x14ac:dyDescent="0.25">
      <c r="B13612">
        <v>1</v>
      </c>
      <c r="C13612">
        <v>127671</v>
      </c>
      <c r="D13612">
        <v>0.61043096102964256</v>
      </c>
      <c r="E13612">
        <v>0.9362927000982707</v>
      </c>
    </row>
    <row r="13613" spans="2:5" x14ac:dyDescent="0.25">
      <c r="B13613">
        <v>1</v>
      </c>
      <c r="C13613">
        <v>127672</v>
      </c>
      <c r="D13613">
        <v>0.61047580608995922</v>
      </c>
      <c r="E13613">
        <v>0.9363000337347277</v>
      </c>
    </row>
    <row r="13614" spans="2:5" x14ac:dyDescent="0.25">
      <c r="B13614">
        <v>1</v>
      </c>
      <c r="C13614">
        <v>127673</v>
      </c>
      <c r="D13614">
        <v>0.61052065115027576</v>
      </c>
      <c r="E13614">
        <v>0.9363073673711847</v>
      </c>
    </row>
    <row r="13615" spans="2:5" x14ac:dyDescent="0.25">
      <c r="B13615">
        <v>1</v>
      </c>
      <c r="C13615">
        <v>127674</v>
      </c>
      <c r="D13615">
        <v>0.61056549621059242</v>
      </c>
      <c r="E13615">
        <v>0.93631470100764169</v>
      </c>
    </row>
    <row r="13616" spans="2:5" x14ac:dyDescent="0.25">
      <c r="B13616">
        <v>1</v>
      </c>
      <c r="C13616">
        <v>127675</v>
      </c>
      <c r="D13616">
        <v>0.61061034127090896</v>
      </c>
      <c r="E13616">
        <v>0.93632203464409858</v>
      </c>
    </row>
    <row r="13617" spans="2:5" x14ac:dyDescent="0.25">
      <c r="B13617">
        <v>1</v>
      </c>
      <c r="C13617">
        <v>127676</v>
      </c>
      <c r="D13617">
        <v>0.61065518633122562</v>
      </c>
      <c r="E13617">
        <v>0.93632936828055557</v>
      </c>
    </row>
    <row r="13618" spans="2:5" x14ac:dyDescent="0.25">
      <c r="B13618">
        <v>1</v>
      </c>
      <c r="C13618">
        <v>127677</v>
      </c>
      <c r="D13618">
        <v>0.61070003139154228</v>
      </c>
      <c r="E13618">
        <v>0.93633670191701257</v>
      </c>
    </row>
    <row r="13619" spans="2:5" x14ac:dyDescent="0.25">
      <c r="B13619">
        <v>1</v>
      </c>
      <c r="C13619">
        <v>127678</v>
      </c>
      <c r="D13619">
        <v>0.61074487645185882</v>
      </c>
      <c r="E13619">
        <v>0.93634403555346957</v>
      </c>
    </row>
    <row r="13620" spans="2:5" x14ac:dyDescent="0.25">
      <c r="B13620">
        <v>1</v>
      </c>
      <c r="C13620">
        <v>127679</v>
      </c>
      <c r="D13620">
        <v>0.61078972151217548</v>
      </c>
      <c r="E13620">
        <v>0.93635136918992656</v>
      </c>
    </row>
    <row r="13621" spans="2:5" x14ac:dyDescent="0.25">
      <c r="B13621">
        <v>1</v>
      </c>
      <c r="C13621">
        <v>127680</v>
      </c>
      <c r="D13621">
        <v>0.61083456657249202</v>
      </c>
      <c r="E13621">
        <v>0.93635870282638345</v>
      </c>
    </row>
    <row r="13622" spans="2:5" x14ac:dyDescent="0.25">
      <c r="B13622">
        <v>1</v>
      </c>
      <c r="C13622">
        <v>127681</v>
      </c>
      <c r="D13622">
        <v>0.61087941163280868</v>
      </c>
      <c r="E13622">
        <v>0.93636603646284045</v>
      </c>
    </row>
    <row r="13623" spans="2:5" x14ac:dyDescent="0.25">
      <c r="B13623">
        <v>1</v>
      </c>
      <c r="C13623">
        <v>127682</v>
      </c>
      <c r="D13623">
        <v>0.61092425669312522</v>
      </c>
      <c r="E13623">
        <v>0.93637337009929744</v>
      </c>
    </row>
    <row r="13624" spans="2:5" x14ac:dyDescent="0.25">
      <c r="B13624">
        <v>1</v>
      </c>
      <c r="C13624">
        <v>127683</v>
      </c>
      <c r="D13624">
        <v>0.61096910175344188</v>
      </c>
      <c r="E13624">
        <v>0.93638070373575444</v>
      </c>
    </row>
    <row r="13625" spans="2:5" x14ac:dyDescent="0.25">
      <c r="B13625">
        <v>1</v>
      </c>
      <c r="C13625">
        <v>127684</v>
      </c>
      <c r="D13625">
        <v>0.61101394681375842</v>
      </c>
      <c r="E13625">
        <v>0.93638803737221143</v>
      </c>
    </row>
    <row r="13626" spans="2:5" x14ac:dyDescent="0.25">
      <c r="B13626">
        <v>1</v>
      </c>
      <c r="C13626">
        <v>127685</v>
      </c>
      <c r="D13626">
        <v>0.61105879187407508</v>
      </c>
      <c r="E13626">
        <v>0.93639537100866832</v>
      </c>
    </row>
    <row r="13627" spans="2:5" x14ac:dyDescent="0.25">
      <c r="B13627">
        <v>1</v>
      </c>
      <c r="C13627">
        <v>127686</v>
      </c>
      <c r="D13627">
        <v>0.61110363693439163</v>
      </c>
      <c r="E13627">
        <v>0.93640270464512532</v>
      </c>
    </row>
    <row r="13628" spans="2:5" x14ac:dyDescent="0.25">
      <c r="B13628">
        <v>1</v>
      </c>
      <c r="C13628">
        <v>127687</v>
      </c>
      <c r="D13628">
        <v>0.61114848199470828</v>
      </c>
      <c r="E13628">
        <v>0.93641003828158231</v>
      </c>
    </row>
    <row r="13629" spans="2:5" x14ac:dyDescent="0.25">
      <c r="B13629">
        <v>1</v>
      </c>
      <c r="C13629">
        <v>127688</v>
      </c>
      <c r="D13629">
        <v>0.61119332705502494</v>
      </c>
      <c r="E13629">
        <v>0.93641737191803931</v>
      </c>
    </row>
    <row r="13630" spans="2:5" x14ac:dyDescent="0.25">
      <c r="B13630">
        <v>1</v>
      </c>
      <c r="C13630">
        <v>127689</v>
      </c>
      <c r="D13630">
        <v>0.61123817211534148</v>
      </c>
      <c r="E13630">
        <v>0.93642470555449631</v>
      </c>
    </row>
    <row r="13631" spans="2:5" x14ac:dyDescent="0.25">
      <c r="B13631">
        <v>1</v>
      </c>
      <c r="C13631">
        <v>127690</v>
      </c>
      <c r="D13631">
        <v>0.61128301717565814</v>
      </c>
      <c r="E13631">
        <v>0.93643203919095319</v>
      </c>
    </row>
    <row r="13632" spans="2:5" x14ac:dyDescent="0.25">
      <c r="B13632">
        <v>1</v>
      </c>
      <c r="C13632">
        <v>127691</v>
      </c>
      <c r="D13632">
        <v>0.61132786223597468</v>
      </c>
      <c r="E13632">
        <v>0.93643937282741019</v>
      </c>
    </row>
    <row r="13633" spans="2:5" x14ac:dyDescent="0.25">
      <c r="B13633">
        <v>1</v>
      </c>
      <c r="C13633">
        <v>127692</v>
      </c>
      <c r="D13633">
        <v>0.61137270729629134</v>
      </c>
      <c r="E13633">
        <v>0.93644670646386718</v>
      </c>
    </row>
    <row r="13634" spans="2:5" x14ac:dyDescent="0.25">
      <c r="B13634">
        <v>1</v>
      </c>
      <c r="C13634">
        <v>127693</v>
      </c>
      <c r="D13634">
        <v>0.61141755235660789</v>
      </c>
      <c r="E13634">
        <v>0.93645404010032418</v>
      </c>
    </row>
    <row r="13635" spans="2:5" x14ac:dyDescent="0.25">
      <c r="B13635">
        <v>1</v>
      </c>
      <c r="C13635">
        <v>127694</v>
      </c>
      <c r="D13635">
        <v>0.61146239741692454</v>
      </c>
      <c r="E13635">
        <v>0.93646137373678107</v>
      </c>
    </row>
    <row r="13636" spans="2:5" x14ac:dyDescent="0.25">
      <c r="B13636">
        <v>1</v>
      </c>
      <c r="C13636">
        <v>127695</v>
      </c>
      <c r="D13636">
        <v>0.61150724247724109</v>
      </c>
      <c r="E13636">
        <v>0.93646870737323806</v>
      </c>
    </row>
    <row r="13637" spans="2:5" x14ac:dyDescent="0.25">
      <c r="B13637">
        <v>1</v>
      </c>
      <c r="C13637">
        <v>127696</v>
      </c>
      <c r="D13637">
        <v>0.61155208753755774</v>
      </c>
      <c r="E13637">
        <v>0.93647604100969506</v>
      </c>
    </row>
    <row r="13638" spans="2:5" x14ac:dyDescent="0.25">
      <c r="B13638">
        <v>1</v>
      </c>
      <c r="C13638">
        <v>127697</v>
      </c>
      <c r="D13638">
        <v>0.6115969325978744</v>
      </c>
      <c r="E13638">
        <v>0.93648337464615206</v>
      </c>
    </row>
    <row r="13639" spans="2:5" x14ac:dyDescent="0.25">
      <c r="B13639">
        <v>1</v>
      </c>
      <c r="C13639">
        <v>127698</v>
      </c>
      <c r="D13639">
        <v>0.61164177765819094</v>
      </c>
      <c r="E13639">
        <v>0.93649070828260905</v>
      </c>
    </row>
    <row r="13640" spans="2:5" x14ac:dyDescent="0.25">
      <c r="B13640">
        <v>1</v>
      </c>
      <c r="C13640">
        <v>127699</v>
      </c>
      <c r="D13640">
        <v>0.6116866227185076</v>
      </c>
      <c r="E13640">
        <v>0.93649804191906594</v>
      </c>
    </row>
    <row r="13641" spans="2:5" x14ac:dyDescent="0.25">
      <c r="B13641">
        <v>1</v>
      </c>
      <c r="C13641">
        <v>127700</v>
      </c>
      <c r="D13641">
        <v>0.61173146777882415</v>
      </c>
      <c r="E13641">
        <v>0.93650537555552293</v>
      </c>
    </row>
    <row r="13642" spans="2:5" x14ac:dyDescent="0.25">
      <c r="B13642">
        <v>1</v>
      </c>
      <c r="C13642">
        <v>127701</v>
      </c>
      <c r="D13642">
        <v>0.6117763128391408</v>
      </c>
      <c r="E13642">
        <v>0.93651270919197993</v>
      </c>
    </row>
    <row r="13643" spans="2:5" x14ac:dyDescent="0.25">
      <c r="B13643">
        <v>1</v>
      </c>
      <c r="C13643">
        <v>127702</v>
      </c>
      <c r="D13643">
        <v>0.61182115789945735</v>
      </c>
      <c r="E13643">
        <v>0.93652004282843693</v>
      </c>
    </row>
    <row r="13644" spans="2:5" x14ac:dyDescent="0.25">
      <c r="B13644">
        <v>1</v>
      </c>
      <c r="C13644">
        <v>127703</v>
      </c>
      <c r="D13644">
        <v>0.611866002959774</v>
      </c>
      <c r="E13644">
        <v>0.93652737646489392</v>
      </c>
    </row>
    <row r="13645" spans="2:5" x14ac:dyDescent="0.25">
      <c r="B13645">
        <v>1</v>
      </c>
      <c r="C13645">
        <v>127704</v>
      </c>
      <c r="D13645">
        <v>0.61191084802009055</v>
      </c>
      <c r="E13645">
        <v>0.93653471010135081</v>
      </c>
    </row>
    <row r="13646" spans="2:5" x14ac:dyDescent="0.25">
      <c r="B13646">
        <v>1</v>
      </c>
      <c r="C13646">
        <v>127705</v>
      </c>
      <c r="D13646">
        <v>0.6119556930804072</v>
      </c>
      <c r="E13646">
        <v>0.93654204373780781</v>
      </c>
    </row>
    <row r="13647" spans="2:5" x14ac:dyDescent="0.25">
      <c r="B13647">
        <v>1</v>
      </c>
      <c r="C13647">
        <v>127706</v>
      </c>
      <c r="D13647">
        <v>0.61200053814072375</v>
      </c>
      <c r="E13647">
        <v>0.9365493773742648</v>
      </c>
    </row>
    <row r="13648" spans="2:5" x14ac:dyDescent="0.25">
      <c r="B13648">
        <v>1</v>
      </c>
      <c r="C13648">
        <v>127707</v>
      </c>
      <c r="D13648">
        <v>0.6120453832010404</v>
      </c>
      <c r="E13648">
        <v>0.9365567110107218</v>
      </c>
    </row>
    <row r="13649" spans="2:5" x14ac:dyDescent="0.25">
      <c r="B13649">
        <v>1</v>
      </c>
      <c r="C13649">
        <v>127708</v>
      </c>
      <c r="D13649">
        <v>0.61209022826135706</v>
      </c>
      <c r="E13649">
        <v>0.93656404464717879</v>
      </c>
    </row>
    <row r="13650" spans="2:5" x14ac:dyDescent="0.25">
      <c r="B13650">
        <v>1</v>
      </c>
      <c r="C13650">
        <v>127709</v>
      </c>
      <c r="D13650">
        <v>0.61213507332167361</v>
      </c>
      <c r="E13650">
        <v>0.93657137828363568</v>
      </c>
    </row>
    <row r="13651" spans="2:5" x14ac:dyDescent="0.25">
      <c r="B13651">
        <v>1</v>
      </c>
      <c r="C13651">
        <v>127710</v>
      </c>
      <c r="D13651">
        <v>0.61217991838199026</v>
      </c>
      <c r="E13651">
        <v>0.93657871192009268</v>
      </c>
    </row>
    <row r="13652" spans="2:5" x14ac:dyDescent="0.25">
      <c r="B13652">
        <v>1</v>
      </c>
      <c r="C13652">
        <v>127711</v>
      </c>
      <c r="D13652">
        <v>0.61222476344230681</v>
      </c>
      <c r="E13652">
        <v>0.93658604555654967</v>
      </c>
    </row>
    <row r="13653" spans="2:5" x14ac:dyDescent="0.25">
      <c r="B13653">
        <v>1</v>
      </c>
      <c r="C13653">
        <v>127712</v>
      </c>
      <c r="D13653">
        <v>0.61226960850262346</v>
      </c>
      <c r="E13653">
        <v>0.93659337919300667</v>
      </c>
    </row>
    <row r="13654" spans="2:5" x14ac:dyDescent="0.25">
      <c r="B13654">
        <v>1</v>
      </c>
      <c r="C13654">
        <v>127713</v>
      </c>
      <c r="D13654">
        <v>0.61231445356294001</v>
      </c>
      <c r="E13654">
        <v>0.93660071282946367</v>
      </c>
    </row>
    <row r="13655" spans="2:5" x14ac:dyDescent="0.25">
      <c r="B13655">
        <v>1</v>
      </c>
      <c r="C13655">
        <v>127714</v>
      </c>
      <c r="D13655">
        <v>0.61235929862325666</v>
      </c>
      <c r="E13655">
        <v>0.93660804646592055</v>
      </c>
    </row>
    <row r="13656" spans="2:5" x14ac:dyDescent="0.25">
      <c r="B13656">
        <v>1</v>
      </c>
      <c r="C13656">
        <v>127715</v>
      </c>
      <c r="D13656">
        <v>0.61240414368357321</v>
      </c>
      <c r="E13656">
        <v>0.93661538010237755</v>
      </c>
    </row>
    <row r="13657" spans="2:5" x14ac:dyDescent="0.25">
      <c r="B13657">
        <v>1</v>
      </c>
      <c r="C13657">
        <v>127716</v>
      </c>
      <c r="D13657">
        <v>0.61244898874388987</v>
      </c>
      <c r="E13657">
        <v>0.93662271373883454</v>
      </c>
    </row>
    <row r="13658" spans="2:5" x14ac:dyDescent="0.25">
      <c r="B13658">
        <v>1</v>
      </c>
      <c r="C13658">
        <v>127717</v>
      </c>
      <c r="D13658">
        <v>0.61249383380420641</v>
      </c>
      <c r="E13658">
        <v>0.93663004737529154</v>
      </c>
    </row>
    <row r="13659" spans="2:5" x14ac:dyDescent="0.25">
      <c r="B13659">
        <v>1</v>
      </c>
      <c r="C13659">
        <v>127718</v>
      </c>
      <c r="D13659">
        <v>0.61253867886452307</v>
      </c>
      <c r="E13659">
        <v>0.93663738101174854</v>
      </c>
    </row>
    <row r="13660" spans="2:5" x14ac:dyDescent="0.25">
      <c r="B13660">
        <v>1</v>
      </c>
      <c r="C13660">
        <v>127719</v>
      </c>
      <c r="D13660">
        <v>0.61258352392483972</v>
      </c>
      <c r="E13660">
        <v>0.93664471464820542</v>
      </c>
    </row>
    <row r="13661" spans="2:5" x14ac:dyDescent="0.25">
      <c r="B13661">
        <v>1</v>
      </c>
      <c r="C13661">
        <v>127720</v>
      </c>
      <c r="D13661">
        <v>0.61262836898515627</v>
      </c>
      <c r="E13661">
        <v>0.93665204828466242</v>
      </c>
    </row>
    <row r="13662" spans="2:5" x14ac:dyDescent="0.25">
      <c r="B13662">
        <v>1</v>
      </c>
      <c r="C13662">
        <v>127721</v>
      </c>
      <c r="D13662">
        <v>0.61267321404547292</v>
      </c>
      <c r="E13662">
        <v>0.93665938192111942</v>
      </c>
    </row>
    <row r="13663" spans="2:5" x14ac:dyDescent="0.25">
      <c r="B13663">
        <v>1</v>
      </c>
      <c r="C13663">
        <v>127722</v>
      </c>
      <c r="D13663">
        <v>0.61271805910578947</v>
      </c>
      <c r="E13663">
        <v>0.93666671555757641</v>
      </c>
    </row>
    <row r="13664" spans="2:5" x14ac:dyDescent="0.25">
      <c r="B13664">
        <v>1</v>
      </c>
      <c r="C13664">
        <v>127723</v>
      </c>
      <c r="D13664">
        <v>0.61276290416610613</v>
      </c>
      <c r="E13664">
        <v>0.9366740491940333</v>
      </c>
    </row>
    <row r="13665" spans="2:5" x14ac:dyDescent="0.25">
      <c r="B13665">
        <v>1</v>
      </c>
      <c r="C13665">
        <v>127724</v>
      </c>
      <c r="D13665">
        <v>0.61280774922642267</v>
      </c>
      <c r="E13665">
        <v>0.93668138283049029</v>
      </c>
    </row>
    <row r="13666" spans="2:5" x14ac:dyDescent="0.25">
      <c r="B13666">
        <v>1</v>
      </c>
      <c r="C13666">
        <v>127725</v>
      </c>
      <c r="D13666">
        <v>0.61285259428673933</v>
      </c>
      <c r="E13666">
        <v>0.93668871646694729</v>
      </c>
    </row>
    <row r="13667" spans="2:5" x14ac:dyDescent="0.25">
      <c r="B13667">
        <v>1</v>
      </c>
      <c r="C13667">
        <v>127726</v>
      </c>
      <c r="D13667">
        <v>0.61289743934705587</v>
      </c>
      <c r="E13667">
        <v>0.93669605010340429</v>
      </c>
    </row>
    <row r="13668" spans="2:5" x14ac:dyDescent="0.25">
      <c r="B13668">
        <v>1</v>
      </c>
      <c r="C13668">
        <v>127727</v>
      </c>
      <c r="D13668">
        <v>0.61294228440737253</v>
      </c>
      <c r="E13668">
        <v>0.93670338373986128</v>
      </c>
    </row>
    <row r="13669" spans="2:5" x14ac:dyDescent="0.25">
      <c r="B13669">
        <v>1</v>
      </c>
      <c r="C13669">
        <v>127728</v>
      </c>
      <c r="D13669">
        <v>0.61298712946768918</v>
      </c>
      <c r="E13669">
        <v>0.93671071737631817</v>
      </c>
    </row>
    <row r="13670" spans="2:5" x14ac:dyDescent="0.25">
      <c r="B13670">
        <v>1</v>
      </c>
      <c r="C13670">
        <v>127729</v>
      </c>
      <c r="D13670">
        <v>0.61303197452800573</v>
      </c>
      <c r="E13670">
        <v>0.93671805101277517</v>
      </c>
    </row>
    <row r="13671" spans="2:5" x14ac:dyDescent="0.25">
      <c r="B13671">
        <v>1</v>
      </c>
      <c r="C13671">
        <v>127730</v>
      </c>
      <c r="D13671">
        <v>0.61307681958832239</v>
      </c>
      <c r="E13671">
        <v>0.93672538464923216</v>
      </c>
    </row>
    <row r="13672" spans="2:5" x14ac:dyDescent="0.25">
      <c r="B13672">
        <v>1</v>
      </c>
      <c r="C13672">
        <v>127731</v>
      </c>
      <c r="D13672">
        <v>0.61312166464863893</v>
      </c>
      <c r="E13672">
        <v>0.93673271828568916</v>
      </c>
    </row>
    <row r="13673" spans="2:5" x14ac:dyDescent="0.25">
      <c r="B13673">
        <v>1</v>
      </c>
      <c r="C13673">
        <v>127732</v>
      </c>
      <c r="D13673">
        <v>0.61316650970895559</v>
      </c>
      <c r="E13673">
        <v>0.93674005192214616</v>
      </c>
    </row>
    <row r="13674" spans="2:5" x14ac:dyDescent="0.25">
      <c r="B13674">
        <v>1</v>
      </c>
      <c r="C13674">
        <v>127733</v>
      </c>
      <c r="D13674">
        <v>0.61321135476927213</v>
      </c>
      <c r="E13674">
        <v>0.93674738555860304</v>
      </c>
    </row>
    <row r="13675" spans="2:5" x14ac:dyDescent="0.25">
      <c r="B13675">
        <v>1</v>
      </c>
      <c r="C13675">
        <v>127734</v>
      </c>
      <c r="D13675">
        <v>0.61325619982958879</v>
      </c>
      <c r="E13675">
        <v>0.93675471919506004</v>
      </c>
    </row>
    <row r="13676" spans="2:5" x14ac:dyDescent="0.25">
      <c r="B13676">
        <v>1</v>
      </c>
      <c r="C13676">
        <v>127735</v>
      </c>
      <c r="D13676">
        <v>0.61330104488990533</v>
      </c>
      <c r="E13676">
        <v>0.93676205283151703</v>
      </c>
    </row>
    <row r="13677" spans="2:5" x14ac:dyDescent="0.25">
      <c r="B13677">
        <v>1</v>
      </c>
      <c r="C13677">
        <v>127736</v>
      </c>
      <c r="D13677">
        <v>0.61334588995022199</v>
      </c>
      <c r="E13677">
        <v>0.93676938646797403</v>
      </c>
    </row>
    <row r="13678" spans="2:5" x14ac:dyDescent="0.25">
      <c r="B13678">
        <v>1</v>
      </c>
      <c r="C13678">
        <v>127737</v>
      </c>
      <c r="D13678">
        <v>0.61339073501053853</v>
      </c>
      <c r="E13678">
        <v>0.93677672010443103</v>
      </c>
    </row>
    <row r="13679" spans="2:5" x14ac:dyDescent="0.25">
      <c r="B13679">
        <v>1</v>
      </c>
      <c r="C13679">
        <v>127738</v>
      </c>
      <c r="D13679">
        <v>0.61343558007085519</v>
      </c>
      <c r="E13679">
        <v>0.93678405374088791</v>
      </c>
    </row>
    <row r="13680" spans="2:5" x14ac:dyDescent="0.25">
      <c r="B13680">
        <v>1</v>
      </c>
      <c r="C13680">
        <v>127739</v>
      </c>
      <c r="D13680">
        <v>0.61348042513117185</v>
      </c>
      <c r="E13680">
        <v>0.93679138737734491</v>
      </c>
    </row>
    <row r="13681" spans="2:5" x14ac:dyDescent="0.25">
      <c r="B13681">
        <v>1</v>
      </c>
      <c r="C13681">
        <v>127740</v>
      </c>
      <c r="D13681">
        <v>0.61352527019148839</v>
      </c>
      <c r="E13681">
        <v>0.9367987210138019</v>
      </c>
    </row>
    <row r="13682" spans="2:5" x14ac:dyDescent="0.25">
      <c r="B13682">
        <v>1</v>
      </c>
      <c r="C13682">
        <v>127741</v>
      </c>
      <c r="D13682">
        <v>0.61357011525180505</v>
      </c>
      <c r="E13682">
        <v>0.9368060546502589</v>
      </c>
    </row>
    <row r="13683" spans="2:5" x14ac:dyDescent="0.25">
      <c r="B13683">
        <v>1</v>
      </c>
      <c r="C13683">
        <v>127742</v>
      </c>
      <c r="D13683">
        <v>0.61361496031212159</v>
      </c>
      <c r="E13683">
        <v>0.9368133882867159</v>
      </c>
    </row>
    <row r="13684" spans="2:5" x14ac:dyDescent="0.25">
      <c r="B13684">
        <v>1</v>
      </c>
      <c r="C13684">
        <v>127743</v>
      </c>
      <c r="D13684">
        <v>0.61365980537243825</v>
      </c>
      <c r="E13684">
        <v>0.93682072192317278</v>
      </c>
    </row>
    <row r="13685" spans="2:5" x14ac:dyDescent="0.25">
      <c r="B13685">
        <v>1</v>
      </c>
      <c r="C13685">
        <v>127744</v>
      </c>
      <c r="D13685">
        <v>0.61370465043275479</v>
      </c>
      <c r="E13685">
        <v>0.93682805555962978</v>
      </c>
    </row>
    <row r="13686" spans="2:5" x14ac:dyDescent="0.25">
      <c r="B13686">
        <v>1</v>
      </c>
      <c r="C13686">
        <v>127745</v>
      </c>
      <c r="D13686">
        <v>0.61374949549307145</v>
      </c>
      <c r="E13686">
        <v>0.93683538919608678</v>
      </c>
    </row>
    <row r="13687" spans="2:5" x14ac:dyDescent="0.25">
      <c r="B13687">
        <v>1</v>
      </c>
      <c r="C13687">
        <v>127746</v>
      </c>
      <c r="D13687">
        <v>0.613794340553388</v>
      </c>
      <c r="E13687">
        <v>0.93684272283254377</v>
      </c>
    </row>
    <row r="13688" spans="2:5" x14ac:dyDescent="0.25">
      <c r="B13688">
        <v>1</v>
      </c>
      <c r="C13688">
        <v>127747</v>
      </c>
      <c r="D13688">
        <v>0.61383918561370465</v>
      </c>
      <c r="E13688">
        <v>0.93685005646900077</v>
      </c>
    </row>
    <row r="13689" spans="2:5" x14ac:dyDescent="0.25">
      <c r="B13689">
        <v>1</v>
      </c>
      <c r="C13689">
        <v>127748</v>
      </c>
      <c r="D13689">
        <v>0.61388403067402131</v>
      </c>
      <c r="E13689">
        <v>0.93685739010545765</v>
      </c>
    </row>
    <row r="13690" spans="2:5" x14ac:dyDescent="0.25">
      <c r="B13690">
        <v>1</v>
      </c>
      <c r="C13690">
        <v>127749</v>
      </c>
      <c r="D13690">
        <v>0.61392887573433785</v>
      </c>
      <c r="E13690">
        <v>0.93686472374191465</v>
      </c>
    </row>
    <row r="13691" spans="2:5" x14ac:dyDescent="0.25">
      <c r="B13691">
        <v>1</v>
      </c>
      <c r="C13691">
        <v>127750</v>
      </c>
      <c r="D13691">
        <v>0.61397372079465451</v>
      </c>
      <c r="E13691">
        <v>0.93687205737837165</v>
      </c>
    </row>
    <row r="13692" spans="2:5" x14ac:dyDescent="0.25">
      <c r="B13692">
        <v>1</v>
      </c>
      <c r="C13692">
        <v>127751</v>
      </c>
      <c r="D13692">
        <v>0.61401856585497105</v>
      </c>
      <c r="E13692">
        <v>0.93687939101482864</v>
      </c>
    </row>
    <row r="13693" spans="2:5" x14ac:dyDescent="0.25">
      <c r="B13693">
        <v>1</v>
      </c>
      <c r="C13693">
        <v>127752</v>
      </c>
      <c r="D13693">
        <v>0.61406341091528771</v>
      </c>
      <c r="E13693">
        <v>0.93688672465128564</v>
      </c>
    </row>
    <row r="13694" spans="2:5" x14ac:dyDescent="0.25">
      <c r="B13694">
        <v>1</v>
      </c>
      <c r="C13694">
        <v>127753</v>
      </c>
      <c r="D13694">
        <v>0.61410825597560426</v>
      </c>
      <c r="E13694">
        <v>0.93689405828774253</v>
      </c>
    </row>
    <row r="13695" spans="2:5" x14ac:dyDescent="0.25">
      <c r="B13695">
        <v>1</v>
      </c>
      <c r="C13695">
        <v>127754</v>
      </c>
      <c r="D13695">
        <v>0.61415310103592091</v>
      </c>
      <c r="E13695">
        <v>0.93690139192419952</v>
      </c>
    </row>
    <row r="13696" spans="2:5" x14ac:dyDescent="0.25">
      <c r="B13696">
        <v>1</v>
      </c>
      <c r="C13696">
        <v>127755</v>
      </c>
      <c r="D13696">
        <v>0.61419794609623746</v>
      </c>
      <c r="E13696">
        <v>0.93690872556065652</v>
      </c>
    </row>
    <row r="13697" spans="2:5" x14ac:dyDescent="0.25">
      <c r="B13697">
        <v>1</v>
      </c>
      <c r="C13697">
        <v>127756</v>
      </c>
      <c r="D13697">
        <v>0.61424279115655411</v>
      </c>
      <c r="E13697">
        <v>0.93691605919711352</v>
      </c>
    </row>
    <row r="13698" spans="2:5" x14ac:dyDescent="0.25">
      <c r="B13698">
        <v>1</v>
      </c>
      <c r="C13698">
        <v>127757</v>
      </c>
      <c r="D13698">
        <v>0.61428763621687066</v>
      </c>
      <c r="E13698">
        <v>0.9369233928335704</v>
      </c>
    </row>
    <row r="13699" spans="2:5" x14ac:dyDescent="0.25">
      <c r="B13699">
        <v>1</v>
      </c>
      <c r="C13699">
        <v>127758</v>
      </c>
      <c r="D13699">
        <v>0.61433248127718731</v>
      </c>
      <c r="E13699">
        <v>0.9369307264700274</v>
      </c>
    </row>
    <row r="13700" spans="2:5" x14ac:dyDescent="0.25">
      <c r="B13700">
        <v>1</v>
      </c>
      <c r="C13700">
        <v>127759</v>
      </c>
      <c r="D13700">
        <v>0.61437732633750397</v>
      </c>
      <c r="E13700">
        <v>0.93693806010648439</v>
      </c>
    </row>
    <row r="13701" spans="2:5" x14ac:dyDescent="0.25">
      <c r="B13701">
        <v>1</v>
      </c>
      <c r="C13701">
        <v>127760</v>
      </c>
      <c r="D13701">
        <v>0.61442217139782052</v>
      </c>
      <c r="E13701">
        <v>0.93694539374294139</v>
      </c>
    </row>
    <row r="13702" spans="2:5" x14ac:dyDescent="0.25">
      <c r="B13702">
        <v>1</v>
      </c>
      <c r="C13702">
        <v>127761</v>
      </c>
      <c r="D13702">
        <v>0.61446701645813717</v>
      </c>
      <c r="E13702">
        <v>0.93695272737939839</v>
      </c>
    </row>
    <row r="13703" spans="2:5" x14ac:dyDescent="0.25">
      <c r="B13703">
        <v>1</v>
      </c>
      <c r="C13703">
        <v>127762</v>
      </c>
      <c r="D13703">
        <v>0.61451186151845372</v>
      </c>
      <c r="E13703">
        <v>0.93696006101585527</v>
      </c>
    </row>
    <row r="13704" spans="2:5" x14ac:dyDescent="0.25">
      <c r="B13704">
        <v>1</v>
      </c>
      <c r="C13704">
        <v>127763</v>
      </c>
      <c r="D13704">
        <v>0.61455670657877037</v>
      </c>
      <c r="E13704">
        <v>0.93696739465231227</v>
      </c>
    </row>
    <row r="13705" spans="2:5" x14ac:dyDescent="0.25">
      <c r="B13705">
        <v>1</v>
      </c>
      <c r="C13705">
        <v>127764</v>
      </c>
      <c r="D13705">
        <v>0.61460155163908692</v>
      </c>
      <c r="E13705">
        <v>0.93697472828876927</v>
      </c>
    </row>
    <row r="13706" spans="2:5" x14ac:dyDescent="0.25">
      <c r="B13706">
        <v>1</v>
      </c>
      <c r="C13706">
        <v>127765</v>
      </c>
      <c r="D13706">
        <v>0.61464639669940357</v>
      </c>
      <c r="E13706">
        <v>0.93698206192522626</v>
      </c>
    </row>
    <row r="13707" spans="2:5" x14ac:dyDescent="0.25">
      <c r="B13707">
        <v>1</v>
      </c>
      <c r="C13707">
        <v>127766</v>
      </c>
      <c r="D13707">
        <v>0.61469124175972012</v>
      </c>
      <c r="E13707">
        <v>0.93698939556168326</v>
      </c>
    </row>
    <row r="13708" spans="2:5" x14ac:dyDescent="0.25">
      <c r="B13708">
        <v>1</v>
      </c>
      <c r="C13708">
        <v>127767</v>
      </c>
      <c r="D13708">
        <v>0.61473608682003678</v>
      </c>
      <c r="E13708">
        <v>0.93699672919814014</v>
      </c>
    </row>
    <row r="13709" spans="2:5" x14ac:dyDescent="0.25">
      <c r="B13709">
        <v>1</v>
      </c>
      <c r="C13709">
        <v>127768</v>
      </c>
      <c r="D13709">
        <v>0.61478093188035343</v>
      </c>
      <c r="E13709">
        <v>0.93700406283459714</v>
      </c>
    </row>
    <row r="13710" spans="2:5" x14ac:dyDescent="0.25">
      <c r="B13710">
        <v>1</v>
      </c>
      <c r="C13710">
        <v>127769</v>
      </c>
      <c r="D13710">
        <v>0.61482577694066998</v>
      </c>
      <c r="E13710">
        <v>0.93701139647105414</v>
      </c>
    </row>
    <row r="13711" spans="2:5" x14ac:dyDescent="0.25">
      <c r="B13711">
        <v>1</v>
      </c>
      <c r="C13711">
        <v>127770</v>
      </c>
      <c r="D13711">
        <v>0.61487062200098663</v>
      </c>
      <c r="E13711">
        <v>0.93701873010751113</v>
      </c>
    </row>
    <row r="13712" spans="2:5" x14ac:dyDescent="0.25">
      <c r="B13712">
        <v>1</v>
      </c>
      <c r="C13712">
        <v>127771</v>
      </c>
      <c r="D13712">
        <v>0.61491546706130318</v>
      </c>
      <c r="E13712">
        <v>0.93702606374396813</v>
      </c>
    </row>
    <row r="13713" spans="2:5" x14ac:dyDescent="0.25">
      <c r="B13713">
        <v>1</v>
      </c>
      <c r="C13713">
        <v>127772</v>
      </c>
      <c r="D13713">
        <v>0.61496031212161983</v>
      </c>
      <c r="E13713">
        <v>0.93703339738042501</v>
      </c>
    </row>
    <row r="13714" spans="2:5" x14ac:dyDescent="0.25">
      <c r="B13714">
        <v>1</v>
      </c>
      <c r="C13714">
        <v>127773</v>
      </c>
      <c r="D13714">
        <v>0.61500515718193638</v>
      </c>
      <c r="E13714">
        <v>0.93704073101688201</v>
      </c>
    </row>
    <row r="13715" spans="2:5" x14ac:dyDescent="0.25">
      <c r="B13715">
        <v>1</v>
      </c>
      <c r="C13715">
        <v>127774</v>
      </c>
      <c r="D13715">
        <v>0.61505000224225304</v>
      </c>
      <c r="E13715">
        <v>0.93704806465333901</v>
      </c>
    </row>
    <row r="13716" spans="2:5" x14ac:dyDescent="0.25">
      <c r="B13716">
        <v>1</v>
      </c>
      <c r="C13716">
        <v>127775</v>
      </c>
      <c r="D13716">
        <v>0.61509484730256958</v>
      </c>
      <c r="E13716">
        <v>0.937055398289796</v>
      </c>
    </row>
    <row r="13717" spans="2:5" x14ac:dyDescent="0.25">
      <c r="B13717">
        <v>1</v>
      </c>
      <c r="C13717">
        <v>127776</v>
      </c>
      <c r="D13717">
        <v>0.61513969236288624</v>
      </c>
      <c r="E13717">
        <v>0.937062731926253</v>
      </c>
    </row>
    <row r="13718" spans="2:5" x14ac:dyDescent="0.25">
      <c r="B13718">
        <v>1</v>
      </c>
      <c r="C13718">
        <v>127777</v>
      </c>
      <c r="D13718">
        <v>0.61518453742320278</v>
      </c>
      <c r="E13718">
        <v>0.93707006556270989</v>
      </c>
    </row>
    <row r="13719" spans="2:5" x14ac:dyDescent="0.25">
      <c r="B13719">
        <v>1</v>
      </c>
      <c r="C13719">
        <v>127778</v>
      </c>
      <c r="D13719">
        <v>0.61522938248351944</v>
      </c>
      <c r="E13719">
        <v>0.93707739919916688</v>
      </c>
    </row>
    <row r="13720" spans="2:5" x14ac:dyDescent="0.25">
      <c r="B13720">
        <v>1</v>
      </c>
      <c r="C13720">
        <v>127779</v>
      </c>
      <c r="D13720">
        <v>0.61527422754383609</v>
      </c>
      <c r="E13720">
        <v>0.93708473283562388</v>
      </c>
    </row>
    <row r="13721" spans="2:5" x14ac:dyDescent="0.25">
      <c r="B13721">
        <v>1</v>
      </c>
      <c r="C13721">
        <v>127780</v>
      </c>
      <c r="D13721">
        <v>0.61531907260415264</v>
      </c>
      <c r="E13721">
        <v>0.93709206647208088</v>
      </c>
    </row>
    <row r="13722" spans="2:5" x14ac:dyDescent="0.25">
      <c r="B13722">
        <v>1</v>
      </c>
      <c r="C13722">
        <v>127781</v>
      </c>
      <c r="D13722">
        <v>0.6153639176644693</v>
      </c>
      <c r="E13722">
        <v>0.93709940010853787</v>
      </c>
    </row>
    <row r="13723" spans="2:5" x14ac:dyDescent="0.25">
      <c r="B13723">
        <v>1</v>
      </c>
      <c r="C13723">
        <v>127782</v>
      </c>
      <c r="D13723">
        <v>0.61540876272478584</v>
      </c>
      <c r="E13723">
        <v>0.93710673374499476</v>
      </c>
    </row>
    <row r="13724" spans="2:5" x14ac:dyDescent="0.25">
      <c r="B13724">
        <v>1</v>
      </c>
      <c r="C13724">
        <v>127783</v>
      </c>
      <c r="D13724">
        <v>0.6154536077851025</v>
      </c>
      <c r="E13724">
        <v>0.93711406738145175</v>
      </c>
    </row>
    <row r="13725" spans="2:5" x14ac:dyDescent="0.25">
      <c r="B13725">
        <v>1</v>
      </c>
      <c r="C13725">
        <v>127784</v>
      </c>
      <c r="D13725">
        <v>0.61549845284541904</v>
      </c>
      <c r="E13725">
        <v>0.93712140101790875</v>
      </c>
    </row>
    <row r="13726" spans="2:5" x14ac:dyDescent="0.25">
      <c r="B13726">
        <v>1</v>
      </c>
      <c r="C13726">
        <v>127785</v>
      </c>
      <c r="D13726">
        <v>0.6155432979057357</v>
      </c>
      <c r="E13726">
        <v>0.93712873465436575</v>
      </c>
    </row>
    <row r="13727" spans="2:5" x14ac:dyDescent="0.25">
      <c r="B13727">
        <v>1</v>
      </c>
      <c r="C13727">
        <v>127786</v>
      </c>
      <c r="D13727">
        <v>0.61558814296605224</v>
      </c>
      <c r="E13727">
        <v>0.93713606829082263</v>
      </c>
    </row>
    <row r="13728" spans="2:5" x14ac:dyDescent="0.25">
      <c r="B13728">
        <v>1</v>
      </c>
      <c r="C13728">
        <v>127787</v>
      </c>
      <c r="D13728">
        <v>0.6156329880263689</v>
      </c>
      <c r="E13728">
        <v>0.93714340192727963</v>
      </c>
    </row>
    <row r="13729" spans="2:5" x14ac:dyDescent="0.25">
      <c r="B13729">
        <v>1</v>
      </c>
      <c r="C13729">
        <v>127788</v>
      </c>
      <c r="D13729">
        <v>0.61567783308668556</v>
      </c>
      <c r="E13729">
        <v>0.93715073556373663</v>
      </c>
    </row>
    <row r="13730" spans="2:5" x14ac:dyDescent="0.25">
      <c r="B13730">
        <v>1</v>
      </c>
      <c r="C13730">
        <v>127789</v>
      </c>
      <c r="D13730">
        <v>0.6157226781470021</v>
      </c>
      <c r="E13730">
        <v>0.93715806920019362</v>
      </c>
    </row>
    <row r="13731" spans="2:5" x14ac:dyDescent="0.25">
      <c r="B13731">
        <v>1</v>
      </c>
      <c r="C13731">
        <v>127790</v>
      </c>
      <c r="D13731">
        <v>0.61576752320731876</v>
      </c>
      <c r="E13731">
        <v>0.93716540283665062</v>
      </c>
    </row>
    <row r="13732" spans="2:5" x14ac:dyDescent="0.25">
      <c r="B13732">
        <v>1</v>
      </c>
      <c r="C13732">
        <v>127791</v>
      </c>
      <c r="D13732">
        <v>0.6158123682676353</v>
      </c>
      <c r="E13732">
        <v>0.9371727364731075</v>
      </c>
    </row>
    <row r="13733" spans="2:5" x14ac:dyDescent="0.25">
      <c r="B13733">
        <v>1</v>
      </c>
      <c r="C13733">
        <v>127792</v>
      </c>
      <c r="D13733">
        <v>0.61585721332795196</v>
      </c>
      <c r="E13733">
        <v>0.9371800701095645</v>
      </c>
    </row>
    <row r="13734" spans="2:5" x14ac:dyDescent="0.25">
      <c r="B13734">
        <v>1</v>
      </c>
      <c r="C13734">
        <v>127793</v>
      </c>
      <c r="D13734">
        <v>0.6159020583882685</v>
      </c>
      <c r="E13734">
        <v>0.9371874037460215</v>
      </c>
    </row>
    <row r="13735" spans="2:5" x14ac:dyDescent="0.25">
      <c r="B13735">
        <v>1</v>
      </c>
      <c r="C13735">
        <v>127794</v>
      </c>
      <c r="D13735">
        <v>0.61594690344858516</v>
      </c>
      <c r="E13735">
        <v>0.93719473738247849</v>
      </c>
    </row>
    <row r="13736" spans="2:5" x14ac:dyDescent="0.25">
      <c r="B13736">
        <v>1</v>
      </c>
      <c r="C13736">
        <v>127795</v>
      </c>
      <c r="D13736">
        <v>0.6159917485089017</v>
      </c>
      <c r="E13736">
        <v>0.93720207101893549</v>
      </c>
    </row>
    <row r="13737" spans="2:5" x14ac:dyDescent="0.25">
      <c r="B13737">
        <v>1</v>
      </c>
      <c r="C13737">
        <v>127796</v>
      </c>
      <c r="D13737">
        <v>0.61603659356921836</v>
      </c>
      <c r="E13737">
        <v>0.93720940465539238</v>
      </c>
    </row>
    <row r="13738" spans="2:5" x14ac:dyDescent="0.25">
      <c r="B13738">
        <v>1</v>
      </c>
      <c r="C13738">
        <v>127797</v>
      </c>
      <c r="D13738">
        <v>0.61608143862953491</v>
      </c>
      <c r="E13738">
        <v>0.93721673829184937</v>
      </c>
    </row>
    <row r="13739" spans="2:5" x14ac:dyDescent="0.25">
      <c r="B13739">
        <v>1</v>
      </c>
      <c r="C13739">
        <v>127798</v>
      </c>
      <c r="D13739">
        <v>0.61612628368985156</v>
      </c>
      <c r="E13739">
        <v>0.93722407192830637</v>
      </c>
    </row>
    <row r="13740" spans="2:5" x14ac:dyDescent="0.25">
      <c r="B13740">
        <v>1</v>
      </c>
      <c r="C13740">
        <v>127799</v>
      </c>
      <c r="D13740">
        <v>0.61617112875016822</v>
      </c>
      <c r="E13740">
        <v>0.93723140556476336</v>
      </c>
    </row>
    <row r="13741" spans="2:5" x14ac:dyDescent="0.25">
      <c r="B13741">
        <v>1</v>
      </c>
      <c r="C13741">
        <v>127800</v>
      </c>
      <c r="D13741">
        <v>0.61621597381048476</v>
      </c>
      <c r="E13741">
        <v>0.93723873920122036</v>
      </c>
    </row>
    <row r="13742" spans="2:5" x14ac:dyDescent="0.25">
      <c r="B13742">
        <v>1</v>
      </c>
      <c r="C13742">
        <v>127801</v>
      </c>
      <c r="D13742">
        <v>0.61626081887080142</v>
      </c>
      <c r="E13742">
        <v>0.93724607283767725</v>
      </c>
    </row>
    <row r="13743" spans="2:5" x14ac:dyDescent="0.25">
      <c r="B13743">
        <v>1</v>
      </c>
      <c r="C13743">
        <v>127802</v>
      </c>
      <c r="D13743">
        <v>0.61630566393111796</v>
      </c>
      <c r="E13743">
        <v>0.93725340647413424</v>
      </c>
    </row>
    <row r="13744" spans="2:5" x14ac:dyDescent="0.25">
      <c r="B13744">
        <v>1</v>
      </c>
      <c r="C13744">
        <v>127803</v>
      </c>
      <c r="D13744">
        <v>0.61635050899143462</v>
      </c>
      <c r="E13744">
        <v>0.93726074011059124</v>
      </c>
    </row>
    <row r="13745" spans="2:5" x14ac:dyDescent="0.25">
      <c r="B13745">
        <v>1</v>
      </c>
      <c r="C13745">
        <v>127804</v>
      </c>
      <c r="D13745">
        <v>0.61639535405175117</v>
      </c>
      <c r="E13745">
        <v>0.93726807374704824</v>
      </c>
    </row>
    <row r="13746" spans="2:5" x14ac:dyDescent="0.25">
      <c r="B13746">
        <v>1</v>
      </c>
      <c r="C13746">
        <v>127805</v>
      </c>
      <c r="D13746">
        <v>0.61644019911206782</v>
      </c>
      <c r="E13746">
        <v>0.93727540738350523</v>
      </c>
    </row>
    <row r="13747" spans="2:5" x14ac:dyDescent="0.25">
      <c r="B13747">
        <v>1</v>
      </c>
      <c r="C13747">
        <v>127806</v>
      </c>
      <c r="D13747">
        <v>0.61648504417238437</v>
      </c>
      <c r="E13747">
        <v>0.93728274101996212</v>
      </c>
    </row>
    <row r="13748" spans="2:5" x14ac:dyDescent="0.25">
      <c r="B13748">
        <v>1</v>
      </c>
      <c r="C13748">
        <v>127807</v>
      </c>
      <c r="D13748">
        <v>0.61652988923270102</v>
      </c>
      <c r="E13748">
        <v>0.93729007465641911</v>
      </c>
    </row>
    <row r="13749" spans="2:5" x14ac:dyDescent="0.25">
      <c r="B13749">
        <v>1</v>
      </c>
      <c r="C13749">
        <v>127808</v>
      </c>
      <c r="D13749">
        <v>0.61657473429301768</v>
      </c>
      <c r="E13749">
        <v>0.93729740829287611</v>
      </c>
    </row>
    <row r="13750" spans="2:5" x14ac:dyDescent="0.25">
      <c r="B13750">
        <v>1</v>
      </c>
      <c r="C13750">
        <v>127809</v>
      </c>
      <c r="D13750">
        <v>0.61661957935333422</v>
      </c>
      <c r="E13750">
        <v>0.93730474192933311</v>
      </c>
    </row>
    <row r="13751" spans="2:5" x14ac:dyDescent="0.25">
      <c r="B13751">
        <v>1</v>
      </c>
      <c r="C13751">
        <v>127810</v>
      </c>
      <c r="D13751">
        <v>0.61666442441365088</v>
      </c>
      <c r="E13751">
        <v>0.9373120755657901</v>
      </c>
    </row>
    <row r="13752" spans="2:5" x14ac:dyDescent="0.25">
      <c r="B13752">
        <v>1</v>
      </c>
      <c r="C13752">
        <v>127811</v>
      </c>
      <c r="D13752">
        <v>0.61670926947396743</v>
      </c>
      <c r="E13752">
        <v>0.93731940920224699</v>
      </c>
    </row>
    <row r="13753" spans="2:5" x14ac:dyDescent="0.25">
      <c r="B13753">
        <v>1</v>
      </c>
      <c r="C13753">
        <v>127812</v>
      </c>
      <c r="D13753">
        <v>0.61675411453428408</v>
      </c>
      <c r="E13753">
        <v>0.93732674283870399</v>
      </c>
    </row>
    <row r="13754" spans="2:5" x14ac:dyDescent="0.25">
      <c r="B13754">
        <v>1</v>
      </c>
      <c r="C13754">
        <v>127813</v>
      </c>
      <c r="D13754">
        <v>0.61679895959460063</v>
      </c>
      <c r="E13754">
        <v>0.93733407647516098</v>
      </c>
    </row>
    <row r="13755" spans="2:5" x14ac:dyDescent="0.25">
      <c r="B13755">
        <v>1</v>
      </c>
      <c r="C13755">
        <v>127814</v>
      </c>
      <c r="D13755">
        <v>0.61684380465491728</v>
      </c>
      <c r="E13755">
        <v>0.93734141011161798</v>
      </c>
    </row>
    <row r="13756" spans="2:5" x14ac:dyDescent="0.25">
      <c r="B13756">
        <v>1</v>
      </c>
      <c r="C13756">
        <v>127815</v>
      </c>
      <c r="D13756">
        <v>0.61688864971523383</v>
      </c>
      <c r="E13756">
        <v>0.93734874374807498</v>
      </c>
    </row>
    <row r="13757" spans="2:5" x14ac:dyDescent="0.25">
      <c r="B13757">
        <v>1</v>
      </c>
      <c r="C13757">
        <v>127816</v>
      </c>
      <c r="D13757">
        <v>0.61693349477555048</v>
      </c>
      <c r="E13757">
        <v>0.93735607738453186</v>
      </c>
    </row>
    <row r="13758" spans="2:5" x14ac:dyDescent="0.25">
      <c r="B13758">
        <v>1</v>
      </c>
      <c r="C13758">
        <v>127817</v>
      </c>
      <c r="D13758">
        <v>0.61697833983586703</v>
      </c>
      <c r="E13758">
        <v>0.93736341102098886</v>
      </c>
    </row>
    <row r="13759" spans="2:5" x14ac:dyDescent="0.25">
      <c r="B13759">
        <v>1</v>
      </c>
      <c r="C13759">
        <v>127818</v>
      </c>
      <c r="D13759">
        <v>0.61702318489618369</v>
      </c>
      <c r="E13759">
        <v>0.93737074465744585</v>
      </c>
    </row>
    <row r="13760" spans="2:5" x14ac:dyDescent="0.25">
      <c r="B13760">
        <v>1</v>
      </c>
      <c r="C13760">
        <v>127819</v>
      </c>
      <c r="D13760">
        <v>0.61706802995650034</v>
      </c>
      <c r="E13760">
        <v>0.93737807829390285</v>
      </c>
    </row>
    <row r="13761" spans="2:5" x14ac:dyDescent="0.25">
      <c r="B13761">
        <v>1</v>
      </c>
      <c r="C13761">
        <v>127820</v>
      </c>
      <c r="D13761">
        <v>0.61711287501681689</v>
      </c>
      <c r="E13761">
        <v>0.93738541193035974</v>
      </c>
    </row>
    <row r="13762" spans="2:5" x14ac:dyDescent="0.25">
      <c r="B13762">
        <v>1</v>
      </c>
      <c r="C13762">
        <v>127821</v>
      </c>
      <c r="D13762">
        <v>0.61715772007713354</v>
      </c>
      <c r="E13762">
        <v>0.93739274556681673</v>
      </c>
    </row>
    <row r="13763" spans="2:5" x14ac:dyDescent="0.25">
      <c r="B13763">
        <v>1</v>
      </c>
      <c r="C13763">
        <v>127822</v>
      </c>
      <c r="D13763">
        <v>0.61720256513745009</v>
      </c>
      <c r="E13763">
        <v>0.93740007920327373</v>
      </c>
    </row>
    <row r="13764" spans="2:5" x14ac:dyDescent="0.25">
      <c r="B13764">
        <v>1</v>
      </c>
      <c r="C13764">
        <v>127823</v>
      </c>
      <c r="D13764">
        <v>0.61724741019776674</v>
      </c>
      <c r="E13764">
        <v>0.93740741283973072</v>
      </c>
    </row>
    <row r="13765" spans="2:5" x14ac:dyDescent="0.25">
      <c r="B13765">
        <v>1</v>
      </c>
      <c r="C13765">
        <v>127824</v>
      </c>
      <c r="D13765">
        <v>0.61729225525808329</v>
      </c>
      <c r="E13765">
        <v>0.93741474647618772</v>
      </c>
    </row>
    <row r="13766" spans="2:5" x14ac:dyDescent="0.25">
      <c r="B13766">
        <v>1</v>
      </c>
      <c r="C13766">
        <v>127825</v>
      </c>
      <c r="D13766">
        <v>0.61733710031839995</v>
      </c>
      <c r="E13766">
        <v>0.93742208011264461</v>
      </c>
    </row>
    <row r="13767" spans="2:5" x14ac:dyDescent="0.25">
      <c r="B13767">
        <v>1</v>
      </c>
      <c r="C13767">
        <v>127826</v>
      </c>
      <c r="D13767">
        <v>0.61738194537871649</v>
      </c>
      <c r="E13767">
        <v>0.9374294137491016</v>
      </c>
    </row>
    <row r="13768" spans="2:5" x14ac:dyDescent="0.25">
      <c r="B13768">
        <v>1</v>
      </c>
      <c r="C13768">
        <v>127827</v>
      </c>
      <c r="D13768">
        <v>0.61742679043903315</v>
      </c>
      <c r="E13768">
        <v>0.9374367473855586</v>
      </c>
    </row>
    <row r="13769" spans="2:5" x14ac:dyDescent="0.25">
      <c r="B13769">
        <v>1</v>
      </c>
      <c r="C13769">
        <v>127828</v>
      </c>
      <c r="D13769">
        <v>0.61747163549934969</v>
      </c>
      <c r="E13769">
        <v>0.9374440810220156</v>
      </c>
    </row>
    <row r="13770" spans="2:5" x14ac:dyDescent="0.25">
      <c r="B13770">
        <v>1</v>
      </c>
      <c r="C13770">
        <v>127829</v>
      </c>
      <c r="D13770">
        <v>0.61751648055966635</v>
      </c>
      <c r="E13770">
        <v>0.93745141465847259</v>
      </c>
    </row>
    <row r="13771" spans="2:5" x14ac:dyDescent="0.25">
      <c r="B13771">
        <v>1</v>
      </c>
      <c r="C13771">
        <v>127830</v>
      </c>
      <c r="D13771">
        <v>0.617561325619983</v>
      </c>
      <c r="E13771">
        <v>0.93745874829492948</v>
      </c>
    </row>
    <row r="13772" spans="2:5" x14ac:dyDescent="0.25">
      <c r="B13772">
        <v>1</v>
      </c>
      <c r="C13772">
        <v>127831</v>
      </c>
      <c r="D13772">
        <v>0.61760617068029955</v>
      </c>
      <c r="E13772">
        <v>0.93746608193138647</v>
      </c>
    </row>
    <row r="13773" spans="2:5" x14ac:dyDescent="0.25">
      <c r="B13773">
        <v>1</v>
      </c>
      <c r="C13773">
        <v>127832</v>
      </c>
      <c r="D13773">
        <v>0.6176510157406162</v>
      </c>
      <c r="E13773">
        <v>0.93747341556784347</v>
      </c>
    </row>
    <row r="13774" spans="2:5" x14ac:dyDescent="0.25">
      <c r="B13774">
        <v>1</v>
      </c>
      <c r="C13774">
        <v>127833</v>
      </c>
      <c r="D13774">
        <v>0.61769586080093275</v>
      </c>
      <c r="E13774">
        <v>0.93748074920430047</v>
      </c>
    </row>
    <row r="13775" spans="2:5" x14ac:dyDescent="0.25">
      <c r="B13775">
        <v>1</v>
      </c>
      <c r="C13775">
        <v>127834</v>
      </c>
      <c r="D13775">
        <v>0.61774070586124941</v>
      </c>
      <c r="E13775">
        <v>0.93748808284075746</v>
      </c>
    </row>
    <row r="13776" spans="2:5" x14ac:dyDescent="0.25">
      <c r="B13776">
        <v>1</v>
      </c>
      <c r="C13776">
        <v>127835</v>
      </c>
      <c r="D13776">
        <v>0.61778555092156595</v>
      </c>
      <c r="E13776">
        <v>0.93749541647721435</v>
      </c>
    </row>
    <row r="13777" spans="2:5" x14ac:dyDescent="0.25">
      <c r="B13777">
        <v>1</v>
      </c>
      <c r="C13777">
        <v>127836</v>
      </c>
      <c r="D13777">
        <v>0.61783039598188261</v>
      </c>
      <c r="E13777">
        <v>0.93750275011367135</v>
      </c>
    </row>
    <row r="13778" spans="2:5" x14ac:dyDescent="0.25">
      <c r="B13778">
        <v>1</v>
      </c>
      <c r="C13778">
        <v>127837</v>
      </c>
      <c r="D13778">
        <v>0.61787524104219915</v>
      </c>
      <c r="E13778">
        <v>0.93751008375012834</v>
      </c>
    </row>
    <row r="13779" spans="2:5" x14ac:dyDescent="0.25">
      <c r="B13779">
        <v>1</v>
      </c>
      <c r="C13779">
        <v>127838</v>
      </c>
      <c r="D13779">
        <v>0.61792008610251581</v>
      </c>
      <c r="E13779">
        <v>0.93751741738658534</v>
      </c>
    </row>
    <row r="13780" spans="2:5" x14ac:dyDescent="0.25">
      <c r="B13780">
        <v>1</v>
      </c>
      <c r="C13780">
        <v>127839</v>
      </c>
      <c r="D13780">
        <v>0.61796493116283246</v>
      </c>
      <c r="E13780">
        <v>0.93752475102304234</v>
      </c>
    </row>
    <row r="13781" spans="2:5" x14ac:dyDescent="0.25">
      <c r="B13781">
        <v>1</v>
      </c>
      <c r="C13781">
        <v>127840</v>
      </c>
      <c r="D13781">
        <v>0.61800977622314901</v>
      </c>
      <c r="E13781">
        <v>0.93753208465949922</v>
      </c>
    </row>
    <row r="13782" spans="2:5" x14ac:dyDescent="0.25">
      <c r="B13782">
        <v>1</v>
      </c>
      <c r="C13782">
        <v>127841</v>
      </c>
      <c r="D13782">
        <v>0.61805462128346567</v>
      </c>
      <c r="E13782">
        <v>0.93753941829595622</v>
      </c>
    </row>
    <row r="13783" spans="2:5" x14ac:dyDescent="0.25">
      <c r="B13783">
        <v>1</v>
      </c>
      <c r="C13783">
        <v>127842</v>
      </c>
      <c r="D13783">
        <v>0.61809946634378221</v>
      </c>
      <c r="E13783">
        <v>0.93754675193241321</v>
      </c>
    </row>
    <row r="13784" spans="2:5" x14ac:dyDescent="0.25">
      <c r="B13784">
        <v>1</v>
      </c>
      <c r="C13784">
        <v>127843</v>
      </c>
      <c r="D13784">
        <v>0.61814431140409887</v>
      </c>
      <c r="E13784">
        <v>0.93755408556887021</v>
      </c>
    </row>
    <row r="13785" spans="2:5" x14ac:dyDescent="0.25">
      <c r="B13785">
        <v>1</v>
      </c>
      <c r="C13785">
        <v>127844</v>
      </c>
      <c r="D13785">
        <v>0.61818915646441541</v>
      </c>
      <c r="E13785">
        <v>0.93756141920532721</v>
      </c>
    </row>
    <row r="13786" spans="2:5" x14ac:dyDescent="0.25">
      <c r="B13786">
        <v>1</v>
      </c>
      <c r="C13786">
        <v>127845</v>
      </c>
      <c r="D13786">
        <v>0.61823400152473207</v>
      </c>
      <c r="E13786">
        <v>0.93756875284178409</v>
      </c>
    </row>
    <row r="13787" spans="2:5" x14ac:dyDescent="0.25">
      <c r="B13787">
        <v>1</v>
      </c>
      <c r="C13787">
        <v>127846</v>
      </c>
      <c r="D13787">
        <v>0.61827884658504861</v>
      </c>
      <c r="E13787">
        <v>0.93757608647824109</v>
      </c>
    </row>
    <row r="13788" spans="2:5" x14ac:dyDescent="0.25">
      <c r="B13788">
        <v>1</v>
      </c>
      <c r="C13788">
        <v>127847</v>
      </c>
      <c r="D13788">
        <v>0.61832369164536527</v>
      </c>
      <c r="E13788">
        <v>0.93758342011469809</v>
      </c>
    </row>
    <row r="13789" spans="2:5" x14ac:dyDescent="0.25">
      <c r="B13789">
        <v>1</v>
      </c>
      <c r="C13789">
        <v>127848</v>
      </c>
      <c r="D13789">
        <v>0.61836853670568181</v>
      </c>
      <c r="E13789">
        <v>0.93759075375115508</v>
      </c>
    </row>
    <row r="13790" spans="2:5" x14ac:dyDescent="0.25">
      <c r="B13790">
        <v>1</v>
      </c>
      <c r="C13790">
        <v>127849</v>
      </c>
      <c r="D13790">
        <v>0.61841338176599847</v>
      </c>
      <c r="E13790">
        <v>0.93759808738761197</v>
      </c>
    </row>
    <row r="13791" spans="2:5" x14ac:dyDescent="0.25">
      <c r="B13791">
        <v>1</v>
      </c>
      <c r="C13791">
        <v>127850</v>
      </c>
      <c r="D13791">
        <v>0.61845822682631513</v>
      </c>
      <c r="E13791">
        <v>0.93760542102406896</v>
      </c>
    </row>
    <row r="13792" spans="2:5" x14ac:dyDescent="0.25">
      <c r="B13792">
        <v>1</v>
      </c>
      <c r="C13792">
        <v>127851</v>
      </c>
      <c r="D13792">
        <v>0.61850307188663167</v>
      </c>
      <c r="E13792">
        <v>0.93761275466052596</v>
      </c>
    </row>
    <row r="13793" spans="2:5" x14ac:dyDescent="0.25">
      <c r="B13793">
        <v>1</v>
      </c>
      <c r="C13793">
        <v>127852</v>
      </c>
      <c r="D13793">
        <v>0.61854791694694833</v>
      </c>
      <c r="E13793">
        <v>0.93762008829698296</v>
      </c>
    </row>
    <row r="13794" spans="2:5" x14ac:dyDescent="0.25">
      <c r="B13794">
        <v>1</v>
      </c>
      <c r="C13794">
        <v>127853</v>
      </c>
      <c r="D13794">
        <v>0.61859276200726487</v>
      </c>
      <c r="E13794">
        <v>0.93762742193343995</v>
      </c>
    </row>
    <row r="13795" spans="2:5" x14ac:dyDescent="0.25">
      <c r="B13795">
        <v>1</v>
      </c>
      <c r="C13795">
        <v>127854</v>
      </c>
      <c r="D13795">
        <v>0.61863760706758153</v>
      </c>
      <c r="E13795">
        <v>0.93763475556989684</v>
      </c>
    </row>
    <row r="13796" spans="2:5" x14ac:dyDescent="0.25">
      <c r="B13796">
        <v>1</v>
      </c>
      <c r="C13796">
        <v>127855</v>
      </c>
      <c r="D13796">
        <v>0.61868245212789807</v>
      </c>
      <c r="E13796">
        <v>0.93764208920635383</v>
      </c>
    </row>
    <row r="13797" spans="2:5" x14ac:dyDescent="0.25">
      <c r="B13797">
        <v>1</v>
      </c>
      <c r="C13797">
        <v>127856</v>
      </c>
      <c r="D13797">
        <v>0.61872729718821473</v>
      </c>
      <c r="E13797">
        <v>0.93764942284281083</v>
      </c>
    </row>
    <row r="13798" spans="2:5" x14ac:dyDescent="0.25">
      <c r="B13798">
        <v>1</v>
      </c>
      <c r="C13798">
        <v>127857</v>
      </c>
      <c r="D13798">
        <v>0.61877214224853128</v>
      </c>
      <c r="E13798">
        <v>0.93765675647926783</v>
      </c>
    </row>
    <row r="13799" spans="2:5" x14ac:dyDescent="0.25">
      <c r="B13799">
        <v>1</v>
      </c>
      <c r="C13799">
        <v>127858</v>
      </c>
      <c r="D13799">
        <v>0.61881698730884793</v>
      </c>
      <c r="E13799">
        <v>0.93766409011572482</v>
      </c>
    </row>
    <row r="13800" spans="2:5" x14ac:dyDescent="0.25">
      <c r="B13800">
        <v>1</v>
      </c>
      <c r="C13800">
        <v>127859</v>
      </c>
      <c r="D13800">
        <v>0.61886183236916459</v>
      </c>
      <c r="E13800">
        <v>0.93767142375218171</v>
      </c>
    </row>
    <row r="13801" spans="2:5" x14ac:dyDescent="0.25">
      <c r="B13801">
        <v>1</v>
      </c>
      <c r="C13801">
        <v>127860</v>
      </c>
      <c r="D13801">
        <v>0.61890667742948113</v>
      </c>
      <c r="E13801">
        <v>0.93767875738863871</v>
      </c>
    </row>
    <row r="13802" spans="2:5" x14ac:dyDescent="0.25">
      <c r="B13802">
        <v>1</v>
      </c>
      <c r="C13802">
        <v>127861</v>
      </c>
      <c r="D13802">
        <v>0.61895152248979779</v>
      </c>
      <c r="E13802">
        <v>0.9376860910250957</v>
      </c>
    </row>
    <row r="13803" spans="2:5" x14ac:dyDescent="0.25">
      <c r="B13803">
        <v>1</v>
      </c>
      <c r="C13803">
        <v>127862</v>
      </c>
      <c r="D13803">
        <v>0.61899636755011433</v>
      </c>
      <c r="E13803">
        <v>0.9376934246615527</v>
      </c>
    </row>
    <row r="13804" spans="2:5" x14ac:dyDescent="0.25">
      <c r="B13804">
        <v>1</v>
      </c>
      <c r="C13804">
        <v>127863</v>
      </c>
      <c r="D13804">
        <v>0.61904121261043099</v>
      </c>
      <c r="E13804">
        <v>0.9377007582980097</v>
      </c>
    </row>
    <row r="13805" spans="2:5" x14ac:dyDescent="0.25">
      <c r="B13805">
        <v>1</v>
      </c>
      <c r="C13805">
        <v>127864</v>
      </c>
      <c r="D13805">
        <v>0.61908605767074754</v>
      </c>
      <c r="E13805">
        <v>0.93770809193446658</v>
      </c>
    </row>
    <row r="13806" spans="2:5" x14ac:dyDescent="0.25">
      <c r="B13806">
        <v>1</v>
      </c>
      <c r="C13806">
        <v>127865</v>
      </c>
      <c r="D13806">
        <v>0.61913090273106419</v>
      </c>
      <c r="E13806">
        <v>0.93771542557092358</v>
      </c>
    </row>
    <row r="13807" spans="2:5" x14ac:dyDescent="0.25">
      <c r="B13807">
        <v>1</v>
      </c>
      <c r="C13807">
        <v>127866</v>
      </c>
      <c r="D13807">
        <v>0.61917574779138074</v>
      </c>
      <c r="E13807">
        <v>0.93772275920738057</v>
      </c>
    </row>
    <row r="13808" spans="2:5" x14ac:dyDescent="0.25">
      <c r="B13808">
        <v>1</v>
      </c>
      <c r="C13808">
        <v>127867</v>
      </c>
      <c r="D13808">
        <v>0.61922059285169739</v>
      </c>
      <c r="E13808">
        <v>0.93773009284383757</v>
      </c>
    </row>
    <row r="13809" spans="2:5" x14ac:dyDescent="0.25">
      <c r="B13809">
        <v>1</v>
      </c>
      <c r="C13809">
        <v>127868</v>
      </c>
      <c r="D13809">
        <v>0.61926543791201394</v>
      </c>
      <c r="E13809">
        <v>0.93773742648029457</v>
      </c>
    </row>
    <row r="13810" spans="2:5" x14ac:dyDescent="0.25">
      <c r="B13810">
        <v>1</v>
      </c>
      <c r="C13810">
        <v>127869</v>
      </c>
      <c r="D13810">
        <v>0.61931028297233059</v>
      </c>
      <c r="E13810">
        <v>0.93774476011675145</v>
      </c>
    </row>
    <row r="13811" spans="2:5" x14ac:dyDescent="0.25">
      <c r="B13811">
        <v>1</v>
      </c>
      <c r="C13811">
        <v>127870</v>
      </c>
      <c r="D13811">
        <v>0.61935512803264725</v>
      </c>
      <c r="E13811">
        <v>0.93775209375320845</v>
      </c>
    </row>
    <row r="13812" spans="2:5" x14ac:dyDescent="0.25">
      <c r="B13812">
        <v>1</v>
      </c>
      <c r="C13812">
        <v>127871</v>
      </c>
      <c r="D13812">
        <v>0.6193999730929638</v>
      </c>
      <c r="E13812">
        <v>0.93775942738966545</v>
      </c>
    </row>
    <row r="13813" spans="2:5" x14ac:dyDescent="0.25">
      <c r="B13813">
        <v>1</v>
      </c>
      <c r="C13813">
        <v>127872</v>
      </c>
      <c r="D13813">
        <v>0.61944481815328045</v>
      </c>
      <c r="E13813">
        <v>0.93776676102612244</v>
      </c>
    </row>
    <row r="13814" spans="2:5" x14ac:dyDescent="0.25">
      <c r="B13814">
        <v>1</v>
      </c>
      <c r="C13814">
        <v>127873</v>
      </c>
      <c r="D13814">
        <v>0.619489663213597</v>
      </c>
      <c r="E13814">
        <v>0.93777409466257944</v>
      </c>
    </row>
    <row r="13815" spans="2:5" x14ac:dyDescent="0.25">
      <c r="B13815">
        <v>1</v>
      </c>
      <c r="C13815">
        <v>127874</v>
      </c>
      <c r="D13815">
        <v>0.61953450827391365</v>
      </c>
      <c r="E13815">
        <v>0.93778142829903632</v>
      </c>
    </row>
    <row r="13816" spans="2:5" x14ac:dyDescent="0.25">
      <c r="B13816">
        <v>1</v>
      </c>
      <c r="C13816">
        <v>127875</v>
      </c>
      <c r="D13816">
        <v>0.6195793533342302</v>
      </c>
      <c r="E13816">
        <v>0.93778876193549332</v>
      </c>
    </row>
    <row r="13817" spans="2:5" x14ac:dyDescent="0.25">
      <c r="B13817">
        <v>1</v>
      </c>
      <c r="C13817">
        <v>127876</v>
      </c>
      <c r="D13817">
        <v>0.61962419839454685</v>
      </c>
      <c r="E13817">
        <v>0.93779609557195032</v>
      </c>
    </row>
    <row r="13818" spans="2:5" x14ac:dyDescent="0.25">
      <c r="B13818">
        <v>1</v>
      </c>
      <c r="C13818">
        <v>127877</v>
      </c>
      <c r="D13818">
        <v>0.6196690434548634</v>
      </c>
      <c r="E13818">
        <v>0.93780342920840731</v>
      </c>
    </row>
    <row r="13819" spans="2:5" x14ac:dyDescent="0.25">
      <c r="B13819">
        <v>1</v>
      </c>
      <c r="C13819">
        <v>127878</v>
      </c>
      <c r="D13819">
        <v>0.61971388851518006</v>
      </c>
      <c r="E13819">
        <v>0.93781076284486431</v>
      </c>
    </row>
    <row r="13820" spans="2:5" x14ac:dyDescent="0.25">
      <c r="B13820">
        <v>1</v>
      </c>
      <c r="C13820">
        <v>127879</v>
      </c>
      <c r="D13820">
        <v>0.61975873357549671</v>
      </c>
      <c r="E13820">
        <v>0.9378180964813212</v>
      </c>
    </row>
    <row r="13821" spans="2:5" x14ac:dyDescent="0.25">
      <c r="B13821">
        <v>1</v>
      </c>
      <c r="C13821">
        <v>127880</v>
      </c>
      <c r="D13821">
        <v>0.61980357863581326</v>
      </c>
      <c r="E13821">
        <v>0.93782543011777819</v>
      </c>
    </row>
    <row r="13822" spans="2:5" x14ac:dyDescent="0.25">
      <c r="B13822">
        <v>1</v>
      </c>
      <c r="C13822">
        <v>127881</v>
      </c>
      <c r="D13822">
        <v>0.61984842369612991</v>
      </c>
      <c r="E13822">
        <v>0.93783276375423519</v>
      </c>
    </row>
    <row r="13823" spans="2:5" x14ac:dyDescent="0.25">
      <c r="B13823">
        <v>1</v>
      </c>
      <c r="C13823">
        <v>127882</v>
      </c>
      <c r="D13823">
        <v>0.61989326875644646</v>
      </c>
      <c r="E13823">
        <v>0.93784009739069218</v>
      </c>
    </row>
    <row r="13824" spans="2:5" x14ac:dyDescent="0.25">
      <c r="B13824">
        <v>1</v>
      </c>
      <c r="C13824">
        <v>127883</v>
      </c>
      <c r="D13824">
        <v>0.61993811381676311</v>
      </c>
      <c r="E13824">
        <v>0.93784743102714907</v>
      </c>
    </row>
    <row r="13825" spans="2:5" x14ac:dyDescent="0.25">
      <c r="B13825">
        <v>1</v>
      </c>
      <c r="C13825">
        <v>127884</v>
      </c>
      <c r="D13825">
        <v>0.61998295887707966</v>
      </c>
      <c r="E13825">
        <v>0.93785476466360607</v>
      </c>
    </row>
    <row r="13826" spans="2:5" x14ac:dyDescent="0.25">
      <c r="B13826">
        <v>1</v>
      </c>
      <c r="C13826">
        <v>127885</v>
      </c>
      <c r="D13826">
        <v>0.62002780393739632</v>
      </c>
      <c r="E13826">
        <v>0.93786209830006306</v>
      </c>
    </row>
    <row r="13827" spans="2:5" x14ac:dyDescent="0.25">
      <c r="B13827">
        <v>1</v>
      </c>
      <c r="C13827">
        <v>127886</v>
      </c>
      <c r="D13827">
        <v>0.62007264899771286</v>
      </c>
      <c r="E13827">
        <v>0.93786943193652006</v>
      </c>
    </row>
    <row r="13828" spans="2:5" x14ac:dyDescent="0.25">
      <c r="B13828">
        <v>1</v>
      </c>
      <c r="C13828">
        <v>127887</v>
      </c>
      <c r="D13828">
        <v>0.62011749405802952</v>
      </c>
      <c r="E13828">
        <v>0.93787676557297706</v>
      </c>
    </row>
    <row r="13829" spans="2:5" x14ac:dyDescent="0.25">
      <c r="B13829">
        <v>1</v>
      </c>
      <c r="C13829">
        <v>127888</v>
      </c>
      <c r="D13829">
        <v>0.62016233911834606</v>
      </c>
      <c r="E13829">
        <v>0.93788409920943394</v>
      </c>
    </row>
    <row r="13830" spans="2:5" x14ac:dyDescent="0.25">
      <c r="B13830">
        <v>1</v>
      </c>
      <c r="C13830">
        <v>127889</v>
      </c>
      <c r="D13830">
        <v>0.62020718417866272</v>
      </c>
      <c r="E13830">
        <v>0.93789143284589094</v>
      </c>
    </row>
    <row r="13831" spans="2:5" x14ac:dyDescent="0.25">
      <c r="B13831">
        <v>1</v>
      </c>
      <c r="C13831">
        <v>127890</v>
      </c>
      <c r="D13831">
        <v>0.62025202923897937</v>
      </c>
      <c r="E13831">
        <v>0.93789876648234793</v>
      </c>
    </row>
    <row r="13832" spans="2:5" x14ac:dyDescent="0.25">
      <c r="B13832">
        <v>1</v>
      </c>
      <c r="C13832">
        <v>127891</v>
      </c>
      <c r="D13832">
        <v>0.62029687429929592</v>
      </c>
      <c r="E13832">
        <v>0.93790610011880493</v>
      </c>
    </row>
    <row r="13833" spans="2:5" x14ac:dyDescent="0.25">
      <c r="B13833">
        <v>1</v>
      </c>
      <c r="C13833">
        <v>127892</v>
      </c>
      <c r="D13833">
        <v>0.62034171935961258</v>
      </c>
      <c r="E13833">
        <v>0.93791343375526193</v>
      </c>
    </row>
    <row r="13834" spans="2:5" x14ac:dyDescent="0.25">
      <c r="B13834">
        <v>1</v>
      </c>
      <c r="C13834">
        <v>127893</v>
      </c>
      <c r="D13834">
        <v>0.62038656441992912</v>
      </c>
      <c r="E13834">
        <v>0.93792076739171881</v>
      </c>
    </row>
    <row r="13835" spans="2:5" x14ac:dyDescent="0.25">
      <c r="B13835">
        <v>1</v>
      </c>
      <c r="C13835">
        <v>127894</v>
      </c>
      <c r="D13835">
        <v>0.62043140948024578</v>
      </c>
      <c r="E13835">
        <v>0.93792810102817581</v>
      </c>
    </row>
    <row r="13836" spans="2:5" x14ac:dyDescent="0.25">
      <c r="B13836">
        <v>1</v>
      </c>
      <c r="C13836">
        <v>127895</v>
      </c>
      <c r="D13836">
        <v>0.62047625454056232</v>
      </c>
      <c r="E13836">
        <v>0.93793543466463281</v>
      </c>
    </row>
    <row r="13837" spans="2:5" x14ac:dyDescent="0.25">
      <c r="B13837">
        <v>1</v>
      </c>
      <c r="C13837">
        <v>127896</v>
      </c>
      <c r="D13837">
        <v>0.62052109960087898</v>
      </c>
      <c r="E13837">
        <v>0.9379427683010898</v>
      </c>
    </row>
    <row r="13838" spans="2:5" x14ac:dyDescent="0.25">
      <c r="B13838">
        <v>1</v>
      </c>
      <c r="C13838">
        <v>127897</v>
      </c>
      <c r="D13838">
        <v>0.62056594466119552</v>
      </c>
      <c r="E13838">
        <v>0.9379501019375468</v>
      </c>
    </row>
    <row r="13839" spans="2:5" x14ac:dyDescent="0.25">
      <c r="B13839">
        <v>1</v>
      </c>
      <c r="C13839">
        <v>127898</v>
      </c>
      <c r="D13839">
        <v>0.62061078972151218</v>
      </c>
      <c r="E13839">
        <v>0.93795743557400368</v>
      </c>
    </row>
    <row r="13840" spans="2:5" x14ac:dyDescent="0.25">
      <c r="B13840">
        <v>1</v>
      </c>
      <c r="C13840">
        <v>127899</v>
      </c>
      <c r="D13840">
        <v>0.62065563478182884</v>
      </c>
      <c r="E13840">
        <v>0.93796476921046068</v>
      </c>
    </row>
    <row r="13841" spans="2:5" x14ac:dyDescent="0.25">
      <c r="B13841">
        <v>1</v>
      </c>
      <c r="C13841">
        <v>127900</v>
      </c>
      <c r="D13841">
        <v>0.62070047984214538</v>
      </c>
      <c r="E13841">
        <v>0.93797210284691768</v>
      </c>
    </row>
    <row r="13842" spans="2:5" x14ac:dyDescent="0.25">
      <c r="B13842">
        <v>1</v>
      </c>
      <c r="C13842">
        <v>127901</v>
      </c>
      <c r="D13842">
        <v>0.62074532490246204</v>
      </c>
      <c r="E13842">
        <v>0.93797943648337467</v>
      </c>
    </row>
    <row r="13843" spans="2:5" x14ac:dyDescent="0.25">
      <c r="B13843">
        <v>1</v>
      </c>
      <c r="C13843">
        <v>127902</v>
      </c>
      <c r="D13843">
        <v>0.62079016996277858</v>
      </c>
      <c r="E13843">
        <v>0.93798677011983167</v>
      </c>
    </row>
    <row r="13844" spans="2:5" x14ac:dyDescent="0.25">
      <c r="B13844">
        <v>1</v>
      </c>
      <c r="C13844">
        <v>127903</v>
      </c>
      <c r="D13844">
        <v>0.62083501502309524</v>
      </c>
      <c r="E13844">
        <v>0.93799410375628856</v>
      </c>
    </row>
    <row r="13845" spans="2:5" x14ac:dyDescent="0.25">
      <c r="B13845">
        <v>1</v>
      </c>
      <c r="C13845">
        <v>127904</v>
      </c>
      <c r="D13845">
        <v>0.62087986008341178</v>
      </c>
      <c r="E13845">
        <v>0.93800143739274555</v>
      </c>
    </row>
    <row r="13846" spans="2:5" x14ac:dyDescent="0.25">
      <c r="B13846">
        <v>1</v>
      </c>
      <c r="C13846">
        <v>127905</v>
      </c>
      <c r="D13846">
        <v>0.62092470514372844</v>
      </c>
      <c r="E13846">
        <v>0.93800877102920255</v>
      </c>
    </row>
    <row r="13847" spans="2:5" x14ac:dyDescent="0.25">
      <c r="B13847">
        <v>1</v>
      </c>
      <c r="C13847">
        <v>127906</v>
      </c>
      <c r="D13847">
        <v>0.62096955020404498</v>
      </c>
      <c r="E13847">
        <v>0.93801610466565954</v>
      </c>
    </row>
    <row r="13848" spans="2:5" x14ac:dyDescent="0.25">
      <c r="B13848">
        <v>1</v>
      </c>
      <c r="C13848">
        <v>127907</v>
      </c>
      <c r="D13848">
        <v>0.62101439526436164</v>
      </c>
      <c r="E13848">
        <v>0.93802343830211654</v>
      </c>
    </row>
    <row r="13849" spans="2:5" x14ac:dyDescent="0.25">
      <c r="B13849">
        <v>1</v>
      </c>
      <c r="C13849">
        <v>127908</v>
      </c>
      <c r="D13849">
        <v>0.62105924032467819</v>
      </c>
      <c r="E13849">
        <v>0.93803077193857343</v>
      </c>
    </row>
    <row r="13850" spans="2:5" x14ac:dyDescent="0.25">
      <c r="B13850">
        <v>1</v>
      </c>
      <c r="C13850">
        <v>127909</v>
      </c>
      <c r="D13850">
        <v>0.62110408538499484</v>
      </c>
      <c r="E13850">
        <v>0.93803810557503042</v>
      </c>
    </row>
    <row r="13851" spans="2:5" x14ac:dyDescent="0.25">
      <c r="B13851">
        <v>1</v>
      </c>
      <c r="C13851">
        <v>127910</v>
      </c>
      <c r="D13851">
        <v>0.6211489304453115</v>
      </c>
      <c r="E13851">
        <v>0.93804543921148742</v>
      </c>
    </row>
    <row r="13852" spans="2:5" x14ac:dyDescent="0.25">
      <c r="B13852">
        <v>1</v>
      </c>
      <c r="C13852">
        <v>127911</v>
      </c>
      <c r="D13852">
        <v>0.62119377550562804</v>
      </c>
      <c r="E13852">
        <v>0.93805277284794442</v>
      </c>
    </row>
    <row r="13853" spans="2:5" x14ac:dyDescent="0.25">
      <c r="B13853">
        <v>1</v>
      </c>
      <c r="C13853">
        <v>127912</v>
      </c>
      <c r="D13853">
        <v>0.6212386205659447</v>
      </c>
      <c r="E13853">
        <v>0.9380601064844013</v>
      </c>
    </row>
    <row r="13854" spans="2:5" x14ac:dyDescent="0.25">
      <c r="B13854">
        <v>1</v>
      </c>
      <c r="C13854">
        <v>127913</v>
      </c>
      <c r="D13854">
        <v>0.62128346562626124</v>
      </c>
      <c r="E13854">
        <v>0.9380674401208583</v>
      </c>
    </row>
    <row r="13855" spans="2:5" x14ac:dyDescent="0.25">
      <c r="B13855">
        <v>1</v>
      </c>
      <c r="C13855">
        <v>127914</v>
      </c>
      <c r="D13855">
        <v>0.6213283106865779</v>
      </c>
      <c r="E13855">
        <v>0.93807477375731529</v>
      </c>
    </row>
    <row r="13856" spans="2:5" x14ac:dyDescent="0.25">
      <c r="B13856">
        <v>1</v>
      </c>
      <c r="C13856">
        <v>127915</v>
      </c>
      <c r="D13856">
        <v>0.62137315574689445</v>
      </c>
      <c r="E13856">
        <v>0.93808210739377229</v>
      </c>
    </row>
    <row r="13857" spans="2:5" x14ac:dyDescent="0.25">
      <c r="B13857">
        <v>1</v>
      </c>
      <c r="C13857">
        <v>127916</v>
      </c>
      <c r="D13857">
        <v>0.6214180008072111</v>
      </c>
      <c r="E13857">
        <v>0.93808944103022929</v>
      </c>
    </row>
    <row r="13858" spans="2:5" x14ac:dyDescent="0.25">
      <c r="B13858">
        <v>1</v>
      </c>
      <c r="C13858">
        <v>127917</v>
      </c>
      <c r="D13858">
        <v>0.62146284586752765</v>
      </c>
      <c r="E13858">
        <v>0.93809677466668617</v>
      </c>
    </row>
    <row r="13859" spans="2:5" x14ac:dyDescent="0.25">
      <c r="B13859">
        <v>1</v>
      </c>
      <c r="C13859">
        <v>127918</v>
      </c>
      <c r="D13859">
        <v>0.6215076909278443</v>
      </c>
      <c r="E13859">
        <v>0.93810410830314317</v>
      </c>
    </row>
    <row r="13860" spans="2:5" x14ac:dyDescent="0.25">
      <c r="B13860">
        <v>1</v>
      </c>
      <c r="C13860">
        <v>127919</v>
      </c>
      <c r="D13860">
        <v>0.62155253598816096</v>
      </c>
      <c r="E13860">
        <v>0.93811144193960017</v>
      </c>
    </row>
    <row r="13861" spans="2:5" x14ac:dyDescent="0.25">
      <c r="B13861">
        <v>1</v>
      </c>
      <c r="C13861">
        <v>127920</v>
      </c>
      <c r="D13861">
        <v>0.6215973810484775</v>
      </c>
      <c r="E13861">
        <v>0.93811877557605716</v>
      </c>
    </row>
    <row r="13862" spans="2:5" x14ac:dyDescent="0.25">
      <c r="B13862">
        <v>1</v>
      </c>
      <c r="C13862">
        <v>127921</v>
      </c>
      <c r="D13862">
        <v>0.62164222610879416</v>
      </c>
      <c r="E13862">
        <v>0.93812610921251416</v>
      </c>
    </row>
    <row r="13863" spans="2:5" x14ac:dyDescent="0.25">
      <c r="B13863">
        <v>1</v>
      </c>
      <c r="C13863">
        <v>127922</v>
      </c>
      <c r="D13863">
        <v>0.62168707116911071</v>
      </c>
      <c r="E13863">
        <v>0.93813344284897104</v>
      </c>
    </row>
    <row r="13864" spans="2:5" x14ac:dyDescent="0.25">
      <c r="B13864">
        <v>1</v>
      </c>
      <c r="C13864">
        <v>127923</v>
      </c>
      <c r="D13864">
        <v>0.62173191622942736</v>
      </c>
      <c r="E13864">
        <v>0.93814077648542804</v>
      </c>
    </row>
    <row r="13865" spans="2:5" x14ac:dyDescent="0.25">
      <c r="B13865">
        <v>1</v>
      </c>
      <c r="C13865">
        <v>127924</v>
      </c>
      <c r="D13865">
        <v>0.62177676128974391</v>
      </c>
      <c r="E13865">
        <v>0.93814811012188504</v>
      </c>
    </row>
    <row r="13866" spans="2:5" x14ac:dyDescent="0.25">
      <c r="B13866">
        <v>1</v>
      </c>
      <c r="C13866">
        <v>127925</v>
      </c>
      <c r="D13866">
        <v>0.62182160635006056</v>
      </c>
      <c r="E13866">
        <v>0.93815544375834203</v>
      </c>
    </row>
    <row r="13867" spans="2:5" x14ac:dyDescent="0.25">
      <c r="B13867">
        <v>1</v>
      </c>
      <c r="C13867">
        <v>127926</v>
      </c>
      <c r="D13867">
        <v>0.62186645141037711</v>
      </c>
      <c r="E13867">
        <v>0.93816277739479903</v>
      </c>
    </row>
    <row r="13868" spans="2:5" x14ac:dyDescent="0.25">
      <c r="B13868">
        <v>1</v>
      </c>
      <c r="C13868">
        <v>127927</v>
      </c>
      <c r="D13868">
        <v>0.62191129647069376</v>
      </c>
      <c r="E13868">
        <v>0.93817011103125592</v>
      </c>
    </row>
    <row r="13869" spans="2:5" x14ac:dyDescent="0.25">
      <c r="B13869">
        <v>1</v>
      </c>
      <c r="C13869">
        <v>127928</v>
      </c>
      <c r="D13869">
        <v>0.62195614153101031</v>
      </c>
      <c r="E13869">
        <v>0.93817744466771291</v>
      </c>
    </row>
    <row r="13870" spans="2:5" x14ac:dyDescent="0.25">
      <c r="B13870">
        <v>1</v>
      </c>
      <c r="C13870">
        <v>127929</v>
      </c>
      <c r="D13870">
        <v>0.62200098659132697</v>
      </c>
      <c r="E13870">
        <v>0.93818477830416991</v>
      </c>
    </row>
    <row r="13871" spans="2:5" x14ac:dyDescent="0.25">
      <c r="B13871">
        <v>1</v>
      </c>
      <c r="C13871">
        <v>127930</v>
      </c>
      <c r="D13871">
        <v>0.62204583165164362</v>
      </c>
      <c r="E13871">
        <v>0.9381921119406269</v>
      </c>
    </row>
    <row r="13872" spans="2:5" x14ac:dyDescent="0.25">
      <c r="B13872">
        <v>1</v>
      </c>
      <c r="C13872">
        <v>127931</v>
      </c>
      <c r="D13872">
        <v>0.62209067671196017</v>
      </c>
      <c r="E13872">
        <v>0.9381994455770839</v>
      </c>
    </row>
    <row r="13873" spans="2:5" x14ac:dyDescent="0.25">
      <c r="B13873">
        <v>1</v>
      </c>
      <c r="C13873">
        <v>127932</v>
      </c>
      <c r="D13873">
        <v>0.62213552177227682</v>
      </c>
      <c r="E13873">
        <v>0.93820677921354079</v>
      </c>
    </row>
    <row r="13874" spans="2:5" x14ac:dyDescent="0.25">
      <c r="B13874">
        <v>1</v>
      </c>
      <c r="C13874">
        <v>127933</v>
      </c>
      <c r="D13874">
        <v>0.62218036683259337</v>
      </c>
      <c r="E13874">
        <v>0.93821411284999778</v>
      </c>
    </row>
    <row r="13875" spans="2:5" x14ac:dyDescent="0.25">
      <c r="B13875">
        <v>1</v>
      </c>
      <c r="C13875">
        <v>127934</v>
      </c>
      <c r="D13875">
        <v>0.62222521189291002</v>
      </c>
      <c r="E13875">
        <v>0.93822144648645478</v>
      </c>
    </row>
    <row r="13876" spans="2:5" x14ac:dyDescent="0.25">
      <c r="B13876">
        <v>1</v>
      </c>
      <c r="C13876">
        <v>127935</v>
      </c>
      <c r="D13876">
        <v>0.62227005695322657</v>
      </c>
      <c r="E13876">
        <v>0.93822878012291178</v>
      </c>
    </row>
    <row r="13877" spans="2:5" x14ac:dyDescent="0.25">
      <c r="B13877">
        <v>1</v>
      </c>
      <c r="C13877">
        <v>127936</v>
      </c>
      <c r="D13877">
        <v>0.62231490201354323</v>
      </c>
      <c r="E13877">
        <v>0.93823611375936877</v>
      </c>
    </row>
    <row r="13878" spans="2:5" x14ac:dyDescent="0.25">
      <c r="B13878">
        <v>1</v>
      </c>
      <c r="C13878">
        <v>127937</v>
      </c>
      <c r="D13878">
        <v>0.62235974707385977</v>
      </c>
      <c r="E13878">
        <v>0.93824344739582566</v>
      </c>
    </row>
    <row r="13879" spans="2:5" x14ac:dyDescent="0.25">
      <c r="B13879">
        <v>1</v>
      </c>
      <c r="C13879">
        <v>127938</v>
      </c>
      <c r="D13879">
        <v>0.62240459213417643</v>
      </c>
      <c r="E13879">
        <v>0.93825078103228265</v>
      </c>
    </row>
    <row r="13880" spans="2:5" x14ac:dyDescent="0.25">
      <c r="B13880">
        <v>1</v>
      </c>
      <c r="C13880">
        <v>127939</v>
      </c>
      <c r="D13880">
        <v>0.62244943719449297</v>
      </c>
      <c r="E13880">
        <v>0.93825811466873965</v>
      </c>
    </row>
    <row r="13881" spans="2:5" x14ac:dyDescent="0.25">
      <c r="B13881">
        <v>1</v>
      </c>
      <c r="C13881">
        <v>127940</v>
      </c>
      <c r="D13881">
        <v>0.62249428225480963</v>
      </c>
      <c r="E13881">
        <v>0.93826544830519665</v>
      </c>
    </row>
    <row r="13882" spans="2:5" x14ac:dyDescent="0.25">
      <c r="B13882">
        <v>1</v>
      </c>
      <c r="C13882">
        <v>127941</v>
      </c>
      <c r="D13882">
        <v>0.62253912731512628</v>
      </c>
      <c r="E13882">
        <v>0.93827278194165353</v>
      </c>
    </row>
    <row r="13883" spans="2:5" x14ac:dyDescent="0.25">
      <c r="B13883">
        <v>1</v>
      </c>
      <c r="C13883">
        <v>127942</v>
      </c>
      <c r="D13883">
        <v>0.62258397237544283</v>
      </c>
      <c r="E13883">
        <v>0.93828011557811053</v>
      </c>
    </row>
    <row r="13884" spans="2:5" x14ac:dyDescent="0.25">
      <c r="B13884">
        <v>1</v>
      </c>
      <c r="C13884">
        <v>127943</v>
      </c>
      <c r="D13884">
        <v>0.62262881743575949</v>
      </c>
      <c r="E13884">
        <v>0.93828744921456753</v>
      </c>
    </row>
    <row r="13885" spans="2:5" x14ac:dyDescent="0.25">
      <c r="B13885">
        <v>1</v>
      </c>
      <c r="C13885">
        <v>127944</v>
      </c>
      <c r="D13885">
        <v>0.62267366249607603</v>
      </c>
      <c r="E13885">
        <v>0.93829478285102452</v>
      </c>
    </row>
    <row r="13886" spans="2:5" x14ac:dyDescent="0.25">
      <c r="B13886">
        <v>1</v>
      </c>
      <c r="C13886">
        <v>127945</v>
      </c>
      <c r="D13886">
        <v>0.62271850755639269</v>
      </c>
      <c r="E13886">
        <v>0.93830211648748152</v>
      </c>
    </row>
    <row r="13887" spans="2:5" x14ac:dyDescent="0.25">
      <c r="B13887">
        <v>1</v>
      </c>
      <c r="C13887">
        <v>127946</v>
      </c>
      <c r="D13887">
        <v>0.62276335261670923</v>
      </c>
      <c r="E13887">
        <v>0.9383094501239384</v>
      </c>
    </row>
    <row r="13888" spans="2:5" x14ac:dyDescent="0.25">
      <c r="B13888">
        <v>1</v>
      </c>
      <c r="C13888">
        <v>127947</v>
      </c>
      <c r="D13888">
        <v>0.62280819767702589</v>
      </c>
      <c r="E13888">
        <v>0.9383167837603954</v>
      </c>
    </row>
    <row r="13889" spans="2:5" x14ac:dyDescent="0.25">
      <c r="B13889">
        <v>1</v>
      </c>
      <c r="C13889">
        <v>127948</v>
      </c>
      <c r="D13889">
        <v>0.62285304273734243</v>
      </c>
      <c r="E13889">
        <v>0.9383241173968524</v>
      </c>
    </row>
    <row r="13890" spans="2:5" x14ac:dyDescent="0.25">
      <c r="B13890">
        <v>1</v>
      </c>
      <c r="C13890">
        <v>127949</v>
      </c>
      <c r="D13890">
        <v>0.62289788779765909</v>
      </c>
      <c r="E13890">
        <v>0.93833145103330939</v>
      </c>
    </row>
    <row r="13891" spans="2:5" x14ac:dyDescent="0.25">
      <c r="B13891">
        <v>1</v>
      </c>
      <c r="C13891">
        <v>127950</v>
      </c>
      <c r="D13891">
        <v>0.62294273285797575</v>
      </c>
      <c r="E13891">
        <v>0.93833878466976639</v>
      </c>
    </row>
    <row r="13892" spans="2:5" x14ac:dyDescent="0.25">
      <c r="B13892">
        <v>1</v>
      </c>
      <c r="C13892">
        <v>127951</v>
      </c>
      <c r="D13892">
        <v>0.62298757791829229</v>
      </c>
      <c r="E13892">
        <v>0.93834611830622328</v>
      </c>
    </row>
    <row r="13893" spans="2:5" x14ac:dyDescent="0.25">
      <c r="B13893">
        <v>1</v>
      </c>
      <c r="C13893">
        <v>127952</v>
      </c>
      <c r="D13893">
        <v>0.62303242297860895</v>
      </c>
      <c r="E13893">
        <v>0.93835345194268027</v>
      </c>
    </row>
    <row r="13894" spans="2:5" x14ac:dyDescent="0.25">
      <c r="B13894">
        <v>1</v>
      </c>
      <c r="C13894">
        <v>127953</v>
      </c>
      <c r="D13894">
        <v>0.62307726803892549</v>
      </c>
      <c r="E13894">
        <v>0.93836078557913727</v>
      </c>
    </row>
    <row r="13895" spans="2:5" x14ac:dyDescent="0.25">
      <c r="B13895">
        <v>1</v>
      </c>
      <c r="C13895">
        <v>127954</v>
      </c>
      <c r="D13895">
        <v>0.62312211309924215</v>
      </c>
      <c r="E13895">
        <v>0.93836811921559427</v>
      </c>
    </row>
    <row r="13896" spans="2:5" x14ac:dyDescent="0.25">
      <c r="B13896">
        <v>1</v>
      </c>
      <c r="C13896">
        <v>127955</v>
      </c>
      <c r="D13896">
        <v>0.62316695815955869</v>
      </c>
      <c r="E13896">
        <v>0.93837545285205126</v>
      </c>
    </row>
    <row r="13897" spans="2:5" x14ac:dyDescent="0.25">
      <c r="B13897">
        <v>1</v>
      </c>
      <c r="C13897">
        <v>127956</v>
      </c>
      <c r="D13897">
        <v>0.62321180321987535</v>
      </c>
      <c r="E13897">
        <v>0.93838278648850815</v>
      </c>
    </row>
    <row r="13898" spans="2:5" x14ac:dyDescent="0.25">
      <c r="B13898">
        <v>1</v>
      </c>
      <c r="C13898">
        <v>127957</v>
      </c>
      <c r="D13898">
        <v>0.62325664828019189</v>
      </c>
      <c r="E13898">
        <v>0.93839012012496514</v>
      </c>
    </row>
    <row r="13899" spans="2:5" x14ac:dyDescent="0.25">
      <c r="B13899">
        <v>1</v>
      </c>
      <c r="C13899">
        <v>127958</v>
      </c>
      <c r="D13899">
        <v>0.62330149334050855</v>
      </c>
      <c r="E13899">
        <v>0.93839745376142214</v>
      </c>
    </row>
    <row r="13900" spans="2:5" x14ac:dyDescent="0.25">
      <c r="B13900">
        <v>1</v>
      </c>
      <c r="C13900">
        <v>127959</v>
      </c>
      <c r="D13900">
        <v>0.6233463384008251</v>
      </c>
      <c r="E13900">
        <v>0.93840478739787914</v>
      </c>
    </row>
    <row r="13901" spans="2:5" x14ac:dyDescent="0.25">
      <c r="B13901">
        <v>1</v>
      </c>
      <c r="C13901">
        <v>127960</v>
      </c>
      <c r="D13901">
        <v>0.62339118346114175</v>
      </c>
      <c r="E13901">
        <v>0.93841212103433613</v>
      </c>
    </row>
    <row r="13902" spans="2:5" x14ac:dyDescent="0.25">
      <c r="B13902">
        <v>1</v>
      </c>
      <c r="C13902">
        <v>127961</v>
      </c>
      <c r="D13902">
        <v>0.62343602852145841</v>
      </c>
      <c r="E13902">
        <v>0.93841945467079302</v>
      </c>
    </row>
    <row r="13903" spans="2:5" x14ac:dyDescent="0.25">
      <c r="B13903">
        <v>1</v>
      </c>
      <c r="C13903">
        <v>127962</v>
      </c>
      <c r="D13903">
        <v>0.62348087358177495</v>
      </c>
      <c r="E13903">
        <v>0.93842678830725001</v>
      </c>
    </row>
    <row r="13904" spans="2:5" x14ac:dyDescent="0.25">
      <c r="B13904">
        <v>1</v>
      </c>
      <c r="C13904">
        <v>127963</v>
      </c>
      <c r="D13904">
        <v>0.62352571864209161</v>
      </c>
      <c r="E13904">
        <v>0.93843412194370701</v>
      </c>
    </row>
    <row r="13905" spans="2:5" x14ac:dyDescent="0.25">
      <c r="B13905">
        <v>1</v>
      </c>
      <c r="C13905">
        <v>127964</v>
      </c>
      <c r="D13905">
        <v>0.62357056370240815</v>
      </c>
      <c r="E13905">
        <v>0.93844145558016401</v>
      </c>
    </row>
    <row r="13906" spans="2:5" x14ac:dyDescent="0.25">
      <c r="B13906">
        <v>1</v>
      </c>
      <c r="C13906">
        <v>127965</v>
      </c>
      <c r="D13906">
        <v>0.62361540876272481</v>
      </c>
      <c r="E13906">
        <v>0.938448789216621</v>
      </c>
    </row>
    <row r="13907" spans="2:5" x14ac:dyDescent="0.25">
      <c r="B13907">
        <v>1</v>
      </c>
      <c r="C13907">
        <v>127966</v>
      </c>
      <c r="D13907">
        <v>0.62366025382304136</v>
      </c>
      <c r="E13907">
        <v>0.93845612285307789</v>
      </c>
    </row>
    <row r="13908" spans="2:5" x14ac:dyDescent="0.25">
      <c r="B13908">
        <v>1</v>
      </c>
      <c r="C13908">
        <v>127967</v>
      </c>
      <c r="D13908">
        <v>0.62370509888335801</v>
      </c>
      <c r="E13908">
        <v>0.93846345648953489</v>
      </c>
    </row>
    <row r="13909" spans="2:5" x14ac:dyDescent="0.25">
      <c r="B13909">
        <v>1</v>
      </c>
      <c r="C13909">
        <v>127968</v>
      </c>
      <c r="D13909">
        <v>0.62374994394367456</v>
      </c>
      <c r="E13909">
        <v>0.93847079012599188</v>
      </c>
    </row>
    <row r="13910" spans="2:5" x14ac:dyDescent="0.25">
      <c r="B13910">
        <v>1</v>
      </c>
      <c r="C13910">
        <v>127969</v>
      </c>
      <c r="D13910">
        <v>0.62379478900399121</v>
      </c>
      <c r="E13910">
        <v>0.93847812376244888</v>
      </c>
    </row>
    <row r="13911" spans="2:5" x14ac:dyDescent="0.25">
      <c r="B13911">
        <v>1</v>
      </c>
      <c r="C13911">
        <v>127970</v>
      </c>
      <c r="D13911">
        <v>0.62383963406430787</v>
      </c>
      <c r="E13911">
        <v>0.93848545739890588</v>
      </c>
    </row>
    <row r="13912" spans="2:5" x14ac:dyDescent="0.25">
      <c r="B13912">
        <v>1</v>
      </c>
      <c r="C13912">
        <v>127971</v>
      </c>
      <c r="D13912">
        <v>0.62388447912462441</v>
      </c>
      <c r="E13912">
        <v>0.93849279103536276</v>
      </c>
    </row>
    <row r="13913" spans="2:5" x14ac:dyDescent="0.25">
      <c r="B13913">
        <v>1</v>
      </c>
      <c r="C13913">
        <v>127972</v>
      </c>
      <c r="D13913">
        <v>0.62392932418494107</v>
      </c>
      <c r="E13913">
        <v>0.93850012467181976</v>
      </c>
    </row>
    <row r="13914" spans="2:5" x14ac:dyDescent="0.25">
      <c r="B13914">
        <v>1</v>
      </c>
      <c r="C13914">
        <v>127973</v>
      </c>
      <c r="D13914">
        <v>0.62397416924525761</v>
      </c>
      <c r="E13914">
        <v>0.93850745830827675</v>
      </c>
    </row>
    <row r="13915" spans="2:5" x14ac:dyDescent="0.25">
      <c r="B13915">
        <v>1</v>
      </c>
      <c r="C13915">
        <v>127974</v>
      </c>
      <c r="D13915">
        <v>0.62401901430557427</v>
      </c>
      <c r="E13915">
        <v>0.93851479194473375</v>
      </c>
    </row>
    <row r="13916" spans="2:5" x14ac:dyDescent="0.25">
      <c r="B13916">
        <v>1</v>
      </c>
      <c r="C13916">
        <v>127975</v>
      </c>
      <c r="D13916">
        <v>0.62406385936589082</v>
      </c>
      <c r="E13916">
        <v>0.93852212558119064</v>
      </c>
    </row>
    <row r="13917" spans="2:5" x14ac:dyDescent="0.25">
      <c r="B13917">
        <v>1</v>
      </c>
      <c r="C13917">
        <v>127976</v>
      </c>
      <c r="D13917">
        <v>0.62410870442620747</v>
      </c>
      <c r="E13917">
        <v>0.93852945921764763</v>
      </c>
    </row>
    <row r="13918" spans="2:5" x14ac:dyDescent="0.25">
      <c r="B13918">
        <v>1</v>
      </c>
      <c r="C13918">
        <v>127977</v>
      </c>
      <c r="D13918">
        <v>0.62415354948652402</v>
      </c>
      <c r="E13918">
        <v>0.93853679285410463</v>
      </c>
    </row>
    <row r="13919" spans="2:5" x14ac:dyDescent="0.25">
      <c r="B13919">
        <v>1</v>
      </c>
      <c r="C13919">
        <v>127978</v>
      </c>
      <c r="D13919">
        <v>0.62419839454684067</v>
      </c>
      <c r="E13919">
        <v>0.93854412649056163</v>
      </c>
    </row>
    <row r="13920" spans="2:5" x14ac:dyDescent="0.25">
      <c r="B13920">
        <v>1</v>
      </c>
      <c r="C13920">
        <v>127979</v>
      </c>
      <c r="D13920">
        <v>0.62424323960715722</v>
      </c>
      <c r="E13920">
        <v>0.93855146012701862</v>
      </c>
    </row>
    <row r="13921" spans="2:5" x14ac:dyDescent="0.25">
      <c r="B13921">
        <v>1</v>
      </c>
      <c r="C13921">
        <v>127980</v>
      </c>
      <c r="D13921">
        <v>0.62428808466747387</v>
      </c>
      <c r="E13921">
        <v>0.93855879376347551</v>
      </c>
    </row>
    <row r="13922" spans="2:5" x14ac:dyDescent="0.25">
      <c r="B13922">
        <v>1</v>
      </c>
      <c r="C13922">
        <v>127981</v>
      </c>
      <c r="D13922">
        <v>0.62433292972779053</v>
      </c>
      <c r="E13922">
        <v>0.9385661273999325</v>
      </c>
    </row>
    <row r="13923" spans="2:5" x14ac:dyDescent="0.25">
      <c r="B13923">
        <v>1</v>
      </c>
      <c r="C13923">
        <v>127982</v>
      </c>
      <c r="D13923">
        <v>0.62437777478810708</v>
      </c>
      <c r="E13923">
        <v>0.9385734610363895</v>
      </c>
    </row>
    <row r="13924" spans="2:5" x14ac:dyDescent="0.25">
      <c r="B13924">
        <v>1</v>
      </c>
      <c r="C13924">
        <v>127983</v>
      </c>
      <c r="D13924">
        <v>0.62442261984842373</v>
      </c>
      <c r="E13924">
        <v>0.9385807946728465</v>
      </c>
    </row>
    <row r="13925" spans="2:5" x14ac:dyDescent="0.25">
      <c r="B13925">
        <v>1</v>
      </c>
      <c r="C13925">
        <v>127984</v>
      </c>
      <c r="D13925">
        <v>0.62446746490874028</v>
      </c>
      <c r="E13925">
        <v>0.93858812830930349</v>
      </c>
    </row>
    <row r="13926" spans="2:5" x14ac:dyDescent="0.25">
      <c r="B13926">
        <v>1</v>
      </c>
      <c r="C13926">
        <v>127985</v>
      </c>
      <c r="D13926">
        <v>0.62451230996905693</v>
      </c>
      <c r="E13926">
        <v>0.93859546194576038</v>
      </c>
    </row>
    <row r="13927" spans="2:5" x14ac:dyDescent="0.25">
      <c r="B13927">
        <v>1</v>
      </c>
      <c r="C13927">
        <v>127986</v>
      </c>
      <c r="D13927">
        <v>0.62455715502937348</v>
      </c>
      <c r="E13927">
        <v>0.93860279558221738</v>
      </c>
    </row>
    <row r="13928" spans="2:5" x14ac:dyDescent="0.25">
      <c r="B13928">
        <v>1</v>
      </c>
      <c r="C13928">
        <v>127987</v>
      </c>
      <c r="D13928">
        <v>0.62460200008969013</v>
      </c>
      <c r="E13928">
        <v>0.93861012921867437</v>
      </c>
    </row>
    <row r="13929" spans="2:5" x14ac:dyDescent="0.25">
      <c r="B13929">
        <v>1</v>
      </c>
      <c r="C13929">
        <v>127988</v>
      </c>
      <c r="D13929">
        <v>0.62464684515000668</v>
      </c>
      <c r="E13929">
        <v>0.93861746285513137</v>
      </c>
    </row>
    <row r="13930" spans="2:5" x14ac:dyDescent="0.25">
      <c r="B13930">
        <v>1</v>
      </c>
      <c r="C13930">
        <v>127989</v>
      </c>
      <c r="D13930">
        <v>0.62469169021032334</v>
      </c>
      <c r="E13930">
        <v>0.93862479649158836</v>
      </c>
    </row>
    <row r="13931" spans="2:5" x14ac:dyDescent="0.25">
      <c r="B13931">
        <v>1</v>
      </c>
      <c r="C13931">
        <v>127990</v>
      </c>
      <c r="D13931">
        <v>0.62473653527063999</v>
      </c>
      <c r="E13931">
        <v>0.93863213012804525</v>
      </c>
    </row>
    <row r="13932" spans="2:5" x14ac:dyDescent="0.25">
      <c r="B13932">
        <v>1</v>
      </c>
      <c r="C13932">
        <v>127991</v>
      </c>
      <c r="D13932">
        <v>0.62478138033095654</v>
      </c>
      <c r="E13932">
        <v>0.93863946376450225</v>
      </c>
    </row>
    <row r="13933" spans="2:5" x14ac:dyDescent="0.25">
      <c r="B13933">
        <v>1</v>
      </c>
      <c r="C13933">
        <v>127992</v>
      </c>
      <c r="D13933">
        <v>0.62482622539127319</v>
      </c>
      <c r="E13933">
        <v>0.93864679740095924</v>
      </c>
    </row>
    <row r="13934" spans="2:5" x14ac:dyDescent="0.25">
      <c r="B13934">
        <v>1</v>
      </c>
      <c r="C13934">
        <v>127993</v>
      </c>
      <c r="D13934">
        <v>0.62487107045158974</v>
      </c>
      <c r="E13934">
        <v>0.93865413103741624</v>
      </c>
    </row>
    <row r="13935" spans="2:5" x14ac:dyDescent="0.25">
      <c r="B13935">
        <v>1</v>
      </c>
      <c r="C13935">
        <v>127994</v>
      </c>
      <c r="D13935">
        <v>0.62491591551190639</v>
      </c>
      <c r="E13935">
        <v>0.93866146467387324</v>
      </c>
    </row>
    <row r="13936" spans="2:5" x14ac:dyDescent="0.25">
      <c r="B13936">
        <v>1</v>
      </c>
      <c r="C13936">
        <v>127995</v>
      </c>
      <c r="D13936">
        <v>0.62496076057222294</v>
      </c>
      <c r="E13936">
        <v>0.93866879831033012</v>
      </c>
    </row>
    <row r="13937" spans="2:5" x14ac:dyDescent="0.25">
      <c r="B13937">
        <v>1</v>
      </c>
      <c r="C13937">
        <v>127996</v>
      </c>
      <c r="D13937">
        <v>0.6250056056325396</v>
      </c>
      <c r="E13937">
        <v>0.93867613194678712</v>
      </c>
    </row>
    <row r="13938" spans="2:5" x14ac:dyDescent="0.25">
      <c r="B13938">
        <v>1</v>
      </c>
      <c r="C13938">
        <v>127997</v>
      </c>
      <c r="D13938">
        <v>0.62505045069285614</v>
      </c>
      <c r="E13938">
        <v>0.93868346558324411</v>
      </c>
    </row>
    <row r="13939" spans="2:5" x14ac:dyDescent="0.25">
      <c r="B13939">
        <v>1</v>
      </c>
      <c r="C13939">
        <v>127998</v>
      </c>
      <c r="D13939">
        <v>0.6250952957531728</v>
      </c>
      <c r="E13939">
        <v>0.93869079921970111</v>
      </c>
    </row>
    <row r="13940" spans="2:5" x14ac:dyDescent="0.25">
      <c r="B13940">
        <v>1</v>
      </c>
      <c r="C13940">
        <v>127999</v>
      </c>
      <c r="D13940">
        <v>0.62514014081348934</v>
      </c>
      <c r="E13940">
        <v>0.93869813285615811</v>
      </c>
    </row>
    <row r="13941" spans="2:5" x14ac:dyDescent="0.25">
      <c r="B13941">
        <v>1</v>
      </c>
      <c r="C13941">
        <v>128000</v>
      </c>
      <c r="D13941">
        <v>0.625184985873806</v>
      </c>
      <c r="E13941">
        <v>0.93870546649261499</v>
      </c>
    </row>
    <row r="13942" spans="2:5" x14ac:dyDescent="0.25">
      <c r="B13942">
        <v>1</v>
      </c>
      <c r="C13942">
        <v>128001</v>
      </c>
      <c r="D13942">
        <v>0.62522983093412265</v>
      </c>
      <c r="E13942">
        <v>0.93871280012907199</v>
      </c>
    </row>
    <row r="13943" spans="2:5" x14ac:dyDescent="0.25">
      <c r="B13943">
        <v>1</v>
      </c>
      <c r="C13943">
        <v>128002</v>
      </c>
      <c r="D13943">
        <v>0.6252746759944392</v>
      </c>
      <c r="E13943">
        <v>0.93872013376552899</v>
      </c>
    </row>
    <row r="13944" spans="2:5" x14ac:dyDescent="0.25">
      <c r="B13944">
        <v>1</v>
      </c>
      <c r="C13944">
        <v>128003</v>
      </c>
      <c r="D13944">
        <v>0.62531952105475586</v>
      </c>
      <c r="E13944">
        <v>0.93872746740198598</v>
      </c>
    </row>
    <row r="13945" spans="2:5" x14ac:dyDescent="0.25">
      <c r="B13945">
        <v>1</v>
      </c>
      <c r="C13945">
        <v>128004</v>
      </c>
      <c r="D13945">
        <v>0.6253643661150724</v>
      </c>
      <c r="E13945">
        <v>0.93873480103844287</v>
      </c>
    </row>
    <row r="13946" spans="2:5" x14ac:dyDescent="0.25">
      <c r="B13946">
        <v>1</v>
      </c>
      <c r="C13946">
        <v>128005</v>
      </c>
      <c r="D13946">
        <v>0.62540921117538906</v>
      </c>
      <c r="E13946">
        <v>0.93874213467489986</v>
      </c>
    </row>
    <row r="13947" spans="2:5" x14ac:dyDescent="0.25">
      <c r="B13947">
        <v>1</v>
      </c>
      <c r="C13947">
        <v>128006</v>
      </c>
      <c r="D13947">
        <v>0.6254540562357056</v>
      </c>
      <c r="E13947">
        <v>0.93874946831135686</v>
      </c>
    </row>
    <row r="13948" spans="2:5" x14ac:dyDescent="0.25">
      <c r="B13948">
        <v>1</v>
      </c>
      <c r="C13948">
        <v>128007</v>
      </c>
      <c r="D13948">
        <v>0.62549890129602226</v>
      </c>
      <c r="E13948">
        <v>0.93875680194781386</v>
      </c>
    </row>
    <row r="13949" spans="2:5" x14ac:dyDescent="0.25">
      <c r="B13949">
        <v>1</v>
      </c>
      <c r="C13949">
        <v>128008</v>
      </c>
      <c r="D13949">
        <v>0.6255437463563388</v>
      </c>
      <c r="E13949">
        <v>0.93876413558427085</v>
      </c>
    </row>
    <row r="13950" spans="2:5" x14ac:dyDescent="0.25">
      <c r="B13950">
        <v>1</v>
      </c>
      <c r="C13950">
        <v>128009</v>
      </c>
      <c r="D13950">
        <v>0.62558859141665546</v>
      </c>
      <c r="E13950">
        <v>0.93877146922072774</v>
      </c>
    </row>
    <row r="13951" spans="2:5" x14ac:dyDescent="0.25">
      <c r="B13951">
        <v>1</v>
      </c>
      <c r="C13951">
        <v>128010</v>
      </c>
      <c r="D13951">
        <v>0.62563343647697212</v>
      </c>
      <c r="E13951">
        <v>0.93877880285718474</v>
      </c>
    </row>
    <row r="13952" spans="2:5" x14ac:dyDescent="0.25">
      <c r="B13952">
        <v>1</v>
      </c>
      <c r="C13952">
        <v>128011</v>
      </c>
      <c r="D13952">
        <v>0.62567828153728866</v>
      </c>
      <c r="E13952">
        <v>0.93878613649364173</v>
      </c>
    </row>
    <row r="13953" spans="2:5" x14ac:dyDescent="0.25">
      <c r="B13953">
        <v>1</v>
      </c>
      <c r="C13953">
        <v>128012</v>
      </c>
      <c r="D13953">
        <v>0.62572312659760532</v>
      </c>
      <c r="E13953">
        <v>0.93879347013009873</v>
      </c>
    </row>
    <row r="13954" spans="2:5" x14ac:dyDescent="0.25">
      <c r="B13954">
        <v>1</v>
      </c>
      <c r="C13954">
        <v>128013</v>
      </c>
      <c r="D13954">
        <v>0.62576797165792186</v>
      </c>
      <c r="E13954">
        <v>0.93880080376655572</v>
      </c>
    </row>
    <row r="13955" spans="2:5" x14ac:dyDescent="0.25">
      <c r="B13955">
        <v>1</v>
      </c>
      <c r="C13955">
        <v>128014</v>
      </c>
      <c r="D13955">
        <v>0.62581281671823852</v>
      </c>
      <c r="E13955">
        <v>0.93880813740301261</v>
      </c>
    </row>
    <row r="13956" spans="2:5" x14ac:dyDescent="0.25">
      <c r="B13956">
        <v>1</v>
      </c>
      <c r="C13956">
        <v>128015</v>
      </c>
      <c r="D13956">
        <v>0.62585766177855506</v>
      </c>
      <c r="E13956">
        <v>0.93881547103946961</v>
      </c>
    </row>
    <row r="13957" spans="2:5" x14ac:dyDescent="0.25">
      <c r="B13957">
        <v>1</v>
      </c>
      <c r="C13957">
        <v>128016</v>
      </c>
      <c r="D13957">
        <v>0.62590250683887172</v>
      </c>
      <c r="E13957">
        <v>0.9388228046759266</v>
      </c>
    </row>
    <row r="13958" spans="2:5" x14ac:dyDescent="0.25">
      <c r="B13958">
        <v>1</v>
      </c>
      <c r="C13958">
        <v>128017</v>
      </c>
      <c r="D13958">
        <v>0.62594735189918826</v>
      </c>
      <c r="E13958">
        <v>0.9388301383123836</v>
      </c>
    </row>
    <row r="13959" spans="2:5" x14ac:dyDescent="0.25">
      <c r="B13959">
        <v>1</v>
      </c>
      <c r="C13959">
        <v>128018</v>
      </c>
      <c r="D13959">
        <v>0.62599219695950492</v>
      </c>
      <c r="E13959">
        <v>0.9388374719488406</v>
      </c>
    </row>
    <row r="13960" spans="2:5" x14ac:dyDescent="0.25">
      <c r="B13960">
        <v>1</v>
      </c>
      <c r="C13960">
        <v>128019</v>
      </c>
      <c r="D13960">
        <v>0.62603704201982147</v>
      </c>
      <c r="E13960">
        <v>0.93884480558529748</v>
      </c>
    </row>
    <row r="13961" spans="2:5" x14ac:dyDescent="0.25">
      <c r="B13961">
        <v>1</v>
      </c>
      <c r="C13961">
        <v>128020</v>
      </c>
      <c r="D13961">
        <v>0.62608188708013812</v>
      </c>
      <c r="E13961">
        <v>0.93885213922175448</v>
      </c>
    </row>
    <row r="13962" spans="2:5" x14ac:dyDescent="0.25">
      <c r="B13962">
        <v>1</v>
      </c>
      <c r="C13962">
        <v>128021</v>
      </c>
      <c r="D13962">
        <v>0.62612673214045478</v>
      </c>
      <c r="E13962">
        <v>0.93885947285821147</v>
      </c>
    </row>
    <row r="13963" spans="2:5" x14ac:dyDescent="0.25">
      <c r="B13963">
        <v>1</v>
      </c>
      <c r="C13963">
        <v>128022</v>
      </c>
      <c r="D13963">
        <v>0.62617157720077132</v>
      </c>
      <c r="E13963">
        <v>0.93886680649466847</v>
      </c>
    </row>
    <row r="13964" spans="2:5" x14ac:dyDescent="0.25">
      <c r="B13964">
        <v>1</v>
      </c>
      <c r="C13964">
        <v>128023</v>
      </c>
      <c r="D13964">
        <v>0.62621642226108798</v>
      </c>
      <c r="E13964">
        <v>0.93887414013112547</v>
      </c>
    </row>
    <row r="13965" spans="2:5" x14ac:dyDescent="0.25">
      <c r="B13965">
        <v>1</v>
      </c>
      <c r="C13965">
        <v>128024</v>
      </c>
      <c r="D13965">
        <v>0.62626126732140452</v>
      </c>
      <c r="E13965">
        <v>0.93888147376758235</v>
      </c>
    </row>
    <row r="13966" spans="2:5" x14ac:dyDescent="0.25">
      <c r="B13966">
        <v>1</v>
      </c>
      <c r="C13966">
        <v>128025</v>
      </c>
      <c r="D13966">
        <v>0.62630611238172118</v>
      </c>
      <c r="E13966">
        <v>0.93888880740403935</v>
      </c>
    </row>
    <row r="13967" spans="2:5" x14ac:dyDescent="0.25">
      <c r="B13967">
        <v>1</v>
      </c>
      <c r="C13967">
        <v>128026</v>
      </c>
      <c r="D13967">
        <v>0.62635095744203773</v>
      </c>
      <c r="E13967">
        <v>0.93889614104049635</v>
      </c>
    </row>
    <row r="13968" spans="2:5" x14ac:dyDescent="0.25">
      <c r="B13968">
        <v>1</v>
      </c>
      <c r="C13968">
        <v>128027</v>
      </c>
      <c r="D13968">
        <v>0.62639580250235438</v>
      </c>
      <c r="E13968">
        <v>0.93890347467695334</v>
      </c>
    </row>
    <row r="13969" spans="2:5" x14ac:dyDescent="0.25">
      <c r="B13969">
        <v>1</v>
      </c>
      <c r="C13969">
        <v>128028</v>
      </c>
      <c r="D13969">
        <v>0.62644064756267093</v>
      </c>
      <c r="E13969">
        <v>0.93891080831341034</v>
      </c>
    </row>
    <row r="13970" spans="2:5" x14ac:dyDescent="0.25">
      <c r="B13970">
        <v>1</v>
      </c>
      <c r="C13970">
        <v>128029</v>
      </c>
      <c r="D13970">
        <v>0.62648549262298758</v>
      </c>
      <c r="E13970">
        <v>0.93891814194986722</v>
      </c>
    </row>
    <row r="13971" spans="2:5" x14ac:dyDescent="0.25">
      <c r="B13971">
        <v>1</v>
      </c>
      <c r="C13971">
        <v>128030</v>
      </c>
      <c r="D13971">
        <v>0.62653033768330424</v>
      </c>
      <c r="E13971">
        <v>0.93892547558632422</v>
      </c>
    </row>
    <row r="13972" spans="2:5" x14ac:dyDescent="0.25">
      <c r="B13972">
        <v>1</v>
      </c>
      <c r="C13972">
        <v>128031</v>
      </c>
      <c r="D13972">
        <v>0.62657518274362078</v>
      </c>
      <c r="E13972">
        <v>0.93893280922278122</v>
      </c>
    </row>
    <row r="13973" spans="2:5" x14ac:dyDescent="0.25">
      <c r="B13973">
        <v>1</v>
      </c>
      <c r="C13973">
        <v>128032</v>
      </c>
      <c r="D13973">
        <v>0.62662002780393744</v>
      </c>
      <c r="E13973">
        <v>0.93894014285923821</v>
      </c>
    </row>
    <row r="13974" spans="2:5" x14ac:dyDescent="0.25">
      <c r="B13974">
        <v>1</v>
      </c>
      <c r="C13974">
        <v>128033</v>
      </c>
      <c r="D13974">
        <v>0.62666487286425399</v>
      </c>
      <c r="E13974">
        <v>0.93894747649569521</v>
      </c>
    </row>
    <row r="13975" spans="2:5" x14ac:dyDescent="0.25">
      <c r="B13975">
        <v>1</v>
      </c>
      <c r="C13975">
        <v>128034</v>
      </c>
      <c r="D13975">
        <v>0.62670971792457064</v>
      </c>
      <c r="E13975">
        <v>0.9389548101321521</v>
      </c>
    </row>
    <row r="13976" spans="2:5" x14ac:dyDescent="0.25">
      <c r="B13976">
        <v>1</v>
      </c>
      <c r="C13976">
        <v>128035</v>
      </c>
      <c r="D13976">
        <v>0.62675456298488719</v>
      </c>
      <c r="E13976">
        <v>0.93896214376860909</v>
      </c>
    </row>
    <row r="13977" spans="2:5" x14ac:dyDescent="0.25">
      <c r="B13977">
        <v>1</v>
      </c>
      <c r="C13977">
        <v>128036</v>
      </c>
      <c r="D13977">
        <v>0.62679940804520384</v>
      </c>
      <c r="E13977">
        <v>0.93896947740506609</v>
      </c>
    </row>
    <row r="13978" spans="2:5" x14ac:dyDescent="0.25">
      <c r="B13978">
        <v>1</v>
      </c>
      <c r="C13978">
        <v>128037</v>
      </c>
      <c r="D13978">
        <v>0.62684425310552039</v>
      </c>
      <c r="E13978">
        <v>0.93897681104152309</v>
      </c>
    </row>
    <row r="13979" spans="2:5" x14ac:dyDescent="0.25">
      <c r="B13979">
        <v>1</v>
      </c>
      <c r="C13979">
        <v>128038</v>
      </c>
      <c r="D13979">
        <v>0.62688909816583704</v>
      </c>
      <c r="E13979">
        <v>0.93898414467797997</v>
      </c>
    </row>
    <row r="13980" spans="2:5" x14ac:dyDescent="0.25">
      <c r="B13980">
        <v>1</v>
      </c>
      <c r="C13980">
        <v>128039</v>
      </c>
      <c r="D13980">
        <v>0.62693394322615359</v>
      </c>
      <c r="E13980">
        <v>0.93899147831443697</v>
      </c>
    </row>
    <row r="13981" spans="2:5" x14ac:dyDescent="0.25">
      <c r="B13981">
        <v>1</v>
      </c>
      <c r="C13981">
        <v>128040</v>
      </c>
      <c r="D13981">
        <v>0.62697878828647025</v>
      </c>
      <c r="E13981">
        <v>0.93899881195089396</v>
      </c>
    </row>
    <row r="13982" spans="2:5" x14ac:dyDescent="0.25">
      <c r="B13982">
        <v>1</v>
      </c>
      <c r="C13982">
        <v>128041</v>
      </c>
      <c r="D13982">
        <v>0.6270236333467869</v>
      </c>
      <c r="E13982">
        <v>0.93900614558735096</v>
      </c>
    </row>
    <row r="13983" spans="2:5" x14ac:dyDescent="0.25">
      <c r="B13983">
        <v>1</v>
      </c>
      <c r="C13983">
        <v>128042</v>
      </c>
      <c r="D13983">
        <v>0.62706847840710345</v>
      </c>
      <c r="E13983">
        <v>0.93901347922380796</v>
      </c>
    </row>
    <row r="13984" spans="2:5" x14ac:dyDescent="0.25">
      <c r="B13984">
        <v>1</v>
      </c>
      <c r="C13984">
        <v>128043</v>
      </c>
      <c r="D13984">
        <v>0.6271133234674201</v>
      </c>
      <c r="E13984">
        <v>0.93902081286026484</v>
      </c>
    </row>
    <row r="13985" spans="2:5" x14ac:dyDescent="0.25">
      <c r="B13985">
        <v>1</v>
      </c>
      <c r="C13985">
        <v>128044</v>
      </c>
      <c r="D13985">
        <v>0.62715816852773665</v>
      </c>
      <c r="E13985">
        <v>0.93902814649672184</v>
      </c>
    </row>
    <row r="13986" spans="2:5" x14ac:dyDescent="0.25">
      <c r="B13986">
        <v>1</v>
      </c>
      <c r="C13986">
        <v>128045</v>
      </c>
      <c r="D13986">
        <v>0.6272030135880533</v>
      </c>
      <c r="E13986">
        <v>0.93903548013317883</v>
      </c>
    </row>
    <row r="13987" spans="2:5" x14ac:dyDescent="0.25">
      <c r="B13987">
        <v>1</v>
      </c>
      <c r="C13987">
        <v>128046</v>
      </c>
      <c r="D13987">
        <v>0.62724785864836985</v>
      </c>
      <c r="E13987">
        <v>0.93904281376963583</v>
      </c>
    </row>
    <row r="13988" spans="2:5" x14ac:dyDescent="0.25">
      <c r="B13988">
        <v>1</v>
      </c>
      <c r="C13988">
        <v>128047</v>
      </c>
      <c r="D13988">
        <v>0.62729270370868651</v>
      </c>
      <c r="E13988">
        <v>0.93905014740609283</v>
      </c>
    </row>
    <row r="13989" spans="2:5" x14ac:dyDescent="0.25">
      <c r="B13989">
        <v>1</v>
      </c>
      <c r="C13989">
        <v>128048</v>
      </c>
      <c r="D13989">
        <v>0.62733754876900305</v>
      </c>
      <c r="E13989">
        <v>0.93905748104254971</v>
      </c>
    </row>
    <row r="13990" spans="2:5" x14ac:dyDescent="0.25">
      <c r="B13990">
        <v>1</v>
      </c>
      <c r="C13990">
        <v>128049</v>
      </c>
      <c r="D13990">
        <v>0.62738239382931971</v>
      </c>
      <c r="E13990">
        <v>0.93906481467900671</v>
      </c>
    </row>
    <row r="13991" spans="2:5" x14ac:dyDescent="0.25">
      <c r="B13991">
        <v>1</v>
      </c>
      <c r="C13991">
        <v>128050</v>
      </c>
      <c r="D13991">
        <v>0.62742723888963625</v>
      </c>
      <c r="E13991">
        <v>0.93907214831546371</v>
      </c>
    </row>
    <row r="13992" spans="2:5" x14ac:dyDescent="0.25">
      <c r="B13992">
        <v>1</v>
      </c>
      <c r="C13992">
        <v>128051</v>
      </c>
      <c r="D13992">
        <v>0.62747208394995291</v>
      </c>
      <c r="E13992">
        <v>0.9390794819519207</v>
      </c>
    </row>
    <row r="13993" spans="2:5" x14ac:dyDescent="0.25">
      <c r="B13993">
        <v>1</v>
      </c>
      <c r="C13993">
        <v>128052</v>
      </c>
      <c r="D13993">
        <v>0.62751692901026956</v>
      </c>
      <c r="E13993">
        <v>0.9390868155883777</v>
      </c>
    </row>
    <row r="13994" spans="2:5" x14ac:dyDescent="0.25">
      <c r="B13994">
        <v>1</v>
      </c>
      <c r="C13994">
        <v>128053</v>
      </c>
      <c r="D13994">
        <v>0.62756177407058611</v>
      </c>
      <c r="E13994">
        <v>0.93909414922483458</v>
      </c>
    </row>
    <row r="13995" spans="2:5" x14ac:dyDescent="0.25">
      <c r="B13995">
        <v>1</v>
      </c>
      <c r="C13995">
        <v>128054</v>
      </c>
      <c r="D13995">
        <v>0.62760661913090277</v>
      </c>
      <c r="E13995">
        <v>0.93910148286129158</v>
      </c>
    </row>
    <row r="13996" spans="2:5" x14ac:dyDescent="0.25">
      <c r="B13996">
        <v>1</v>
      </c>
      <c r="C13996">
        <v>128055</v>
      </c>
      <c r="D13996">
        <v>0.62765146419121931</v>
      </c>
      <c r="E13996">
        <v>0.93910881649774858</v>
      </c>
    </row>
    <row r="13997" spans="2:5" x14ac:dyDescent="0.25">
      <c r="B13997">
        <v>1</v>
      </c>
      <c r="C13997">
        <v>128056</v>
      </c>
      <c r="D13997">
        <v>0.62769630925153597</v>
      </c>
      <c r="E13997">
        <v>0.93911615013420557</v>
      </c>
    </row>
    <row r="13998" spans="2:5" x14ac:dyDescent="0.25">
      <c r="B13998">
        <v>1</v>
      </c>
      <c r="C13998">
        <v>128057</v>
      </c>
      <c r="D13998">
        <v>0.62774115431185251</v>
      </c>
      <c r="E13998">
        <v>0.93912348377066257</v>
      </c>
    </row>
    <row r="13999" spans="2:5" x14ac:dyDescent="0.25">
      <c r="B13999">
        <v>1</v>
      </c>
      <c r="C13999">
        <v>128058</v>
      </c>
      <c r="D13999">
        <v>0.62778599937216917</v>
      </c>
      <c r="E13999">
        <v>0.93913081740711946</v>
      </c>
    </row>
    <row r="14000" spans="2:5" x14ac:dyDescent="0.25">
      <c r="B14000">
        <v>1</v>
      </c>
      <c r="C14000">
        <v>128059</v>
      </c>
      <c r="D14000">
        <v>0.62783084443248571</v>
      </c>
      <c r="E14000">
        <v>0.93913815104357645</v>
      </c>
    </row>
    <row r="14001" spans="2:5" x14ac:dyDescent="0.25">
      <c r="B14001">
        <v>1</v>
      </c>
      <c r="C14001">
        <v>128060</v>
      </c>
      <c r="D14001">
        <v>0.62787568949280237</v>
      </c>
      <c r="E14001">
        <v>0.93914548468003345</v>
      </c>
    </row>
    <row r="14002" spans="2:5" x14ac:dyDescent="0.25">
      <c r="B14002">
        <v>1</v>
      </c>
      <c r="C14002">
        <v>128061</v>
      </c>
      <c r="D14002">
        <v>0.62792053455311903</v>
      </c>
      <c r="E14002">
        <v>0.93915281831649045</v>
      </c>
    </row>
    <row r="14003" spans="2:5" x14ac:dyDescent="0.25">
      <c r="B14003">
        <v>1</v>
      </c>
      <c r="C14003">
        <v>128062</v>
      </c>
      <c r="D14003">
        <v>0.62796537961343557</v>
      </c>
      <c r="E14003">
        <v>0.93916015195294744</v>
      </c>
    </row>
    <row r="14004" spans="2:5" x14ac:dyDescent="0.25">
      <c r="B14004">
        <v>1</v>
      </c>
      <c r="C14004">
        <v>128063</v>
      </c>
      <c r="D14004">
        <v>0.62801022467375223</v>
      </c>
      <c r="E14004">
        <v>0.93916748558940433</v>
      </c>
    </row>
    <row r="14005" spans="2:5" x14ac:dyDescent="0.25">
      <c r="B14005">
        <v>1</v>
      </c>
      <c r="C14005">
        <v>128064</v>
      </c>
      <c r="D14005">
        <v>0.62805506973406877</v>
      </c>
      <c r="E14005">
        <v>0.93917481922586132</v>
      </c>
    </row>
    <row r="14006" spans="2:5" x14ac:dyDescent="0.25">
      <c r="B14006">
        <v>1</v>
      </c>
      <c r="C14006">
        <v>128065</v>
      </c>
      <c r="D14006">
        <v>0.62809991479438543</v>
      </c>
      <c r="E14006">
        <v>0.93918215286231832</v>
      </c>
    </row>
    <row r="14007" spans="2:5" x14ac:dyDescent="0.25">
      <c r="B14007">
        <v>1</v>
      </c>
      <c r="C14007">
        <v>128066</v>
      </c>
      <c r="D14007">
        <v>0.62814475985470197</v>
      </c>
      <c r="E14007">
        <v>0.93918948649877532</v>
      </c>
    </row>
    <row r="14008" spans="2:5" x14ac:dyDescent="0.25">
      <c r="B14008">
        <v>1</v>
      </c>
      <c r="C14008">
        <v>128067</v>
      </c>
      <c r="D14008">
        <v>0.62818960491501863</v>
      </c>
      <c r="E14008">
        <v>0.9391968201352322</v>
      </c>
    </row>
    <row r="14009" spans="2:5" x14ac:dyDescent="0.25">
      <c r="B14009">
        <v>1</v>
      </c>
      <c r="C14009">
        <v>128068</v>
      </c>
      <c r="D14009">
        <v>0.62823444997533517</v>
      </c>
      <c r="E14009">
        <v>0.9392041537716892</v>
      </c>
    </row>
    <row r="14010" spans="2:5" x14ac:dyDescent="0.25">
      <c r="B14010">
        <v>1</v>
      </c>
      <c r="C14010">
        <v>128069</v>
      </c>
      <c r="D14010">
        <v>0.62827929503565183</v>
      </c>
      <c r="E14010">
        <v>0.9392114874081462</v>
      </c>
    </row>
    <row r="14011" spans="2:5" x14ac:dyDescent="0.25">
      <c r="B14011">
        <v>1</v>
      </c>
      <c r="C14011">
        <v>128070</v>
      </c>
      <c r="D14011">
        <v>0.62832414009596838</v>
      </c>
      <c r="E14011">
        <v>0.93921882104460319</v>
      </c>
    </row>
    <row r="14012" spans="2:5" x14ac:dyDescent="0.25">
      <c r="B14012">
        <v>1</v>
      </c>
      <c r="C14012">
        <v>128071</v>
      </c>
      <c r="D14012">
        <v>0.62836898515628503</v>
      </c>
      <c r="E14012">
        <v>0.93922615468106019</v>
      </c>
    </row>
    <row r="14013" spans="2:5" x14ac:dyDescent="0.25">
      <c r="B14013">
        <v>1</v>
      </c>
      <c r="C14013">
        <v>128072</v>
      </c>
      <c r="D14013">
        <v>0.62841383021660169</v>
      </c>
      <c r="E14013">
        <v>0.93923348831751707</v>
      </c>
    </row>
    <row r="14014" spans="2:5" x14ac:dyDescent="0.25">
      <c r="B14014">
        <v>1</v>
      </c>
      <c r="C14014">
        <v>128073</v>
      </c>
      <c r="D14014">
        <v>0.62845867527691823</v>
      </c>
      <c r="E14014">
        <v>0.93924082195397407</v>
      </c>
    </row>
    <row r="14015" spans="2:5" x14ac:dyDescent="0.25">
      <c r="B14015">
        <v>1</v>
      </c>
      <c r="C14015">
        <v>128074</v>
      </c>
      <c r="D14015">
        <v>0.62850352033723489</v>
      </c>
      <c r="E14015">
        <v>0.93924815559043107</v>
      </c>
    </row>
    <row r="14016" spans="2:5" x14ac:dyDescent="0.25">
      <c r="B14016">
        <v>1</v>
      </c>
      <c r="C14016">
        <v>128075</v>
      </c>
      <c r="D14016">
        <v>0.62854836539755143</v>
      </c>
      <c r="E14016">
        <v>0.93925548922688806</v>
      </c>
    </row>
    <row r="14017" spans="2:5" x14ac:dyDescent="0.25">
      <c r="B14017">
        <v>1</v>
      </c>
      <c r="C14017">
        <v>128076</v>
      </c>
      <c r="D14017">
        <v>0.62859321045786809</v>
      </c>
      <c r="E14017">
        <v>0.93926282286334506</v>
      </c>
    </row>
    <row r="14018" spans="2:5" x14ac:dyDescent="0.25">
      <c r="B14018">
        <v>1</v>
      </c>
      <c r="C14018">
        <v>128077</v>
      </c>
      <c r="D14018">
        <v>0.62863805551818464</v>
      </c>
      <c r="E14018">
        <v>0.93927015649980194</v>
      </c>
    </row>
    <row r="14019" spans="2:5" x14ac:dyDescent="0.25">
      <c r="B14019">
        <v>1</v>
      </c>
      <c r="C14019">
        <v>128078</v>
      </c>
      <c r="D14019">
        <v>0.62868290057850129</v>
      </c>
      <c r="E14019">
        <v>0.93927749013625894</v>
      </c>
    </row>
    <row r="14020" spans="2:5" x14ac:dyDescent="0.25">
      <c r="B14020">
        <v>1</v>
      </c>
      <c r="C14020">
        <v>128079</v>
      </c>
      <c r="D14020">
        <v>0.62872774563881784</v>
      </c>
      <c r="E14020">
        <v>0.93928482377271594</v>
      </c>
    </row>
    <row r="14021" spans="2:5" x14ac:dyDescent="0.25">
      <c r="B14021">
        <v>1</v>
      </c>
      <c r="C14021">
        <v>128080</v>
      </c>
      <c r="D14021">
        <v>0.62877259069913449</v>
      </c>
      <c r="E14021">
        <v>0.93929215740917293</v>
      </c>
    </row>
    <row r="14022" spans="2:5" x14ac:dyDescent="0.25">
      <c r="B14022">
        <v>1</v>
      </c>
      <c r="C14022">
        <v>128081</v>
      </c>
      <c r="D14022">
        <v>0.62881743575945115</v>
      </c>
      <c r="E14022">
        <v>0.93929949104562993</v>
      </c>
    </row>
    <row r="14023" spans="2:5" x14ac:dyDescent="0.25">
      <c r="B14023">
        <v>1</v>
      </c>
      <c r="C14023">
        <v>128082</v>
      </c>
      <c r="D14023">
        <v>0.62886228081976769</v>
      </c>
      <c r="E14023">
        <v>0.93930682468208682</v>
      </c>
    </row>
    <row r="14024" spans="2:5" x14ac:dyDescent="0.25">
      <c r="B14024">
        <v>1</v>
      </c>
      <c r="C14024">
        <v>128083</v>
      </c>
      <c r="D14024">
        <v>0.62890712588008435</v>
      </c>
      <c r="E14024">
        <v>0.93931415831854381</v>
      </c>
    </row>
    <row r="14025" spans="2:5" x14ac:dyDescent="0.25">
      <c r="B14025">
        <v>1</v>
      </c>
      <c r="C14025">
        <v>128084</v>
      </c>
      <c r="D14025">
        <v>0.6289519709404009</v>
      </c>
      <c r="E14025">
        <v>0.93932149195500081</v>
      </c>
    </row>
    <row r="14026" spans="2:5" x14ac:dyDescent="0.25">
      <c r="B14026">
        <v>1</v>
      </c>
      <c r="C14026">
        <v>128085</v>
      </c>
      <c r="D14026">
        <v>0.62899681600071755</v>
      </c>
      <c r="E14026">
        <v>0.93932882559145781</v>
      </c>
    </row>
    <row r="14027" spans="2:5" x14ac:dyDescent="0.25">
      <c r="B14027">
        <v>1</v>
      </c>
      <c r="C14027">
        <v>128086</v>
      </c>
      <c r="D14027">
        <v>0.6290416610610341</v>
      </c>
      <c r="E14027">
        <v>0.9393361592279148</v>
      </c>
    </row>
    <row r="14028" spans="2:5" x14ac:dyDescent="0.25">
      <c r="B14028">
        <v>1</v>
      </c>
      <c r="C14028">
        <v>128087</v>
      </c>
      <c r="D14028">
        <v>0.62908650612135075</v>
      </c>
      <c r="E14028">
        <v>0.93934349286437169</v>
      </c>
    </row>
    <row r="14029" spans="2:5" x14ac:dyDescent="0.25">
      <c r="B14029">
        <v>1</v>
      </c>
      <c r="C14029">
        <v>128088</v>
      </c>
      <c r="D14029">
        <v>0.6291313511816673</v>
      </c>
      <c r="E14029">
        <v>0.93935082650082868</v>
      </c>
    </row>
    <row r="14030" spans="2:5" x14ac:dyDescent="0.25">
      <c r="B14030">
        <v>1</v>
      </c>
      <c r="C14030">
        <v>128089</v>
      </c>
      <c r="D14030">
        <v>0.62917619624198395</v>
      </c>
      <c r="E14030">
        <v>0.93935816013728568</v>
      </c>
    </row>
    <row r="14031" spans="2:5" x14ac:dyDescent="0.25">
      <c r="B14031">
        <v>1</v>
      </c>
      <c r="C14031">
        <v>128090</v>
      </c>
      <c r="D14031">
        <v>0.6292210413023005</v>
      </c>
      <c r="E14031">
        <v>0.93936549377374268</v>
      </c>
    </row>
    <row r="14032" spans="2:5" x14ac:dyDescent="0.25">
      <c r="B14032">
        <v>1</v>
      </c>
      <c r="C14032">
        <v>128091</v>
      </c>
      <c r="D14032">
        <v>0.62926588636261716</v>
      </c>
      <c r="E14032">
        <v>0.93937282741019967</v>
      </c>
    </row>
    <row r="14033" spans="2:5" x14ac:dyDescent="0.25">
      <c r="B14033">
        <v>1</v>
      </c>
      <c r="C14033">
        <v>128092</v>
      </c>
      <c r="D14033">
        <v>0.62931073142293381</v>
      </c>
      <c r="E14033">
        <v>0.93938016104665656</v>
      </c>
    </row>
    <row r="14034" spans="2:5" x14ac:dyDescent="0.25">
      <c r="B14034">
        <v>1</v>
      </c>
      <c r="C14034">
        <v>128093</v>
      </c>
      <c r="D14034">
        <v>0.62935557648325036</v>
      </c>
      <c r="E14034">
        <v>0.93938749468311356</v>
      </c>
    </row>
    <row r="14035" spans="2:5" x14ac:dyDescent="0.25">
      <c r="B14035">
        <v>1</v>
      </c>
      <c r="C14035">
        <v>128094</v>
      </c>
      <c r="D14035">
        <v>0.62940042154356701</v>
      </c>
      <c r="E14035">
        <v>0.93939482831957055</v>
      </c>
    </row>
    <row r="14036" spans="2:5" x14ac:dyDescent="0.25">
      <c r="B14036">
        <v>1</v>
      </c>
      <c r="C14036">
        <v>128095</v>
      </c>
      <c r="D14036">
        <v>0.62944526660388356</v>
      </c>
      <c r="E14036">
        <v>0.93940216195602755</v>
      </c>
    </row>
    <row r="14037" spans="2:5" x14ac:dyDescent="0.25">
      <c r="B14037">
        <v>1</v>
      </c>
      <c r="C14037">
        <v>128096</v>
      </c>
      <c r="D14037">
        <v>0.62949011166420021</v>
      </c>
      <c r="E14037">
        <v>0.93940949559248454</v>
      </c>
    </row>
    <row r="14038" spans="2:5" x14ac:dyDescent="0.25">
      <c r="B14038">
        <v>1</v>
      </c>
      <c r="C14038">
        <v>128097</v>
      </c>
      <c r="D14038">
        <v>0.62953495672451676</v>
      </c>
      <c r="E14038">
        <v>0.93941682922894143</v>
      </c>
    </row>
    <row r="14039" spans="2:5" x14ac:dyDescent="0.25">
      <c r="B14039">
        <v>1</v>
      </c>
      <c r="C14039">
        <v>128098</v>
      </c>
      <c r="D14039">
        <v>0.62957980178483341</v>
      </c>
      <c r="E14039">
        <v>0.93942416286539843</v>
      </c>
    </row>
    <row r="14040" spans="2:5" x14ac:dyDescent="0.25">
      <c r="B14040">
        <v>1</v>
      </c>
      <c r="C14040">
        <v>128099</v>
      </c>
      <c r="D14040">
        <v>0.62962464684514996</v>
      </c>
      <c r="E14040">
        <v>0.93943149650185542</v>
      </c>
    </row>
    <row r="14041" spans="2:5" x14ac:dyDescent="0.25">
      <c r="B14041">
        <v>1</v>
      </c>
      <c r="C14041">
        <v>128100</v>
      </c>
      <c r="D14041">
        <v>0.62966949190546662</v>
      </c>
      <c r="E14041">
        <v>0.93943883013831242</v>
      </c>
    </row>
    <row r="14042" spans="2:5" x14ac:dyDescent="0.25">
      <c r="B14042">
        <v>1</v>
      </c>
      <c r="C14042">
        <v>128101</v>
      </c>
      <c r="D14042">
        <v>0.62971433696578327</v>
      </c>
      <c r="E14042">
        <v>0.93944616377476931</v>
      </c>
    </row>
    <row r="14043" spans="2:5" x14ac:dyDescent="0.25">
      <c r="B14043">
        <v>1</v>
      </c>
      <c r="C14043">
        <v>128102</v>
      </c>
      <c r="D14043">
        <v>0.62975918202609982</v>
      </c>
      <c r="E14043">
        <v>0.9394534974112263</v>
      </c>
    </row>
    <row r="14044" spans="2:5" x14ac:dyDescent="0.25">
      <c r="B14044">
        <v>1</v>
      </c>
      <c r="C14044">
        <v>128103</v>
      </c>
      <c r="D14044">
        <v>0.62980402708641647</v>
      </c>
      <c r="E14044">
        <v>0.9394608310476833</v>
      </c>
    </row>
    <row r="14045" spans="2:5" x14ac:dyDescent="0.25">
      <c r="B14045">
        <v>1</v>
      </c>
      <c r="C14045">
        <v>128104</v>
      </c>
      <c r="D14045">
        <v>0.62984887214673302</v>
      </c>
      <c r="E14045">
        <v>0.93946816468414029</v>
      </c>
    </row>
    <row r="14046" spans="2:5" x14ac:dyDescent="0.25">
      <c r="B14046">
        <v>1</v>
      </c>
      <c r="C14046">
        <v>128105</v>
      </c>
      <c r="D14046">
        <v>0.62989371720704967</v>
      </c>
      <c r="E14046">
        <v>0.93947549832059729</v>
      </c>
    </row>
    <row r="14047" spans="2:5" x14ac:dyDescent="0.25">
      <c r="B14047">
        <v>1</v>
      </c>
      <c r="C14047">
        <v>128106</v>
      </c>
      <c r="D14047">
        <v>0.62993856226736622</v>
      </c>
      <c r="E14047">
        <v>0.93948283195705418</v>
      </c>
    </row>
    <row r="14048" spans="2:5" x14ac:dyDescent="0.25">
      <c r="B14048">
        <v>1</v>
      </c>
      <c r="C14048">
        <v>128107</v>
      </c>
      <c r="D14048">
        <v>0.62998340732768288</v>
      </c>
      <c r="E14048">
        <v>0.93949016559351117</v>
      </c>
    </row>
    <row r="14049" spans="2:5" x14ac:dyDescent="0.25">
      <c r="B14049">
        <v>1</v>
      </c>
      <c r="C14049">
        <v>128108</v>
      </c>
      <c r="D14049">
        <v>0.63002825238799942</v>
      </c>
      <c r="E14049">
        <v>0.93949749922996817</v>
      </c>
    </row>
    <row r="14050" spans="2:5" x14ac:dyDescent="0.25">
      <c r="B14050">
        <v>1</v>
      </c>
      <c r="C14050">
        <v>128109</v>
      </c>
      <c r="D14050">
        <v>0.63007309744831608</v>
      </c>
      <c r="E14050">
        <v>0.93950483286642517</v>
      </c>
    </row>
    <row r="14051" spans="2:5" x14ac:dyDescent="0.25">
      <c r="B14051">
        <v>1</v>
      </c>
      <c r="C14051">
        <v>128110</v>
      </c>
      <c r="D14051">
        <v>0.63011794250863262</v>
      </c>
      <c r="E14051">
        <v>0.93951216650288216</v>
      </c>
    </row>
    <row r="14052" spans="2:5" x14ac:dyDescent="0.25">
      <c r="B14052">
        <v>1</v>
      </c>
      <c r="C14052">
        <v>128111</v>
      </c>
      <c r="D14052">
        <v>0.63016278756894928</v>
      </c>
      <c r="E14052">
        <v>0.93951950013933905</v>
      </c>
    </row>
    <row r="14053" spans="2:5" x14ac:dyDescent="0.25">
      <c r="B14053">
        <v>1</v>
      </c>
      <c r="C14053">
        <v>128112</v>
      </c>
      <c r="D14053">
        <v>0.63020763262926593</v>
      </c>
      <c r="E14053">
        <v>0.93952683377579604</v>
      </c>
    </row>
    <row r="14054" spans="2:5" x14ac:dyDescent="0.25">
      <c r="B14054">
        <v>1</v>
      </c>
      <c r="C14054">
        <v>128113</v>
      </c>
      <c r="D14054">
        <v>0.63025247768958248</v>
      </c>
      <c r="E14054">
        <v>0.93953416741225304</v>
      </c>
    </row>
    <row r="14055" spans="2:5" x14ac:dyDescent="0.25">
      <c r="B14055">
        <v>1</v>
      </c>
      <c r="C14055">
        <v>128114</v>
      </c>
      <c r="D14055">
        <v>0.63029732274989914</v>
      </c>
      <c r="E14055">
        <v>0.93954150104871004</v>
      </c>
    </row>
    <row r="14056" spans="2:5" x14ac:dyDescent="0.25">
      <c r="B14056">
        <v>1</v>
      </c>
      <c r="C14056">
        <v>128115</v>
      </c>
      <c r="D14056">
        <v>0.63034216781021568</v>
      </c>
      <c r="E14056">
        <v>0.93954883468516703</v>
      </c>
    </row>
    <row r="14057" spans="2:5" x14ac:dyDescent="0.25">
      <c r="B14057">
        <v>1</v>
      </c>
      <c r="C14057">
        <v>128116</v>
      </c>
      <c r="D14057">
        <v>0.63038701287053234</v>
      </c>
      <c r="E14057">
        <v>0.93955616832162392</v>
      </c>
    </row>
    <row r="14058" spans="2:5" x14ac:dyDescent="0.25">
      <c r="B14058">
        <v>1</v>
      </c>
      <c r="C14058">
        <v>128117</v>
      </c>
      <c r="D14058">
        <v>0.63043185793084888</v>
      </c>
      <c r="E14058">
        <v>0.93956350195808092</v>
      </c>
    </row>
    <row r="14059" spans="2:5" x14ac:dyDescent="0.25">
      <c r="B14059">
        <v>1</v>
      </c>
      <c r="C14059">
        <v>128118</v>
      </c>
      <c r="D14059">
        <v>0.63047670299116554</v>
      </c>
      <c r="E14059">
        <v>0.93957083559453791</v>
      </c>
    </row>
    <row r="14060" spans="2:5" x14ac:dyDescent="0.25">
      <c r="B14060">
        <v>1</v>
      </c>
      <c r="C14060">
        <v>128119</v>
      </c>
      <c r="D14060">
        <v>0.63052154805148208</v>
      </c>
      <c r="E14060">
        <v>0.93957816923099491</v>
      </c>
    </row>
    <row r="14061" spans="2:5" x14ac:dyDescent="0.25">
      <c r="B14061">
        <v>1</v>
      </c>
      <c r="C14061">
        <v>128120</v>
      </c>
      <c r="D14061">
        <v>0.63056639311179874</v>
      </c>
      <c r="E14061">
        <v>0.9395855028674519</v>
      </c>
    </row>
    <row r="14062" spans="2:5" x14ac:dyDescent="0.25">
      <c r="B14062">
        <v>1</v>
      </c>
      <c r="C14062">
        <v>128121</v>
      </c>
      <c r="D14062">
        <v>0.6306112381721154</v>
      </c>
      <c r="E14062">
        <v>0.93959283650390879</v>
      </c>
    </row>
    <row r="14063" spans="2:5" x14ac:dyDescent="0.25">
      <c r="B14063">
        <v>1</v>
      </c>
      <c r="C14063">
        <v>128122</v>
      </c>
      <c r="D14063">
        <v>0.63065608323243194</v>
      </c>
      <c r="E14063">
        <v>0.93960017014036579</v>
      </c>
    </row>
    <row r="14064" spans="2:5" x14ac:dyDescent="0.25">
      <c r="B14064">
        <v>1</v>
      </c>
      <c r="C14064">
        <v>128123</v>
      </c>
      <c r="D14064">
        <v>0.6307009282927486</v>
      </c>
      <c r="E14064">
        <v>0.93960750377682278</v>
      </c>
    </row>
    <row r="14065" spans="2:5" x14ac:dyDescent="0.25">
      <c r="B14065">
        <v>1</v>
      </c>
      <c r="C14065">
        <v>128124</v>
      </c>
      <c r="D14065">
        <v>0.63074577335306514</v>
      </c>
      <c r="E14065">
        <v>0.93961483741327978</v>
      </c>
    </row>
    <row r="14066" spans="2:5" x14ac:dyDescent="0.25">
      <c r="B14066">
        <v>1</v>
      </c>
      <c r="C14066">
        <v>128125</v>
      </c>
      <c r="D14066">
        <v>0.6307906184133818</v>
      </c>
      <c r="E14066">
        <v>0.93962217104973678</v>
      </c>
    </row>
    <row r="14067" spans="2:5" x14ac:dyDescent="0.25">
      <c r="B14067">
        <v>1</v>
      </c>
      <c r="C14067">
        <v>128126</v>
      </c>
      <c r="D14067">
        <v>0.63083546347369834</v>
      </c>
      <c r="E14067">
        <v>0.93962950468619366</v>
      </c>
    </row>
    <row r="14068" spans="2:5" x14ac:dyDescent="0.25">
      <c r="B14068">
        <v>1</v>
      </c>
      <c r="C14068">
        <v>128127</v>
      </c>
      <c r="D14068">
        <v>0.630880308534015</v>
      </c>
      <c r="E14068">
        <v>0.93963683832265066</v>
      </c>
    </row>
    <row r="14069" spans="2:5" x14ac:dyDescent="0.25">
      <c r="B14069">
        <v>1</v>
      </c>
      <c r="C14069">
        <v>128128</v>
      </c>
      <c r="D14069">
        <v>0.63092515359433154</v>
      </c>
      <c r="E14069">
        <v>0.93964417195910765</v>
      </c>
    </row>
    <row r="14070" spans="2:5" x14ac:dyDescent="0.25">
      <c r="B14070">
        <v>1</v>
      </c>
      <c r="C14070">
        <v>128129</v>
      </c>
      <c r="D14070">
        <v>0.6309699986546482</v>
      </c>
      <c r="E14070">
        <v>0.93965150559556465</v>
      </c>
    </row>
    <row r="14071" spans="2:5" x14ac:dyDescent="0.25">
      <c r="B14071">
        <v>1</v>
      </c>
      <c r="C14071">
        <v>128130</v>
      </c>
      <c r="D14071">
        <v>0.63101484371496475</v>
      </c>
      <c r="E14071">
        <v>0.93965883923202154</v>
      </c>
    </row>
    <row r="14072" spans="2:5" x14ac:dyDescent="0.25">
      <c r="B14072">
        <v>1</v>
      </c>
      <c r="C14072">
        <v>128131</v>
      </c>
      <c r="D14072">
        <v>0.6310596887752814</v>
      </c>
      <c r="E14072">
        <v>0.93966617286847853</v>
      </c>
    </row>
    <row r="14073" spans="2:5" x14ac:dyDescent="0.25">
      <c r="B14073">
        <v>1</v>
      </c>
      <c r="C14073">
        <v>128132</v>
      </c>
      <c r="D14073">
        <v>0.63110453383559806</v>
      </c>
      <c r="E14073">
        <v>0.93967350650493553</v>
      </c>
    </row>
    <row r="14074" spans="2:5" x14ac:dyDescent="0.25">
      <c r="B14074">
        <v>1</v>
      </c>
      <c r="C14074">
        <v>128133</v>
      </c>
      <c r="D14074">
        <v>0.6311493788959146</v>
      </c>
      <c r="E14074">
        <v>0.93968084014139253</v>
      </c>
    </row>
    <row r="14075" spans="2:5" x14ac:dyDescent="0.25">
      <c r="B14075">
        <v>1</v>
      </c>
      <c r="C14075">
        <v>128134</v>
      </c>
      <c r="D14075">
        <v>0.63119422395623126</v>
      </c>
      <c r="E14075">
        <v>0.93968817377784952</v>
      </c>
    </row>
    <row r="14076" spans="2:5" x14ac:dyDescent="0.25">
      <c r="B14076">
        <v>1</v>
      </c>
      <c r="C14076">
        <v>128135</v>
      </c>
      <c r="D14076">
        <v>0.6312390690165478</v>
      </c>
      <c r="E14076">
        <v>0.93969550741430641</v>
      </c>
    </row>
    <row r="14077" spans="2:5" x14ac:dyDescent="0.25">
      <c r="B14077">
        <v>1</v>
      </c>
      <c r="C14077">
        <v>128136</v>
      </c>
      <c r="D14077">
        <v>0.63128391407686446</v>
      </c>
      <c r="E14077">
        <v>0.9397028410507634</v>
      </c>
    </row>
    <row r="14078" spans="2:5" x14ac:dyDescent="0.25">
      <c r="B14078">
        <v>1</v>
      </c>
      <c r="C14078">
        <v>128137</v>
      </c>
      <c r="D14078">
        <v>0.63132875913718101</v>
      </c>
      <c r="E14078">
        <v>0.9397101746872204</v>
      </c>
    </row>
    <row r="14079" spans="2:5" x14ac:dyDescent="0.25">
      <c r="B14079">
        <v>1</v>
      </c>
      <c r="C14079">
        <v>128138</v>
      </c>
      <c r="D14079">
        <v>0.63137360419749766</v>
      </c>
      <c r="E14079">
        <v>0.9397175083236774</v>
      </c>
    </row>
    <row r="14080" spans="2:5" x14ac:dyDescent="0.25">
      <c r="B14080">
        <v>1</v>
      </c>
      <c r="C14080">
        <v>128139</v>
      </c>
      <c r="D14080">
        <v>0.63141844925781421</v>
      </c>
      <c r="E14080">
        <v>0.93972484196013439</v>
      </c>
    </row>
    <row r="14081" spans="2:5" x14ac:dyDescent="0.25">
      <c r="B14081">
        <v>1</v>
      </c>
      <c r="C14081">
        <v>128140</v>
      </c>
      <c r="D14081">
        <v>0.63146329431813086</v>
      </c>
      <c r="E14081">
        <v>0.93973217559659128</v>
      </c>
    </row>
    <row r="14082" spans="2:5" x14ac:dyDescent="0.25">
      <c r="B14082">
        <v>1</v>
      </c>
      <c r="C14082">
        <v>128141</v>
      </c>
      <c r="D14082">
        <v>0.63150813937844752</v>
      </c>
      <c r="E14082">
        <v>0.93973950923304828</v>
      </c>
    </row>
    <row r="14083" spans="2:5" x14ac:dyDescent="0.25">
      <c r="B14083">
        <v>1</v>
      </c>
      <c r="C14083">
        <v>128142</v>
      </c>
      <c r="D14083">
        <v>0.63155298443876406</v>
      </c>
      <c r="E14083">
        <v>0.93974684286950527</v>
      </c>
    </row>
    <row r="14084" spans="2:5" x14ac:dyDescent="0.25">
      <c r="B14084">
        <v>1</v>
      </c>
      <c r="C14084">
        <v>128143</v>
      </c>
      <c r="D14084">
        <v>0.63159782949908072</v>
      </c>
      <c r="E14084">
        <v>0.93975417650596227</v>
      </c>
    </row>
    <row r="14085" spans="2:5" x14ac:dyDescent="0.25">
      <c r="B14085">
        <v>1</v>
      </c>
      <c r="C14085">
        <v>128144</v>
      </c>
      <c r="D14085">
        <v>0.63164267455939727</v>
      </c>
      <c r="E14085">
        <v>0.93976151014241927</v>
      </c>
    </row>
    <row r="14086" spans="2:5" x14ac:dyDescent="0.25">
      <c r="B14086">
        <v>1</v>
      </c>
      <c r="C14086">
        <v>128145</v>
      </c>
      <c r="D14086">
        <v>0.63168751961971392</v>
      </c>
      <c r="E14086">
        <v>0.93976884377887615</v>
      </c>
    </row>
    <row r="14087" spans="2:5" x14ac:dyDescent="0.25">
      <c r="B14087">
        <v>1</v>
      </c>
      <c r="C14087">
        <v>128146</v>
      </c>
      <c r="D14087">
        <v>0.63173236468003047</v>
      </c>
      <c r="E14087">
        <v>0.93977617741533315</v>
      </c>
    </row>
    <row r="14088" spans="2:5" x14ac:dyDescent="0.25">
      <c r="B14088">
        <v>1</v>
      </c>
      <c r="C14088">
        <v>128147</v>
      </c>
      <c r="D14088">
        <v>0.63177720974034712</v>
      </c>
      <c r="E14088">
        <v>0.93978351105179014</v>
      </c>
    </row>
    <row r="14089" spans="2:5" x14ac:dyDescent="0.25">
      <c r="B14089">
        <v>1</v>
      </c>
      <c r="C14089">
        <v>128148</v>
      </c>
      <c r="D14089">
        <v>0.63182205480066367</v>
      </c>
      <c r="E14089">
        <v>0.93979084468824714</v>
      </c>
    </row>
    <row r="14090" spans="2:5" x14ac:dyDescent="0.25">
      <c r="B14090">
        <v>1</v>
      </c>
      <c r="C14090">
        <v>128149</v>
      </c>
      <c r="D14090">
        <v>0.63186689986098032</v>
      </c>
      <c r="E14090">
        <v>0.93979817832470414</v>
      </c>
    </row>
    <row r="14091" spans="2:5" x14ac:dyDescent="0.25">
      <c r="B14091">
        <v>1</v>
      </c>
      <c r="C14091">
        <v>128150</v>
      </c>
      <c r="D14091">
        <v>0.63191174492129687</v>
      </c>
      <c r="E14091">
        <v>0.93980551196116102</v>
      </c>
    </row>
    <row r="14092" spans="2:5" x14ac:dyDescent="0.25">
      <c r="B14092">
        <v>1</v>
      </c>
      <c r="C14092">
        <v>128151</v>
      </c>
      <c r="D14092">
        <v>0.63195658998161353</v>
      </c>
      <c r="E14092">
        <v>0.93981284559761802</v>
      </c>
    </row>
    <row r="14093" spans="2:5" x14ac:dyDescent="0.25">
      <c r="B14093">
        <v>1</v>
      </c>
      <c r="C14093">
        <v>128152</v>
      </c>
      <c r="D14093">
        <v>0.63200143504193018</v>
      </c>
      <c r="E14093">
        <v>0.93982017923407501</v>
      </c>
    </row>
    <row r="14094" spans="2:5" x14ac:dyDescent="0.25">
      <c r="B14094">
        <v>1</v>
      </c>
      <c r="C14094">
        <v>128153</v>
      </c>
      <c r="D14094">
        <v>0.63204628010224673</v>
      </c>
      <c r="E14094">
        <v>0.93982751287053201</v>
      </c>
    </row>
    <row r="14095" spans="2:5" x14ac:dyDescent="0.25">
      <c r="B14095">
        <v>1</v>
      </c>
      <c r="C14095">
        <v>128154</v>
      </c>
      <c r="D14095">
        <v>0.63209112516256338</v>
      </c>
      <c r="E14095">
        <v>0.93983484650698901</v>
      </c>
    </row>
    <row r="14096" spans="2:5" x14ac:dyDescent="0.25">
      <c r="B14096">
        <v>1</v>
      </c>
      <c r="C14096">
        <v>128155</v>
      </c>
      <c r="D14096">
        <v>0.63213597022287993</v>
      </c>
      <c r="E14096">
        <v>0.93984218014344589</v>
      </c>
    </row>
    <row r="14097" spans="2:5" x14ac:dyDescent="0.25">
      <c r="B14097">
        <v>1</v>
      </c>
      <c r="C14097">
        <v>128156</v>
      </c>
      <c r="D14097">
        <v>0.63218081528319658</v>
      </c>
      <c r="E14097">
        <v>0.93984951377990289</v>
      </c>
    </row>
    <row r="14098" spans="2:5" x14ac:dyDescent="0.25">
      <c r="B14098">
        <v>1</v>
      </c>
      <c r="C14098">
        <v>128157</v>
      </c>
      <c r="D14098">
        <v>0.63222566034351313</v>
      </c>
      <c r="E14098">
        <v>0.93985684741635989</v>
      </c>
    </row>
    <row r="14099" spans="2:5" x14ac:dyDescent="0.25">
      <c r="B14099">
        <v>1</v>
      </c>
      <c r="C14099">
        <v>128158</v>
      </c>
      <c r="D14099">
        <v>0.63227050540382979</v>
      </c>
      <c r="E14099">
        <v>0.93986418105281688</v>
      </c>
    </row>
    <row r="14100" spans="2:5" x14ac:dyDescent="0.25">
      <c r="B14100">
        <v>1</v>
      </c>
      <c r="C14100">
        <v>128159</v>
      </c>
      <c r="D14100">
        <v>0.63231535046414633</v>
      </c>
      <c r="E14100">
        <v>0.93987151468927377</v>
      </c>
    </row>
    <row r="14101" spans="2:5" x14ac:dyDescent="0.25">
      <c r="B14101">
        <v>1</v>
      </c>
      <c r="C14101">
        <v>128160</v>
      </c>
      <c r="D14101">
        <v>0.63236019552446299</v>
      </c>
      <c r="E14101">
        <v>0.93987884832573076</v>
      </c>
    </row>
    <row r="14102" spans="2:5" x14ac:dyDescent="0.25">
      <c r="B14102">
        <v>1</v>
      </c>
      <c r="C14102">
        <v>128161</v>
      </c>
      <c r="D14102">
        <v>0.63240504058477953</v>
      </c>
      <c r="E14102">
        <v>0.93988618196218776</v>
      </c>
    </row>
    <row r="14103" spans="2:5" x14ac:dyDescent="0.25">
      <c r="B14103">
        <v>1</v>
      </c>
      <c r="C14103">
        <v>128162</v>
      </c>
      <c r="D14103">
        <v>0.63244988564509619</v>
      </c>
      <c r="E14103">
        <v>0.93989351559864476</v>
      </c>
    </row>
    <row r="14104" spans="2:5" x14ac:dyDescent="0.25">
      <c r="B14104">
        <v>1</v>
      </c>
      <c r="C14104">
        <v>128163</v>
      </c>
      <c r="D14104">
        <v>0.63249473070541284</v>
      </c>
      <c r="E14104">
        <v>0.93990084923510175</v>
      </c>
    </row>
    <row r="14105" spans="2:5" x14ac:dyDescent="0.25">
      <c r="B14105">
        <v>1</v>
      </c>
      <c r="C14105">
        <v>128164</v>
      </c>
      <c r="D14105">
        <v>0.63253957576572939</v>
      </c>
      <c r="E14105">
        <v>0.93990818287155864</v>
      </c>
    </row>
    <row r="14106" spans="2:5" x14ac:dyDescent="0.25">
      <c r="B14106">
        <v>1</v>
      </c>
      <c r="C14106">
        <v>128165</v>
      </c>
      <c r="D14106">
        <v>0.63258442082604605</v>
      </c>
      <c r="E14106">
        <v>0.93991551650801564</v>
      </c>
    </row>
    <row r="14107" spans="2:5" x14ac:dyDescent="0.25">
      <c r="B14107">
        <v>1</v>
      </c>
      <c r="C14107">
        <v>128166</v>
      </c>
      <c r="D14107">
        <v>0.63262926588636259</v>
      </c>
      <c r="E14107">
        <v>0.93992285014447263</v>
      </c>
    </row>
    <row r="14108" spans="2:5" x14ac:dyDescent="0.25">
      <c r="B14108">
        <v>1</v>
      </c>
      <c r="C14108">
        <v>128167</v>
      </c>
      <c r="D14108">
        <v>0.63267411094667925</v>
      </c>
      <c r="E14108">
        <v>0.93993018378092963</v>
      </c>
    </row>
    <row r="14109" spans="2:5" x14ac:dyDescent="0.25">
      <c r="B14109">
        <v>1</v>
      </c>
      <c r="C14109">
        <v>128168</v>
      </c>
      <c r="D14109">
        <v>0.63271895600699579</v>
      </c>
      <c r="E14109">
        <v>0.93993751741738663</v>
      </c>
    </row>
    <row r="14110" spans="2:5" x14ac:dyDescent="0.25">
      <c r="B14110">
        <v>1</v>
      </c>
      <c r="C14110">
        <v>128169</v>
      </c>
      <c r="D14110">
        <v>0.63276380106731245</v>
      </c>
      <c r="E14110">
        <v>0.93994485105384351</v>
      </c>
    </row>
    <row r="14111" spans="2:5" x14ac:dyDescent="0.25">
      <c r="B14111">
        <v>1</v>
      </c>
      <c r="C14111">
        <v>128170</v>
      </c>
      <c r="D14111">
        <v>0.63280864612762899</v>
      </c>
      <c r="E14111">
        <v>0.93995218469030051</v>
      </c>
    </row>
    <row r="14112" spans="2:5" x14ac:dyDescent="0.25">
      <c r="B14112">
        <v>1</v>
      </c>
      <c r="C14112">
        <v>128171</v>
      </c>
      <c r="D14112">
        <v>0.63285349118794565</v>
      </c>
      <c r="E14112">
        <v>0.9399595183267575</v>
      </c>
    </row>
    <row r="14113" spans="2:5" x14ac:dyDescent="0.25">
      <c r="B14113">
        <v>1</v>
      </c>
      <c r="C14113">
        <v>128172</v>
      </c>
      <c r="D14113">
        <v>0.63289833624826231</v>
      </c>
      <c r="E14113">
        <v>0.9399668519632145</v>
      </c>
    </row>
    <row r="14114" spans="2:5" x14ac:dyDescent="0.25">
      <c r="B14114">
        <v>1</v>
      </c>
      <c r="C14114">
        <v>128173</v>
      </c>
      <c r="D14114">
        <v>0.63294318130857885</v>
      </c>
      <c r="E14114">
        <v>0.9399741855996715</v>
      </c>
    </row>
    <row r="14115" spans="2:5" x14ac:dyDescent="0.25">
      <c r="B14115">
        <v>1</v>
      </c>
      <c r="C14115">
        <v>128174</v>
      </c>
      <c r="D14115">
        <v>0.63298802636889551</v>
      </c>
      <c r="E14115">
        <v>0.93998151923612838</v>
      </c>
    </row>
    <row r="14116" spans="2:5" x14ac:dyDescent="0.25">
      <c r="B14116">
        <v>1</v>
      </c>
      <c r="C14116">
        <v>128175</v>
      </c>
      <c r="D14116">
        <v>0.63303287142921205</v>
      </c>
      <c r="E14116">
        <v>0.93998885287258538</v>
      </c>
    </row>
    <row r="14117" spans="2:5" x14ac:dyDescent="0.25">
      <c r="B14117">
        <v>1</v>
      </c>
      <c r="C14117">
        <v>128176</v>
      </c>
      <c r="D14117">
        <v>0.63307771648952871</v>
      </c>
      <c r="E14117">
        <v>0.93999618650904238</v>
      </c>
    </row>
    <row r="14118" spans="2:5" x14ac:dyDescent="0.25">
      <c r="B14118">
        <v>1</v>
      </c>
      <c r="C14118">
        <v>128177</v>
      </c>
      <c r="D14118">
        <v>0.63312256154984525</v>
      </c>
      <c r="E14118">
        <v>0.94000352014549937</v>
      </c>
    </row>
    <row r="14119" spans="2:5" x14ac:dyDescent="0.25">
      <c r="B14119">
        <v>1</v>
      </c>
      <c r="C14119">
        <v>128178</v>
      </c>
      <c r="D14119">
        <v>0.63316740661016191</v>
      </c>
      <c r="E14119">
        <v>0.94001085378195637</v>
      </c>
    </row>
    <row r="14120" spans="2:5" x14ac:dyDescent="0.25">
      <c r="B14120">
        <v>1</v>
      </c>
      <c r="C14120">
        <v>128179</v>
      </c>
      <c r="D14120">
        <v>0.63321225167047845</v>
      </c>
      <c r="E14120">
        <v>0.94001818741841325</v>
      </c>
    </row>
    <row r="14121" spans="2:5" x14ac:dyDescent="0.25">
      <c r="B14121">
        <v>1</v>
      </c>
      <c r="C14121">
        <v>128180</v>
      </c>
      <c r="D14121">
        <v>0.63325709673079511</v>
      </c>
      <c r="E14121">
        <v>0.94002552105487025</v>
      </c>
    </row>
    <row r="14122" spans="2:5" x14ac:dyDescent="0.25">
      <c r="B14122">
        <v>1</v>
      </c>
      <c r="C14122">
        <v>128181</v>
      </c>
      <c r="D14122">
        <v>0.63330194179111166</v>
      </c>
      <c r="E14122">
        <v>0.94003285469132725</v>
      </c>
    </row>
    <row r="14123" spans="2:5" x14ac:dyDescent="0.25">
      <c r="B14123">
        <v>1</v>
      </c>
      <c r="C14123">
        <v>128182</v>
      </c>
      <c r="D14123">
        <v>0.63334678685142831</v>
      </c>
      <c r="E14123">
        <v>0.94004018832778424</v>
      </c>
    </row>
    <row r="14124" spans="2:5" x14ac:dyDescent="0.25">
      <c r="B14124">
        <v>1</v>
      </c>
      <c r="C14124">
        <v>128183</v>
      </c>
      <c r="D14124">
        <v>0.63339163191174497</v>
      </c>
      <c r="E14124">
        <v>0.94004752196424124</v>
      </c>
    </row>
    <row r="14125" spans="2:5" x14ac:dyDescent="0.25">
      <c r="B14125">
        <v>1</v>
      </c>
      <c r="C14125">
        <v>128184</v>
      </c>
      <c r="D14125">
        <v>0.63343647697206151</v>
      </c>
      <c r="E14125">
        <v>0.94005485560069812</v>
      </c>
    </row>
    <row r="14126" spans="2:5" x14ac:dyDescent="0.25">
      <c r="B14126">
        <v>1</v>
      </c>
      <c r="C14126">
        <v>128185</v>
      </c>
      <c r="D14126">
        <v>0.63348132203237817</v>
      </c>
      <c r="E14126">
        <v>0.94006218923715512</v>
      </c>
    </row>
    <row r="14127" spans="2:5" x14ac:dyDescent="0.25">
      <c r="B14127">
        <v>1</v>
      </c>
      <c r="C14127">
        <v>128186</v>
      </c>
      <c r="D14127">
        <v>0.63352616709269471</v>
      </c>
      <c r="E14127">
        <v>0.94006952287361212</v>
      </c>
    </row>
    <row r="14128" spans="2:5" x14ac:dyDescent="0.25">
      <c r="B14128">
        <v>1</v>
      </c>
      <c r="C14128">
        <v>128187</v>
      </c>
      <c r="D14128">
        <v>0.63357101215301137</v>
      </c>
      <c r="E14128">
        <v>0.94007685651006911</v>
      </c>
    </row>
    <row r="14129" spans="2:5" x14ac:dyDescent="0.25">
      <c r="B14129">
        <v>1</v>
      </c>
      <c r="C14129">
        <v>128188</v>
      </c>
      <c r="D14129">
        <v>0.63361585721332792</v>
      </c>
      <c r="E14129">
        <v>0.94008419014652611</v>
      </c>
    </row>
    <row r="14130" spans="2:5" x14ac:dyDescent="0.25">
      <c r="B14130">
        <v>1</v>
      </c>
      <c r="C14130">
        <v>128189</v>
      </c>
      <c r="D14130">
        <v>0.63366070227364457</v>
      </c>
      <c r="E14130">
        <v>0.940091523782983</v>
      </c>
    </row>
    <row r="14131" spans="2:5" x14ac:dyDescent="0.25">
      <c r="B14131">
        <v>1</v>
      </c>
      <c r="C14131">
        <v>128190</v>
      </c>
      <c r="D14131">
        <v>0.63370554733396112</v>
      </c>
      <c r="E14131">
        <v>0.94009885741943999</v>
      </c>
    </row>
    <row r="14132" spans="2:5" x14ac:dyDescent="0.25">
      <c r="B14132">
        <v>1</v>
      </c>
      <c r="C14132">
        <v>128191</v>
      </c>
      <c r="D14132">
        <v>0.63375039239427777</v>
      </c>
      <c r="E14132">
        <v>0.94010619105589699</v>
      </c>
    </row>
    <row r="14133" spans="2:5" x14ac:dyDescent="0.25">
      <c r="B14133">
        <v>1</v>
      </c>
      <c r="C14133">
        <v>128192</v>
      </c>
      <c r="D14133">
        <v>0.63379523745459443</v>
      </c>
      <c r="E14133">
        <v>0.94011352469235399</v>
      </c>
    </row>
    <row r="14134" spans="2:5" x14ac:dyDescent="0.25">
      <c r="B14134">
        <v>1</v>
      </c>
      <c r="C14134">
        <v>128193</v>
      </c>
      <c r="D14134">
        <v>0.63384008251491097</v>
      </c>
      <c r="E14134">
        <v>0.94012085832881087</v>
      </c>
    </row>
    <row r="14135" spans="2:5" x14ac:dyDescent="0.25">
      <c r="B14135">
        <v>1</v>
      </c>
      <c r="C14135">
        <v>128194</v>
      </c>
      <c r="D14135">
        <v>0.63388492757522763</v>
      </c>
      <c r="E14135">
        <v>0.94012819196526787</v>
      </c>
    </row>
    <row r="14136" spans="2:5" x14ac:dyDescent="0.25">
      <c r="B14136">
        <v>1</v>
      </c>
      <c r="C14136">
        <v>128195</v>
      </c>
      <c r="D14136">
        <v>0.63392977263554418</v>
      </c>
      <c r="E14136">
        <v>0.94013552560172486</v>
      </c>
    </row>
    <row r="14137" spans="2:5" x14ac:dyDescent="0.25">
      <c r="B14137">
        <v>1</v>
      </c>
      <c r="C14137">
        <v>128196</v>
      </c>
      <c r="D14137">
        <v>0.63397461769586083</v>
      </c>
      <c r="E14137">
        <v>0.94014285923818186</v>
      </c>
    </row>
    <row r="14138" spans="2:5" x14ac:dyDescent="0.25">
      <c r="B14138">
        <v>1</v>
      </c>
      <c r="C14138">
        <v>128197</v>
      </c>
      <c r="D14138">
        <v>0.63401946275617738</v>
      </c>
      <c r="E14138">
        <v>0.94015019287463886</v>
      </c>
    </row>
    <row r="14139" spans="2:5" x14ac:dyDescent="0.25">
      <c r="B14139">
        <v>1</v>
      </c>
      <c r="C14139">
        <v>128198</v>
      </c>
      <c r="D14139">
        <v>0.63406430781649403</v>
      </c>
      <c r="E14139">
        <v>0.94015752651109574</v>
      </c>
    </row>
    <row r="14140" spans="2:5" x14ac:dyDescent="0.25">
      <c r="B14140">
        <v>1</v>
      </c>
      <c r="C14140">
        <v>128199</v>
      </c>
      <c r="D14140">
        <v>0.63410915287681058</v>
      </c>
      <c r="E14140">
        <v>0.94016486014755274</v>
      </c>
    </row>
    <row r="14141" spans="2:5" x14ac:dyDescent="0.25">
      <c r="B14141">
        <v>1</v>
      </c>
      <c r="C14141">
        <v>128200</v>
      </c>
      <c r="D14141">
        <v>0.63415399793712723</v>
      </c>
      <c r="E14141">
        <v>0.94017219378400974</v>
      </c>
    </row>
    <row r="14142" spans="2:5" x14ac:dyDescent="0.25">
      <c r="B14142">
        <v>1</v>
      </c>
      <c r="C14142">
        <v>128201</v>
      </c>
      <c r="D14142">
        <v>0.63419884299744378</v>
      </c>
      <c r="E14142">
        <v>0.94017952742046673</v>
      </c>
    </row>
    <row r="14143" spans="2:5" x14ac:dyDescent="0.25">
      <c r="B14143">
        <v>1</v>
      </c>
      <c r="C14143">
        <v>128202</v>
      </c>
      <c r="D14143">
        <v>0.63424368805776044</v>
      </c>
      <c r="E14143">
        <v>0.94018686105692373</v>
      </c>
    </row>
    <row r="14144" spans="2:5" x14ac:dyDescent="0.25">
      <c r="B14144">
        <v>1</v>
      </c>
      <c r="C14144">
        <v>128203</v>
      </c>
      <c r="D14144">
        <v>0.63428853311807709</v>
      </c>
      <c r="E14144">
        <v>0.94019419469338061</v>
      </c>
    </row>
    <row r="14145" spans="2:5" x14ac:dyDescent="0.25">
      <c r="B14145">
        <v>1</v>
      </c>
      <c r="C14145">
        <v>128204</v>
      </c>
      <c r="D14145">
        <v>0.63433337817839364</v>
      </c>
      <c r="E14145">
        <v>0.94020152832983761</v>
      </c>
    </row>
    <row r="14146" spans="2:5" x14ac:dyDescent="0.25">
      <c r="B14146">
        <v>1</v>
      </c>
      <c r="C14146">
        <v>128205</v>
      </c>
      <c r="D14146">
        <v>0.63437822323871029</v>
      </c>
      <c r="E14146">
        <v>0.94020886196629461</v>
      </c>
    </row>
    <row r="14147" spans="2:5" x14ac:dyDescent="0.25">
      <c r="B14147">
        <v>1</v>
      </c>
      <c r="C14147">
        <v>128206</v>
      </c>
      <c r="D14147">
        <v>0.63442306829902684</v>
      </c>
      <c r="E14147">
        <v>0.9402161956027516</v>
      </c>
    </row>
    <row r="14148" spans="2:5" x14ac:dyDescent="0.25">
      <c r="B14148">
        <v>1</v>
      </c>
      <c r="C14148">
        <v>128207</v>
      </c>
      <c r="D14148">
        <v>0.63446791335934349</v>
      </c>
      <c r="E14148">
        <v>0.9402235292392086</v>
      </c>
    </row>
    <row r="14149" spans="2:5" x14ac:dyDescent="0.25">
      <c r="B14149">
        <v>1</v>
      </c>
      <c r="C14149">
        <v>128208</v>
      </c>
      <c r="D14149">
        <v>0.63451275841966004</v>
      </c>
      <c r="E14149">
        <v>0.94023086287566549</v>
      </c>
    </row>
    <row r="14150" spans="2:5" x14ac:dyDescent="0.25">
      <c r="B14150">
        <v>1</v>
      </c>
      <c r="C14150">
        <v>128209</v>
      </c>
      <c r="D14150">
        <v>0.6345576034799767</v>
      </c>
      <c r="E14150">
        <v>0.94023819651212248</v>
      </c>
    </row>
    <row r="14151" spans="2:5" x14ac:dyDescent="0.25">
      <c r="B14151">
        <v>1</v>
      </c>
      <c r="C14151">
        <v>128210</v>
      </c>
      <c r="D14151">
        <v>0.63460244854029324</v>
      </c>
      <c r="E14151">
        <v>0.94024553014857948</v>
      </c>
    </row>
    <row r="14152" spans="2:5" x14ac:dyDescent="0.25">
      <c r="B14152">
        <v>1</v>
      </c>
      <c r="C14152">
        <v>128211</v>
      </c>
      <c r="D14152">
        <v>0.6346472936006099</v>
      </c>
      <c r="E14152">
        <v>0.94025286378503647</v>
      </c>
    </row>
    <row r="14153" spans="2:5" x14ac:dyDescent="0.25">
      <c r="B14153">
        <v>1</v>
      </c>
      <c r="C14153">
        <v>128212</v>
      </c>
      <c r="D14153">
        <v>0.63469213866092655</v>
      </c>
      <c r="E14153">
        <v>0.94026019742149347</v>
      </c>
    </row>
    <row r="14154" spans="2:5" x14ac:dyDescent="0.25">
      <c r="B14154">
        <v>1</v>
      </c>
      <c r="C14154">
        <v>128213</v>
      </c>
      <c r="D14154">
        <v>0.6347369837212431</v>
      </c>
      <c r="E14154">
        <v>0.94026753105795036</v>
      </c>
    </row>
    <row r="14155" spans="2:5" x14ac:dyDescent="0.25">
      <c r="B14155">
        <v>1</v>
      </c>
      <c r="C14155">
        <v>128214</v>
      </c>
      <c r="D14155">
        <v>0.63478182878155975</v>
      </c>
      <c r="E14155">
        <v>0.94027486469440735</v>
      </c>
    </row>
    <row r="14156" spans="2:5" x14ac:dyDescent="0.25">
      <c r="B14156">
        <v>1</v>
      </c>
      <c r="C14156">
        <v>128215</v>
      </c>
      <c r="D14156">
        <v>0.6348266738418763</v>
      </c>
      <c r="E14156">
        <v>0.94028219833086435</v>
      </c>
    </row>
    <row r="14157" spans="2:5" x14ac:dyDescent="0.25">
      <c r="B14157">
        <v>1</v>
      </c>
      <c r="C14157">
        <v>128216</v>
      </c>
      <c r="D14157">
        <v>0.63487151890219296</v>
      </c>
      <c r="E14157">
        <v>0.94028953196732135</v>
      </c>
    </row>
    <row r="14158" spans="2:5" x14ac:dyDescent="0.25">
      <c r="B14158">
        <v>1</v>
      </c>
      <c r="C14158">
        <v>128217</v>
      </c>
      <c r="D14158">
        <v>0.6349163639625095</v>
      </c>
      <c r="E14158">
        <v>0.94029686560377834</v>
      </c>
    </row>
    <row r="14159" spans="2:5" x14ac:dyDescent="0.25">
      <c r="B14159">
        <v>1</v>
      </c>
      <c r="C14159">
        <v>128218</v>
      </c>
      <c r="D14159">
        <v>0.63496120902282616</v>
      </c>
      <c r="E14159">
        <v>0.94030419924023523</v>
      </c>
    </row>
    <row r="14160" spans="2:5" x14ac:dyDescent="0.25">
      <c r="B14160">
        <v>1</v>
      </c>
      <c r="C14160">
        <v>128219</v>
      </c>
      <c r="D14160">
        <v>0.6350060540831427</v>
      </c>
      <c r="E14160">
        <v>0.94031153287669222</v>
      </c>
    </row>
    <row r="14161" spans="2:5" x14ac:dyDescent="0.25">
      <c r="B14161">
        <v>1</v>
      </c>
      <c r="C14161">
        <v>128220</v>
      </c>
      <c r="D14161">
        <v>0.63505089914345936</v>
      </c>
      <c r="E14161">
        <v>0.94031886651314922</v>
      </c>
    </row>
    <row r="14162" spans="2:5" x14ac:dyDescent="0.25">
      <c r="B14162">
        <v>1</v>
      </c>
      <c r="C14162">
        <v>128221</v>
      </c>
      <c r="D14162">
        <v>0.6350957442037759</v>
      </c>
      <c r="E14162">
        <v>0.94032620014960622</v>
      </c>
    </row>
    <row r="14163" spans="2:5" x14ac:dyDescent="0.25">
      <c r="B14163">
        <v>1</v>
      </c>
      <c r="C14163">
        <v>128222</v>
      </c>
      <c r="D14163">
        <v>0.63514058926409256</v>
      </c>
      <c r="E14163">
        <v>0.9403335337860631</v>
      </c>
    </row>
    <row r="14164" spans="2:5" x14ac:dyDescent="0.25">
      <c r="B14164">
        <v>1</v>
      </c>
      <c r="C14164">
        <v>128223</v>
      </c>
      <c r="D14164">
        <v>0.63518543432440921</v>
      </c>
      <c r="E14164">
        <v>0.9403408674225201</v>
      </c>
    </row>
    <row r="14165" spans="2:5" x14ac:dyDescent="0.25">
      <c r="B14165">
        <v>1</v>
      </c>
      <c r="C14165">
        <v>128224</v>
      </c>
      <c r="D14165">
        <v>0.63523027938472576</v>
      </c>
      <c r="E14165">
        <v>0.9403482010589771</v>
      </c>
    </row>
    <row r="14166" spans="2:5" x14ac:dyDescent="0.25">
      <c r="B14166">
        <v>1</v>
      </c>
      <c r="C14166">
        <v>128225</v>
      </c>
      <c r="D14166">
        <v>0.63527512444504242</v>
      </c>
      <c r="E14166">
        <v>0.94035553469543409</v>
      </c>
    </row>
    <row r="14167" spans="2:5" x14ac:dyDescent="0.25">
      <c r="B14167">
        <v>1</v>
      </c>
      <c r="C14167">
        <v>128226</v>
      </c>
      <c r="D14167">
        <v>0.63531996950535896</v>
      </c>
      <c r="E14167">
        <v>0.94036286833189109</v>
      </c>
    </row>
    <row r="14168" spans="2:5" x14ac:dyDescent="0.25">
      <c r="B14168">
        <v>1</v>
      </c>
      <c r="C14168">
        <v>128227</v>
      </c>
      <c r="D14168">
        <v>0.63536481456567562</v>
      </c>
      <c r="E14168">
        <v>0.94037020196834797</v>
      </c>
    </row>
    <row r="14169" spans="2:5" x14ac:dyDescent="0.25">
      <c r="B14169">
        <v>1</v>
      </c>
      <c r="C14169">
        <v>128228</v>
      </c>
      <c r="D14169">
        <v>0.63540965962599216</v>
      </c>
      <c r="E14169">
        <v>0.94037753560480497</v>
      </c>
    </row>
    <row r="14170" spans="2:5" x14ac:dyDescent="0.25">
      <c r="B14170">
        <v>1</v>
      </c>
      <c r="C14170">
        <v>128229</v>
      </c>
      <c r="D14170">
        <v>0.63545450468630882</v>
      </c>
      <c r="E14170">
        <v>0.94038486924126197</v>
      </c>
    </row>
    <row r="14171" spans="2:5" x14ac:dyDescent="0.25">
      <c r="B14171">
        <v>1</v>
      </c>
      <c r="C14171">
        <v>128230</v>
      </c>
      <c r="D14171">
        <v>0.63549934974662536</v>
      </c>
      <c r="E14171">
        <v>0.94039220287771896</v>
      </c>
    </row>
    <row r="14172" spans="2:5" x14ac:dyDescent="0.25">
      <c r="B14172">
        <v>1</v>
      </c>
      <c r="C14172">
        <v>128231</v>
      </c>
      <c r="D14172">
        <v>0.63554419480694202</v>
      </c>
      <c r="E14172">
        <v>0.94039953651417596</v>
      </c>
    </row>
    <row r="14173" spans="2:5" x14ac:dyDescent="0.25">
      <c r="B14173">
        <v>1</v>
      </c>
      <c r="C14173">
        <v>128232</v>
      </c>
      <c r="D14173">
        <v>0.63558903986725868</v>
      </c>
      <c r="E14173">
        <v>0.94040687015063285</v>
      </c>
    </row>
    <row r="14174" spans="2:5" x14ac:dyDescent="0.25">
      <c r="B14174">
        <v>1</v>
      </c>
      <c r="C14174">
        <v>128233</v>
      </c>
      <c r="D14174">
        <v>0.63563388492757522</v>
      </c>
      <c r="E14174">
        <v>0.94041420378708984</v>
      </c>
    </row>
    <row r="14175" spans="2:5" x14ac:dyDescent="0.25">
      <c r="B14175">
        <v>1</v>
      </c>
      <c r="C14175">
        <v>128234</v>
      </c>
      <c r="D14175">
        <v>0.63567872998789188</v>
      </c>
      <c r="E14175">
        <v>0.94042153742354684</v>
      </c>
    </row>
    <row r="14176" spans="2:5" x14ac:dyDescent="0.25">
      <c r="B14176">
        <v>1</v>
      </c>
      <c r="C14176">
        <v>128235</v>
      </c>
      <c r="D14176">
        <v>0.63572357504820842</v>
      </c>
      <c r="E14176">
        <v>0.94042887106000383</v>
      </c>
    </row>
    <row r="14177" spans="2:5" x14ac:dyDescent="0.25">
      <c r="B14177">
        <v>1</v>
      </c>
      <c r="C14177">
        <v>128236</v>
      </c>
      <c r="D14177">
        <v>0.63576842010852508</v>
      </c>
      <c r="E14177">
        <v>0.94043620469646083</v>
      </c>
    </row>
    <row r="14178" spans="2:5" x14ac:dyDescent="0.25">
      <c r="B14178">
        <v>1</v>
      </c>
      <c r="C14178">
        <v>128237</v>
      </c>
      <c r="D14178">
        <v>0.63581326516884162</v>
      </c>
      <c r="E14178">
        <v>0.94044353833291772</v>
      </c>
    </row>
    <row r="14179" spans="2:5" x14ac:dyDescent="0.25">
      <c r="B14179">
        <v>1</v>
      </c>
      <c r="C14179">
        <v>128238</v>
      </c>
      <c r="D14179">
        <v>0.63585811022915828</v>
      </c>
      <c r="E14179">
        <v>0.94045087196937471</v>
      </c>
    </row>
    <row r="14180" spans="2:5" x14ac:dyDescent="0.25">
      <c r="B14180">
        <v>1</v>
      </c>
      <c r="C14180">
        <v>128239</v>
      </c>
      <c r="D14180">
        <v>0.63590295528947482</v>
      </c>
      <c r="E14180">
        <v>0.94045820560583171</v>
      </c>
    </row>
    <row r="14181" spans="2:5" x14ac:dyDescent="0.25">
      <c r="B14181">
        <v>1</v>
      </c>
      <c r="C14181">
        <v>128240</v>
      </c>
      <c r="D14181">
        <v>0.63594780034979148</v>
      </c>
      <c r="E14181">
        <v>0.94046553924228871</v>
      </c>
    </row>
    <row r="14182" spans="2:5" x14ac:dyDescent="0.25">
      <c r="B14182">
        <v>1</v>
      </c>
      <c r="C14182">
        <v>128241</v>
      </c>
      <c r="D14182">
        <v>0.63599264541010803</v>
      </c>
      <c r="E14182">
        <v>0.9404728728787457</v>
      </c>
    </row>
    <row r="14183" spans="2:5" x14ac:dyDescent="0.25">
      <c r="B14183">
        <v>1</v>
      </c>
      <c r="C14183">
        <v>128242</v>
      </c>
      <c r="D14183">
        <v>0.63603749047042468</v>
      </c>
      <c r="E14183">
        <v>0.94048020651520259</v>
      </c>
    </row>
    <row r="14184" spans="2:5" x14ac:dyDescent="0.25">
      <c r="B14184">
        <v>1</v>
      </c>
      <c r="C14184">
        <v>128243</v>
      </c>
      <c r="D14184">
        <v>0.63608233553074134</v>
      </c>
      <c r="E14184">
        <v>0.94048754015165958</v>
      </c>
    </row>
    <row r="14185" spans="2:5" x14ac:dyDescent="0.25">
      <c r="B14185">
        <v>1</v>
      </c>
      <c r="C14185">
        <v>128244</v>
      </c>
      <c r="D14185">
        <v>0.63612718059105788</v>
      </c>
      <c r="E14185">
        <v>0.94049487378811658</v>
      </c>
    </row>
    <row r="14186" spans="2:5" x14ac:dyDescent="0.25">
      <c r="B14186">
        <v>1</v>
      </c>
      <c r="C14186">
        <v>128245</v>
      </c>
      <c r="D14186">
        <v>0.63617202565137454</v>
      </c>
      <c r="E14186">
        <v>0.94050220742457358</v>
      </c>
    </row>
    <row r="14187" spans="2:5" x14ac:dyDescent="0.25">
      <c r="B14187">
        <v>1</v>
      </c>
      <c r="C14187">
        <v>128246</v>
      </c>
      <c r="D14187">
        <v>0.63621687071169108</v>
      </c>
      <c r="E14187">
        <v>0.94050954106103057</v>
      </c>
    </row>
    <row r="14188" spans="2:5" x14ac:dyDescent="0.25">
      <c r="B14188">
        <v>1</v>
      </c>
      <c r="C14188">
        <v>128247</v>
      </c>
      <c r="D14188">
        <v>0.63626171577200774</v>
      </c>
      <c r="E14188">
        <v>0.94051687469748746</v>
      </c>
    </row>
    <row r="14189" spans="2:5" x14ac:dyDescent="0.25">
      <c r="B14189">
        <v>1</v>
      </c>
      <c r="C14189">
        <v>128248</v>
      </c>
      <c r="D14189">
        <v>0.63630656083232429</v>
      </c>
      <c r="E14189">
        <v>0.94052420833394446</v>
      </c>
    </row>
    <row r="14190" spans="2:5" x14ac:dyDescent="0.25">
      <c r="B14190">
        <v>1</v>
      </c>
      <c r="C14190">
        <v>128249</v>
      </c>
      <c r="D14190">
        <v>0.63635140589264094</v>
      </c>
      <c r="E14190">
        <v>0.94053154197040145</v>
      </c>
    </row>
    <row r="14191" spans="2:5" x14ac:dyDescent="0.25">
      <c r="B14191">
        <v>1</v>
      </c>
      <c r="C14191">
        <v>128250</v>
      </c>
      <c r="D14191">
        <v>0.63639625095295749</v>
      </c>
      <c r="E14191">
        <v>0.94053887560685845</v>
      </c>
    </row>
    <row r="14192" spans="2:5" x14ac:dyDescent="0.25">
      <c r="B14192">
        <v>1</v>
      </c>
      <c r="C14192">
        <v>128251</v>
      </c>
      <c r="D14192">
        <v>0.63644109601327414</v>
      </c>
      <c r="E14192">
        <v>0.94054620924331545</v>
      </c>
    </row>
    <row r="14193" spans="2:5" x14ac:dyDescent="0.25">
      <c r="B14193">
        <v>1</v>
      </c>
      <c r="C14193">
        <v>128252</v>
      </c>
      <c r="D14193">
        <v>0.63648594107359069</v>
      </c>
      <c r="E14193">
        <v>0.94055354287977233</v>
      </c>
    </row>
    <row r="14194" spans="2:5" x14ac:dyDescent="0.25">
      <c r="B14194">
        <v>1</v>
      </c>
      <c r="C14194">
        <v>128253</v>
      </c>
      <c r="D14194">
        <v>0.63653078613390734</v>
      </c>
      <c r="E14194">
        <v>0.94056087651622933</v>
      </c>
    </row>
    <row r="14195" spans="2:5" x14ac:dyDescent="0.25">
      <c r="B14195">
        <v>1</v>
      </c>
      <c r="C14195">
        <v>128254</v>
      </c>
      <c r="D14195">
        <v>0.636575631194224</v>
      </c>
      <c r="E14195">
        <v>0.94056821015268632</v>
      </c>
    </row>
    <row r="14196" spans="2:5" x14ac:dyDescent="0.25">
      <c r="B14196">
        <v>1</v>
      </c>
      <c r="C14196">
        <v>128255</v>
      </c>
      <c r="D14196">
        <v>0.63662047625454055</v>
      </c>
      <c r="E14196">
        <v>0.94057554378914332</v>
      </c>
    </row>
    <row r="14197" spans="2:5" x14ac:dyDescent="0.25">
      <c r="B14197">
        <v>1</v>
      </c>
      <c r="C14197">
        <v>128256</v>
      </c>
      <c r="D14197">
        <v>0.6366653213148572</v>
      </c>
      <c r="E14197">
        <v>0.94058287742560021</v>
      </c>
    </row>
    <row r="14198" spans="2:5" x14ac:dyDescent="0.25">
      <c r="B14198">
        <v>1</v>
      </c>
      <c r="C14198">
        <v>128257</v>
      </c>
      <c r="D14198">
        <v>0.63671016637517375</v>
      </c>
      <c r="E14198">
        <v>0.9405902110620572</v>
      </c>
    </row>
    <row r="14199" spans="2:5" x14ac:dyDescent="0.25">
      <c r="B14199">
        <v>1</v>
      </c>
      <c r="C14199">
        <v>128258</v>
      </c>
      <c r="D14199">
        <v>0.6367550114354904</v>
      </c>
      <c r="E14199">
        <v>0.9405975446985142</v>
      </c>
    </row>
    <row r="14200" spans="2:5" x14ac:dyDescent="0.25">
      <c r="B14200">
        <v>1</v>
      </c>
      <c r="C14200">
        <v>128259</v>
      </c>
      <c r="D14200">
        <v>0.63679985649580695</v>
      </c>
      <c r="E14200">
        <v>0.9406048783349712</v>
      </c>
    </row>
    <row r="14201" spans="2:5" x14ac:dyDescent="0.25">
      <c r="B14201">
        <v>1</v>
      </c>
      <c r="C14201">
        <v>128260</v>
      </c>
      <c r="D14201">
        <v>0.6368447015561236</v>
      </c>
      <c r="E14201">
        <v>0.94061221197142819</v>
      </c>
    </row>
    <row r="14202" spans="2:5" x14ac:dyDescent="0.25">
      <c r="B14202">
        <v>1</v>
      </c>
      <c r="C14202">
        <v>128261</v>
      </c>
      <c r="D14202">
        <v>0.63688954661644015</v>
      </c>
      <c r="E14202">
        <v>0.94061954560788508</v>
      </c>
    </row>
    <row r="14203" spans="2:5" x14ac:dyDescent="0.25">
      <c r="B14203">
        <v>1</v>
      </c>
      <c r="C14203">
        <v>128262</v>
      </c>
      <c r="D14203">
        <v>0.63693439167675681</v>
      </c>
      <c r="E14203">
        <v>0.94062687924434207</v>
      </c>
    </row>
    <row r="14204" spans="2:5" x14ac:dyDescent="0.25">
      <c r="B14204">
        <v>1</v>
      </c>
      <c r="C14204">
        <v>128263</v>
      </c>
      <c r="D14204">
        <v>0.63697923673707346</v>
      </c>
      <c r="E14204">
        <v>0.94063421288079907</v>
      </c>
    </row>
    <row r="14205" spans="2:5" x14ac:dyDescent="0.25">
      <c r="B14205">
        <v>1</v>
      </c>
      <c r="C14205">
        <v>128264</v>
      </c>
      <c r="D14205">
        <v>0.63702408179739001</v>
      </c>
      <c r="E14205">
        <v>0.94064154651725607</v>
      </c>
    </row>
    <row r="14206" spans="2:5" x14ac:dyDescent="0.25">
      <c r="B14206">
        <v>1</v>
      </c>
      <c r="C14206">
        <v>128265</v>
      </c>
      <c r="D14206">
        <v>0.63706892685770666</v>
      </c>
      <c r="E14206">
        <v>0.94064888015371306</v>
      </c>
    </row>
    <row r="14207" spans="2:5" x14ac:dyDescent="0.25">
      <c r="B14207">
        <v>1</v>
      </c>
      <c r="C14207">
        <v>128266</v>
      </c>
      <c r="D14207">
        <v>0.63711377191802321</v>
      </c>
      <c r="E14207">
        <v>0.94065621379016995</v>
      </c>
    </row>
    <row r="14208" spans="2:5" x14ac:dyDescent="0.25">
      <c r="B14208">
        <v>1</v>
      </c>
      <c r="C14208">
        <v>128267</v>
      </c>
      <c r="D14208">
        <v>0.63715861697833986</v>
      </c>
      <c r="E14208">
        <v>0.94066354742662694</v>
      </c>
    </row>
    <row r="14209" spans="2:5" x14ac:dyDescent="0.25">
      <c r="B14209">
        <v>1</v>
      </c>
      <c r="C14209">
        <v>128268</v>
      </c>
      <c r="D14209">
        <v>0.63720346203865641</v>
      </c>
      <c r="E14209">
        <v>0.94067088106308394</v>
      </c>
    </row>
    <row r="14210" spans="2:5" x14ac:dyDescent="0.25">
      <c r="B14210">
        <v>1</v>
      </c>
      <c r="C14210">
        <v>128269</v>
      </c>
      <c r="D14210">
        <v>0.63724830709897307</v>
      </c>
      <c r="E14210">
        <v>0.94067821469954094</v>
      </c>
    </row>
    <row r="14211" spans="2:5" x14ac:dyDescent="0.25">
      <c r="B14211">
        <v>1</v>
      </c>
      <c r="C14211">
        <v>128270</v>
      </c>
      <c r="D14211">
        <v>0.63729315215928961</v>
      </c>
      <c r="E14211">
        <v>0.94068554833599793</v>
      </c>
    </row>
    <row r="14212" spans="2:5" x14ac:dyDescent="0.25">
      <c r="B14212">
        <v>1</v>
      </c>
      <c r="C14212">
        <v>128271</v>
      </c>
      <c r="D14212">
        <v>0.63733799721960627</v>
      </c>
      <c r="E14212">
        <v>0.94069288197245482</v>
      </c>
    </row>
    <row r="14213" spans="2:5" x14ac:dyDescent="0.25">
      <c r="B14213">
        <v>1</v>
      </c>
      <c r="C14213">
        <v>128272</v>
      </c>
      <c r="D14213">
        <v>0.63738284227992281</v>
      </c>
      <c r="E14213">
        <v>0.94070021560891182</v>
      </c>
    </row>
    <row r="14214" spans="2:5" x14ac:dyDescent="0.25">
      <c r="B14214">
        <v>1</v>
      </c>
      <c r="C14214">
        <v>128273</v>
      </c>
      <c r="D14214">
        <v>0.63742768734023947</v>
      </c>
      <c r="E14214">
        <v>0.94070754924536881</v>
      </c>
    </row>
    <row r="14215" spans="2:5" x14ac:dyDescent="0.25">
      <c r="B14215">
        <v>1</v>
      </c>
      <c r="C14215">
        <v>128274</v>
      </c>
      <c r="D14215">
        <v>0.63747253240055612</v>
      </c>
      <c r="E14215">
        <v>0.94071488288182581</v>
      </c>
    </row>
    <row r="14216" spans="2:5" x14ac:dyDescent="0.25">
      <c r="B14216">
        <v>1</v>
      </c>
      <c r="C14216">
        <v>128275</v>
      </c>
      <c r="D14216">
        <v>0.63751737746087267</v>
      </c>
      <c r="E14216">
        <v>0.94072221651828281</v>
      </c>
    </row>
    <row r="14217" spans="2:5" x14ac:dyDescent="0.25">
      <c r="B14217">
        <v>1</v>
      </c>
      <c r="C14217">
        <v>128276</v>
      </c>
      <c r="D14217">
        <v>0.63756222252118933</v>
      </c>
      <c r="E14217">
        <v>0.94072955015473969</v>
      </c>
    </row>
    <row r="14218" spans="2:5" x14ac:dyDescent="0.25">
      <c r="B14218">
        <v>1</v>
      </c>
      <c r="C14218">
        <v>128277</v>
      </c>
      <c r="D14218">
        <v>0.63760706758150587</v>
      </c>
      <c r="E14218">
        <v>0.94073688379119669</v>
      </c>
    </row>
    <row r="14219" spans="2:5" x14ac:dyDescent="0.25">
      <c r="B14219">
        <v>1</v>
      </c>
      <c r="C14219">
        <v>128278</v>
      </c>
      <c r="D14219">
        <v>0.63765191264182253</v>
      </c>
      <c r="E14219">
        <v>0.94074421742765368</v>
      </c>
    </row>
    <row r="14220" spans="2:5" x14ac:dyDescent="0.25">
      <c r="B14220">
        <v>1</v>
      </c>
      <c r="C14220">
        <v>128279</v>
      </c>
      <c r="D14220">
        <v>0.63769675770213907</v>
      </c>
      <c r="E14220">
        <v>0.94075155106411068</v>
      </c>
    </row>
    <row r="14221" spans="2:5" x14ac:dyDescent="0.25">
      <c r="B14221">
        <v>1</v>
      </c>
      <c r="C14221">
        <v>128280</v>
      </c>
      <c r="D14221">
        <v>0.63774160276245573</v>
      </c>
      <c r="E14221">
        <v>0.94075888470056768</v>
      </c>
    </row>
    <row r="14222" spans="2:5" x14ac:dyDescent="0.25">
      <c r="B14222">
        <v>1</v>
      </c>
      <c r="C14222">
        <v>128281</v>
      </c>
      <c r="D14222">
        <v>0.63778644782277227</v>
      </c>
      <c r="E14222">
        <v>0.94076621833702456</v>
      </c>
    </row>
    <row r="14223" spans="2:5" x14ac:dyDescent="0.25">
      <c r="B14223">
        <v>1</v>
      </c>
      <c r="C14223">
        <v>128282</v>
      </c>
      <c r="D14223">
        <v>0.63783129288308893</v>
      </c>
      <c r="E14223">
        <v>0.94077355197348156</v>
      </c>
    </row>
    <row r="14224" spans="2:5" x14ac:dyDescent="0.25">
      <c r="B14224">
        <v>1</v>
      </c>
      <c r="C14224">
        <v>128283</v>
      </c>
      <c r="D14224">
        <v>0.63787613794340559</v>
      </c>
      <c r="E14224">
        <v>0.94078088560993856</v>
      </c>
    </row>
    <row r="14225" spans="2:5" x14ac:dyDescent="0.25">
      <c r="B14225">
        <v>1</v>
      </c>
      <c r="C14225">
        <v>128284</v>
      </c>
      <c r="D14225">
        <v>0.63792098300372213</v>
      </c>
      <c r="E14225">
        <v>0.94078821924639555</v>
      </c>
    </row>
    <row r="14226" spans="2:5" x14ac:dyDescent="0.25">
      <c r="B14226">
        <v>1</v>
      </c>
      <c r="C14226">
        <v>128285</v>
      </c>
      <c r="D14226">
        <v>0.63796582806403879</v>
      </c>
      <c r="E14226">
        <v>0.94079555288285244</v>
      </c>
    </row>
    <row r="14227" spans="2:5" x14ac:dyDescent="0.25">
      <c r="B14227">
        <v>1</v>
      </c>
      <c r="C14227">
        <v>128286</v>
      </c>
      <c r="D14227">
        <v>0.63801067312435533</v>
      </c>
      <c r="E14227">
        <v>0.94080288651930943</v>
      </c>
    </row>
    <row r="14228" spans="2:5" x14ac:dyDescent="0.25">
      <c r="B14228">
        <v>1</v>
      </c>
      <c r="C14228">
        <v>128287</v>
      </c>
      <c r="D14228">
        <v>0.63805551818467199</v>
      </c>
      <c r="E14228">
        <v>0.94081022015576643</v>
      </c>
    </row>
    <row r="14229" spans="2:5" x14ac:dyDescent="0.25">
      <c r="B14229">
        <v>1</v>
      </c>
      <c r="C14229">
        <v>128288</v>
      </c>
      <c r="D14229">
        <v>0.63810036324498853</v>
      </c>
      <c r="E14229">
        <v>0.94081755379222343</v>
      </c>
    </row>
    <row r="14230" spans="2:5" x14ac:dyDescent="0.25">
      <c r="B14230">
        <v>1</v>
      </c>
      <c r="C14230">
        <v>128289</v>
      </c>
      <c r="D14230">
        <v>0.63814520830530519</v>
      </c>
      <c r="E14230">
        <v>0.94082488742868042</v>
      </c>
    </row>
    <row r="14231" spans="2:5" x14ac:dyDescent="0.25">
      <c r="B14231">
        <v>1</v>
      </c>
      <c r="C14231">
        <v>128290</v>
      </c>
      <c r="D14231">
        <v>0.63819005336562173</v>
      </c>
      <c r="E14231">
        <v>0.94083222106513731</v>
      </c>
    </row>
    <row r="14232" spans="2:5" x14ac:dyDescent="0.25">
      <c r="B14232">
        <v>1</v>
      </c>
      <c r="C14232">
        <v>128291</v>
      </c>
      <c r="D14232">
        <v>0.63823489842593839</v>
      </c>
      <c r="E14232">
        <v>0.94083955470159431</v>
      </c>
    </row>
    <row r="14233" spans="2:5" x14ac:dyDescent="0.25">
      <c r="B14233">
        <v>1</v>
      </c>
      <c r="C14233">
        <v>128292</v>
      </c>
      <c r="D14233">
        <v>0.63827974348625494</v>
      </c>
      <c r="E14233">
        <v>0.9408468883380513</v>
      </c>
    </row>
    <row r="14234" spans="2:5" x14ac:dyDescent="0.25">
      <c r="B14234">
        <v>1</v>
      </c>
      <c r="C14234">
        <v>128293</v>
      </c>
      <c r="D14234">
        <v>0.63832458854657159</v>
      </c>
      <c r="E14234">
        <v>0.9408542219745083</v>
      </c>
    </row>
    <row r="14235" spans="2:5" x14ac:dyDescent="0.25">
      <c r="B14235">
        <v>1</v>
      </c>
      <c r="C14235">
        <v>128294</v>
      </c>
      <c r="D14235">
        <v>0.63836943360688825</v>
      </c>
      <c r="E14235">
        <v>0.94086155561096529</v>
      </c>
    </row>
    <row r="14236" spans="2:5" x14ac:dyDescent="0.25">
      <c r="B14236">
        <v>1</v>
      </c>
      <c r="C14236">
        <v>128295</v>
      </c>
      <c r="D14236">
        <v>0.63841427866720479</v>
      </c>
      <c r="E14236">
        <v>0.94086888924742218</v>
      </c>
    </row>
    <row r="14237" spans="2:5" x14ac:dyDescent="0.25">
      <c r="B14237">
        <v>1</v>
      </c>
      <c r="C14237">
        <v>128296</v>
      </c>
      <c r="D14237">
        <v>0.63845912372752145</v>
      </c>
      <c r="E14237">
        <v>0.94087622288387918</v>
      </c>
    </row>
    <row r="14238" spans="2:5" x14ac:dyDescent="0.25">
      <c r="B14238">
        <v>1</v>
      </c>
      <c r="C14238">
        <v>128297</v>
      </c>
      <c r="D14238">
        <v>0.63850396878783799</v>
      </c>
      <c r="E14238">
        <v>0.94088355652033617</v>
      </c>
    </row>
    <row r="14239" spans="2:5" x14ac:dyDescent="0.25">
      <c r="B14239">
        <v>1</v>
      </c>
      <c r="C14239">
        <v>128298</v>
      </c>
      <c r="D14239">
        <v>0.63854881384815465</v>
      </c>
      <c r="E14239">
        <v>0.94089089015679317</v>
      </c>
    </row>
    <row r="14240" spans="2:5" x14ac:dyDescent="0.25">
      <c r="B14240">
        <v>1</v>
      </c>
      <c r="C14240">
        <v>128299</v>
      </c>
      <c r="D14240">
        <v>0.6385936589084712</v>
      </c>
      <c r="E14240">
        <v>0.94089822379325017</v>
      </c>
    </row>
    <row r="14241" spans="2:5" x14ac:dyDescent="0.25">
      <c r="B14241">
        <v>1</v>
      </c>
      <c r="C14241">
        <v>128300</v>
      </c>
      <c r="D14241">
        <v>0.63863850396878785</v>
      </c>
      <c r="E14241">
        <v>0.94090555742970705</v>
      </c>
    </row>
    <row r="14242" spans="2:5" x14ac:dyDescent="0.25">
      <c r="B14242">
        <v>1</v>
      </c>
      <c r="C14242">
        <v>128301</v>
      </c>
      <c r="D14242">
        <v>0.6386833490291044</v>
      </c>
      <c r="E14242">
        <v>0.94091289106616405</v>
      </c>
    </row>
    <row r="14243" spans="2:5" x14ac:dyDescent="0.25">
      <c r="B14243">
        <v>1</v>
      </c>
      <c r="C14243">
        <v>128302</v>
      </c>
      <c r="D14243">
        <v>0.63872819408942105</v>
      </c>
      <c r="E14243">
        <v>0.94092022470262104</v>
      </c>
    </row>
    <row r="14244" spans="2:5" x14ac:dyDescent="0.25">
      <c r="B14244">
        <v>1</v>
      </c>
      <c r="C14244">
        <v>128303</v>
      </c>
      <c r="D14244">
        <v>0.63877303914973771</v>
      </c>
      <c r="E14244">
        <v>0.94092755833907804</v>
      </c>
    </row>
    <row r="14245" spans="2:5" x14ac:dyDescent="0.25">
      <c r="B14245">
        <v>1</v>
      </c>
      <c r="C14245">
        <v>128304</v>
      </c>
      <c r="D14245">
        <v>0.63881788421005425</v>
      </c>
      <c r="E14245">
        <v>0.94093489197553504</v>
      </c>
    </row>
    <row r="14246" spans="2:5" x14ac:dyDescent="0.25">
      <c r="B14246">
        <v>1</v>
      </c>
      <c r="C14246">
        <v>128305</v>
      </c>
      <c r="D14246">
        <v>0.63886272927037091</v>
      </c>
      <c r="E14246">
        <v>0.94094222561199192</v>
      </c>
    </row>
    <row r="14247" spans="2:5" x14ac:dyDescent="0.25">
      <c r="B14247">
        <v>1</v>
      </c>
      <c r="C14247">
        <v>128306</v>
      </c>
      <c r="D14247">
        <v>0.63890757433068746</v>
      </c>
      <c r="E14247">
        <v>0.94094955924844892</v>
      </c>
    </row>
    <row r="14248" spans="2:5" x14ac:dyDescent="0.25">
      <c r="B14248">
        <v>1</v>
      </c>
      <c r="C14248">
        <v>128307</v>
      </c>
      <c r="D14248">
        <v>0.63895241939100411</v>
      </c>
      <c r="E14248">
        <v>0.94095689288490592</v>
      </c>
    </row>
    <row r="14249" spans="2:5" x14ac:dyDescent="0.25">
      <c r="B14249">
        <v>1</v>
      </c>
      <c r="C14249">
        <v>128308</v>
      </c>
      <c r="D14249">
        <v>0.63899726445132066</v>
      </c>
      <c r="E14249">
        <v>0.94096422652136291</v>
      </c>
    </row>
    <row r="14250" spans="2:5" x14ac:dyDescent="0.25">
      <c r="B14250">
        <v>1</v>
      </c>
      <c r="C14250">
        <v>128309</v>
      </c>
      <c r="D14250">
        <v>0.63904210951163731</v>
      </c>
      <c r="E14250">
        <v>0.94097156015781991</v>
      </c>
    </row>
    <row r="14251" spans="2:5" x14ac:dyDescent="0.25">
      <c r="B14251">
        <v>1</v>
      </c>
      <c r="C14251">
        <v>128310</v>
      </c>
      <c r="D14251">
        <v>0.63908695457195386</v>
      </c>
      <c r="E14251">
        <v>0.94097889379427679</v>
      </c>
    </row>
    <row r="14252" spans="2:5" x14ac:dyDescent="0.25">
      <c r="B14252">
        <v>1</v>
      </c>
      <c r="C14252">
        <v>128311</v>
      </c>
      <c r="D14252">
        <v>0.63913179963227051</v>
      </c>
      <c r="E14252">
        <v>0.94098622743073379</v>
      </c>
    </row>
    <row r="14253" spans="2:5" x14ac:dyDescent="0.25">
      <c r="B14253">
        <v>1</v>
      </c>
      <c r="C14253">
        <v>128312</v>
      </c>
      <c r="D14253">
        <v>0.63917664469258706</v>
      </c>
      <c r="E14253">
        <v>0.94099356106719079</v>
      </c>
    </row>
    <row r="14254" spans="2:5" x14ac:dyDescent="0.25">
      <c r="B14254">
        <v>1</v>
      </c>
      <c r="C14254">
        <v>128313</v>
      </c>
      <c r="D14254">
        <v>0.63922148975290372</v>
      </c>
      <c r="E14254">
        <v>0.94100089470364778</v>
      </c>
    </row>
    <row r="14255" spans="2:5" x14ac:dyDescent="0.25">
      <c r="B14255">
        <v>1</v>
      </c>
      <c r="C14255">
        <v>128314</v>
      </c>
      <c r="D14255">
        <v>0.63926633481322037</v>
      </c>
      <c r="E14255">
        <v>0.94100822834010478</v>
      </c>
    </row>
    <row r="14256" spans="2:5" x14ac:dyDescent="0.25">
      <c r="B14256">
        <v>1</v>
      </c>
      <c r="C14256">
        <v>128315</v>
      </c>
      <c r="D14256">
        <v>0.63931117987353692</v>
      </c>
      <c r="E14256">
        <v>0.94101556197656167</v>
      </c>
    </row>
    <row r="14257" spans="2:5" x14ac:dyDescent="0.25">
      <c r="B14257">
        <v>1</v>
      </c>
      <c r="C14257">
        <v>128316</v>
      </c>
      <c r="D14257">
        <v>0.63935602493385357</v>
      </c>
      <c r="E14257">
        <v>0.94102289561301866</v>
      </c>
    </row>
    <row r="14258" spans="2:5" x14ac:dyDescent="0.25">
      <c r="B14258">
        <v>1</v>
      </c>
      <c r="C14258">
        <v>128317</v>
      </c>
      <c r="D14258">
        <v>0.63940086999417012</v>
      </c>
      <c r="E14258">
        <v>0.94103022924947566</v>
      </c>
    </row>
    <row r="14259" spans="2:5" x14ac:dyDescent="0.25">
      <c r="B14259">
        <v>1</v>
      </c>
      <c r="C14259">
        <v>128318</v>
      </c>
      <c r="D14259">
        <v>0.63944571505448677</v>
      </c>
      <c r="E14259">
        <v>0.94103756288593265</v>
      </c>
    </row>
    <row r="14260" spans="2:5" x14ac:dyDescent="0.25">
      <c r="B14260">
        <v>1</v>
      </c>
      <c r="C14260">
        <v>128319</v>
      </c>
      <c r="D14260">
        <v>0.63949056011480332</v>
      </c>
      <c r="E14260">
        <v>0.94104489652238954</v>
      </c>
    </row>
    <row r="14261" spans="2:5" x14ac:dyDescent="0.25">
      <c r="B14261">
        <v>1</v>
      </c>
      <c r="C14261">
        <v>128320</v>
      </c>
      <c r="D14261">
        <v>0.63953540517511998</v>
      </c>
      <c r="E14261">
        <v>0.94105223015884654</v>
      </c>
    </row>
    <row r="14262" spans="2:5" x14ac:dyDescent="0.25">
      <c r="B14262">
        <v>1</v>
      </c>
      <c r="C14262">
        <v>128321</v>
      </c>
      <c r="D14262">
        <v>0.63958025023543652</v>
      </c>
      <c r="E14262">
        <v>0.94105956379530353</v>
      </c>
    </row>
    <row r="14263" spans="2:5" x14ac:dyDescent="0.25">
      <c r="B14263">
        <v>1</v>
      </c>
      <c r="C14263">
        <v>128322</v>
      </c>
      <c r="D14263">
        <v>0.63962509529575318</v>
      </c>
      <c r="E14263">
        <v>0.94106689743176053</v>
      </c>
    </row>
    <row r="14264" spans="2:5" x14ac:dyDescent="0.25">
      <c r="B14264">
        <v>1</v>
      </c>
      <c r="C14264">
        <v>128323</v>
      </c>
      <c r="D14264">
        <v>0.63966994035606983</v>
      </c>
      <c r="E14264">
        <v>0.94107423106821753</v>
      </c>
    </row>
    <row r="14265" spans="2:5" x14ac:dyDescent="0.25">
      <c r="B14265">
        <v>1</v>
      </c>
      <c r="C14265">
        <v>128324</v>
      </c>
      <c r="D14265">
        <v>0.63971478541638638</v>
      </c>
      <c r="E14265">
        <v>0.94108156470467441</v>
      </c>
    </row>
    <row r="14266" spans="2:5" x14ac:dyDescent="0.25">
      <c r="B14266">
        <v>1</v>
      </c>
      <c r="C14266">
        <v>128325</v>
      </c>
      <c r="D14266">
        <v>0.63975963047670303</v>
      </c>
      <c r="E14266">
        <v>0.94108889834113141</v>
      </c>
    </row>
    <row r="14267" spans="2:5" x14ac:dyDescent="0.25">
      <c r="B14267">
        <v>1</v>
      </c>
      <c r="C14267">
        <v>128326</v>
      </c>
      <c r="D14267">
        <v>0.63980447553701958</v>
      </c>
      <c r="E14267">
        <v>0.9410962319775884</v>
      </c>
    </row>
    <row r="14268" spans="2:5" x14ac:dyDescent="0.25">
      <c r="B14268">
        <v>1</v>
      </c>
      <c r="C14268">
        <v>128327</v>
      </c>
      <c r="D14268">
        <v>0.63984932059733624</v>
      </c>
      <c r="E14268">
        <v>0.9411035656140454</v>
      </c>
    </row>
    <row r="14269" spans="2:5" x14ac:dyDescent="0.25">
      <c r="B14269">
        <v>1</v>
      </c>
      <c r="C14269">
        <v>128328</v>
      </c>
      <c r="D14269">
        <v>0.63989416565765278</v>
      </c>
      <c r="E14269">
        <v>0.9411108992505024</v>
      </c>
    </row>
    <row r="14270" spans="2:5" x14ac:dyDescent="0.25">
      <c r="B14270">
        <v>1</v>
      </c>
      <c r="C14270">
        <v>128329</v>
      </c>
      <c r="D14270">
        <v>0.63993901071796944</v>
      </c>
      <c r="E14270">
        <v>0.94111823288695928</v>
      </c>
    </row>
    <row r="14271" spans="2:5" x14ac:dyDescent="0.25">
      <c r="B14271">
        <v>1</v>
      </c>
      <c r="C14271">
        <v>128330</v>
      </c>
      <c r="D14271">
        <v>0.63998385577828598</v>
      </c>
      <c r="E14271">
        <v>0.94112556652341628</v>
      </c>
    </row>
    <row r="14272" spans="2:5" x14ac:dyDescent="0.25">
      <c r="B14272">
        <v>1</v>
      </c>
      <c r="C14272">
        <v>128331</v>
      </c>
      <c r="D14272">
        <v>0.64002870083860264</v>
      </c>
      <c r="E14272">
        <v>0.94113290015987328</v>
      </c>
    </row>
    <row r="14273" spans="2:5" x14ac:dyDescent="0.25">
      <c r="B14273">
        <v>1</v>
      </c>
      <c r="C14273">
        <v>128332</v>
      </c>
      <c r="D14273">
        <v>0.64007354589891918</v>
      </c>
      <c r="E14273">
        <v>0.94114023379633027</v>
      </c>
    </row>
    <row r="14274" spans="2:5" x14ac:dyDescent="0.25">
      <c r="B14274">
        <v>1</v>
      </c>
      <c r="C14274">
        <v>128333</v>
      </c>
      <c r="D14274">
        <v>0.64011839095923584</v>
      </c>
      <c r="E14274">
        <v>0.94114756743278727</v>
      </c>
    </row>
    <row r="14275" spans="2:5" x14ac:dyDescent="0.25">
      <c r="B14275">
        <v>1</v>
      </c>
      <c r="C14275">
        <v>128334</v>
      </c>
      <c r="D14275">
        <v>0.6401632360195525</v>
      </c>
      <c r="E14275">
        <v>0.94115490106924415</v>
      </c>
    </row>
    <row r="14276" spans="2:5" x14ac:dyDescent="0.25">
      <c r="B14276">
        <v>1</v>
      </c>
      <c r="C14276">
        <v>128335</v>
      </c>
      <c r="D14276">
        <v>0.64020808107986904</v>
      </c>
      <c r="E14276">
        <v>0.94116223470570115</v>
      </c>
    </row>
    <row r="14277" spans="2:5" x14ac:dyDescent="0.25">
      <c r="B14277">
        <v>1</v>
      </c>
      <c r="C14277">
        <v>128336</v>
      </c>
      <c r="D14277">
        <v>0.6402529261401857</v>
      </c>
      <c r="E14277">
        <v>0.94116956834215815</v>
      </c>
    </row>
    <row r="14278" spans="2:5" x14ac:dyDescent="0.25">
      <c r="B14278">
        <v>1</v>
      </c>
      <c r="C14278">
        <v>128337</v>
      </c>
      <c r="D14278">
        <v>0.64029777120050224</v>
      </c>
      <c r="E14278">
        <v>0.94117690197861514</v>
      </c>
    </row>
    <row r="14279" spans="2:5" x14ac:dyDescent="0.25">
      <c r="B14279">
        <v>1</v>
      </c>
      <c r="C14279">
        <v>128338</v>
      </c>
      <c r="D14279">
        <v>0.6403426162608189</v>
      </c>
      <c r="E14279">
        <v>0.94118423561507214</v>
      </c>
    </row>
    <row r="14280" spans="2:5" x14ac:dyDescent="0.25">
      <c r="B14280">
        <v>1</v>
      </c>
      <c r="C14280">
        <v>128339</v>
      </c>
      <c r="D14280">
        <v>0.64038746132113544</v>
      </c>
      <c r="E14280">
        <v>0.94119156925152903</v>
      </c>
    </row>
    <row r="14281" spans="2:5" x14ac:dyDescent="0.25">
      <c r="B14281">
        <v>1</v>
      </c>
      <c r="C14281">
        <v>128340</v>
      </c>
      <c r="D14281">
        <v>0.6404323063814521</v>
      </c>
      <c r="E14281">
        <v>0.94119890288798602</v>
      </c>
    </row>
    <row r="14282" spans="2:5" x14ac:dyDescent="0.25">
      <c r="B14282">
        <v>1</v>
      </c>
      <c r="C14282">
        <v>128341</v>
      </c>
      <c r="D14282">
        <v>0.64047715144176864</v>
      </c>
      <c r="E14282">
        <v>0.94120623652444302</v>
      </c>
    </row>
    <row r="14283" spans="2:5" x14ac:dyDescent="0.25">
      <c r="B14283">
        <v>1</v>
      </c>
      <c r="C14283">
        <v>128342</v>
      </c>
      <c r="D14283">
        <v>0.6405219965020853</v>
      </c>
      <c r="E14283">
        <v>0.94121357016090001</v>
      </c>
    </row>
    <row r="14284" spans="2:5" x14ac:dyDescent="0.25">
      <c r="B14284">
        <v>1</v>
      </c>
      <c r="C14284">
        <v>128343</v>
      </c>
      <c r="D14284">
        <v>0.64056684156240196</v>
      </c>
      <c r="E14284">
        <v>0.94122090379735701</v>
      </c>
    </row>
    <row r="14285" spans="2:5" x14ac:dyDescent="0.25">
      <c r="B14285">
        <v>1</v>
      </c>
      <c r="C14285">
        <v>128344</v>
      </c>
      <c r="D14285">
        <v>0.6406116866227185</v>
      </c>
      <c r="E14285">
        <v>0.9412282374338139</v>
      </c>
    </row>
    <row r="14286" spans="2:5" x14ac:dyDescent="0.25">
      <c r="B14286">
        <v>1</v>
      </c>
      <c r="C14286">
        <v>128345</v>
      </c>
      <c r="D14286">
        <v>0.64065653168303516</v>
      </c>
      <c r="E14286">
        <v>0.94123557107027089</v>
      </c>
    </row>
    <row r="14287" spans="2:5" x14ac:dyDescent="0.25">
      <c r="B14287">
        <v>1</v>
      </c>
      <c r="C14287">
        <v>128346</v>
      </c>
      <c r="D14287">
        <v>0.6407013767433517</v>
      </c>
      <c r="E14287">
        <v>0.94124290470672789</v>
      </c>
    </row>
    <row r="14288" spans="2:5" x14ac:dyDescent="0.25">
      <c r="B14288">
        <v>1</v>
      </c>
      <c r="C14288">
        <v>128347</v>
      </c>
      <c r="D14288">
        <v>0.64074622180366836</v>
      </c>
      <c r="E14288">
        <v>0.94125023834318489</v>
      </c>
    </row>
    <row r="14289" spans="2:5" x14ac:dyDescent="0.25">
      <c r="B14289">
        <v>1</v>
      </c>
      <c r="C14289">
        <v>128348</v>
      </c>
      <c r="D14289">
        <v>0.6407910668639849</v>
      </c>
      <c r="E14289">
        <v>0.94125757197964177</v>
      </c>
    </row>
    <row r="14290" spans="2:5" x14ac:dyDescent="0.25">
      <c r="B14290">
        <v>1</v>
      </c>
      <c r="C14290">
        <v>128349</v>
      </c>
      <c r="D14290">
        <v>0.64083591192430156</v>
      </c>
      <c r="E14290">
        <v>0.94126490561609877</v>
      </c>
    </row>
    <row r="14291" spans="2:5" x14ac:dyDescent="0.25">
      <c r="B14291">
        <v>1</v>
      </c>
      <c r="C14291">
        <v>128350</v>
      </c>
      <c r="D14291">
        <v>0.64088075698461811</v>
      </c>
      <c r="E14291">
        <v>0.94127223925255576</v>
      </c>
    </row>
    <row r="14292" spans="2:5" x14ac:dyDescent="0.25">
      <c r="B14292">
        <v>1</v>
      </c>
      <c r="C14292">
        <v>128351</v>
      </c>
      <c r="D14292">
        <v>0.64092560204493476</v>
      </c>
      <c r="E14292">
        <v>0.94127957288901276</v>
      </c>
    </row>
    <row r="14293" spans="2:5" x14ac:dyDescent="0.25">
      <c r="B14293">
        <v>1</v>
      </c>
      <c r="C14293">
        <v>128352</v>
      </c>
      <c r="D14293">
        <v>0.64097044710525131</v>
      </c>
      <c r="E14293">
        <v>0.94128690652546976</v>
      </c>
    </row>
    <row r="14294" spans="2:5" x14ac:dyDescent="0.25">
      <c r="B14294">
        <v>1</v>
      </c>
      <c r="C14294">
        <v>128353</v>
      </c>
      <c r="D14294">
        <v>0.64101529216556796</v>
      </c>
      <c r="E14294">
        <v>0.94129424016192664</v>
      </c>
    </row>
    <row r="14295" spans="2:5" x14ac:dyDescent="0.25">
      <c r="B14295">
        <v>1</v>
      </c>
      <c r="C14295">
        <v>128354</v>
      </c>
      <c r="D14295">
        <v>0.64106013722588462</v>
      </c>
      <c r="E14295">
        <v>0.94130157379838364</v>
      </c>
    </row>
    <row r="14296" spans="2:5" x14ac:dyDescent="0.25">
      <c r="B14296">
        <v>1</v>
      </c>
      <c r="C14296">
        <v>128355</v>
      </c>
      <c r="D14296">
        <v>0.64110498228620116</v>
      </c>
      <c r="E14296">
        <v>0.94130890743484064</v>
      </c>
    </row>
    <row r="14297" spans="2:5" x14ac:dyDescent="0.25">
      <c r="B14297">
        <v>1</v>
      </c>
      <c r="C14297">
        <v>128356</v>
      </c>
      <c r="D14297">
        <v>0.64114982734651782</v>
      </c>
      <c r="E14297">
        <v>0.94131624107129763</v>
      </c>
    </row>
    <row r="14298" spans="2:5" x14ac:dyDescent="0.25">
      <c r="B14298">
        <v>1</v>
      </c>
      <c r="C14298">
        <v>128357</v>
      </c>
      <c r="D14298">
        <v>0.64119467240683437</v>
      </c>
      <c r="E14298">
        <v>0.94132357470775463</v>
      </c>
    </row>
    <row r="14299" spans="2:5" x14ac:dyDescent="0.25">
      <c r="B14299">
        <v>1</v>
      </c>
      <c r="C14299">
        <v>128358</v>
      </c>
      <c r="D14299">
        <v>0.64123951746715102</v>
      </c>
      <c r="E14299">
        <v>0.94133090834421151</v>
      </c>
    </row>
    <row r="14300" spans="2:5" x14ac:dyDescent="0.25">
      <c r="B14300">
        <v>1</v>
      </c>
      <c r="C14300">
        <v>128359</v>
      </c>
      <c r="D14300">
        <v>0.64128436252746757</v>
      </c>
      <c r="E14300">
        <v>0.94133824198066851</v>
      </c>
    </row>
    <row r="14301" spans="2:5" x14ac:dyDescent="0.25">
      <c r="B14301">
        <v>1</v>
      </c>
      <c r="C14301">
        <v>128360</v>
      </c>
      <c r="D14301">
        <v>0.64132920758778422</v>
      </c>
      <c r="E14301">
        <v>0.94134557561712551</v>
      </c>
    </row>
    <row r="14302" spans="2:5" x14ac:dyDescent="0.25">
      <c r="B14302">
        <v>1</v>
      </c>
      <c r="C14302">
        <v>128361</v>
      </c>
      <c r="D14302">
        <v>0.64137405264810077</v>
      </c>
      <c r="E14302">
        <v>0.9413529092535825</v>
      </c>
    </row>
    <row r="14303" spans="2:5" x14ac:dyDescent="0.25">
      <c r="B14303">
        <v>1</v>
      </c>
      <c r="C14303">
        <v>128362</v>
      </c>
      <c r="D14303">
        <v>0.64141889770841742</v>
      </c>
      <c r="E14303">
        <v>0.9413602428900395</v>
      </c>
    </row>
    <row r="14304" spans="2:5" x14ac:dyDescent="0.25">
      <c r="B14304">
        <v>1</v>
      </c>
      <c r="C14304">
        <v>128363</v>
      </c>
      <c r="D14304">
        <v>0.64146374276873397</v>
      </c>
      <c r="E14304">
        <v>0.94136757652649639</v>
      </c>
    </row>
    <row r="14305" spans="2:5" x14ac:dyDescent="0.25">
      <c r="B14305">
        <v>1</v>
      </c>
      <c r="C14305">
        <v>128364</v>
      </c>
      <c r="D14305">
        <v>0.64150858782905062</v>
      </c>
      <c r="E14305">
        <v>0.94137491016295338</v>
      </c>
    </row>
    <row r="14306" spans="2:5" x14ac:dyDescent="0.25">
      <c r="B14306">
        <v>1</v>
      </c>
      <c r="C14306">
        <v>128365</v>
      </c>
      <c r="D14306">
        <v>0.64155343288936728</v>
      </c>
      <c r="E14306">
        <v>0.94138224379941038</v>
      </c>
    </row>
    <row r="14307" spans="2:5" x14ac:dyDescent="0.25">
      <c r="B14307">
        <v>1</v>
      </c>
      <c r="C14307">
        <v>128366</v>
      </c>
      <c r="D14307">
        <v>0.64159827794968383</v>
      </c>
      <c r="E14307">
        <v>0.94138957743586738</v>
      </c>
    </row>
    <row r="14308" spans="2:5" x14ac:dyDescent="0.25">
      <c r="B14308">
        <v>1</v>
      </c>
      <c r="C14308">
        <v>128367</v>
      </c>
      <c r="D14308">
        <v>0.64164312301000048</v>
      </c>
      <c r="E14308">
        <v>0.94139691107232437</v>
      </c>
    </row>
    <row r="14309" spans="2:5" x14ac:dyDescent="0.25">
      <c r="B14309">
        <v>1</v>
      </c>
      <c r="C14309">
        <v>128368</v>
      </c>
      <c r="D14309">
        <v>0.64168796807031703</v>
      </c>
      <c r="E14309">
        <v>0.94140424470878126</v>
      </c>
    </row>
    <row r="14310" spans="2:5" x14ac:dyDescent="0.25">
      <c r="B14310">
        <v>1</v>
      </c>
      <c r="C14310">
        <v>128369</v>
      </c>
      <c r="D14310">
        <v>0.64173281313063368</v>
      </c>
      <c r="E14310">
        <v>0.94141157834523825</v>
      </c>
    </row>
    <row r="14311" spans="2:5" x14ac:dyDescent="0.25">
      <c r="B14311">
        <v>1</v>
      </c>
      <c r="C14311">
        <v>128370</v>
      </c>
      <c r="D14311">
        <v>0.64177765819095023</v>
      </c>
      <c r="E14311">
        <v>0.94141891198169525</v>
      </c>
    </row>
    <row r="14312" spans="2:5" x14ac:dyDescent="0.25">
      <c r="B14312">
        <v>1</v>
      </c>
      <c r="C14312">
        <v>128371</v>
      </c>
      <c r="D14312">
        <v>0.64182250325126688</v>
      </c>
      <c r="E14312">
        <v>0.94142624561815225</v>
      </c>
    </row>
    <row r="14313" spans="2:5" x14ac:dyDescent="0.25">
      <c r="B14313">
        <v>1</v>
      </c>
      <c r="C14313">
        <v>128372</v>
      </c>
      <c r="D14313">
        <v>0.64186734831158343</v>
      </c>
      <c r="E14313">
        <v>0.94143357925460924</v>
      </c>
    </row>
    <row r="14314" spans="2:5" x14ac:dyDescent="0.25">
      <c r="B14314">
        <v>1</v>
      </c>
      <c r="C14314">
        <v>128373</v>
      </c>
      <c r="D14314">
        <v>0.64191219337190009</v>
      </c>
      <c r="E14314">
        <v>0.94144091289106613</v>
      </c>
    </row>
    <row r="14315" spans="2:5" x14ac:dyDescent="0.25">
      <c r="B14315">
        <v>1</v>
      </c>
      <c r="C14315">
        <v>128374</v>
      </c>
      <c r="D14315">
        <v>0.64195703843221674</v>
      </c>
      <c r="E14315">
        <v>0.94144824652752312</v>
      </c>
    </row>
    <row r="14316" spans="2:5" x14ac:dyDescent="0.25">
      <c r="B14316">
        <v>1</v>
      </c>
      <c r="C14316">
        <v>128375</v>
      </c>
      <c r="D14316">
        <v>0.64200188349253329</v>
      </c>
      <c r="E14316">
        <v>0.94145558016398012</v>
      </c>
    </row>
    <row r="14317" spans="2:5" x14ac:dyDescent="0.25">
      <c r="B14317">
        <v>1</v>
      </c>
      <c r="C14317">
        <v>128376</v>
      </c>
      <c r="D14317">
        <v>0.64204672855284994</v>
      </c>
      <c r="E14317">
        <v>0.94146291380043712</v>
      </c>
    </row>
    <row r="14318" spans="2:5" x14ac:dyDescent="0.25">
      <c r="B14318">
        <v>1</v>
      </c>
      <c r="C14318">
        <v>128377</v>
      </c>
      <c r="D14318">
        <v>0.64209157361316649</v>
      </c>
      <c r="E14318">
        <v>0.941470247436894</v>
      </c>
    </row>
    <row r="14319" spans="2:5" x14ac:dyDescent="0.25">
      <c r="B14319">
        <v>1</v>
      </c>
      <c r="C14319">
        <v>128378</v>
      </c>
      <c r="D14319">
        <v>0.64213641867348314</v>
      </c>
      <c r="E14319">
        <v>0.941477581073351</v>
      </c>
    </row>
    <row r="14320" spans="2:5" x14ac:dyDescent="0.25">
      <c r="B14320">
        <v>1</v>
      </c>
      <c r="C14320">
        <v>128379</v>
      </c>
      <c r="D14320">
        <v>0.64218126373379969</v>
      </c>
      <c r="E14320">
        <v>0.941484914709808</v>
      </c>
    </row>
    <row r="14321" spans="2:5" x14ac:dyDescent="0.25">
      <c r="B14321">
        <v>1</v>
      </c>
      <c r="C14321">
        <v>128380</v>
      </c>
      <c r="D14321">
        <v>0.64222610879411635</v>
      </c>
      <c r="E14321">
        <v>0.94149224834626499</v>
      </c>
    </row>
    <row r="14322" spans="2:5" x14ac:dyDescent="0.25">
      <c r="B14322">
        <v>1</v>
      </c>
      <c r="C14322">
        <v>128381</v>
      </c>
      <c r="D14322">
        <v>0.64227095385443289</v>
      </c>
      <c r="E14322">
        <v>0.94149958198272199</v>
      </c>
    </row>
    <row r="14323" spans="2:5" x14ac:dyDescent="0.25">
      <c r="B14323">
        <v>1</v>
      </c>
      <c r="C14323">
        <v>128382</v>
      </c>
      <c r="D14323">
        <v>0.64231579891474955</v>
      </c>
      <c r="E14323">
        <v>0.94150691561917887</v>
      </c>
    </row>
    <row r="14324" spans="2:5" x14ac:dyDescent="0.25">
      <c r="B14324">
        <v>1</v>
      </c>
      <c r="C14324">
        <v>128383</v>
      </c>
      <c r="D14324">
        <v>0.64236064397506609</v>
      </c>
      <c r="E14324">
        <v>0.94151424925563587</v>
      </c>
    </row>
    <row r="14325" spans="2:5" x14ac:dyDescent="0.25">
      <c r="B14325">
        <v>1</v>
      </c>
      <c r="C14325">
        <v>128384</v>
      </c>
      <c r="D14325">
        <v>0.64240548903538275</v>
      </c>
      <c r="E14325">
        <v>0.94152158289209287</v>
      </c>
    </row>
    <row r="14326" spans="2:5" x14ac:dyDescent="0.25">
      <c r="B14326">
        <v>1</v>
      </c>
      <c r="C14326">
        <v>128385</v>
      </c>
      <c r="D14326">
        <v>0.6424503340956994</v>
      </c>
      <c r="E14326">
        <v>0.94152891652854986</v>
      </c>
    </row>
    <row r="14327" spans="2:5" x14ac:dyDescent="0.25">
      <c r="B14327">
        <v>1</v>
      </c>
      <c r="C14327">
        <v>128386</v>
      </c>
      <c r="D14327">
        <v>0.64249517915601595</v>
      </c>
      <c r="E14327">
        <v>0.94153625016500686</v>
      </c>
    </row>
    <row r="14328" spans="2:5" x14ac:dyDescent="0.25">
      <c r="B14328">
        <v>1</v>
      </c>
      <c r="C14328">
        <v>128387</v>
      </c>
      <c r="D14328">
        <v>0.64254002421633261</v>
      </c>
      <c r="E14328">
        <v>0.94154358380146375</v>
      </c>
    </row>
    <row r="14329" spans="2:5" x14ac:dyDescent="0.25">
      <c r="B14329">
        <v>1</v>
      </c>
      <c r="C14329">
        <v>128388</v>
      </c>
      <c r="D14329">
        <v>0.64258486927664915</v>
      </c>
      <c r="E14329">
        <v>0.94155091743792074</v>
      </c>
    </row>
    <row r="14330" spans="2:5" x14ac:dyDescent="0.25">
      <c r="B14330">
        <v>1</v>
      </c>
      <c r="C14330">
        <v>128389</v>
      </c>
      <c r="D14330">
        <v>0.64262971433696581</v>
      </c>
      <c r="E14330">
        <v>0.94155825107437774</v>
      </c>
    </row>
    <row r="14331" spans="2:5" x14ac:dyDescent="0.25">
      <c r="B14331">
        <v>1</v>
      </c>
      <c r="C14331">
        <v>128390</v>
      </c>
      <c r="D14331">
        <v>0.64267455939728235</v>
      </c>
      <c r="E14331">
        <v>0.94156558471083474</v>
      </c>
    </row>
    <row r="14332" spans="2:5" x14ac:dyDescent="0.25">
      <c r="B14332">
        <v>1</v>
      </c>
      <c r="C14332">
        <v>128391</v>
      </c>
      <c r="D14332">
        <v>0.64271940445759901</v>
      </c>
      <c r="E14332">
        <v>0.94157291834729173</v>
      </c>
    </row>
    <row r="14333" spans="2:5" x14ac:dyDescent="0.25">
      <c r="B14333">
        <v>1</v>
      </c>
      <c r="C14333">
        <v>128392</v>
      </c>
      <c r="D14333">
        <v>0.64276424951791555</v>
      </c>
      <c r="E14333">
        <v>0.94158025198374862</v>
      </c>
    </row>
    <row r="14334" spans="2:5" x14ac:dyDescent="0.25">
      <c r="B14334">
        <v>1</v>
      </c>
      <c r="C14334">
        <v>128393</v>
      </c>
      <c r="D14334">
        <v>0.64280909457823221</v>
      </c>
      <c r="E14334">
        <v>0.94158758562020561</v>
      </c>
    </row>
    <row r="14335" spans="2:5" x14ac:dyDescent="0.25">
      <c r="B14335">
        <v>1</v>
      </c>
      <c r="C14335">
        <v>128394</v>
      </c>
      <c r="D14335">
        <v>0.64285393963854887</v>
      </c>
      <c r="E14335">
        <v>0.94159491925666261</v>
      </c>
    </row>
    <row r="14336" spans="2:5" x14ac:dyDescent="0.25">
      <c r="B14336">
        <v>1</v>
      </c>
      <c r="C14336">
        <v>128395</v>
      </c>
      <c r="D14336">
        <v>0.64289878469886541</v>
      </c>
      <c r="E14336">
        <v>0.94160225289311961</v>
      </c>
    </row>
    <row r="14337" spans="2:5" x14ac:dyDescent="0.25">
      <c r="B14337">
        <v>1</v>
      </c>
      <c r="C14337">
        <v>128396</v>
      </c>
      <c r="D14337">
        <v>0.64294362975918207</v>
      </c>
      <c r="E14337">
        <v>0.9416095865295766</v>
      </c>
    </row>
    <row r="14338" spans="2:5" x14ac:dyDescent="0.25">
      <c r="B14338">
        <v>1</v>
      </c>
      <c r="C14338">
        <v>128397</v>
      </c>
      <c r="D14338">
        <v>0.64298847481949861</v>
      </c>
      <c r="E14338">
        <v>0.94161692016603349</v>
      </c>
    </row>
    <row r="14339" spans="2:5" x14ac:dyDescent="0.25">
      <c r="B14339">
        <v>1</v>
      </c>
      <c r="C14339">
        <v>128398</v>
      </c>
      <c r="D14339">
        <v>0.64303331987981527</v>
      </c>
      <c r="E14339">
        <v>0.94162425380249049</v>
      </c>
    </row>
    <row r="14340" spans="2:5" x14ac:dyDescent="0.25">
      <c r="B14340">
        <v>1</v>
      </c>
      <c r="C14340">
        <v>128399</v>
      </c>
      <c r="D14340">
        <v>0.64307816494013181</v>
      </c>
      <c r="E14340">
        <v>0.94163158743894748</v>
      </c>
    </row>
    <row r="14341" spans="2:5" x14ac:dyDescent="0.25">
      <c r="B14341">
        <v>1</v>
      </c>
      <c r="C14341">
        <v>128400</v>
      </c>
      <c r="D14341">
        <v>0.64312301000044847</v>
      </c>
      <c r="E14341">
        <v>0.94163892107540448</v>
      </c>
    </row>
    <row r="14342" spans="2:5" x14ac:dyDescent="0.25">
      <c r="B14342">
        <v>1</v>
      </c>
      <c r="C14342">
        <v>128401</v>
      </c>
      <c r="D14342">
        <v>0.64316785506076501</v>
      </c>
      <c r="E14342">
        <v>0.94164625471186147</v>
      </c>
    </row>
    <row r="14343" spans="2:5" x14ac:dyDescent="0.25">
      <c r="B14343">
        <v>1</v>
      </c>
      <c r="C14343">
        <v>128402</v>
      </c>
      <c r="D14343">
        <v>0.64321270012108167</v>
      </c>
      <c r="E14343">
        <v>0.94165358834831836</v>
      </c>
    </row>
    <row r="14344" spans="2:5" x14ac:dyDescent="0.25">
      <c r="B14344">
        <v>1</v>
      </c>
      <c r="C14344">
        <v>128403</v>
      </c>
      <c r="D14344">
        <v>0.64325754518139822</v>
      </c>
      <c r="E14344">
        <v>0.94166092198477536</v>
      </c>
    </row>
    <row r="14345" spans="2:5" x14ac:dyDescent="0.25">
      <c r="B14345">
        <v>1</v>
      </c>
      <c r="C14345">
        <v>128404</v>
      </c>
      <c r="D14345">
        <v>0.64330239024171487</v>
      </c>
      <c r="E14345">
        <v>0.94166825562123235</v>
      </c>
    </row>
    <row r="14346" spans="2:5" x14ac:dyDescent="0.25">
      <c r="B14346">
        <v>1</v>
      </c>
      <c r="C14346">
        <v>128405</v>
      </c>
      <c r="D14346">
        <v>0.64334723530203153</v>
      </c>
      <c r="E14346">
        <v>0.94167558925768935</v>
      </c>
    </row>
    <row r="14347" spans="2:5" x14ac:dyDescent="0.25">
      <c r="B14347">
        <v>1</v>
      </c>
      <c r="C14347">
        <v>128406</v>
      </c>
      <c r="D14347">
        <v>0.64339208036234807</v>
      </c>
      <c r="E14347">
        <v>0.94168292289414635</v>
      </c>
    </row>
    <row r="14348" spans="2:5" x14ac:dyDescent="0.25">
      <c r="B14348">
        <v>1</v>
      </c>
      <c r="C14348">
        <v>128407</v>
      </c>
      <c r="D14348">
        <v>0.64343692542266473</v>
      </c>
      <c r="E14348">
        <v>0.94169025653060323</v>
      </c>
    </row>
    <row r="14349" spans="2:5" x14ac:dyDescent="0.25">
      <c r="B14349">
        <v>1</v>
      </c>
      <c r="C14349">
        <v>128408</v>
      </c>
      <c r="D14349">
        <v>0.64348177048298127</v>
      </c>
      <c r="E14349">
        <v>0.94169759016706023</v>
      </c>
    </row>
    <row r="14350" spans="2:5" x14ac:dyDescent="0.25">
      <c r="B14350">
        <v>1</v>
      </c>
      <c r="C14350">
        <v>128409</v>
      </c>
      <c r="D14350">
        <v>0.64352661554329793</v>
      </c>
      <c r="E14350">
        <v>0.94170492380351722</v>
      </c>
    </row>
    <row r="14351" spans="2:5" x14ac:dyDescent="0.25">
      <c r="B14351">
        <v>1</v>
      </c>
      <c r="C14351">
        <v>128410</v>
      </c>
      <c r="D14351">
        <v>0.64357146060361448</v>
      </c>
      <c r="E14351">
        <v>0.94171225743997422</v>
      </c>
    </row>
    <row r="14352" spans="2:5" x14ac:dyDescent="0.25">
      <c r="B14352">
        <v>1</v>
      </c>
      <c r="C14352">
        <v>128411</v>
      </c>
      <c r="D14352">
        <v>0.64361630566393113</v>
      </c>
      <c r="E14352">
        <v>0.94171959107643111</v>
      </c>
    </row>
    <row r="14353" spans="2:5" x14ac:dyDescent="0.25">
      <c r="B14353">
        <v>1</v>
      </c>
      <c r="C14353">
        <v>128412</v>
      </c>
      <c r="D14353">
        <v>0.64366115072424768</v>
      </c>
      <c r="E14353">
        <v>0.9417269247128881</v>
      </c>
    </row>
    <row r="14354" spans="2:5" x14ac:dyDescent="0.25">
      <c r="B14354">
        <v>1</v>
      </c>
      <c r="C14354">
        <v>128413</v>
      </c>
      <c r="D14354">
        <v>0.64370599578456433</v>
      </c>
      <c r="E14354">
        <v>0.9417342583493451</v>
      </c>
    </row>
    <row r="14355" spans="2:5" x14ac:dyDescent="0.25">
      <c r="B14355">
        <v>1</v>
      </c>
      <c r="C14355">
        <v>128414</v>
      </c>
      <c r="D14355">
        <v>0.64375084084488099</v>
      </c>
      <c r="E14355">
        <v>0.9417415919858021</v>
      </c>
    </row>
    <row r="14356" spans="2:5" x14ac:dyDescent="0.25">
      <c r="B14356">
        <v>1</v>
      </c>
      <c r="C14356">
        <v>128415</v>
      </c>
      <c r="D14356">
        <v>0.64379568590519753</v>
      </c>
      <c r="E14356">
        <v>0.94174892562225909</v>
      </c>
    </row>
    <row r="14357" spans="2:5" x14ac:dyDescent="0.25">
      <c r="B14357">
        <v>1</v>
      </c>
      <c r="C14357">
        <v>128416</v>
      </c>
      <c r="D14357">
        <v>0.64384053096551419</v>
      </c>
      <c r="E14357">
        <v>0.94175625925871598</v>
      </c>
    </row>
    <row r="14358" spans="2:5" x14ac:dyDescent="0.25">
      <c r="B14358">
        <v>1</v>
      </c>
      <c r="C14358">
        <v>128417</v>
      </c>
      <c r="D14358">
        <v>0.64388537602583074</v>
      </c>
      <c r="E14358">
        <v>0.94176359289517297</v>
      </c>
    </row>
    <row r="14359" spans="2:5" x14ac:dyDescent="0.25">
      <c r="B14359">
        <v>1</v>
      </c>
      <c r="C14359">
        <v>128418</v>
      </c>
      <c r="D14359">
        <v>0.64393022108614739</v>
      </c>
      <c r="E14359">
        <v>0.94177092653162997</v>
      </c>
    </row>
    <row r="14360" spans="2:5" x14ac:dyDescent="0.25">
      <c r="B14360">
        <v>1</v>
      </c>
      <c r="C14360">
        <v>128419</v>
      </c>
      <c r="D14360">
        <v>0.64397506614646394</v>
      </c>
      <c r="E14360">
        <v>0.94177826016808697</v>
      </c>
    </row>
    <row r="14361" spans="2:5" x14ac:dyDescent="0.25">
      <c r="B14361">
        <v>1</v>
      </c>
      <c r="C14361">
        <v>128420</v>
      </c>
      <c r="D14361">
        <v>0.64401991120678059</v>
      </c>
      <c r="E14361">
        <v>0.94178559380454396</v>
      </c>
    </row>
    <row r="14362" spans="2:5" x14ac:dyDescent="0.25">
      <c r="B14362">
        <v>1</v>
      </c>
      <c r="C14362">
        <v>128421</v>
      </c>
      <c r="D14362">
        <v>0.64406475626709714</v>
      </c>
      <c r="E14362">
        <v>0.94179292744100085</v>
      </c>
    </row>
    <row r="14363" spans="2:5" x14ac:dyDescent="0.25">
      <c r="B14363">
        <v>1</v>
      </c>
      <c r="C14363">
        <v>128422</v>
      </c>
      <c r="D14363">
        <v>0.64410960132741379</v>
      </c>
      <c r="E14363">
        <v>0.94180026107745785</v>
      </c>
    </row>
    <row r="14364" spans="2:5" x14ac:dyDescent="0.25">
      <c r="B14364">
        <v>1</v>
      </c>
      <c r="C14364">
        <v>128423</v>
      </c>
      <c r="D14364">
        <v>0.64415444638773034</v>
      </c>
      <c r="E14364">
        <v>0.94180759471391484</v>
      </c>
    </row>
    <row r="14365" spans="2:5" x14ac:dyDescent="0.25">
      <c r="B14365">
        <v>1</v>
      </c>
      <c r="C14365">
        <v>128424</v>
      </c>
      <c r="D14365">
        <v>0.644199291448047</v>
      </c>
      <c r="E14365">
        <v>0.94181492835037184</v>
      </c>
    </row>
    <row r="14366" spans="2:5" x14ac:dyDescent="0.25">
      <c r="B14366">
        <v>1</v>
      </c>
      <c r="C14366">
        <v>128425</v>
      </c>
      <c r="D14366">
        <v>0.64424413650836365</v>
      </c>
      <c r="E14366">
        <v>0.94182226198682883</v>
      </c>
    </row>
    <row r="14367" spans="2:5" x14ac:dyDescent="0.25">
      <c r="B14367">
        <v>1</v>
      </c>
      <c r="C14367">
        <v>128426</v>
      </c>
      <c r="D14367">
        <v>0.6442889815686802</v>
      </c>
      <c r="E14367">
        <v>0.94182959562328572</v>
      </c>
    </row>
    <row r="14368" spans="2:5" x14ac:dyDescent="0.25">
      <c r="B14368">
        <v>1</v>
      </c>
      <c r="C14368">
        <v>128427</v>
      </c>
      <c r="D14368">
        <v>0.64433382662899685</v>
      </c>
      <c r="E14368">
        <v>0.94183692925974272</v>
      </c>
    </row>
    <row r="14369" spans="2:5" x14ac:dyDescent="0.25">
      <c r="B14369">
        <v>1</v>
      </c>
      <c r="C14369">
        <v>128428</v>
      </c>
      <c r="D14369">
        <v>0.6443786716893134</v>
      </c>
      <c r="E14369">
        <v>0.94184426289619971</v>
      </c>
    </row>
    <row r="14370" spans="2:5" x14ac:dyDescent="0.25">
      <c r="B14370">
        <v>1</v>
      </c>
      <c r="C14370">
        <v>128429</v>
      </c>
      <c r="D14370">
        <v>0.64442351674963005</v>
      </c>
      <c r="E14370">
        <v>0.94185159653265671</v>
      </c>
    </row>
    <row r="14371" spans="2:5" x14ac:dyDescent="0.25">
      <c r="B14371">
        <v>1</v>
      </c>
      <c r="C14371">
        <v>128430</v>
      </c>
      <c r="D14371">
        <v>0.6444683618099466</v>
      </c>
      <c r="E14371">
        <v>0.94185893016911371</v>
      </c>
    </row>
    <row r="14372" spans="2:5" x14ac:dyDescent="0.25">
      <c r="B14372">
        <v>1</v>
      </c>
      <c r="C14372">
        <v>128431</v>
      </c>
      <c r="D14372">
        <v>0.64451320687026326</v>
      </c>
      <c r="E14372">
        <v>0.94186626380557059</v>
      </c>
    </row>
    <row r="14373" spans="2:5" x14ac:dyDescent="0.25">
      <c r="B14373">
        <v>1</v>
      </c>
      <c r="C14373">
        <v>128432</v>
      </c>
      <c r="D14373">
        <v>0.6445580519305798</v>
      </c>
      <c r="E14373">
        <v>0.94187359744202759</v>
      </c>
    </row>
    <row r="14374" spans="2:5" x14ac:dyDescent="0.25">
      <c r="B14374">
        <v>1</v>
      </c>
      <c r="C14374">
        <v>128433</v>
      </c>
      <c r="D14374">
        <v>0.64460289699089646</v>
      </c>
      <c r="E14374">
        <v>0.94188093107848458</v>
      </c>
    </row>
    <row r="14375" spans="2:5" x14ac:dyDescent="0.25">
      <c r="B14375">
        <v>1</v>
      </c>
      <c r="C14375">
        <v>128434</v>
      </c>
      <c r="D14375">
        <v>0.64464774205121311</v>
      </c>
      <c r="E14375">
        <v>0.94188826471494158</v>
      </c>
    </row>
    <row r="14376" spans="2:5" x14ac:dyDescent="0.25">
      <c r="B14376">
        <v>1</v>
      </c>
      <c r="C14376">
        <v>128435</v>
      </c>
      <c r="D14376">
        <v>0.64469258711152966</v>
      </c>
      <c r="E14376">
        <v>0.94189559835139858</v>
      </c>
    </row>
    <row r="14377" spans="2:5" x14ac:dyDescent="0.25">
      <c r="B14377">
        <v>1</v>
      </c>
      <c r="C14377">
        <v>128436</v>
      </c>
      <c r="D14377">
        <v>0.64473743217184631</v>
      </c>
      <c r="E14377">
        <v>0.94190293198785546</v>
      </c>
    </row>
    <row r="14378" spans="2:5" x14ac:dyDescent="0.25">
      <c r="B14378">
        <v>1</v>
      </c>
      <c r="C14378">
        <v>128437</v>
      </c>
      <c r="D14378">
        <v>0.64478227723216286</v>
      </c>
      <c r="E14378">
        <v>0.94191026562431246</v>
      </c>
    </row>
    <row r="14379" spans="2:5" x14ac:dyDescent="0.25">
      <c r="B14379">
        <v>1</v>
      </c>
      <c r="C14379">
        <v>128438</v>
      </c>
      <c r="D14379">
        <v>0.64482712229247952</v>
      </c>
      <c r="E14379">
        <v>0.94191759926076946</v>
      </c>
    </row>
    <row r="14380" spans="2:5" x14ac:dyDescent="0.25">
      <c r="B14380">
        <v>1</v>
      </c>
      <c r="C14380">
        <v>128439</v>
      </c>
      <c r="D14380">
        <v>0.64487196735279606</v>
      </c>
      <c r="E14380">
        <v>0.94192493289722645</v>
      </c>
    </row>
    <row r="14381" spans="2:5" x14ac:dyDescent="0.25">
      <c r="B14381">
        <v>1</v>
      </c>
      <c r="C14381">
        <v>128440</v>
      </c>
      <c r="D14381">
        <v>0.64491681241311272</v>
      </c>
      <c r="E14381">
        <v>0.94193226653368334</v>
      </c>
    </row>
    <row r="14382" spans="2:5" x14ac:dyDescent="0.25">
      <c r="B14382">
        <v>1</v>
      </c>
      <c r="C14382">
        <v>128441</v>
      </c>
      <c r="D14382">
        <v>0.64496165747342926</v>
      </c>
      <c r="E14382">
        <v>0.94193960017014033</v>
      </c>
    </row>
    <row r="14383" spans="2:5" x14ac:dyDescent="0.25">
      <c r="B14383">
        <v>1</v>
      </c>
      <c r="C14383">
        <v>128442</v>
      </c>
      <c r="D14383">
        <v>0.64500650253374592</v>
      </c>
      <c r="E14383">
        <v>0.94194693380659733</v>
      </c>
    </row>
    <row r="14384" spans="2:5" x14ac:dyDescent="0.25">
      <c r="B14384">
        <v>1</v>
      </c>
      <c r="C14384">
        <v>128443</v>
      </c>
      <c r="D14384">
        <v>0.64505134759406246</v>
      </c>
      <c r="E14384">
        <v>0.94195426744305433</v>
      </c>
    </row>
    <row r="14385" spans="2:5" x14ac:dyDescent="0.25">
      <c r="B14385">
        <v>1</v>
      </c>
      <c r="C14385">
        <v>128444</v>
      </c>
      <c r="D14385">
        <v>0.64509619265437912</v>
      </c>
      <c r="E14385">
        <v>0.94196160107951132</v>
      </c>
    </row>
    <row r="14386" spans="2:5" x14ac:dyDescent="0.25">
      <c r="B14386">
        <v>1</v>
      </c>
      <c r="C14386">
        <v>128445</v>
      </c>
      <c r="D14386">
        <v>0.64514103771469578</v>
      </c>
      <c r="E14386">
        <v>0.94196893471596821</v>
      </c>
    </row>
    <row r="14387" spans="2:5" x14ac:dyDescent="0.25">
      <c r="B14387">
        <v>1</v>
      </c>
      <c r="C14387">
        <v>128446</v>
      </c>
      <c r="D14387">
        <v>0.64518588277501232</v>
      </c>
      <c r="E14387">
        <v>0.94197626835242521</v>
      </c>
    </row>
    <row r="14388" spans="2:5" x14ac:dyDescent="0.25">
      <c r="B14388">
        <v>1</v>
      </c>
      <c r="C14388">
        <v>128447</v>
      </c>
      <c r="D14388">
        <v>0.64523072783532898</v>
      </c>
      <c r="E14388">
        <v>0.9419836019888822</v>
      </c>
    </row>
    <row r="14389" spans="2:5" x14ac:dyDescent="0.25">
      <c r="B14389">
        <v>1</v>
      </c>
      <c r="C14389">
        <v>128448</v>
      </c>
      <c r="D14389">
        <v>0.64527557289564552</v>
      </c>
      <c r="E14389">
        <v>0.9419909356253392</v>
      </c>
    </row>
    <row r="14390" spans="2:5" x14ac:dyDescent="0.25">
      <c r="B14390">
        <v>1</v>
      </c>
      <c r="C14390">
        <v>128449</v>
      </c>
      <c r="D14390">
        <v>0.64532041795596218</v>
      </c>
      <c r="E14390">
        <v>0.9419982692617962</v>
      </c>
    </row>
    <row r="14391" spans="2:5" x14ac:dyDescent="0.25">
      <c r="B14391">
        <v>1</v>
      </c>
      <c r="C14391">
        <v>128450</v>
      </c>
      <c r="D14391">
        <v>0.64536526301627872</v>
      </c>
      <c r="E14391">
        <v>0.94200560289825308</v>
      </c>
    </row>
    <row r="14392" spans="2:5" x14ac:dyDescent="0.25">
      <c r="B14392">
        <v>1</v>
      </c>
      <c r="C14392">
        <v>128451</v>
      </c>
      <c r="D14392">
        <v>0.64541010807659538</v>
      </c>
      <c r="E14392">
        <v>0.94201293653471008</v>
      </c>
    </row>
    <row r="14393" spans="2:5" x14ac:dyDescent="0.25">
      <c r="B14393">
        <v>1</v>
      </c>
      <c r="C14393">
        <v>128452</v>
      </c>
      <c r="D14393">
        <v>0.64545495313691192</v>
      </c>
      <c r="E14393">
        <v>0.94202027017116707</v>
      </c>
    </row>
    <row r="14394" spans="2:5" x14ac:dyDescent="0.25">
      <c r="B14394">
        <v>1</v>
      </c>
      <c r="C14394">
        <v>128453</v>
      </c>
      <c r="D14394">
        <v>0.64549979819722858</v>
      </c>
      <c r="E14394">
        <v>0.94202760380762407</v>
      </c>
    </row>
    <row r="14395" spans="2:5" x14ac:dyDescent="0.25">
      <c r="B14395">
        <v>1</v>
      </c>
      <c r="C14395">
        <v>128454</v>
      </c>
      <c r="D14395">
        <v>0.64554464325754524</v>
      </c>
      <c r="E14395">
        <v>0.94203493744408107</v>
      </c>
    </row>
    <row r="14396" spans="2:5" x14ac:dyDescent="0.25">
      <c r="B14396">
        <v>1</v>
      </c>
      <c r="C14396">
        <v>128455</v>
      </c>
      <c r="D14396">
        <v>0.64558948831786178</v>
      </c>
      <c r="E14396">
        <v>0.94204227108053795</v>
      </c>
    </row>
    <row r="14397" spans="2:5" x14ac:dyDescent="0.25">
      <c r="B14397">
        <v>1</v>
      </c>
      <c r="C14397">
        <v>128456</v>
      </c>
      <c r="D14397">
        <v>0.64563433337817844</v>
      </c>
      <c r="E14397">
        <v>0.94204960471699495</v>
      </c>
    </row>
    <row r="14398" spans="2:5" x14ac:dyDescent="0.25">
      <c r="B14398">
        <v>1</v>
      </c>
      <c r="C14398">
        <v>128457</v>
      </c>
      <c r="D14398">
        <v>0.64567917843849498</v>
      </c>
      <c r="E14398">
        <v>0.94205693835345194</v>
      </c>
    </row>
    <row r="14399" spans="2:5" x14ac:dyDescent="0.25">
      <c r="B14399">
        <v>1</v>
      </c>
      <c r="C14399">
        <v>128458</v>
      </c>
      <c r="D14399">
        <v>0.64572402349881164</v>
      </c>
      <c r="E14399">
        <v>0.94206427198990894</v>
      </c>
    </row>
    <row r="14400" spans="2:5" x14ac:dyDescent="0.25">
      <c r="B14400">
        <v>1</v>
      </c>
      <c r="C14400">
        <v>128459</v>
      </c>
      <c r="D14400">
        <v>0.64576886855912818</v>
      </c>
      <c r="E14400">
        <v>0.94207160562636594</v>
      </c>
    </row>
    <row r="14401" spans="2:5" x14ac:dyDescent="0.25">
      <c r="B14401">
        <v>1</v>
      </c>
      <c r="C14401">
        <v>128460</v>
      </c>
      <c r="D14401">
        <v>0.64581371361944484</v>
      </c>
      <c r="E14401">
        <v>0.94207893926282282</v>
      </c>
    </row>
    <row r="14402" spans="2:5" x14ac:dyDescent="0.25">
      <c r="B14402">
        <v>1</v>
      </c>
      <c r="C14402">
        <v>128461</v>
      </c>
      <c r="D14402">
        <v>0.64585855867976139</v>
      </c>
      <c r="E14402">
        <v>0.94208627289927982</v>
      </c>
    </row>
    <row r="14403" spans="2:5" x14ac:dyDescent="0.25">
      <c r="B14403">
        <v>1</v>
      </c>
      <c r="C14403">
        <v>128462</v>
      </c>
      <c r="D14403">
        <v>0.64590340374007804</v>
      </c>
      <c r="E14403">
        <v>0.94209360653573682</v>
      </c>
    </row>
    <row r="14404" spans="2:5" x14ac:dyDescent="0.25">
      <c r="B14404">
        <v>1</v>
      </c>
      <c r="C14404">
        <v>128463</v>
      </c>
      <c r="D14404">
        <v>0.64594824880039459</v>
      </c>
      <c r="E14404">
        <v>0.94210094017219381</v>
      </c>
    </row>
    <row r="14405" spans="2:5" x14ac:dyDescent="0.25">
      <c r="B14405">
        <v>1</v>
      </c>
      <c r="C14405">
        <v>128464</v>
      </c>
      <c r="D14405">
        <v>0.64599309386071124</v>
      </c>
      <c r="E14405">
        <v>0.94210827380865081</v>
      </c>
    </row>
    <row r="14406" spans="2:5" x14ac:dyDescent="0.25">
      <c r="B14406">
        <v>1</v>
      </c>
      <c r="C14406">
        <v>128465</v>
      </c>
      <c r="D14406">
        <v>0.6460379389210279</v>
      </c>
      <c r="E14406">
        <v>0.94211560744510769</v>
      </c>
    </row>
    <row r="14407" spans="2:5" x14ac:dyDescent="0.25">
      <c r="B14407">
        <v>1</v>
      </c>
      <c r="C14407">
        <v>128466</v>
      </c>
      <c r="D14407">
        <v>0.64608278398134444</v>
      </c>
      <c r="E14407">
        <v>0.94212294108156469</v>
      </c>
    </row>
    <row r="14408" spans="2:5" x14ac:dyDescent="0.25">
      <c r="B14408">
        <v>1</v>
      </c>
      <c r="C14408">
        <v>128467</v>
      </c>
      <c r="D14408">
        <v>0.6461276290416611</v>
      </c>
      <c r="E14408">
        <v>0.94213027471802169</v>
      </c>
    </row>
    <row r="14409" spans="2:5" x14ac:dyDescent="0.25">
      <c r="B14409">
        <v>1</v>
      </c>
      <c r="C14409">
        <v>128468</v>
      </c>
      <c r="D14409">
        <v>0.64617247410197765</v>
      </c>
      <c r="E14409">
        <v>0.94213760835447868</v>
      </c>
    </row>
    <row r="14410" spans="2:5" x14ac:dyDescent="0.25">
      <c r="B14410">
        <v>1</v>
      </c>
      <c r="C14410">
        <v>128469</v>
      </c>
      <c r="D14410">
        <v>0.6462173191622943</v>
      </c>
      <c r="E14410">
        <v>0.94214494199093568</v>
      </c>
    </row>
    <row r="14411" spans="2:5" x14ac:dyDescent="0.25">
      <c r="B14411">
        <v>1</v>
      </c>
      <c r="C14411">
        <v>128470</v>
      </c>
      <c r="D14411">
        <v>0.64626216422261085</v>
      </c>
      <c r="E14411">
        <v>0.94215227562739257</v>
      </c>
    </row>
    <row r="14412" spans="2:5" x14ac:dyDescent="0.25">
      <c r="B14412">
        <v>1</v>
      </c>
      <c r="C14412">
        <v>128471</v>
      </c>
      <c r="D14412">
        <v>0.6463070092829275</v>
      </c>
      <c r="E14412">
        <v>0.94215960926384956</v>
      </c>
    </row>
    <row r="14413" spans="2:5" x14ac:dyDescent="0.25">
      <c r="B14413">
        <v>1</v>
      </c>
      <c r="C14413">
        <v>128472</v>
      </c>
      <c r="D14413">
        <v>0.64635185434324405</v>
      </c>
      <c r="E14413">
        <v>0.94216694290030656</v>
      </c>
    </row>
    <row r="14414" spans="2:5" x14ac:dyDescent="0.25">
      <c r="B14414">
        <v>1</v>
      </c>
      <c r="C14414">
        <v>128473</v>
      </c>
      <c r="D14414">
        <v>0.6463966994035607</v>
      </c>
      <c r="E14414">
        <v>0.94217427653676356</v>
      </c>
    </row>
    <row r="14415" spans="2:5" x14ac:dyDescent="0.25">
      <c r="B14415">
        <v>1</v>
      </c>
      <c r="C14415">
        <v>128474</v>
      </c>
      <c r="D14415">
        <v>0.64644154446387725</v>
      </c>
      <c r="E14415">
        <v>0.94218161017322044</v>
      </c>
    </row>
    <row r="14416" spans="2:5" x14ac:dyDescent="0.25">
      <c r="B14416">
        <v>1</v>
      </c>
      <c r="C14416">
        <v>128475</v>
      </c>
      <c r="D14416">
        <v>0.64648638952419391</v>
      </c>
      <c r="E14416">
        <v>0.94218894380967744</v>
      </c>
    </row>
    <row r="14417" spans="2:5" x14ac:dyDescent="0.25">
      <c r="B14417">
        <v>1</v>
      </c>
      <c r="C14417">
        <v>128476</v>
      </c>
      <c r="D14417">
        <v>0.64653123458451056</v>
      </c>
      <c r="E14417">
        <v>0.94219627744613443</v>
      </c>
    </row>
    <row r="14418" spans="2:5" x14ac:dyDescent="0.25">
      <c r="B14418">
        <v>1</v>
      </c>
      <c r="C14418">
        <v>128477</v>
      </c>
      <c r="D14418">
        <v>0.64657607964482711</v>
      </c>
      <c r="E14418">
        <v>0.94220361108259143</v>
      </c>
    </row>
    <row r="14419" spans="2:5" x14ac:dyDescent="0.25">
      <c r="B14419">
        <v>1</v>
      </c>
      <c r="C14419">
        <v>128478</v>
      </c>
      <c r="D14419">
        <v>0.64662092470514376</v>
      </c>
      <c r="E14419">
        <v>0.94221094471904843</v>
      </c>
    </row>
    <row r="14420" spans="2:5" x14ac:dyDescent="0.25">
      <c r="B14420">
        <v>1</v>
      </c>
      <c r="C14420">
        <v>128479</v>
      </c>
      <c r="D14420">
        <v>0.64666576976546031</v>
      </c>
      <c r="E14420">
        <v>0.94221827835550531</v>
      </c>
    </row>
    <row r="14421" spans="2:5" x14ac:dyDescent="0.25">
      <c r="B14421">
        <v>1</v>
      </c>
      <c r="C14421">
        <v>128480</v>
      </c>
      <c r="D14421">
        <v>0.64671061482577696</v>
      </c>
      <c r="E14421">
        <v>0.94222561199196231</v>
      </c>
    </row>
    <row r="14422" spans="2:5" x14ac:dyDescent="0.25">
      <c r="B14422">
        <v>1</v>
      </c>
      <c r="C14422">
        <v>128481</v>
      </c>
      <c r="D14422">
        <v>0.64675545988609351</v>
      </c>
      <c r="E14422">
        <v>0.9422329456284193</v>
      </c>
    </row>
    <row r="14423" spans="2:5" x14ac:dyDescent="0.25">
      <c r="B14423">
        <v>1</v>
      </c>
      <c r="C14423">
        <v>128482</v>
      </c>
      <c r="D14423">
        <v>0.64680030494641017</v>
      </c>
      <c r="E14423">
        <v>0.9422402792648763</v>
      </c>
    </row>
    <row r="14424" spans="2:5" x14ac:dyDescent="0.25">
      <c r="B14424">
        <v>1</v>
      </c>
      <c r="C14424">
        <v>128483</v>
      </c>
      <c r="D14424">
        <v>0.64684515000672671</v>
      </c>
      <c r="E14424">
        <v>0.9422476129013333</v>
      </c>
    </row>
    <row r="14425" spans="2:5" x14ac:dyDescent="0.25">
      <c r="B14425">
        <v>1</v>
      </c>
      <c r="C14425">
        <v>128484</v>
      </c>
      <c r="D14425">
        <v>0.64688999506704337</v>
      </c>
      <c r="E14425">
        <v>0.94225494653779018</v>
      </c>
    </row>
    <row r="14426" spans="2:5" x14ac:dyDescent="0.25">
      <c r="B14426">
        <v>1</v>
      </c>
      <c r="C14426">
        <v>128485</v>
      </c>
      <c r="D14426">
        <v>0.64693484012736002</v>
      </c>
      <c r="E14426">
        <v>0.94226228017424718</v>
      </c>
    </row>
    <row r="14427" spans="2:5" x14ac:dyDescent="0.25">
      <c r="B14427">
        <v>1</v>
      </c>
      <c r="C14427">
        <v>128486</v>
      </c>
      <c r="D14427">
        <v>0.64697968518767657</v>
      </c>
      <c r="E14427">
        <v>0.94226961381070418</v>
      </c>
    </row>
    <row r="14428" spans="2:5" x14ac:dyDescent="0.25">
      <c r="B14428">
        <v>1</v>
      </c>
      <c r="C14428">
        <v>128487</v>
      </c>
      <c r="D14428">
        <v>0.64702453024799322</v>
      </c>
      <c r="E14428">
        <v>0.94227694744716117</v>
      </c>
    </row>
    <row r="14429" spans="2:5" x14ac:dyDescent="0.25">
      <c r="B14429">
        <v>1</v>
      </c>
      <c r="C14429">
        <v>128488</v>
      </c>
      <c r="D14429">
        <v>0.64706937530830977</v>
      </c>
      <c r="E14429">
        <v>0.94228428108361817</v>
      </c>
    </row>
    <row r="14430" spans="2:5" x14ac:dyDescent="0.25">
      <c r="B14430">
        <v>1</v>
      </c>
      <c r="C14430">
        <v>128489</v>
      </c>
      <c r="D14430">
        <v>0.64711422036862642</v>
      </c>
      <c r="E14430">
        <v>0.94229161472007505</v>
      </c>
    </row>
    <row r="14431" spans="2:5" x14ac:dyDescent="0.25">
      <c r="B14431">
        <v>1</v>
      </c>
      <c r="C14431">
        <v>128490</v>
      </c>
      <c r="D14431">
        <v>0.64715906542894297</v>
      </c>
      <c r="E14431">
        <v>0.94229894835653205</v>
      </c>
    </row>
    <row r="14432" spans="2:5" x14ac:dyDescent="0.25">
      <c r="B14432">
        <v>1</v>
      </c>
      <c r="C14432">
        <v>128491</v>
      </c>
      <c r="D14432">
        <v>0.64720391048925963</v>
      </c>
      <c r="E14432">
        <v>0.94230628199298905</v>
      </c>
    </row>
    <row r="14433" spans="2:5" x14ac:dyDescent="0.25">
      <c r="B14433">
        <v>1</v>
      </c>
      <c r="C14433">
        <v>128492</v>
      </c>
      <c r="D14433">
        <v>0.64724875554957617</v>
      </c>
      <c r="E14433">
        <v>0.94231361562944604</v>
      </c>
    </row>
    <row r="14434" spans="2:5" x14ac:dyDescent="0.25">
      <c r="B14434">
        <v>1</v>
      </c>
      <c r="C14434">
        <v>128493</v>
      </c>
      <c r="D14434">
        <v>0.64729360060989283</v>
      </c>
      <c r="E14434">
        <v>0.94232094926590304</v>
      </c>
    </row>
    <row r="14435" spans="2:5" x14ac:dyDescent="0.25">
      <c r="B14435">
        <v>1</v>
      </c>
      <c r="C14435">
        <v>128494</v>
      </c>
      <c r="D14435">
        <v>0.64733844567020937</v>
      </c>
      <c r="E14435">
        <v>0.94232828290235993</v>
      </c>
    </row>
    <row r="14436" spans="2:5" x14ac:dyDescent="0.25">
      <c r="B14436">
        <v>1</v>
      </c>
      <c r="C14436">
        <v>128495</v>
      </c>
      <c r="D14436">
        <v>0.64738329073052603</v>
      </c>
      <c r="E14436">
        <v>0.94233561653881692</v>
      </c>
    </row>
    <row r="14437" spans="2:5" x14ac:dyDescent="0.25">
      <c r="B14437">
        <v>1</v>
      </c>
      <c r="C14437">
        <v>128496</v>
      </c>
      <c r="D14437">
        <v>0.64742813579084268</v>
      </c>
      <c r="E14437">
        <v>0.94234295017527392</v>
      </c>
    </row>
    <row r="14438" spans="2:5" x14ac:dyDescent="0.25">
      <c r="B14438">
        <v>1</v>
      </c>
      <c r="C14438">
        <v>128497</v>
      </c>
      <c r="D14438">
        <v>0.64747298085115923</v>
      </c>
      <c r="E14438">
        <v>0.94235028381173092</v>
      </c>
    </row>
    <row r="14439" spans="2:5" x14ac:dyDescent="0.25">
      <c r="B14439">
        <v>1</v>
      </c>
      <c r="C14439">
        <v>128498</v>
      </c>
      <c r="D14439">
        <v>0.64751782591147589</v>
      </c>
      <c r="E14439">
        <v>0.94235761744818791</v>
      </c>
    </row>
    <row r="14440" spans="2:5" x14ac:dyDescent="0.25">
      <c r="B14440">
        <v>1</v>
      </c>
      <c r="C14440">
        <v>128499</v>
      </c>
      <c r="D14440">
        <v>0.64756267097179243</v>
      </c>
      <c r="E14440">
        <v>0.9423649510846448</v>
      </c>
    </row>
    <row r="14441" spans="2:5" x14ac:dyDescent="0.25">
      <c r="B14441">
        <v>1</v>
      </c>
      <c r="C14441">
        <v>128500</v>
      </c>
      <c r="D14441">
        <v>0.64760751603210909</v>
      </c>
      <c r="E14441">
        <v>0.94237228472110179</v>
      </c>
    </row>
    <row r="14442" spans="2:5" x14ac:dyDescent="0.25">
      <c r="B14442">
        <v>1</v>
      </c>
      <c r="C14442">
        <v>128501</v>
      </c>
      <c r="D14442">
        <v>0.64765236109242563</v>
      </c>
      <c r="E14442">
        <v>0.94237961835755879</v>
      </c>
    </row>
    <row r="14443" spans="2:5" x14ac:dyDescent="0.25">
      <c r="B14443">
        <v>1</v>
      </c>
      <c r="C14443">
        <v>128502</v>
      </c>
      <c r="D14443">
        <v>0.64769720615274229</v>
      </c>
      <c r="E14443">
        <v>0.94238695199401579</v>
      </c>
    </row>
    <row r="14444" spans="2:5" x14ac:dyDescent="0.25">
      <c r="B14444">
        <v>1</v>
      </c>
      <c r="C14444">
        <v>128503</v>
      </c>
      <c r="D14444">
        <v>0.64774205121305883</v>
      </c>
      <c r="E14444">
        <v>0.94239428563047267</v>
      </c>
    </row>
    <row r="14445" spans="2:5" x14ac:dyDescent="0.25">
      <c r="B14445">
        <v>1</v>
      </c>
      <c r="C14445">
        <v>128504</v>
      </c>
      <c r="D14445">
        <v>0.64778689627337549</v>
      </c>
      <c r="E14445">
        <v>0.94240161926692967</v>
      </c>
    </row>
    <row r="14446" spans="2:5" x14ac:dyDescent="0.25">
      <c r="B14446">
        <v>1</v>
      </c>
      <c r="C14446">
        <v>128505</v>
      </c>
      <c r="D14446">
        <v>0.64783174133369215</v>
      </c>
      <c r="E14446">
        <v>0.94240895290338667</v>
      </c>
    </row>
    <row r="14447" spans="2:5" x14ac:dyDescent="0.25">
      <c r="B14447">
        <v>1</v>
      </c>
      <c r="C14447">
        <v>128506</v>
      </c>
      <c r="D14447">
        <v>0.64787658639400869</v>
      </c>
      <c r="E14447">
        <v>0.94241628653984366</v>
      </c>
    </row>
    <row r="14448" spans="2:5" x14ac:dyDescent="0.25">
      <c r="B14448">
        <v>1</v>
      </c>
      <c r="C14448">
        <v>128507</v>
      </c>
      <c r="D14448">
        <v>0.64792143145432535</v>
      </c>
      <c r="E14448">
        <v>0.94242362017630066</v>
      </c>
    </row>
    <row r="14449" spans="2:5" x14ac:dyDescent="0.25">
      <c r="B14449">
        <v>1</v>
      </c>
      <c r="C14449">
        <v>128508</v>
      </c>
      <c r="D14449">
        <v>0.64796627651464189</v>
      </c>
      <c r="E14449">
        <v>0.94243095381275754</v>
      </c>
    </row>
    <row r="14450" spans="2:5" x14ac:dyDescent="0.25">
      <c r="B14450">
        <v>1</v>
      </c>
      <c r="C14450">
        <v>128509</v>
      </c>
      <c r="D14450">
        <v>0.64801112157495855</v>
      </c>
      <c r="E14450">
        <v>0.94243828744921454</v>
      </c>
    </row>
    <row r="14451" spans="2:5" x14ac:dyDescent="0.25">
      <c r="B14451">
        <v>1</v>
      </c>
      <c r="C14451">
        <v>128510</v>
      </c>
      <c r="D14451">
        <v>0.64805596663527509</v>
      </c>
      <c r="E14451">
        <v>0.94244562108567154</v>
      </c>
    </row>
    <row r="14452" spans="2:5" x14ac:dyDescent="0.25">
      <c r="B14452">
        <v>1</v>
      </c>
      <c r="C14452">
        <v>128511</v>
      </c>
      <c r="D14452">
        <v>0.64810081169559175</v>
      </c>
      <c r="E14452">
        <v>0.94245295472212853</v>
      </c>
    </row>
    <row r="14453" spans="2:5" x14ac:dyDescent="0.25">
      <c r="B14453">
        <v>1</v>
      </c>
      <c r="C14453">
        <v>128512</v>
      </c>
      <c r="D14453">
        <v>0.64814565675590829</v>
      </c>
      <c r="E14453">
        <v>0.94246028835858553</v>
      </c>
    </row>
    <row r="14454" spans="2:5" x14ac:dyDescent="0.25">
      <c r="B14454">
        <v>1</v>
      </c>
      <c r="C14454">
        <v>128513</v>
      </c>
      <c r="D14454">
        <v>0.64819050181622495</v>
      </c>
      <c r="E14454">
        <v>0.94246762199504241</v>
      </c>
    </row>
    <row r="14455" spans="2:5" x14ac:dyDescent="0.25">
      <c r="B14455">
        <v>1</v>
      </c>
      <c r="C14455">
        <v>128514</v>
      </c>
      <c r="D14455">
        <v>0.6482353468765415</v>
      </c>
      <c r="E14455">
        <v>0.94247495563149941</v>
      </c>
    </row>
    <row r="14456" spans="2:5" x14ac:dyDescent="0.25">
      <c r="B14456">
        <v>1</v>
      </c>
      <c r="C14456">
        <v>128515</v>
      </c>
      <c r="D14456">
        <v>0.64828019193685815</v>
      </c>
      <c r="E14456">
        <v>0.94248228926795641</v>
      </c>
    </row>
    <row r="14457" spans="2:5" x14ac:dyDescent="0.25">
      <c r="B14457">
        <v>1</v>
      </c>
      <c r="C14457">
        <v>128516</v>
      </c>
      <c r="D14457">
        <v>0.64832503699717481</v>
      </c>
      <c r="E14457">
        <v>0.9424896229044134</v>
      </c>
    </row>
    <row r="14458" spans="2:5" x14ac:dyDescent="0.25">
      <c r="B14458">
        <v>1</v>
      </c>
      <c r="C14458">
        <v>128517</v>
      </c>
      <c r="D14458">
        <v>0.64836988205749135</v>
      </c>
      <c r="E14458">
        <v>0.9424969565408704</v>
      </c>
    </row>
    <row r="14459" spans="2:5" x14ac:dyDescent="0.25">
      <c r="B14459">
        <v>1</v>
      </c>
      <c r="C14459">
        <v>128518</v>
      </c>
      <c r="D14459">
        <v>0.64841472711780801</v>
      </c>
      <c r="E14459">
        <v>0.94250429017732729</v>
      </c>
    </row>
    <row r="14460" spans="2:5" x14ac:dyDescent="0.25">
      <c r="B14460">
        <v>1</v>
      </c>
      <c r="C14460">
        <v>128519</v>
      </c>
      <c r="D14460">
        <v>0.64845957217812455</v>
      </c>
      <c r="E14460">
        <v>0.94251162381378428</v>
      </c>
    </row>
    <row r="14461" spans="2:5" x14ac:dyDescent="0.25">
      <c r="B14461">
        <v>1</v>
      </c>
      <c r="C14461">
        <v>128520</v>
      </c>
      <c r="D14461">
        <v>0.64850441723844121</v>
      </c>
      <c r="E14461">
        <v>0.94251895745024128</v>
      </c>
    </row>
    <row r="14462" spans="2:5" x14ac:dyDescent="0.25">
      <c r="B14462">
        <v>1</v>
      </c>
      <c r="C14462">
        <v>128521</v>
      </c>
      <c r="D14462">
        <v>0.64854926229875776</v>
      </c>
      <c r="E14462">
        <v>0.94252629108669828</v>
      </c>
    </row>
    <row r="14463" spans="2:5" x14ac:dyDescent="0.25">
      <c r="B14463">
        <v>1</v>
      </c>
      <c r="C14463">
        <v>128522</v>
      </c>
      <c r="D14463">
        <v>0.64859410735907441</v>
      </c>
      <c r="E14463">
        <v>0.94253362472315527</v>
      </c>
    </row>
    <row r="14464" spans="2:5" x14ac:dyDescent="0.25">
      <c r="B14464">
        <v>1</v>
      </c>
      <c r="C14464">
        <v>128523</v>
      </c>
      <c r="D14464">
        <v>0.64863895241939096</v>
      </c>
      <c r="E14464">
        <v>0.94254095835961216</v>
      </c>
    </row>
    <row r="14465" spans="2:5" x14ac:dyDescent="0.25">
      <c r="B14465">
        <v>1</v>
      </c>
      <c r="C14465">
        <v>128524</v>
      </c>
      <c r="D14465">
        <v>0.64868379747970761</v>
      </c>
      <c r="E14465">
        <v>0.94254829199606915</v>
      </c>
    </row>
    <row r="14466" spans="2:5" x14ac:dyDescent="0.25">
      <c r="B14466">
        <v>1</v>
      </c>
      <c r="C14466">
        <v>128525</v>
      </c>
      <c r="D14466">
        <v>0.64872864254002427</v>
      </c>
      <c r="E14466">
        <v>0.94255562563252615</v>
      </c>
    </row>
    <row r="14467" spans="2:5" x14ac:dyDescent="0.25">
      <c r="B14467">
        <v>1</v>
      </c>
      <c r="C14467">
        <v>128526</v>
      </c>
      <c r="D14467">
        <v>0.64877348760034081</v>
      </c>
      <c r="E14467">
        <v>0.94256295926898315</v>
      </c>
    </row>
    <row r="14468" spans="2:5" x14ac:dyDescent="0.25">
      <c r="B14468">
        <v>1</v>
      </c>
      <c r="C14468">
        <v>128527</v>
      </c>
      <c r="D14468">
        <v>0.64881833266065747</v>
      </c>
      <c r="E14468">
        <v>0.94257029290544014</v>
      </c>
    </row>
    <row r="14469" spans="2:5" x14ac:dyDescent="0.25">
      <c r="B14469">
        <v>1</v>
      </c>
      <c r="C14469">
        <v>128528</v>
      </c>
      <c r="D14469">
        <v>0.64886317772097402</v>
      </c>
      <c r="E14469">
        <v>0.94257762654189703</v>
      </c>
    </row>
    <row r="14470" spans="2:5" x14ac:dyDescent="0.25">
      <c r="B14470">
        <v>1</v>
      </c>
      <c r="C14470">
        <v>128529</v>
      </c>
      <c r="D14470">
        <v>0.64890802278129067</v>
      </c>
      <c r="E14470">
        <v>0.94258496017835403</v>
      </c>
    </row>
    <row r="14471" spans="2:5" x14ac:dyDescent="0.25">
      <c r="B14471">
        <v>1</v>
      </c>
      <c r="C14471">
        <v>128530</v>
      </c>
      <c r="D14471">
        <v>0.64895286784160722</v>
      </c>
      <c r="E14471">
        <v>0.94259229381481102</v>
      </c>
    </row>
    <row r="14472" spans="2:5" x14ac:dyDescent="0.25">
      <c r="B14472">
        <v>1</v>
      </c>
      <c r="C14472">
        <v>128531</v>
      </c>
      <c r="D14472">
        <v>0.64899771290192387</v>
      </c>
      <c r="E14472">
        <v>0.94259962745126802</v>
      </c>
    </row>
    <row r="14473" spans="2:5" x14ac:dyDescent="0.25">
      <c r="B14473">
        <v>1</v>
      </c>
      <c r="C14473">
        <v>128532</v>
      </c>
      <c r="D14473">
        <v>0.64904255796224042</v>
      </c>
      <c r="E14473">
        <v>0.9426069610877249</v>
      </c>
    </row>
    <row r="14474" spans="2:5" x14ac:dyDescent="0.25">
      <c r="B14474">
        <v>1</v>
      </c>
      <c r="C14474">
        <v>128533</v>
      </c>
      <c r="D14474">
        <v>0.64908740302255707</v>
      </c>
      <c r="E14474">
        <v>0.9426142947241819</v>
      </c>
    </row>
    <row r="14475" spans="2:5" x14ac:dyDescent="0.25">
      <c r="B14475">
        <v>1</v>
      </c>
      <c r="C14475">
        <v>128534</v>
      </c>
      <c r="D14475">
        <v>0.64913224808287362</v>
      </c>
      <c r="E14475">
        <v>0.9426216283606389</v>
      </c>
    </row>
    <row r="14476" spans="2:5" x14ac:dyDescent="0.25">
      <c r="B14476">
        <v>1</v>
      </c>
      <c r="C14476">
        <v>128535</v>
      </c>
      <c r="D14476">
        <v>0.64917709314319028</v>
      </c>
      <c r="E14476">
        <v>0.94262896199709589</v>
      </c>
    </row>
    <row r="14477" spans="2:5" x14ac:dyDescent="0.25">
      <c r="B14477">
        <v>1</v>
      </c>
      <c r="C14477">
        <v>128536</v>
      </c>
      <c r="D14477">
        <v>0.64922193820350693</v>
      </c>
      <c r="E14477">
        <v>0.94263629563355289</v>
      </c>
    </row>
    <row r="14478" spans="2:5" x14ac:dyDescent="0.25">
      <c r="B14478">
        <v>1</v>
      </c>
      <c r="C14478">
        <v>128537</v>
      </c>
      <c r="D14478">
        <v>0.64926678326382348</v>
      </c>
      <c r="E14478">
        <v>0.94264362927000978</v>
      </c>
    </row>
    <row r="14479" spans="2:5" x14ac:dyDescent="0.25">
      <c r="B14479">
        <v>1</v>
      </c>
      <c r="C14479">
        <v>128538</v>
      </c>
      <c r="D14479">
        <v>0.64931162832414013</v>
      </c>
      <c r="E14479">
        <v>0.94265096290646677</v>
      </c>
    </row>
    <row r="14480" spans="2:5" x14ac:dyDescent="0.25">
      <c r="B14480">
        <v>1</v>
      </c>
      <c r="C14480">
        <v>128539</v>
      </c>
      <c r="D14480">
        <v>0.64935647338445668</v>
      </c>
      <c r="E14480">
        <v>0.94265829654292377</v>
      </c>
    </row>
    <row r="14481" spans="2:5" x14ac:dyDescent="0.25">
      <c r="B14481">
        <v>1</v>
      </c>
      <c r="C14481">
        <v>128540</v>
      </c>
      <c r="D14481">
        <v>0.64940131844477333</v>
      </c>
      <c r="E14481">
        <v>0.94266563017938076</v>
      </c>
    </row>
    <row r="14482" spans="2:5" x14ac:dyDescent="0.25">
      <c r="B14482">
        <v>1</v>
      </c>
      <c r="C14482">
        <v>128541</v>
      </c>
      <c r="D14482">
        <v>0.64944616350508988</v>
      </c>
      <c r="E14482">
        <v>0.94267296381583776</v>
      </c>
    </row>
    <row r="14483" spans="2:5" x14ac:dyDescent="0.25">
      <c r="B14483">
        <v>1</v>
      </c>
      <c r="C14483">
        <v>128542</v>
      </c>
      <c r="D14483">
        <v>0.64949100856540654</v>
      </c>
      <c r="E14483">
        <v>0.94268029745229465</v>
      </c>
    </row>
    <row r="14484" spans="2:5" x14ac:dyDescent="0.25">
      <c r="B14484">
        <v>1</v>
      </c>
      <c r="C14484">
        <v>128543</v>
      </c>
      <c r="D14484">
        <v>0.64953585362572308</v>
      </c>
      <c r="E14484">
        <v>0.94268763108875164</v>
      </c>
    </row>
    <row r="14485" spans="2:5" x14ac:dyDescent="0.25">
      <c r="B14485">
        <v>1</v>
      </c>
      <c r="C14485">
        <v>128544</v>
      </c>
      <c r="D14485">
        <v>0.64958069868603974</v>
      </c>
      <c r="E14485">
        <v>0.94269496472520864</v>
      </c>
    </row>
    <row r="14486" spans="2:5" x14ac:dyDescent="0.25">
      <c r="B14486">
        <v>1</v>
      </c>
      <c r="C14486">
        <v>128545</v>
      </c>
      <c r="D14486">
        <v>0.64962554374635639</v>
      </c>
      <c r="E14486">
        <v>0.94270229836166564</v>
      </c>
    </row>
    <row r="14487" spans="2:5" x14ac:dyDescent="0.25">
      <c r="B14487">
        <v>1</v>
      </c>
      <c r="C14487">
        <v>128546</v>
      </c>
      <c r="D14487">
        <v>0.64967038880667294</v>
      </c>
      <c r="E14487">
        <v>0.94270963199812263</v>
      </c>
    </row>
    <row r="14488" spans="2:5" x14ac:dyDescent="0.25">
      <c r="B14488">
        <v>1</v>
      </c>
      <c r="C14488">
        <v>128547</v>
      </c>
      <c r="D14488">
        <v>0.64971523386698959</v>
      </c>
      <c r="E14488">
        <v>0.94271696563457952</v>
      </c>
    </row>
    <row r="14489" spans="2:5" x14ac:dyDescent="0.25">
      <c r="B14489">
        <v>1</v>
      </c>
      <c r="C14489">
        <v>128548</v>
      </c>
      <c r="D14489">
        <v>0.64976007892730614</v>
      </c>
      <c r="E14489">
        <v>0.94272429927103651</v>
      </c>
    </row>
    <row r="14490" spans="2:5" x14ac:dyDescent="0.25">
      <c r="B14490">
        <v>1</v>
      </c>
      <c r="C14490">
        <v>128549</v>
      </c>
      <c r="D14490">
        <v>0.6498049239876228</v>
      </c>
      <c r="E14490">
        <v>0.94273163290749351</v>
      </c>
    </row>
    <row r="14491" spans="2:5" x14ac:dyDescent="0.25">
      <c r="B14491">
        <v>1</v>
      </c>
      <c r="C14491">
        <v>128550</v>
      </c>
      <c r="D14491">
        <v>0.64984976904793934</v>
      </c>
      <c r="E14491">
        <v>0.94273896654395051</v>
      </c>
    </row>
    <row r="14492" spans="2:5" x14ac:dyDescent="0.25">
      <c r="B14492">
        <v>1</v>
      </c>
      <c r="C14492">
        <v>128551</v>
      </c>
      <c r="D14492">
        <v>0.649894614108256</v>
      </c>
      <c r="E14492">
        <v>0.9427463001804075</v>
      </c>
    </row>
    <row r="14493" spans="2:5" x14ac:dyDescent="0.25">
      <c r="B14493">
        <v>1</v>
      </c>
      <c r="C14493">
        <v>128552</v>
      </c>
      <c r="D14493">
        <v>0.64993945916857254</v>
      </c>
      <c r="E14493">
        <v>0.94275363381686439</v>
      </c>
    </row>
    <row r="14494" spans="2:5" x14ac:dyDescent="0.25">
      <c r="B14494">
        <v>1</v>
      </c>
      <c r="C14494">
        <v>128553</v>
      </c>
      <c r="D14494">
        <v>0.6499843042288892</v>
      </c>
      <c r="E14494">
        <v>0.94276096745332139</v>
      </c>
    </row>
    <row r="14495" spans="2:5" x14ac:dyDescent="0.25">
      <c r="B14495">
        <v>1</v>
      </c>
      <c r="C14495">
        <v>128554</v>
      </c>
      <c r="D14495">
        <v>0.65002914928920574</v>
      </c>
      <c r="E14495">
        <v>0.94276830108977838</v>
      </c>
    </row>
    <row r="14496" spans="2:5" x14ac:dyDescent="0.25">
      <c r="B14496">
        <v>1</v>
      </c>
      <c r="C14496">
        <v>128555</v>
      </c>
      <c r="D14496">
        <v>0.6500739943495224</v>
      </c>
      <c r="E14496">
        <v>0.94277563472623538</v>
      </c>
    </row>
    <row r="14497" spans="2:5" x14ac:dyDescent="0.25">
      <c r="B14497">
        <v>1</v>
      </c>
      <c r="C14497">
        <v>128556</v>
      </c>
      <c r="D14497">
        <v>0.65011883940983906</v>
      </c>
      <c r="E14497">
        <v>0.94278296836269238</v>
      </c>
    </row>
    <row r="14498" spans="2:5" x14ac:dyDescent="0.25">
      <c r="B14498">
        <v>1</v>
      </c>
      <c r="C14498">
        <v>128557</v>
      </c>
      <c r="D14498">
        <v>0.6501636844701556</v>
      </c>
      <c r="E14498">
        <v>0.94279030199914926</v>
      </c>
    </row>
    <row r="14499" spans="2:5" x14ac:dyDescent="0.25">
      <c r="B14499">
        <v>1</v>
      </c>
      <c r="C14499">
        <v>128558</v>
      </c>
      <c r="D14499">
        <v>0.65020852953047226</v>
      </c>
      <c r="E14499">
        <v>0.94279763563560626</v>
      </c>
    </row>
    <row r="14500" spans="2:5" x14ac:dyDescent="0.25">
      <c r="B14500">
        <v>1</v>
      </c>
      <c r="C14500">
        <v>128559</v>
      </c>
      <c r="D14500">
        <v>0.6502533745907888</v>
      </c>
      <c r="E14500">
        <v>0.94280496927206325</v>
      </c>
    </row>
    <row r="14501" spans="2:5" x14ac:dyDescent="0.25">
      <c r="B14501">
        <v>1</v>
      </c>
      <c r="C14501">
        <v>128560</v>
      </c>
      <c r="D14501">
        <v>0.65029821965110546</v>
      </c>
      <c r="E14501">
        <v>0.94281230290852025</v>
      </c>
    </row>
    <row r="14502" spans="2:5" x14ac:dyDescent="0.25">
      <c r="B14502">
        <v>1</v>
      </c>
      <c r="C14502">
        <v>128561</v>
      </c>
      <c r="D14502">
        <v>0.650343064711422</v>
      </c>
      <c r="E14502">
        <v>0.94281963654497725</v>
      </c>
    </row>
    <row r="14503" spans="2:5" x14ac:dyDescent="0.25">
      <c r="B14503">
        <v>1</v>
      </c>
      <c r="C14503">
        <v>128562</v>
      </c>
      <c r="D14503">
        <v>0.65038790977173866</v>
      </c>
      <c r="E14503">
        <v>0.94282697018143413</v>
      </c>
    </row>
    <row r="14504" spans="2:5" x14ac:dyDescent="0.25">
      <c r="B14504">
        <v>1</v>
      </c>
      <c r="C14504">
        <v>128563</v>
      </c>
      <c r="D14504">
        <v>0.6504327548320552</v>
      </c>
      <c r="E14504">
        <v>0.94283430381789113</v>
      </c>
    </row>
    <row r="14505" spans="2:5" x14ac:dyDescent="0.25">
      <c r="B14505">
        <v>1</v>
      </c>
      <c r="C14505">
        <v>128564</v>
      </c>
      <c r="D14505">
        <v>0.65047759989237186</v>
      </c>
      <c r="E14505">
        <v>0.94284163745434812</v>
      </c>
    </row>
    <row r="14506" spans="2:5" x14ac:dyDescent="0.25">
      <c r="B14506">
        <v>1</v>
      </c>
      <c r="C14506">
        <v>128565</v>
      </c>
      <c r="D14506">
        <v>0.65052244495268852</v>
      </c>
      <c r="E14506">
        <v>0.94284897109080512</v>
      </c>
    </row>
    <row r="14507" spans="2:5" x14ac:dyDescent="0.25">
      <c r="B14507">
        <v>1</v>
      </c>
      <c r="C14507">
        <v>128566</v>
      </c>
      <c r="D14507">
        <v>0.65056729001300506</v>
      </c>
      <c r="E14507">
        <v>0.94285630472726201</v>
      </c>
    </row>
    <row r="14508" spans="2:5" x14ac:dyDescent="0.25">
      <c r="B14508">
        <v>1</v>
      </c>
      <c r="C14508">
        <v>128567</v>
      </c>
      <c r="D14508">
        <v>0.65061213507332172</v>
      </c>
      <c r="E14508">
        <v>0.942863638363719</v>
      </c>
    </row>
    <row r="14509" spans="2:5" x14ac:dyDescent="0.25">
      <c r="B14509">
        <v>1</v>
      </c>
      <c r="C14509">
        <v>128568</v>
      </c>
      <c r="D14509">
        <v>0.65065698013363826</v>
      </c>
      <c r="E14509">
        <v>0.942870972000176</v>
      </c>
    </row>
    <row r="14510" spans="2:5" x14ac:dyDescent="0.25">
      <c r="B14510">
        <v>1</v>
      </c>
      <c r="C14510">
        <v>128569</v>
      </c>
      <c r="D14510">
        <v>0.65070182519395492</v>
      </c>
      <c r="E14510">
        <v>0.942878305636633</v>
      </c>
    </row>
    <row r="14511" spans="2:5" x14ac:dyDescent="0.25">
      <c r="B14511">
        <v>1</v>
      </c>
      <c r="C14511">
        <v>128570</v>
      </c>
      <c r="D14511">
        <v>0.65074667025427146</v>
      </c>
      <c r="E14511">
        <v>0.94288563927308999</v>
      </c>
    </row>
    <row r="14512" spans="2:5" x14ac:dyDescent="0.25">
      <c r="B14512">
        <v>1</v>
      </c>
      <c r="C14512">
        <v>128571</v>
      </c>
      <c r="D14512">
        <v>0.65079151531458812</v>
      </c>
      <c r="E14512">
        <v>0.94289297290954688</v>
      </c>
    </row>
    <row r="14513" spans="2:5" x14ac:dyDescent="0.25">
      <c r="B14513">
        <v>1</v>
      </c>
      <c r="C14513">
        <v>128572</v>
      </c>
      <c r="D14513">
        <v>0.65083636037490467</v>
      </c>
      <c r="E14513">
        <v>0.94290030654600387</v>
      </c>
    </row>
    <row r="14514" spans="2:5" x14ac:dyDescent="0.25">
      <c r="B14514">
        <v>1</v>
      </c>
      <c r="C14514">
        <v>128573</v>
      </c>
      <c r="D14514">
        <v>0.65088120543522132</v>
      </c>
      <c r="E14514">
        <v>0.94290764018246087</v>
      </c>
    </row>
    <row r="14515" spans="2:5" x14ac:dyDescent="0.25">
      <c r="B14515">
        <v>1</v>
      </c>
      <c r="C14515">
        <v>128574</v>
      </c>
      <c r="D14515">
        <v>0.65092605049553787</v>
      </c>
      <c r="E14515">
        <v>0.94291497381891787</v>
      </c>
    </row>
    <row r="14516" spans="2:5" x14ac:dyDescent="0.25">
      <c r="B14516">
        <v>1</v>
      </c>
      <c r="C14516">
        <v>128575</v>
      </c>
      <c r="D14516">
        <v>0.65097089555585452</v>
      </c>
      <c r="E14516">
        <v>0.94292230745537486</v>
      </c>
    </row>
    <row r="14517" spans="2:5" x14ac:dyDescent="0.25">
      <c r="B14517">
        <v>1</v>
      </c>
      <c r="C14517">
        <v>128576</v>
      </c>
      <c r="D14517">
        <v>0.65101574061617118</v>
      </c>
      <c r="E14517">
        <v>0.94292964109183175</v>
      </c>
    </row>
    <row r="14518" spans="2:5" x14ac:dyDescent="0.25">
      <c r="B14518">
        <v>1</v>
      </c>
      <c r="C14518">
        <v>128577</v>
      </c>
      <c r="D14518">
        <v>0.65106058567648772</v>
      </c>
      <c r="E14518">
        <v>0.94293697472828875</v>
      </c>
    </row>
    <row r="14519" spans="2:5" x14ac:dyDescent="0.25">
      <c r="B14519">
        <v>1</v>
      </c>
      <c r="C14519">
        <v>128578</v>
      </c>
      <c r="D14519">
        <v>0.65110543073680438</v>
      </c>
      <c r="E14519">
        <v>0.94294430836474574</v>
      </c>
    </row>
    <row r="14520" spans="2:5" x14ac:dyDescent="0.25">
      <c r="B14520">
        <v>1</v>
      </c>
      <c r="C14520">
        <v>128579</v>
      </c>
      <c r="D14520">
        <v>0.65115027579712093</v>
      </c>
      <c r="E14520">
        <v>0.94295164200120274</v>
      </c>
    </row>
    <row r="14521" spans="2:5" x14ac:dyDescent="0.25">
      <c r="B14521">
        <v>1</v>
      </c>
      <c r="C14521">
        <v>128580</v>
      </c>
      <c r="D14521">
        <v>0.65119512085743758</v>
      </c>
      <c r="E14521">
        <v>0.94295897563765974</v>
      </c>
    </row>
    <row r="14522" spans="2:5" x14ac:dyDescent="0.25">
      <c r="B14522">
        <v>1</v>
      </c>
      <c r="C14522">
        <v>128581</v>
      </c>
      <c r="D14522">
        <v>0.65123996591775413</v>
      </c>
      <c r="E14522">
        <v>0.94296630927411662</v>
      </c>
    </row>
    <row r="14523" spans="2:5" x14ac:dyDescent="0.25">
      <c r="B14523">
        <v>1</v>
      </c>
      <c r="C14523">
        <v>128582</v>
      </c>
      <c r="D14523">
        <v>0.65128481097807078</v>
      </c>
      <c r="E14523">
        <v>0.94297364291057362</v>
      </c>
    </row>
    <row r="14524" spans="2:5" x14ac:dyDescent="0.25">
      <c r="B14524">
        <v>1</v>
      </c>
      <c r="C14524">
        <v>128583</v>
      </c>
      <c r="D14524">
        <v>0.65132965603838733</v>
      </c>
      <c r="E14524">
        <v>0.94298097654703061</v>
      </c>
    </row>
    <row r="14525" spans="2:5" x14ac:dyDescent="0.25">
      <c r="B14525">
        <v>1</v>
      </c>
      <c r="C14525">
        <v>128584</v>
      </c>
      <c r="D14525">
        <v>0.65137450109870398</v>
      </c>
      <c r="E14525">
        <v>0.94298831018348761</v>
      </c>
    </row>
    <row r="14526" spans="2:5" x14ac:dyDescent="0.25">
      <c r="B14526">
        <v>1</v>
      </c>
      <c r="C14526">
        <v>128585</v>
      </c>
      <c r="D14526">
        <v>0.65141934615902053</v>
      </c>
      <c r="E14526">
        <v>0.94299564381994461</v>
      </c>
    </row>
    <row r="14527" spans="2:5" x14ac:dyDescent="0.25">
      <c r="B14527">
        <v>1</v>
      </c>
      <c r="C14527">
        <v>128586</v>
      </c>
      <c r="D14527">
        <v>0.65146419121933719</v>
      </c>
      <c r="E14527">
        <v>0.94300297745640149</v>
      </c>
    </row>
    <row r="14528" spans="2:5" x14ac:dyDescent="0.25">
      <c r="B14528">
        <v>1</v>
      </c>
      <c r="C14528">
        <v>128587</v>
      </c>
      <c r="D14528">
        <v>0.65150903627965384</v>
      </c>
      <c r="E14528">
        <v>0.94301031109285849</v>
      </c>
    </row>
    <row r="14529" spans="2:5" x14ac:dyDescent="0.25">
      <c r="B14529">
        <v>1</v>
      </c>
      <c r="C14529">
        <v>128588</v>
      </c>
      <c r="D14529">
        <v>0.65155388133997039</v>
      </c>
      <c r="E14529">
        <v>0.94301764472931549</v>
      </c>
    </row>
    <row r="14530" spans="2:5" x14ac:dyDescent="0.25">
      <c r="B14530">
        <v>1</v>
      </c>
      <c r="C14530">
        <v>128589</v>
      </c>
      <c r="D14530">
        <v>0.65159872640028704</v>
      </c>
      <c r="E14530">
        <v>0.94302497836577248</v>
      </c>
    </row>
    <row r="14531" spans="2:5" x14ac:dyDescent="0.25">
      <c r="B14531">
        <v>1</v>
      </c>
      <c r="C14531">
        <v>128590</v>
      </c>
      <c r="D14531">
        <v>0.65164357146060359</v>
      </c>
      <c r="E14531">
        <v>0.94303231200222948</v>
      </c>
    </row>
    <row r="14532" spans="2:5" x14ac:dyDescent="0.25">
      <c r="B14532">
        <v>1</v>
      </c>
      <c r="C14532">
        <v>128591</v>
      </c>
      <c r="D14532">
        <v>0.65168841652092024</v>
      </c>
      <c r="E14532">
        <v>0.94303964563868636</v>
      </c>
    </row>
    <row r="14533" spans="2:5" x14ac:dyDescent="0.25">
      <c r="B14533">
        <v>1</v>
      </c>
      <c r="C14533">
        <v>128592</v>
      </c>
      <c r="D14533">
        <v>0.65173326158123679</v>
      </c>
      <c r="E14533">
        <v>0.94304697927514336</v>
      </c>
    </row>
    <row r="14534" spans="2:5" x14ac:dyDescent="0.25">
      <c r="B14534">
        <v>1</v>
      </c>
      <c r="C14534">
        <v>128593</v>
      </c>
      <c r="D14534">
        <v>0.65177810664155345</v>
      </c>
      <c r="E14534">
        <v>0.94305431291160036</v>
      </c>
    </row>
    <row r="14535" spans="2:5" x14ac:dyDescent="0.25">
      <c r="B14535">
        <v>1</v>
      </c>
      <c r="C14535">
        <v>128594</v>
      </c>
      <c r="D14535">
        <v>0.65182295170186999</v>
      </c>
      <c r="E14535">
        <v>0.94306164654805735</v>
      </c>
    </row>
    <row r="14536" spans="2:5" x14ac:dyDescent="0.25">
      <c r="B14536">
        <v>1</v>
      </c>
      <c r="C14536">
        <v>128595</v>
      </c>
      <c r="D14536">
        <v>0.65186779676218665</v>
      </c>
      <c r="E14536">
        <v>0.94306898018451424</v>
      </c>
    </row>
    <row r="14537" spans="2:5" x14ac:dyDescent="0.25">
      <c r="B14537">
        <v>1</v>
      </c>
      <c r="C14537">
        <v>128596</v>
      </c>
      <c r="D14537">
        <v>0.6519126418225033</v>
      </c>
      <c r="E14537">
        <v>0.94307631382097123</v>
      </c>
    </row>
    <row r="14538" spans="2:5" x14ac:dyDescent="0.25">
      <c r="B14538">
        <v>1</v>
      </c>
      <c r="C14538">
        <v>128597</v>
      </c>
      <c r="D14538">
        <v>0.65195748688281985</v>
      </c>
      <c r="E14538">
        <v>0.94308364745742823</v>
      </c>
    </row>
    <row r="14539" spans="2:5" x14ac:dyDescent="0.25">
      <c r="B14539">
        <v>1</v>
      </c>
      <c r="C14539">
        <v>128598</v>
      </c>
      <c r="D14539">
        <v>0.6520023319431365</v>
      </c>
      <c r="E14539">
        <v>0.94309098109388523</v>
      </c>
    </row>
    <row r="14540" spans="2:5" x14ac:dyDescent="0.25">
      <c r="B14540">
        <v>1</v>
      </c>
      <c r="C14540">
        <v>128599</v>
      </c>
      <c r="D14540">
        <v>0.65204717700345305</v>
      </c>
      <c r="E14540">
        <v>0.94309831473034222</v>
      </c>
    </row>
    <row r="14541" spans="2:5" x14ac:dyDescent="0.25">
      <c r="B14541">
        <v>1</v>
      </c>
      <c r="C14541">
        <v>128600</v>
      </c>
      <c r="D14541">
        <v>0.65209202206376971</v>
      </c>
      <c r="E14541">
        <v>0.94310564836679911</v>
      </c>
    </row>
    <row r="14542" spans="2:5" x14ac:dyDescent="0.25">
      <c r="B14542">
        <v>1</v>
      </c>
      <c r="C14542">
        <v>128601</v>
      </c>
      <c r="D14542">
        <v>0.65213686712408625</v>
      </c>
      <c r="E14542">
        <v>0.94311298200325611</v>
      </c>
    </row>
    <row r="14543" spans="2:5" x14ac:dyDescent="0.25">
      <c r="B14543">
        <v>1</v>
      </c>
      <c r="C14543">
        <v>128602</v>
      </c>
      <c r="D14543">
        <v>0.65218171218440291</v>
      </c>
      <c r="E14543">
        <v>0.9431203156397131</v>
      </c>
    </row>
    <row r="14544" spans="2:5" x14ac:dyDescent="0.25">
      <c r="B14544">
        <v>1</v>
      </c>
      <c r="C14544">
        <v>128603</v>
      </c>
      <c r="D14544">
        <v>0.65222655724471945</v>
      </c>
      <c r="E14544">
        <v>0.9431276492761701</v>
      </c>
    </row>
    <row r="14545" spans="2:5" x14ac:dyDescent="0.25">
      <c r="B14545">
        <v>1</v>
      </c>
      <c r="C14545">
        <v>128604</v>
      </c>
      <c r="D14545">
        <v>0.65227140230503611</v>
      </c>
      <c r="E14545">
        <v>0.9431349829126271</v>
      </c>
    </row>
    <row r="14546" spans="2:5" x14ac:dyDescent="0.25">
      <c r="B14546">
        <v>1</v>
      </c>
      <c r="C14546">
        <v>128605</v>
      </c>
      <c r="D14546">
        <v>0.65231624736535265</v>
      </c>
      <c r="E14546">
        <v>0.94314231654908398</v>
      </c>
    </row>
    <row r="14547" spans="2:5" x14ac:dyDescent="0.25">
      <c r="B14547">
        <v>1</v>
      </c>
      <c r="C14547">
        <v>128606</v>
      </c>
      <c r="D14547">
        <v>0.65236109242566931</v>
      </c>
      <c r="E14547">
        <v>0.94314965018554098</v>
      </c>
    </row>
    <row r="14548" spans="2:5" x14ac:dyDescent="0.25">
      <c r="B14548">
        <v>1</v>
      </c>
      <c r="C14548">
        <v>128607</v>
      </c>
      <c r="D14548">
        <v>0.65240593748598597</v>
      </c>
      <c r="E14548">
        <v>0.94315698382199797</v>
      </c>
    </row>
    <row r="14549" spans="2:5" x14ac:dyDescent="0.25">
      <c r="B14549">
        <v>1</v>
      </c>
      <c r="C14549">
        <v>128608</v>
      </c>
      <c r="D14549">
        <v>0.65245078254630251</v>
      </c>
      <c r="E14549">
        <v>0.94316431745845497</v>
      </c>
    </row>
    <row r="14550" spans="2:5" x14ac:dyDescent="0.25">
      <c r="B14550">
        <v>1</v>
      </c>
      <c r="C14550">
        <v>128609</v>
      </c>
      <c r="D14550">
        <v>0.65249562760661917</v>
      </c>
      <c r="E14550">
        <v>0.94317165109491197</v>
      </c>
    </row>
    <row r="14551" spans="2:5" x14ac:dyDescent="0.25">
      <c r="B14551">
        <v>1</v>
      </c>
      <c r="C14551">
        <v>128610</v>
      </c>
      <c r="D14551">
        <v>0.65254047266693571</v>
      </c>
      <c r="E14551">
        <v>0.94317898473136885</v>
      </c>
    </row>
    <row r="14552" spans="2:5" x14ac:dyDescent="0.25">
      <c r="B14552">
        <v>1</v>
      </c>
      <c r="C14552">
        <v>128611</v>
      </c>
      <c r="D14552">
        <v>0.65258531772725237</v>
      </c>
      <c r="E14552">
        <v>0.94318631836782585</v>
      </c>
    </row>
    <row r="14553" spans="2:5" x14ac:dyDescent="0.25">
      <c r="B14553">
        <v>1</v>
      </c>
      <c r="C14553">
        <v>128612</v>
      </c>
      <c r="D14553">
        <v>0.65263016278756891</v>
      </c>
      <c r="E14553">
        <v>0.94319365200428285</v>
      </c>
    </row>
    <row r="14554" spans="2:5" x14ac:dyDescent="0.25">
      <c r="B14554">
        <v>1</v>
      </c>
      <c r="C14554">
        <v>128613</v>
      </c>
      <c r="D14554">
        <v>0.65267500784788557</v>
      </c>
      <c r="E14554">
        <v>0.94320098564073984</v>
      </c>
    </row>
    <row r="14555" spans="2:5" x14ac:dyDescent="0.25">
      <c r="B14555">
        <v>1</v>
      </c>
      <c r="C14555">
        <v>128614</v>
      </c>
      <c r="D14555">
        <v>0.65271985290820211</v>
      </c>
      <c r="E14555">
        <v>0.94320831927719684</v>
      </c>
    </row>
    <row r="14556" spans="2:5" x14ac:dyDescent="0.25">
      <c r="B14556">
        <v>1</v>
      </c>
      <c r="C14556">
        <v>128615</v>
      </c>
      <c r="D14556">
        <v>0.65276469796851877</v>
      </c>
      <c r="E14556">
        <v>0.94321565291365372</v>
      </c>
    </row>
    <row r="14557" spans="2:5" x14ac:dyDescent="0.25">
      <c r="B14557">
        <v>1</v>
      </c>
      <c r="C14557">
        <v>128616</v>
      </c>
      <c r="D14557">
        <v>0.65280954302883543</v>
      </c>
      <c r="E14557">
        <v>0.94322298655011072</v>
      </c>
    </row>
    <row r="14558" spans="2:5" x14ac:dyDescent="0.25">
      <c r="B14558">
        <v>1</v>
      </c>
      <c r="C14558">
        <v>128617</v>
      </c>
      <c r="D14558">
        <v>0.65285438808915197</v>
      </c>
      <c r="E14558">
        <v>0.94323032018656772</v>
      </c>
    </row>
    <row r="14559" spans="2:5" x14ac:dyDescent="0.25">
      <c r="B14559">
        <v>1</v>
      </c>
      <c r="C14559">
        <v>128618</v>
      </c>
      <c r="D14559">
        <v>0.65289923314946863</v>
      </c>
      <c r="E14559">
        <v>0.94323765382302471</v>
      </c>
    </row>
    <row r="14560" spans="2:5" x14ac:dyDescent="0.25">
      <c r="B14560">
        <v>1</v>
      </c>
      <c r="C14560">
        <v>128619</v>
      </c>
      <c r="D14560">
        <v>0.65294407820978517</v>
      </c>
      <c r="E14560">
        <v>0.94324498745948171</v>
      </c>
    </row>
    <row r="14561" spans="2:5" x14ac:dyDescent="0.25">
      <c r="B14561">
        <v>1</v>
      </c>
      <c r="C14561">
        <v>128620</v>
      </c>
      <c r="D14561">
        <v>0.65298892327010183</v>
      </c>
      <c r="E14561">
        <v>0.9432523210959386</v>
      </c>
    </row>
    <row r="14562" spans="2:5" x14ac:dyDescent="0.25">
      <c r="B14562">
        <v>1</v>
      </c>
      <c r="C14562">
        <v>128621</v>
      </c>
      <c r="D14562">
        <v>0.65303376833041837</v>
      </c>
      <c r="E14562">
        <v>0.94325965473239559</v>
      </c>
    </row>
    <row r="14563" spans="2:5" x14ac:dyDescent="0.25">
      <c r="B14563">
        <v>1</v>
      </c>
      <c r="C14563">
        <v>128622</v>
      </c>
      <c r="D14563">
        <v>0.65307861339073503</v>
      </c>
      <c r="E14563">
        <v>0.94326698836885259</v>
      </c>
    </row>
    <row r="14564" spans="2:5" x14ac:dyDescent="0.25">
      <c r="B14564">
        <v>1</v>
      </c>
      <c r="C14564">
        <v>128623</v>
      </c>
      <c r="D14564">
        <v>0.65312345845105158</v>
      </c>
      <c r="E14564">
        <v>0.94327432200530958</v>
      </c>
    </row>
    <row r="14565" spans="2:5" x14ac:dyDescent="0.25">
      <c r="B14565">
        <v>1</v>
      </c>
      <c r="C14565">
        <v>128624</v>
      </c>
      <c r="D14565">
        <v>0.65316830351136823</v>
      </c>
      <c r="E14565">
        <v>0.94328165564176658</v>
      </c>
    </row>
    <row r="14566" spans="2:5" x14ac:dyDescent="0.25">
      <c r="B14566">
        <v>1</v>
      </c>
      <c r="C14566">
        <v>128625</v>
      </c>
      <c r="D14566">
        <v>0.65321314857168478</v>
      </c>
      <c r="E14566">
        <v>0.94328898927822347</v>
      </c>
    </row>
    <row r="14567" spans="2:5" x14ac:dyDescent="0.25">
      <c r="B14567">
        <v>1</v>
      </c>
      <c r="C14567">
        <v>128626</v>
      </c>
      <c r="D14567">
        <v>0.65325799363200143</v>
      </c>
      <c r="E14567">
        <v>0.94329632291468046</v>
      </c>
    </row>
    <row r="14568" spans="2:5" x14ac:dyDescent="0.25">
      <c r="B14568">
        <v>1</v>
      </c>
      <c r="C14568">
        <v>128627</v>
      </c>
      <c r="D14568">
        <v>0.65330283869231809</v>
      </c>
      <c r="E14568">
        <v>0.94330365655113746</v>
      </c>
    </row>
    <row r="14569" spans="2:5" x14ac:dyDescent="0.25">
      <c r="B14569">
        <v>1</v>
      </c>
      <c r="C14569">
        <v>128628</v>
      </c>
      <c r="D14569">
        <v>0.65334768375263463</v>
      </c>
      <c r="E14569">
        <v>0.94331099018759446</v>
      </c>
    </row>
    <row r="14570" spans="2:5" x14ac:dyDescent="0.25">
      <c r="B14570">
        <v>1</v>
      </c>
      <c r="C14570">
        <v>128629</v>
      </c>
      <c r="D14570">
        <v>0.65339252881295129</v>
      </c>
      <c r="E14570">
        <v>0.94331832382405134</v>
      </c>
    </row>
    <row r="14571" spans="2:5" x14ac:dyDescent="0.25">
      <c r="B14571">
        <v>1</v>
      </c>
      <c r="C14571">
        <v>128630</v>
      </c>
      <c r="D14571">
        <v>0.65343737387326783</v>
      </c>
      <c r="E14571">
        <v>0.94332565746050834</v>
      </c>
    </row>
    <row r="14572" spans="2:5" x14ac:dyDescent="0.25">
      <c r="B14572">
        <v>1</v>
      </c>
      <c r="C14572">
        <v>128631</v>
      </c>
      <c r="D14572">
        <v>0.65348221893358449</v>
      </c>
      <c r="E14572">
        <v>0.94333299109696533</v>
      </c>
    </row>
    <row r="14573" spans="2:5" x14ac:dyDescent="0.25">
      <c r="B14573">
        <v>1</v>
      </c>
      <c r="C14573">
        <v>128632</v>
      </c>
      <c r="D14573">
        <v>0.65352706399390104</v>
      </c>
      <c r="E14573">
        <v>0.94334032473342233</v>
      </c>
    </row>
    <row r="14574" spans="2:5" x14ac:dyDescent="0.25">
      <c r="B14574">
        <v>1</v>
      </c>
      <c r="C14574">
        <v>128633</v>
      </c>
      <c r="D14574">
        <v>0.65357190905421769</v>
      </c>
      <c r="E14574">
        <v>0.94334765836987933</v>
      </c>
    </row>
    <row r="14575" spans="2:5" x14ac:dyDescent="0.25">
      <c r="B14575">
        <v>1</v>
      </c>
      <c r="C14575">
        <v>128634</v>
      </c>
      <c r="D14575">
        <v>0.65361675411453424</v>
      </c>
      <c r="E14575">
        <v>0.94335499200633621</v>
      </c>
    </row>
    <row r="14576" spans="2:5" x14ac:dyDescent="0.25">
      <c r="B14576">
        <v>1</v>
      </c>
      <c r="C14576">
        <v>128635</v>
      </c>
      <c r="D14576">
        <v>0.65366159917485089</v>
      </c>
      <c r="E14576">
        <v>0.94336232564279321</v>
      </c>
    </row>
    <row r="14577" spans="2:5" x14ac:dyDescent="0.25">
      <c r="B14577">
        <v>1</v>
      </c>
      <c r="C14577">
        <v>128636</v>
      </c>
      <c r="D14577">
        <v>0.65370644423516755</v>
      </c>
      <c r="E14577">
        <v>0.94336965927925021</v>
      </c>
    </row>
    <row r="14578" spans="2:5" x14ac:dyDescent="0.25">
      <c r="B14578">
        <v>1</v>
      </c>
      <c r="C14578">
        <v>128637</v>
      </c>
      <c r="D14578">
        <v>0.65375128929548409</v>
      </c>
      <c r="E14578">
        <v>0.9433769929157072</v>
      </c>
    </row>
    <row r="14579" spans="2:5" x14ac:dyDescent="0.25">
      <c r="B14579">
        <v>1</v>
      </c>
      <c r="C14579">
        <v>128638</v>
      </c>
      <c r="D14579">
        <v>0.65379613435580075</v>
      </c>
      <c r="E14579">
        <v>0.9433843265521642</v>
      </c>
    </row>
    <row r="14580" spans="2:5" x14ac:dyDescent="0.25">
      <c r="B14580">
        <v>1</v>
      </c>
      <c r="C14580">
        <v>128639</v>
      </c>
      <c r="D14580">
        <v>0.6538409794161173</v>
      </c>
      <c r="E14580">
        <v>0.94339166018862108</v>
      </c>
    </row>
    <row r="14581" spans="2:5" x14ac:dyDescent="0.25">
      <c r="B14581">
        <v>1</v>
      </c>
      <c r="C14581">
        <v>128640</v>
      </c>
      <c r="D14581">
        <v>0.65388582447643395</v>
      </c>
      <c r="E14581">
        <v>0.94339899382507808</v>
      </c>
    </row>
    <row r="14582" spans="2:5" x14ac:dyDescent="0.25">
      <c r="B14582">
        <v>1</v>
      </c>
      <c r="C14582">
        <v>128641</v>
      </c>
      <c r="D14582">
        <v>0.6539306695367505</v>
      </c>
      <c r="E14582">
        <v>0.94340632746153508</v>
      </c>
    </row>
    <row r="14583" spans="2:5" x14ac:dyDescent="0.25">
      <c r="B14583">
        <v>1</v>
      </c>
      <c r="C14583">
        <v>128642</v>
      </c>
      <c r="D14583">
        <v>0.65397551459706715</v>
      </c>
      <c r="E14583">
        <v>0.94341366109799207</v>
      </c>
    </row>
    <row r="14584" spans="2:5" x14ac:dyDescent="0.25">
      <c r="B14584">
        <v>1</v>
      </c>
      <c r="C14584">
        <v>128643</v>
      </c>
      <c r="D14584">
        <v>0.6540203596573837</v>
      </c>
      <c r="E14584">
        <v>0.94342099473444907</v>
      </c>
    </row>
    <row r="14585" spans="2:5" x14ac:dyDescent="0.25">
      <c r="B14585">
        <v>1</v>
      </c>
      <c r="C14585">
        <v>128644</v>
      </c>
      <c r="D14585">
        <v>0.65406520471770035</v>
      </c>
      <c r="E14585">
        <v>0.94342832837090596</v>
      </c>
    </row>
    <row r="14586" spans="2:5" x14ac:dyDescent="0.25">
      <c r="B14586">
        <v>1</v>
      </c>
      <c r="C14586">
        <v>128645</v>
      </c>
      <c r="D14586">
        <v>0.6541100497780169</v>
      </c>
      <c r="E14586">
        <v>0.94343566200736295</v>
      </c>
    </row>
    <row r="14587" spans="2:5" x14ac:dyDescent="0.25">
      <c r="B14587">
        <v>1</v>
      </c>
      <c r="C14587">
        <v>128646</v>
      </c>
      <c r="D14587">
        <v>0.65415489483833356</v>
      </c>
      <c r="E14587">
        <v>0.94344299564381995</v>
      </c>
    </row>
    <row r="14588" spans="2:5" x14ac:dyDescent="0.25">
      <c r="B14588">
        <v>1</v>
      </c>
      <c r="C14588">
        <v>128647</v>
      </c>
      <c r="D14588">
        <v>0.65419973989865021</v>
      </c>
      <c r="E14588">
        <v>0.94345032928027694</v>
      </c>
    </row>
    <row r="14589" spans="2:5" x14ac:dyDescent="0.25">
      <c r="B14589">
        <v>1</v>
      </c>
      <c r="C14589">
        <v>128648</v>
      </c>
      <c r="D14589">
        <v>0.65424458495896676</v>
      </c>
      <c r="E14589">
        <v>0.94345766291673394</v>
      </c>
    </row>
    <row r="14590" spans="2:5" x14ac:dyDescent="0.25">
      <c r="B14590">
        <v>1</v>
      </c>
      <c r="C14590">
        <v>128649</v>
      </c>
      <c r="D14590">
        <v>0.65428943001928341</v>
      </c>
      <c r="E14590">
        <v>0.94346499655319083</v>
      </c>
    </row>
    <row r="14591" spans="2:5" x14ac:dyDescent="0.25">
      <c r="B14591">
        <v>1</v>
      </c>
      <c r="C14591">
        <v>128650</v>
      </c>
      <c r="D14591">
        <v>0.65433427507959996</v>
      </c>
      <c r="E14591">
        <v>0.94347233018964782</v>
      </c>
    </row>
    <row r="14592" spans="2:5" x14ac:dyDescent="0.25">
      <c r="B14592">
        <v>1</v>
      </c>
      <c r="C14592">
        <v>128651</v>
      </c>
      <c r="D14592">
        <v>0.65437912013991661</v>
      </c>
      <c r="E14592">
        <v>0.94347966382610482</v>
      </c>
    </row>
    <row r="14593" spans="2:5" x14ac:dyDescent="0.25">
      <c r="B14593">
        <v>1</v>
      </c>
      <c r="C14593">
        <v>128652</v>
      </c>
      <c r="D14593">
        <v>0.65442396520023316</v>
      </c>
      <c r="E14593">
        <v>0.94348699746256182</v>
      </c>
    </row>
    <row r="14594" spans="2:5" x14ac:dyDescent="0.25">
      <c r="B14594">
        <v>1</v>
      </c>
      <c r="C14594">
        <v>128653</v>
      </c>
      <c r="D14594">
        <v>0.65446881026054982</v>
      </c>
      <c r="E14594">
        <v>0.94349433109901881</v>
      </c>
    </row>
    <row r="14595" spans="2:5" x14ac:dyDescent="0.25">
      <c r="B14595">
        <v>1</v>
      </c>
      <c r="C14595">
        <v>128654</v>
      </c>
      <c r="D14595">
        <v>0.65451365532086636</v>
      </c>
      <c r="E14595">
        <v>0.9435016647354757</v>
      </c>
    </row>
    <row r="14596" spans="2:5" x14ac:dyDescent="0.25">
      <c r="B14596">
        <v>1</v>
      </c>
      <c r="C14596">
        <v>128655</v>
      </c>
      <c r="D14596">
        <v>0.65455850038118302</v>
      </c>
      <c r="E14596">
        <v>0.94350899837193269</v>
      </c>
    </row>
    <row r="14597" spans="2:5" x14ac:dyDescent="0.25">
      <c r="B14597">
        <v>1</v>
      </c>
      <c r="C14597">
        <v>128656</v>
      </c>
      <c r="D14597">
        <v>0.65460334544149967</v>
      </c>
      <c r="E14597">
        <v>0.94351633200838969</v>
      </c>
    </row>
    <row r="14598" spans="2:5" x14ac:dyDescent="0.25">
      <c r="B14598">
        <v>1</v>
      </c>
      <c r="C14598">
        <v>128657</v>
      </c>
      <c r="D14598">
        <v>0.65464819050181622</v>
      </c>
      <c r="E14598">
        <v>0.94352366564484669</v>
      </c>
    </row>
    <row r="14599" spans="2:5" x14ac:dyDescent="0.25">
      <c r="B14599">
        <v>1</v>
      </c>
      <c r="C14599">
        <v>128658</v>
      </c>
      <c r="D14599">
        <v>0.65469303556213287</v>
      </c>
      <c r="E14599">
        <v>0.94353099928130357</v>
      </c>
    </row>
    <row r="14600" spans="2:5" x14ac:dyDescent="0.25">
      <c r="B14600">
        <v>1</v>
      </c>
      <c r="C14600">
        <v>128659</v>
      </c>
      <c r="D14600">
        <v>0.65473788062244942</v>
      </c>
      <c r="E14600">
        <v>0.94353833291776057</v>
      </c>
    </row>
    <row r="14601" spans="2:5" x14ac:dyDescent="0.25">
      <c r="B14601">
        <v>1</v>
      </c>
      <c r="C14601">
        <v>128660</v>
      </c>
      <c r="D14601">
        <v>0.65478272568276608</v>
      </c>
      <c r="E14601">
        <v>0.94354566655421757</v>
      </c>
    </row>
    <row r="14602" spans="2:5" x14ac:dyDescent="0.25">
      <c r="B14602">
        <v>1</v>
      </c>
      <c r="C14602">
        <v>128661</v>
      </c>
      <c r="D14602">
        <v>0.65482757074308262</v>
      </c>
      <c r="E14602">
        <v>0.94355300019067456</v>
      </c>
    </row>
    <row r="14603" spans="2:5" x14ac:dyDescent="0.25">
      <c r="B14603">
        <v>1</v>
      </c>
      <c r="C14603">
        <v>128662</v>
      </c>
      <c r="D14603">
        <v>0.65487241580339928</v>
      </c>
      <c r="E14603">
        <v>0.94356033382713156</v>
      </c>
    </row>
    <row r="14604" spans="2:5" x14ac:dyDescent="0.25">
      <c r="B14604">
        <v>1</v>
      </c>
      <c r="C14604">
        <v>128663</v>
      </c>
      <c r="D14604">
        <v>0.65491726086371582</v>
      </c>
      <c r="E14604">
        <v>0.94356766746358844</v>
      </c>
    </row>
    <row r="14605" spans="2:5" x14ac:dyDescent="0.25">
      <c r="B14605">
        <v>1</v>
      </c>
      <c r="C14605">
        <v>128664</v>
      </c>
      <c r="D14605">
        <v>0.65496210592403248</v>
      </c>
      <c r="E14605">
        <v>0.94357500110004544</v>
      </c>
    </row>
    <row r="14606" spans="2:5" x14ac:dyDescent="0.25">
      <c r="B14606">
        <v>1</v>
      </c>
      <c r="C14606">
        <v>128665</v>
      </c>
      <c r="D14606">
        <v>0.65500695098434902</v>
      </c>
      <c r="E14606">
        <v>0.94358233473650244</v>
      </c>
    </row>
    <row r="14607" spans="2:5" x14ac:dyDescent="0.25">
      <c r="B14607">
        <v>1</v>
      </c>
      <c r="C14607">
        <v>128666</v>
      </c>
      <c r="D14607">
        <v>0.65505179604466568</v>
      </c>
      <c r="E14607">
        <v>0.94358966837295943</v>
      </c>
    </row>
    <row r="14608" spans="2:5" x14ac:dyDescent="0.25">
      <c r="B14608">
        <v>1</v>
      </c>
      <c r="C14608">
        <v>128667</v>
      </c>
      <c r="D14608">
        <v>0.65509664110498234</v>
      </c>
      <c r="E14608">
        <v>0.94359700200941643</v>
      </c>
    </row>
    <row r="14609" spans="2:5" x14ac:dyDescent="0.25">
      <c r="B14609">
        <v>1</v>
      </c>
      <c r="C14609">
        <v>128668</v>
      </c>
      <c r="D14609">
        <v>0.65514148616529888</v>
      </c>
      <c r="E14609">
        <v>0.94360433564587332</v>
      </c>
    </row>
    <row r="14610" spans="2:5" x14ac:dyDescent="0.25">
      <c r="B14610">
        <v>1</v>
      </c>
      <c r="C14610">
        <v>128669</v>
      </c>
      <c r="D14610">
        <v>0.65518633122561554</v>
      </c>
      <c r="E14610">
        <v>0.94361166928233031</v>
      </c>
    </row>
    <row r="14611" spans="2:5" x14ac:dyDescent="0.25">
      <c r="B14611">
        <v>1</v>
      </c>
      <c r="C14611">
        <v>128670</v>
      </c>
      <c r="D14611">
        <v>0.65523117628593208</v>
      </c>
      <c r="E14611">
        <v>0.94361900291878731</v>
      </c>
    </row>
    <row r="14612" spans="2:5" x14ac:dyDescent="0.25">
      <c r="B14612">
        <v>1</v>
      </c>
      <c r="C14612">
        <v>128671</v>
      </c>
      <c r="D14612">
        <v>0.65527602134624874</v>
      </c>
      <c r="E14612">
        <v>0.9436263365552443</v>
      </c>
    </row>
    <row r="14613" spans="2:5" x14ac:dyDescent="0.25">
      <c r="B14613">
        <v>1</v>
      </c>
      <c r="C14613">
        <v>128672</v>
      </c>
      <c r="D14613">
        <v>0.65532086640656528</v>
      </c>
      <c r="E14613">
        <v>0.9436336701917013</v>
      </c>
    </row>
    <row r="14614" spans="2:5" x14ac:dyDescent="0.25">
      <c r="B14614">
        <v>1</v>
      </c>
      <c r="C14614">
        <v>128673</v>
      </c>
      <c r="D14614">
        <v>0.65536571146688194</v>
      </c>
      <c r="E14614">
        <v>0.94364100382815819</v>
      </c>
    </row>
    <row r="14615" spans="2:5" x14ac:dyDescent="0.25">
      <c r="B14615">
        <v>1</v>
      </c>
      <c r="C14615">
        <v>128674</v>
      </c>
      <c r="D14615">
        <v>0.65541055652719848</v>
      </c>
      <c r="E14615">
        <v>0.94364833746461518</v>
      </c>
    </row>
    <row r="14616" spans="2:5" x14ac:dyDescent="0.25">
      <c r="B14616">
        <v>1</v>
      </c>
      <c r="C14616">
        <v>128675</v>
      </c>
      <c r="D14616">
        <v>0.65545540158751514</v>
      </c>
      <c r="E14616">
        <v>0.94365567110107218</v>
      </c>
    </row>
    <row r="14617" spans="2:5" x14ac:dyDescent="0.25">
      <c r="B14617">
        <v>1</v>
      </c>
      <c r="C14617">
        <v>128676</v>
      </c>
      <c r="D14617">
        <v>0.65550024664783169</v>
      </c>
      <c r="E14617">
        <v>0.94366300473752918</v>
      </c>
    </row>
    <row r="14618" spans="2:5" x14ac:dyDescent="0.25">
      <c r="B14618">
        <v>1</v>
      </c>
      <c r="C14618">
        <v>128677</v>
      </c>
      <c r="D14618">
        <v>0.65554509170814834</v>
      </c>
      <c r="E14618">
        <v>0.94367033837398617</v>
      </c>
    </row>
    <row r="14619" spans="2:5" x14ac:dyDescent="0.25">
      <c r="B14619">
        <v>1</v>
      </c>
      <c r="C14619">
        <v>128678</v>
      </c>
      <c r="D14619">
        <v>0.655589936768465</v>
      </c>
      <c r="E14619">
        <v>0.94367767201044306</v>
      </c>
    </row>
    <row r="14620" spans="2:5" x14ac:dyDescent="0.25">
      <c r="B14620">
        <v>1</v>
      </c>
      <c r="C14620">
        <v>128679</v>
      </c>
      <c r="D14620">
        <v>0.65563478182878154</v>
      </c>
      <c r="E14620">
        <v>0.94368500564690005</v>
      </c>
    </row>
    <row r="14621" spans="2:5" x14ac:dyDescent="0.25">
      <c r="B14621">
        <v>1</v>
      </c>
      <c r="C14621">
        <v>128680</v>
      </c>
      <c r="D14621">
        <v>0.6556796268890982</v>
      </c>
      <c r="E14621">
        <v>0.94369233928335705</v>
      </c>
    </row>
    <row r="14622" spans="2:5" x14ac:dyDescent="0.25">
      <c r="B14622">
        <v>1</v>
      </c>
      <c r="C14622">
        <v>128681</v>
      </c>
      <c r="D14622">
        <v>0.65572447194941474</v>
      </c>
      <c r="E14622">
        <v>0.94369967291981405</v>
      </c>
    </row>
    <row r="14623" spans="2:5" x14ac:dyDescent="0.25">
      <c r="B14623">
        <v>1</v>
      </c>
      <c r="C14623">
        <v>128682</v>
      </c>
      <c r="D14623">
        <v>0.6557693170097314</v>
      </c>
      <c r="E14623">
        <v>0.94370700655627104</v>
      </c>
    </row>
    <row r="14624" spans="2:5" x14ac:dyDescent="0.25">
      <c r="B14624">
        <v>1</v>
      </c>
      <c r="C14624">
        <v>128683</v>
      </c>
      <c r="D14624">
        <v>0.65581416207004795</v>
      </c>
      <c r="E14624">
        <v>0.94371434019272793</v>
      </c>
    </row>
    <row r="14625" spans="2:5" x14ac:dyDescent="0.25">
      <c r="B14625">
        <v>1</v>
      </c>
      <c r="C14625">
        <v>128684</v>
      </c>
      <c r="D14625">
        <v>0.6558590071303646</v>
      </c>
      <c r="E14625">
        <v>0.94372167382918493</v>
      </c>
    </row>
    <row r="14626" spans="2:5" x14ac:dyDescent="0.25">
      <c r="B14626">
        <v>1</v>
      </c>
      <c r="C14626">
        <v>128685</v>
      </c>
      <c r="D14626">
        <v>0.65590385219068115</v>
      </c>
      <c r="E14626">
        <v>0.94372900746564192</v>
      </c>
    </row>
    <row r="14627" spans="2:5" x14ac:dyDescent="0.25">
      <c r="B14627">
        <v>1</v>
      </c>
      <c r="C14627">
        <v>128686</v>
      </c>
      <c r="D14627">
        <v>0.6559486972509978</v>
      </c>
      <c r="E14627">
        <v>0.94373634110209892</v>
      </c>
    </row>
    <row r="14628" spans="2:5" x14ac:dyDescent="0.25">
      <c r="B14628">
        <v>1</v>
      </c>
      <c r="C14628">
        <v>128687</v>
      </c>
      <c r="D14628">
        <v>0.65599354231131446</v>
      </c>
      <c r="E14628">
        <v>0.94374367473855592</v>
      </c>
    </row>
    <row r="14629" spans="2:5" x14ac:dyDescent="0.25">
      <c r="B14629">
        <v>1</v>
      </c>
      <c r="C14629">
        <v>128688</v>
      </c>
      <c r="D14629">
        <v>0.656038387371631</v>
      </c>
      <c r="E14629">
        <v>0.9437510083750128</v>
      </c>
    </row>
    <row r="14630" spans="2:5" x14ac:dyDescent="0.25">
      <c r="B14630">
        <v>1</v>
      </c>
      <c r="C14630">
        <v>128689</v>
      </c>
      <c r="D14630">
        <v>0.65608323243194766</v>
      </c>
      <c r="E14630">
        <v>0.9437583420114698</v>
      </c>
    </row>
    <row r="14631" spans="2:5" x14ac:dyDescent="0.25">
      <c r="B14631">
        <v>1</v>
      </c>
      <c r="C14631">
        <v>128690</v>
      </c>
      <c r="D14631">
        <v>0.65612807749226421</v>
      </c>
      <c r="E14631">
        <v>0.94376567564792679</v>
      </c>
    </row>
    <row r="14632" spans="2:5" x14ac:dyDescent="0.25">
      <c r="B14632">
        <v>1</v>
      </c>
      <c r="C14632">
        <v>128691</v>
      </c>
      <c r="D14632">
        <v>0.65617292255258086</v>
      </c>
      <c r="E14632">
        <v>0.94377300928438379</v>
      </c>
    </row>
    <row r="14633" spans="2:5" x14ac:dyDescent="0.25">
      <c r="B14633">
        <v>1</v>
      </c>
      <c r="C14633">
        <v>128692</v>
      </c>
      <c r="D14633">
        <v>0.65621776761289741</v>
      </c>
      <c r="E14633">
        <v>0.94378034292084068</v>
      </c>
    </row>
    <row r="14634" spans="2:5" x14ac:dyDescent="0.25">
      <c r="B14634">
        <v>1</v>
      </c>
      <c r="C14634">
        <v>128693</v>
      </c>
      <c r="D14634">
        <v>0.65626261267321406</v>
      </c>
      <c r="E14634">
        <v>0.94378767655729767</v>
      </c>
    </row>
    <row r="14635" spans="2:5" x14ac:dyDescent="0.25">
      <c r="B14635">
        <v>1</v>
      </c>
      <c r="C14635">
        <v>128694</v>
      </c>
      <c r="D14635">
        <v>0.65630745773353061</v>
      </c>
      <c r="E14635">
        <v>0.94379501019375467</v>
      </c>
    </row>
    <row r="14636" spans="2:5" x14ac:dyDescent="0.25">
      <c r="B14636">
        <v>1</v>
      </c>
      <c r="C14636">
        <v>128695</v>
      </c>
      <c r="D14636">
        <v>0.65635230279384726</v>
      </c>
      <c r="E14636">
        <v>0.94380234383021167</v>
      </c>
    </row>
    <row r="14637" spans="2:5" x14ac:dyDescent="0.25">
      <c r="B14637">
        <v>1</v>
      </c>
      <c r="C14637">
        <v>128696</v>
      </c>
      <c r="D14637">
        <v>0.65639714785416381</v>
      </c>
      <c r="E14637">
        <v>0.94380967746666866</v>
      </c>
    </row>
    <row r="14638" spans="2:5" x14ac:dyDescent="0.25">
      <c r="B14638">
        <v>1</v>
      </c>
      <c r="C14638">
        <v>128697</v>
      </c>
      <c r="D14638">
        <v>0.65644199291448047</v>
      </c>
      <c r="E14638">
        <v>0.94381701110312555</v>
      </c>
    </row>
    <row r="14639" spans="2:5" x14ac:dyDescent="0.25">
      <c r="B14639">
        <v>1</v>
      </c>
      <c r="C14639">
        <v>128698</v>
      </c>
      <c r="D14639">
        <v>0.65648683797479712</v>
      </c>
      <c r="E14639">
        <v>0.94382434473958254</v>
      </c>
    </row>
    <row r="14640" spans="2:5" x14ac:dyDescent="0.25">
      <c r="B14640">
        <v>1</v>
      </c>
      <c r="C14640">
        <v>128699</v>
      </c>
      <c r="D14640">
        <v>0.65653168303511367</v>
      </c>
      <c r="E14640">
        <v>0.94383167837603954</v>
      </c>
    </row>
    <row r="14641" spans="2:5" x14ac:dyDescent="0.25">
      <c r="B14641">
        <v>1</v>
      </c>
      <c r="C14641">
        <v>128700</v>
      </c>
      <c r="D14641">
        <v>0.65657652809543032</v>
      </c>
      <c r="E14641">
        <v>0.94383901201249654</v>
      </c>
    </row>
    <row r="14642" spans="2:5" x14ac:dyDescent="0.25">
      <c r="B14642">
        <v>1</v>
      </c>
      <c r="C14642">
        <v>128701</v>
      </c>
      <c r="D14642">
        <v>0.65662137315574687</v>
      </c>
      <c r="E14642">
        <v>0.94384634564895353</v>
      </c>
    </row>
    <row r="14643" spans="2:5" x14ac:dyDescent="0.25">
      <c r="B14643">
        <v>1</v>
      </c>
      <c r="C14643">
        <v>128702</v>
      </c>
      <c r="D14643">
        <v>0.65666621821606352</v>
      </c>
      <c r="E14643">
        <v>0.94385367928541042</v>
      </c>
    </row>
    <row r="14644" spans="2:5" x14ac:dyDescent="0.25">
      <c r="B14644">
        <v>1</v>
      </c>
      <c r="C14644">
        <v>128703</v>
      </c>
      <c r="D14644">
        <v>0.65671106327638007</v>
      </c>
      <c r="E14644">
        <v>0.94386101292186741</v>
      </c>
    </row>
    <row r="14645" spans="2:5" x14ac:dyDescent="0.25">
      <c r="B14645">
        <v>1</v>
      </c>
      <c r="C14645">
        <v>128704</v>
      </c>
      <c r="D14645">
        <v>0.65675590833669673</v>
      </c>
      <c r="E14645">
        <v>0.94386834655832441</v>
      </c>
    </row>
    <row r="14646" spans="2:5" x14ac:dyDescent="0.25">
      <c r="B14646">
        <v>1</v>
      </c>
      <c r="C14646">
        <v>128705</v>
      </c>
      <c r="D14646">
        <v>0.65680075339701327</v>
      </c>
      <c r="E14646">
        <v>0.94387568019478141</v>
      </c>
    </row>
    <row r="14647" spans="2:5" x14ac:dyDescent="0.25">
      <c r="B14647">
        <v>1</v>
      </c>
      <c r="C14647">
        <v>128706</v>
      </c>
      <c r="D14647">
        <v>0.65684559845732993</v>
      </c>
      <c r="E14647">
        <v>0.9438830138312384</v>
      </c>
    </row>
    <row r="14648" spans="2:5" x14ac:dyDescent="0.25">
      <c r="B14648">
        <v>1</v>
      </c>
      <c r="C14648">
        <v>128707</v>
      </c>
      <c r="D14648">
        <v>0.65689044351764658</v>
      </c>
      <c r="E14648">
        <v>0.94389034746769529</v>
      </c>
    </row>
    <row r="14649" spans="2:5" x14ac:dyDescent="0.25">
      <c r="B14649">
        <v>1</v>
      </c>
      <c r="C14649">
        <v>128708</v>
      </c>
      <c r="D14649">
        <v>0.65693528857796313</v>
      </c>
      <c r="E14649">
        <v>0.94389768110415229</v>
      </c>
    </row>
    <row r="14650" spans="2:5" x14ac:dyDescent="0.25">
      <c r="B14650">
        <v>1</v>
      </c>
      <c r="C14650">
        <v>128709</v>
      </c>
      <c r="D14650">
        <v>0.65698013363827978</v>
      </c>
      <c r="E14650">
        <v>0.94390501474060928</v>
      </c>
    </row>
    <row r="14651" spans="2:5" x14ac:dyDescent="0.25">
      <c r="B14651">
        <v>1</v>
      </c>
      <c r="C14651">
        <v>128710</v>
      </c>
      <c r="D14651">
        <v>0.65702497869859633</v>
      </c>
      <c r="E14651">
        <v>0.94391234837706628</v>
      </c>
    </row>
    <row r="14652" spans="2:5" x14ac:dyDescent="0.25">
      <c r="B14652">
        <v>1</v>
      </c>
      <c r="C14652">
        <v>128711</v>
      </c>
      <c r="D14652">
        <v>0.65706982375891299</v>
      </c>
      <c r="E14652">
        <v>0.94391968201352328</v>
      </c>
    </row>
    <row r="14653" spans="2:5" x14ac:dyDescent="0.25">
      <c r="B14653">
        <v>1</v>
      </c>
      <c r="C14653">
        <v>128712</v>
      </c>
      <c r="D14653">
        <v>0.65711466881922953</v>
      </c>
      <c r="E14653">
        <v>0.94392701564998016</v>
      </c>
    </row>
    <row r="14654" spans="2:5" x14ac:dyDescent="0.25">
      <c r="B14654">
        <v>1</v>
      </c>
      <c r="C14654">
        <v>128713</v>
      </c>
      <c r="D14654">
        <v>0.65715951387954619</v>
      </c>
      <c r="E14654">
        <v>0.94393434928643716</v>
      </c>
    </row>
    <row r="14655" spans="2:5" x14ac:dyDescent="0.25">
      <c r="B14655">
        <v>1</v>
      </c>
      <c r="C14655">
        <v>128714</v>
      </c>
      <c r="D14655">
        <v>0.65720435893986273</v>
      </c>
      <c r="E14655">
        <v>0.94394168292289415</v>
      </c>
    </row>
    <row r="14656" spans="2:5" x14ac:dyDescent="0.25">
      <c r="B14656">
        <v>1</v>
      </c>
      <c r="C14656">
        <v>128715</v>
      </c>
      <c r="D14656">
        <v>0.65724920400017939</v>
      </c>
      <c r="E14656">
        <v>0.94394901655935115</v>
      </c>
    </row>
    <row r="14657" spans="2:5" x14ac:dyDescent="0.25">
      <c r="B14657">
        <v>1</v>
      </c>
      <c r="C14657">
        <v>128716</v>
      </c>
      <c r="D14657">
        <v>0.65729404906049593</v>
      </c>
      <c r="E14657">
        <v>0.94395635019580815</v>
      </c>
    </row>
    <row r="14658" spans="2:5" x14ac:dyDescent="0.25">
      <c r="B14658">
        <v>1</v>
      </c>
      <c r="C14658">
        <v>128717</v>
      </c>
      <c r="D14658">
        <v>0.65733889412081259</v>
      </c>
      <c r="E14658">
        <v>0.94396368383226503</v>
      </c>
    </row>
    <row r="14659" spans="2:5" x14ac:dyDescent="0.25">
      <c r="B14659">
        <v>1</v>
      </c>
      <c r="C14659">
        <v>128718</v>
      </c>
      <c r="D14659">
        <v>0.65738373918112925</v>
      </c>
      <c r="E14659">
        <v>0.94397101746872203</v>
      </c>
    </row>
    <row r="14660" spans="2:5" x14ac:dyDescent="0.25">
      <c r="B14660">
        <v>1</v>
      </c>
      <c r="C14660">
        <v>128719</v>
      </c>
      <c r="D14660">
        <v>0.65742858424144579</v>
      </c>
      <c r="E14660">
        <v>0.94397835110517903</v>
      </c>
    </row>
    <row r="14661" spans="2:5" x14ac:dyDescent="0.25">
      <c r="B14661">
        <v>1</v>
      </c>
      <c r="C14661">
        <v>128720</v>
      </c>
      <c r="D14661">
        <v>0.65747342930176245</v>
      </c>
      <c r="E14661">
        <v>0.94398568474163602</v>
      </c>
    </row>
    <row r="14662" spans="2:5" x14ac:dyDescent="0.25">
      <c r="B14662">
        <v>1</v>
      </c>
      <c r="C14662">
        <v>128721</v>
      </c>
      <c r="D14662">
        <v>0.65751827436207899</v>
      </c>
      <c r="E14662">
        <v>0.94399301837809291</v>
      </c>
    </row>
    <row r="14663" spans="2:5" x14ac:dyDescent="0.25">
      <c r="B14663">
        <v>1</v>
      </c>
      <c r="C14663">
        <v>128722</v>
      </c>
      <c r="D14663">
        <v>0.65756311942239565</v>
      </c>
      <c r="E14663">
        <v>0.9440003520145499</v>
      </c>
    </row>
    <row r="14664" spans="2:5" x14ac:dyDescent="0.25">
      <c r="B14664">
        <v>1</v>
      </c>
      <c r="C14664">
        <v>128723</v>
      </c>
      <c r="D14664">
        <v>0.65760796448271219</v>
      </c>
      <c r="E14664">
        <v>0.9440076856510069</v>
      </c>
    </row>
    <row r="14665" spans="2:5" x14ac:dyDescent="0.25">
      <c r="B14665">
        <v>1</v>
      </c>
      <c r="C14665">
        <v>128724</v>
      </c>
      <c r="D14665">
        <v>0.65765280954302885</v>
      </c>
      <c r="E14665">
        <v>0.9440150192874639</v>
      </c>
    </row>
    <row r="14666" spans="2:5" x14ac:dyDescent="0.25">
      <c r="B14666">
        <v>1</v>
      </c>
      <c r="C14666">
        <v>128725</v>
      </c>
      <c r="D14666">
        <v>0.65769765460334539</v>
      </c>
      <c r="E14666">
        <v>0.94402235292392089</v>
      </c>
    </row>
    <row r="14667" spans="2:5" x14ac:dyDescent="0.25">
      <c r="B14667">
        <v>1</v>
      </c>
      <c r="C14667">
        <v>128726</v>
      </c>
      <c r="D14667">
        <v>0.65774249966366205</v>
      </c>
      <c r="E14667">
        <v>0.94402968656037778</v>
      </c>
    </row>
    <row r="14668" spans="2:5" x14ac:dyDescent="0.25">
      <c r="B14668">
        <v>1</v>
      </c>
      <c r="C14668">
        <v>128727</v>
      </c>
      <c r="D14668">
        <v>0.65778734472397871</v>
      </c>
      <c r="E14668">
        <v>0.94403702019683478</v>
      </c>
    </row>
    <row r="14669" spans="2:5" x14ac:dyDescent="0.25">
      <c r="B14669">
        <v>1</v>
      </c>
      <c r="C14669">
        <v>128728</v>
      </c>
      <c r="D14669">
        <v>0.65783218978429525</v>
      </c>
      <c r="E14669">
        <v>0.94404435383329177</v>
      </c>
    </row>
    <row r="14670" spans="2:5" x14ac:dyDescent="0.25">
      <c r="B14670">
        <v>1</v>
      </c>
      <c r="C14670">
        <v>128729</v>
      </c>
      <c r="D14670">
        <v>0.65787703484461191</v>
      </c>
      <c r="E14670">
        <v>0.94405168746974877</v>
      </c>
    </row>
    <row r="14671" spans="2:5" x14ac:dyDescent="0.25">
      <c r="B14671">
        <v>1</v>
      </c>
      <c r="C14671">
        <v>128730</v>
      </c>
      <c r="D14671">
        <v>0.65792187990492845</v>
      </c>
      <c r="E14671">
        <v>0.94405902110620576</v>
      </c>
    </row>
    <row r="14672" spans="2:5" x14ac:dyDescent="0.25">
      <c r="B14672">
        <v>1</v>
      </c>
      <c r="C14672">
        <v>128731</v>
      </c>
      <c r="D14672">
        <v>0.65796672496524511</v>
      </c>
      <c r="E14672">
        <v>0.94406635474266265</v>
      </c>
    </row>
    <row r="14673" spans="2:5" x14ac:dyDescent="0.25">
      <c r="B14673">
        <v>1</v>
      </c>
      <c r="C14673">
        <v>128732</v>
      </c>
      <c r="D14673">
        <v>0.65801157002556165</v>
      </c>
      <c r="E14673">
        <v>0.94407368837911965</v>
      </c>
    </row>
    <row r="14674" spans="2:5" x14ac:dyDescent="0.25">
      <c r="B14674">
        <v>1</v>
      </c>
      <c r="C14674">
        <v>128733</v>
      </c>
      <c r="D14674">
        <v>0.65805641508587831</v>
      </c>
      <c r="E14674">
        <v>0.94408102201557664</v>
      </c>
    </row>
    <row r="14675" spans="2:5" x14ac:dyDescent="0.25">
      <c r="B14675">
        <v>1</v>
      </c>
      <c r="C14675">
        <v>128734</v>
      </c>
      <c r="D14675">
        <v>0.65810126014619486</v>
      </c>
      <c r="E14675">
        <v>0.94408835565203364</v>
      </c>
    </row>
    <row r="14676" spans="2:5" x14ac:dyDescent="0.25">
      <c r="B14676">
        <v>1</v>
      </c>
      <c r="C14676">
        <v>128735</v>
      </c>
      <c r="D14676">
        <v>0.65814610520651151</v>
      </c>
      <c r="E14676">
        <v>0.94409568928849064</v>
      </c>
    </row>
    <row r="14677" spans="2:5" x14ac:dyDescent="0.25">
      <c r="B14677">
        <v>1</v>
      </c>
      <c r="C14677">
        <v>128736</v>
      </c>
      <c r="D14677">
        <v>0.65819095026682806</v>
      </c>
      <c r="E14677">
        <v>0.94410302292494752</v>
      </c>
    </row>
    <row r="14678" spans="2:5" x14ac:dyDescent="0.25">
      <c r="B14678">
        <v>1</v>
      </c>
      <c r="C14678">
        <v>128737</v>
      </c>
      <c r="D14678">
        <v>0.65823579532714471</v>
      </c>
      <c r="E14678">
        <v>0.94411035656140452</v>
      </c>
    </row>
    <row r="14679" spans="2:5" x14ac:dyDescent="0.25">
      <c r="B14679">
        <v>1</v>
      </c>
      <c r="C14679">
        <v>128738</v>
      </c>
      <c r="D14679">
        <v>0.65828064038746137</v>
      </c>
      <c r="E14679">
        <v>0.94411769019786151</v>
      </c>
    </row>
    <row r="14680" spans="2:5" x14ac:dyDescent="0.25">
      <c r="B14680">
        <v>1</v>
      </c>
      <c r="C14680">
        <v>128739</v>
      </c>
      <c r="D14680">
        <v>0.65832548544777791</v>
      </c>
      <c r="E14680">
        <v>0.94412502383431851</v>
      </c>
    </row>
    <row r="14681" spans="2:5" x14ac:dyDescent="0.25">
      <c r="B14681">
        <v>1</v>
      </c>
      <c r="C14681">
        <v>128740</v>
      </c>
      <c r="D14681">
        <v>0.65837033050809457</v>
      </c>
      <c r="E14681">
        <v>0.94413235747077551</v>
      </c>
    </row>
    <row r="14682" spans="2:5" x14ac:dyDescent="0.25">
      <c r="B14682">
        <v>1</v>
      </c>
      <c r="C14682">
        <v>128741</v>
      </c>
      <c r="D14682">
        <v>0.65841517556841112</v>
      </c>
      <c r="E14682">
        <v>0.94413969110723239</v>
      </c>
    </row>
    <row r="14683" spans="2:5" x14ac:dyDescent="0.25">
      <c r="B14683">
        <v>1</v>
      </c>
      <c r="C14683">
        <v>128742</v>
      </c>
      <c r="D14683">
        <v>0.65846002062872777</v>
      </c>
      <c r="E14683">
        <v>0.94414702474368939</v>
      </c>
    </row>
    <row r="14684" spans="2:5" x14ac:dyDescent="0.25">
      <c r="B14684">
        <v>1</v>
      </c>
      <c r="C14684">
        <v>128743</v>
      </c>
      <c r="D14684">
        <v>0.65850486568904432</v>
      </c>
      <c r="E14684">
        <v>0.94415435838014639</v>
      </c>
    </row>
    <row r="14685" spans="2:5" x14ac:dyDescent="0.25">
      <c r="B14685">
        <v>1</v>
      </c>
      <c r="C14685">
        <v>128744</v>
      </c>
      <c r="D14685">
        <v>0.65854971074936097</v>
      </c>
      <c r="E14685">
        <v>0.94416169201660338</v>
      </c>
    </row>
    <row r="14686" spans="2:5" x14ac:dyDescent="0.25">
      <c r="B14686">
        <v>1</v>
      </c>
      <c r="C14686">
        <v>128745</v>
      </c>
      <c r="D14686">
        <v>0.65859455580967752</v>
      </c>
      <c r="E14686">
        <v>0.94416902565306038</v>
      </c>
    </row>
    <row r="14687" spans="2:5" x14ac:dyDescent="0.25">
      <c r="B14687">
        <v>1</v>
      </c>
      <c r="C14687">
        <v>128746</v>
      </c>
      <c r="D14687">
        <v>0.65863940086999417</v>
      </c>
      <c r="E14687">
        <v>0.94417635928951726</v>
      </c>
    </row>
    <row r="14688" spans="2:5" x14ac:dyDescent="0.25">
      <c r="B14688">
        <v>1</v>
      </c>
      <c r="C14688">
        <v>128747</v>
      </c>
      <c r="D14688">
        <v>0.65868424593031083</v>
      </c>
      <c r="E14688">
        <v>0.94418369292597426</v>
      </c>
    </row>
    <row r="14689" spans="2:5" x14ac:dyDescent="0.25">
      <c r="B14689">
        <v>1</v>
      </c>
      <c r="C14689">
        <v>128748</v>
      </c>
      <c r="D14689">
        <v>0.65872909099062738</v>
      </c>
      <c r="E14689">
        <v>0.94419102656243126</v>
      </c>
    </row>
    <row r="14690" spans="2:5" x14ac:dyDescent="0.25">
      <c r="B14690">
        <v>1</v>
      </c>
      <c r="C14690">
        <v>128749</v>
      </c>
      <c r="D14690">
        <v>0.65877393605094403</v>
      </c>
      <c r="E14690">
        <v>0.94419836019888825</v>
      </c>
    </row>
    <row r="14691" spans="2:5" x14ac:dyDescent="0.25">
      <c r="B14691">
        <v>1</v>
      </c>
      <c r="C14691">
        <v>128750</v>
      </c>
      <c r="D14691">
        <v>0.65881878111126058</v>
      </c>
      <c r="E14691">
        <v>0.94420569383534514</v>
      </c>
    </row>
    <row r="14692" spans="2:5" x14ac:dyDescent="0.25">
      <c r="B14692">
        <v>1</v>
      </c>
      <c r="C14692">
        <v>128751</v>
      </c>
      <c r="D14692">
        <v>0.65886362617157723</v>
      </c>
      <c r="E14692">
        <v>0.94421302747180214</v>
      </c>
    </row>
    <row r="14693" spans="2:5" x14ac:dyDescent="0.25">
      <c r="B14693">
        <v>1</v>
      </c>
      <c r="C14693">
        <v>128752</v>
      </c>
      <c r="D14693">
        <v>0.65890847123189378</v>
      </c>
      <c r="E14693">
        <v>0.94422036110825913</v>
      </c>
    </row>
    <row r="14694" spans="2:5" x14ac:dyDescent="0.25">
      <c r="B14694">
        <v>1</v>
      </c>
      <c r="C14694">
        <v>128753</v>
      </c>
      <c r="D14694">
        <v>0.65895331629221043</v>
      </c>
      <c r="E14694">
        <v>0.94422769474471613</v>
      </c>
    </row>
    <row r="14695" spans="2:5" x14ac:dyDescent="0.25">
      <c r="B14695">
        <v>1</v>
      </c>
      <c r="C14695">
        <v>128754</v>
      </c>
      <c r="D14695">
        <v>0.65899816135252698</v>
      </c>
      <c r="E14695">
        <v>0.94423502838117312</v>
      </c>
    </row>
    <row r="14696" spans="2:5" x14ac:dyDescent="0.25">
      <c r="B14696">
        <v>1</v>
      </c>
      <c r="C14696">
        <v>128755</v>
      </c>
      <c r="D14696">
        <v>0.65904300641284363</v>
      </c>
      <c r="E14696">
        <v>0.94424236201763001</v>
      </c>
    </row>
    <row r="14697" spans="2:5" x14ac:dyDescent="0.25">
      <c r="B14697">
        <v>1</v>
      </c>
      <c r="C14697">
        <v>128756</v>
      </c>
      <c r="D14697">
        <v>0.65908785147316018</v>
      </c>
      <c r="E14697">
        <v>0.94424969565408701</v>
      </c>
    </row>
    <row r="14698" spans="2:5" x14ac:dyDescent="0.25">
      <c r="B14698">
        <v>1</v>
      </c>
      <c r="C14698">
        <v>128757</v>
      </c>
      <c r="D14698">
        <v>0.65913269653347684</v>
      </c>
      <c r="E14698">
        <v>0.944257029290544</v>
      </c>
    </row>
    <row r="14699" spans="2:5" x14ac:dyDescent="0.25">
      <c r="B14699">
        <v>1</v>
      </c>
      <c r="C14699">
        <v>128758</v>
      </c>
      <c r="D14699">
        <v>0.65917754159379349</v>
      </c>
      <c r="E14699">
        <v>0.944264362927001</v>
      </c>
    </row>
    <row r="14700" spans="2:5" x14ac:dyDescent="0.25">
      <c r="B14700">
        <v>1</v>
      </c>
      <c r="C14700">
        <v>128759</v>
      </c>
      <c r="D14700">
        <v>0.65922238665411004</v>
      </c>
      <c r="E14700">
        <v>0.944271696563458</v>
      </c>
    </row>
    <row r="14701" spans="2:5" x14ac:dyDescent="0.25">
      <c r="B14701">
        <v>1</v>
      </c>
      <c r="C14701">
        <v>128760</v>
      </c>
      <c r="D14701">
        <v>0.65926723171442669</v>
      </c>
      <c r="E14701">
        <v>0.94427903019991488</v>
      </c>
    </row>
    <row r="14702" spans="2:5" x14ac:dyDescent="0.25">
      <c r="B14702">
        <v>1</v>
      </c>
      <c r="C14702">
        <v>128761</v>
      </c>
      <c r="D14702">
        <v>0.65931207677474324</v>
      </c>
      <c r="E14702">
        <v>0.94428636383637188</v>
      </c>
    </row>
    <row r="14703" spans="2:5" x14ac:dyDescent="0.25">
      <c r="B14703">
        <v>1</v>
      </c>
      <c r="C14703">
        <v>128762</v>
      </c>
      <c r="D14703">
        <v>0.65935692183505989</v>
      </c>
      <c r="E14703">
        <v>0.94429369747282887</v>
      </c>
    </row>
    <row r="14704" spans="2:5" x14ac:dyDescent="0.25">
      <c r="B14704">
        <v>1</v>
      </c>
      <c r="C14704">
        <v>128763</v>
      </c>
      <c r="D14704">
        <v>0.65940176689537644</v>
      </c>
      <c r="E14704">
        <v>0.94430103110928587</v>
      </c>
    </row>
    <row r="14705" spans="2:5" x14ac:dyDescent="0.25">
      <c r="B14705">
        <v>1</v>
      </c>
      <c r="C14705">
        <v>128764</v>
      </c>
      <c r="D14705">
        <v>0.6594466119556931</v>
      </c>
      <c r="E14705">
        <v>0.94430836474574287</v>
      </c>
    </row>
    <row r="14706" spans="2:5" x14ac:dyDescent="0.25">
      <c r="B14706">
        <v>1</v>
      </c>
      <c r="C14706">
        <v>128765</v>
      </c>
      <c r="D14706">
        <v>0.65949145701600964</v>
      </c>
      <c r="E14706">
        <v>0.94431569838219975</v>
      </c>
    </row>
    <row r="14707" spans="2:5" x14ac:dyDescent="0.25">
      <c r="B14707">
        <v>1</v>
      </c>
      <c r="C14707">
        <v>128766</v>
      </c>
      <c r="D14707">
        <v>0.6595363020763263</v>
      </c>
      <c r="E14707">
        <v>0.94432303201865675</v>
      </c>
    </row>
    <row r="14708" spans="2:5" x14ac:dyDescent="0.25">
      <c r="B14708">
        <v>1</v>
      </c>
      <c r="C14708">
        <v>128767</v>
      </c>
      <c r="D14708">
        <v>0.65958114713664295</v>
      </c>
      <c r="E14708">
        <v>0.94433036565511375</v>
      </c>
    </row>
    <row r="14709" spans="2:5" x14ac:dyDescent="0.25">
      <c r="B14709">
        <v>1</v>
      </c>
      <c r="C14709">
        <v>128768</v>
      </c>
      <c r="D14709">
        <v>0.6596259921969595</v>
      </c>
      <c r="E14709">
        <v>0.94433769929157074</v>
      </c>
    </row>
    <row r="14710" spans="2:5" x14ac:dyDescent="0.25">
      <c r="B14710">
        <v>1</v>
      </c>
      <c r="C14710">
        <v>128769</v>
      </c>
      <c r="D14710">
        <v>0.65967083725727615</v>
      </c>
      <c r="E14710">
        <v>0.94434503292802774</v>
      </c>
    </row>
    <row r="14711" spans="2:5" x14ac:dyDescent="0.25">
      <c r="B14711">
        <v>1</v>
      </c>
      <c r="C14711">
        <v>128770</v>
      </c>
      <c r="D14711">
        <v>0.6597156823175927</v>
      </c>
      <c r="E14711">
        <v>0.94435236656448462</v>
      </c>
    </row>
    <row r="14712" spans="2:5" x14ac:dyDescent="0.25">
      <c r="B14712">
        <v>1</v>
      </c>
      <c r="C14712">
        <v>128771</v>
      </c>
      <c r="D14712">
        <v>0.65976052737790936</v>
      </c>
      <c r="E14712">
        <v>0.94435970020094162</v>
      </c>
    </row>
    <row r="14713" spans="2:5" x14ac:dyDescent="0.25">
      <c r="B14713">
        <v>1</v>
      </c>
      <c r="C14713">
        <v>128772</v>
      </c>
      <c r="D14713">
        <v>0.6598053724382259</v>
      </c>
      <c r="E14713">
        <v>0.94436703383739862</v>
      </c>
    </row>
    <row r="14714" spans="2:5" x14ac:dyDescent="0.25">
      <c r="B14714">
        <v>1</v>
      </c>
      <c r="C14714">
        <v>128773</v>
      </c>
      <c r="D14714">
        <v>0.65985021749854256</v>
      </c>
      <c r="E14714">
        <v>0.94437436747385561</v>
      </c>
    </row>
    <row r="14715" spans="2:5" x14ac:dyDescent="0.25">
      <c r="B14715">
        <v>1</v>
      </c>
      <c r="C14715">
        <v>128774</v>
      </c>
      <c r="D14715">
        <v>0.6598950625588591</v>
      </c>
      <c r="E14715">
        <v>0.94438170111031261</v>
      </c>
    </row>
    <row r="14716" spans="2:5" x14ac:dyDescent="0.25">
      <c r="B14716">
        <v>1</v>
      </c>
      <c r="C14716">
        <v>128775</v>
      </c>
      <c r="D14716">
        <v>0.65993990761917576</v>
      </c>
      <c r="E14716">
        <v>0.9443890347467695</v>
      </c>
    </row>
    <row r="14717" spans="2:5" x14ac:dyDescent="0.25">
      <c r="B14717">
        <v>1</v>
      </c>
      <c r="C14717">
        <v>128776</v>
      </c>
      <c r="D14717">
        <v>0.6599847526794923</v>
      </c>
      <c r="E14717">
        <v>0.94439636838322649</v>
      </c>
    </row>
    <row r="14718" spans="2:5" x14ac:dyDescent="0.25">
      <c r="B14718">
        <v>1</v>
      </c>
      <c r="C14718">
        <v>128777</v>
      </c>
      <c r="D14718">
        <v>0.66002959773980896</v>
      </c>
      <c r="E14718">
        <v>0.94440370201968349</v>
      </c>
    </row>
    <row r="14719" spans="2:5" x14ac:dyDescent="0.25">
      <c r="B14719">
        <v>1</v>
      </c>
      <c r="C14719">
        <v>128778</v>
      </c>
      <c r="D14719">
        <v>0.66007444280012562</v>
      </c>
      <c r="E14719">
        <v>0.94441103565614049</v>
      </c>
    </row>
    <row r="14720" spans="2:5" x14ac:dyDescent="0.25">
      <c r="B14720">
        <v>1</v>
      </c>
      <c r="C14720">
        <v>128779</v>
      </c>
      <c r="D14720">
        <v>0.66011928786044216</v>
      </c>
      <c r="E14720">
        <v>0.94441836929259748</v>
      </c>
    </row>
    <row r="14721" spans="2:5" x14ac:dyDescent="0.25">
      <c r="B14721">
        <v>1</v>
      </c>
      <c r="C14721">
        <v>128780</v>
      </c>
      <c r="D14721">
        <v>0.66016413292075882</v>
      </c>
      <c r="E14721">
        <v>0.94442570292905437</v>
      </c>
    </row>
    <row r="14722" spans="2:5" x14ac:dyDescent="0.25">
      <c r="B14722">
        <v>1</v>
      </c>
      <c r="C14722">
        <v>128781</v>
      </c>
      <c r="D14722">
        <v>0.66020897798107536</v>
      </c>
      <c r="E14722">
        <v>0.94443303656551136</v>
      </c>
    </row>
    <row r="14723" spans="2:5" x14ac:dyDescent="0.25">
      <c r="B14723">
        <v>1</v>
      </c>
      <c r="C14723">
        <v>128782</v>
      </c>
      <c r="D14723">
        <v>0.66025382304139202</v>
      </c>
      <c r="E14723">
        <v>0.94444037020196836</v>
      </c>
    </row>
    <row r="14724" spans="2:5" x14ac:dyDescent="0.25">
      <c r="B14724">
        <v>1</v>
      </c>
      <c r="C14724">
        <v>128783</v>
      </c>
      <c r="D14724">
        <v>0.66029866810170856</v>
      </c>
      <c r="E14724">
        <v>0.94444770383842536</v>
      </c>
    </row>
    <row r="14725" spans="2:5" x14ac:dyDescent="0.25">
      <c r="B14725">
        <v>1</v>
      </c>
      <c r="C14725">
        <v>128784</v>
      </c>
      <c r="D14725">
        <v>0.66034351316202522</v>
      </c>
      <c r="E14725">
        <v>0.94445503747488224</v>
      </c>
    </row>
    <row r="14726" spans="2:5" x14ac:dyDescent="0.25">
      <c r="B14726">
        <v>1</v>
      </c>
      <c r="C14726">
        <v>128785</v>
      </c>
      <c r="D14726">
        <v>0.66038835822234176</v>
      </c>
      <c r="E14726">
        <v>0.94446237111133924</v>
      </c>
    </row>
    <row r="14727" spans="2:5" x14ac:dyDescent="0.25">
      <c r="B14727">
        <v>1</v>
      </c>
      <c r="C14727">
        <v>128786</v>
      </c>
      <c r="D14727">
        <v>0.66043320328265842</v>
      </c>
      <c r="E14727">
        <v>0.94446970474779623</v>
      </c>
    </row>
    <row r="14728" spans="2:5" x14ac:dyDescent="0.25">
      <c r="B14728">
        <v>1</v>
      </c>
      <c r="C14728">
        <v>128787</v>
      </c>
      <c r="D14728">
        <v>0.66047804834297497</v>
      </c>
      <c r="E14728">
        <v>0.94447703838425323</v>
      </c>
    </row>
    <row r="14729" spans="2:5" x14ac:dyDescent="0.25">
      <c r="B14729">
        <v>1</v>
      </c>
      <c r="C14729">
        <v>128788</v>
      </c>
      <c r="D14729">
        <v>0.66052289340329162</v>
      </c>
      <c r="E14729">
        <v>0.94448437202071023</v>
      </c>
    </row>
    <row r="14730" spans="2:5" x14ac:dyDescent="0.25">
      <c r="B14730">
        <v>1</v>
      </c>
      <c r="C14730">
        <v>128789</v>
      </c>
      <c r="D14730">
        <v>0.66056773846360828</v>
      </c>
      <c r="E14730">
        <v>0.94449170565716711</v>
      </c>
    </row>
    <row r="14731" spans="2:5" x14ac:dyDescent="0.25">
      <c r="B14731">
        <v>1</v>
      </c>
      <c r="C14731">
        <v>128790</v>
      </c>
      <c r="D14731">
        <v>0.66061258352392482</v>
      </c>
      <c r="E14731">
        <v>0.94449903929362411</v>
      </c>
    </row>
    <row r="14732" spans="2:5" x14ac:dyDescent="0.25">
      <c r="B14732">
        <v>1</v>
      </c>
      <c r="C14732">
        <v>128791</v>
      </c>
      <c r="D14732">
        <v>0.66065742858424148</v>
      </c>
      <c r="E14732">
        <v>0.94450637293008111</v>
      </c>
    </row>
    <row r="14733" spans="2:5" x14ac:dyDescent="0.25">
      <c r="B14733">
        <v>1</v>
      </c>
      <c r="C14733">
        <v>128792</v>
      </c>
      <c r="D14733">
        <v>0.66070227364455802</v>
      </c>
      <c r="E14733">
        <v>0.9445137065665381</v>
      </c>
    </row>
    <row r="14734" spans="2:5" x14ac:dyDescent="0.25">
      <c r="B14734">
        <v>1</v>
      </c>
      <c r="C14734">
        <v>128793</v>
      </c>
      <c r="D14734">
        <v>0.66074711870487468</v>
      </c>
      <c r="E14734">
        <v>0.9445210402029951</v>
      </c>
    </row>
    <row r="14735" spans="2:5" x14ac:dyDescent="0.25">
      <c r="B14735">
        <v>1</v>
      </c>
      <c r="C14735">
        <v>128794</v>
      </c>
      <c r="D14735">
        <v>0.66079196376519123</v>
      </c>
      <c r="E14735">
        <v>0.94452837383945198</v>
      </c>
    </row>
    <row r="14736" spans="2:5" x14ac:dyDescent="0.25">
      <c r="B14736">
        <v>1</v>
      </c>
      <c r="C14736">
        <v>128795</v>
      </c>
      <c r="D14736">
        <v>0.66083680882550788</v>
      </c>
      <c r="E14736">
        <v>0.94453570747590898</v>
      </c>
    </row>
    <row r="14737" spans="2:5" x14ac:dyDescent="0.25">
      <c r="B14737">
        <v>1</v>
      </c>
      <c r="C14737">
        <v>128796</v>
      </c>
      <c r="D14737">
        <v>0.66088165388582443</v>
      </c>
      <c r="E14737">
        <v>0.94454304111236598</v>
      </c>
    </row>
    <row r="14738" spans="2:5" x14ac:dyDescent="0.25">
      <c r="B14738">
        <v>1</v>
      </c>
      <c r="C14738">
        <v>128797</v>
      </c>
      <c r="D14738">
        <v>0.66092649894614108</v>
      </c>
      <c r="E14738">
        <v>0.94455037474882297</v>
      </c>
    </row>
    <row r="14739" spans="2:5" x14ac:dyDescent="0.25">
      <c r="B14739">
        <v>1</v>
      </c>
      <c r="C14739">
        <v>128798</v>
      </c>
      <c r="D14739">
        <v>0.66097134400645774</v>
      </c>
      <c r="E14739">
        <v>0.94455770838527997</v>
      </c>
    </row>
    <row r="14740" spans="2:5" x14ac:dyDescent="0.25">
      <c r="B14740">
        <v>1</v>
      </c>
      <c r="C14740">
        <v>128799</v>
      </c>
      <c r="D14740">
        <v>0.66101618906677428</v>
      </c>
      <c r="E14740">
        <v>0.94456504202173686</v>
      </c>
    </row>
    <row r="14741" spans="2:5" x14ac:dyDescent="0.25">
      <c r="B14741">
        <v>1</v>
      </c>
      <c r="C14741">
        <v>128800</v>
      </c>
      <c r="D14741">
        <v>0.66106103412709094</v>
      </c>
      <c r="E14741">
        <v>0.94457237565819385</v>
      </c>
    </row>
    <row r="14742" spans="2:5" x14ac:dyDescent="0.25">
      <c r="B14742">
        <v>1</v>
      </c>
      <c r="C14742">
        <v>128801</v>
      </c>
      <c r="D14742">
        <v>0.66110587918740749</v>
      </c>
      <c r="E14742">
        <v>0.94457970929465085</v>
      </c>
    </row>
    <row r="14743" spans="2:5" x14ac:dyDescent="0.25">
      <c r="B14743">
        <v>1</v>
      </c>
      <c r="C14743">
        <v>128802</v>
      </c>
      <c r="D14743">
        <v>0.66115072424772414</v>
      </c>
      <c r="E14743">
        <v>0.94458704293110785</v>
      </c>
    </row>
    <row r="14744" spans="2:5" x14ac:dyDescent="0.25">
      <c r="B14744">
        <v>1</v>
      </c>
      <c r="C14744">
        <v>128803</v>
      </c>
      <c r="D14744">
        <v>0.66119556930804069</v>
      </c>
      <c r="E14744">
        <v>0.94459437656756484</v>
      </c>
    </row>
    <row r="14745" spans="2:5" x14ac:dyDescent="0.25">
      <c r="B14745">
        <v>1</v>
      </c>
      <c r="C14745">
        <v>128804</v>
      </c>
      <c r="D14745">
        <v>0.66124041436835734</v>
      </c>
      <c r="E14745">
        <v>0.94460171020402173</v>
      </c>
    </row>
    <row r="14746" spans="2:5" x14ac:dyDescent="0.25">
      <c r="B14746">
        <v>1</v>
      </c>
      <c r="C14746">
        <v>128805</v>
      </c>
      <c r="D14746">
        <v>0.66128525942867389</v>
      </c>
      <c r="E14746">
        <v>0.94460904384047872</v>
      </c>
    </row>
    <row r="14747" spans="2:5" x14ac:dyDescent="0.25">
      <c r="B14747">
        <v>1</v>
      </c>
      <c r="C14747">
        <v>128806</v>
      </c>
      <c r="D14747">
        <v>0.66133010448899054</v>
      </c>
      <c r="E14747">
        <v>0.94461637747693572</v>
      </c>
    </row>
    <row r="14748" spans="2:5" x14ac:dyDescent="0.25">
      <c r="B14748">
        <v>1</v>
      </c>
      <c r="C14748">
        <v>128807</v>
      </c>
      <c r="D14748">
        <v>0.66137494954930709</v>
      </c>
      <c r="E14748">
        <v>0.94462371111339272</v>
      </c>
    </row>
    <row r="14749" spans="2:5" x14ac:dyDescent="0.25">
      <c r="B14749">
        <v>1</v>
      </c>
      <c r="C14749">
        <v>128808</v>
      </c>
      <c r="D14749">
        <v>0.66141979460962375</v>
      </c>
      <c r="E14749">
        <v>0.94463104474984971</v>
      </c>
    </row>
    <row r="14750" spans="2:5" x14ac:dyDescent="0.25">
      <c r="B14750">
        <v>1</v>
      </c>
      <c r="C14750">
        <v>128809</v>
      </c>
      <c r="D14750">
        <v>0.6614646396699404</v>
      </c>
      <c r="E14750">
        <v>0.9446383783863066</v>
      </c>
    </row>
    <row r="14751" spans="2:5" x14ac:dyDescent="0.25">
      <c r="B14751">
        <v>1</v>
      </c>
      <c r="C14751">
        <v>128810</v>
      </c>
      <c r="D14751">
        <v>0.66150948473025695</v>
      </c>
      <c r="E14751">
        <v>0.9446457120227636</v>
      </c>
    </row>
    <row r="14752" spans="2:5" x14ac:dyDescent="0.25">
      <c r="B14752">
        <v>1</v>
      </c>
      <c r="C14752">
        <v>128811</v>
      </c>
      <c r="D14752">
        <v>0.6615543297905736</v>
      </c>
      <c r="E14752">
        <v>0.94465304565922059</v>
      </c>
    </row>
    <row r="14753" spans="2:5" x14ac:dyDescent="0.25">
      <c r="B14753">
        <v>1</v>
      </c>
      <c r="C14753">
        <v>128812</v>
      </c>
      <c r="D14753">
        <v>0.66159917485089015</v>
      </c>
      <c r="E14753">
        <v>0.94466037929567759</v>
      </c>
    </row>
    <row r="14754" spans="2:5" x14ac:dyDescent="0.25">
      <c r="B14754">
        <v>1</v>
      </c>
      <c r="C14754">
        <v>128813</v>
      </c>
      <c r="D14754">
        <v>0.6616440199112068</v>
      </c>
      <c r="E14754">
        <v>0.94466771293213447</v>
      </c>
    </row>
    <row r="14755" spans="2:5" x14ac:dyDescent="0.25">
      <c r="B14755">
        <v>1</v>
      </c>
      <c r="C14755">
        <v>128814</v>
      </c>
      <c r="D14755">
        <v>0.66168886497152335</v>
      </c>
      <c r="E14755">
        <v>0.94467504656859147</v>
      </c>
    </row>
    <row r="14756" spans="2:5" x14ac:dyDescent="0.25">
      <c r="B14756">
        <v>1</v>
      </c>
      <c r="C14756">
        <v>128815</v>
      </c>
      <c r="D14756">
        <v>0.66173371003184001</v>
      </c>
      <c r="E14756">
        <v>0.94468238020504847</v>
      </c>
    </row>
    <row r="14757" spans="2:5" x14ac:dyDescent="0.25">
      <c r="B14757">
        <v>1</v>
      </c>
      <c r="C14757">
        <v>128816</v>
      </c>
      <c r="D14757">
        <v>0.66177855509215655</v>
      </c>
      <c r="E14757">
        <v>0.94468971384150546</v>
      </c>
    </row>
    <row r="14758" spans="2:5" x14ac:dyDescent="0.25">
      <c r="B14758">
        <v>1</v>
      </c>
      <c r="C14758">
        <v>128817</v>
      </c>
      <c r="D14758">
        <v>0.66182340015247321</v>
      </c>
      <c r="E14758">
        <v>0.94469704747796246</v>
      </c>
    </row>
    <row r="14759" spans="2:5" x14ac:dyDescent="0.25">
      <c r="B14759">
        <v>1</v>
      </c>
      <c r="C14759">
        <v>128818</v>
      </c>
      <c r="D14759">
        <v>0.66186824521278986</v>
      </c>
      <c r="E14759">
        <v>0.94470438111441934</v>
      </c>
    </row>
    <row r="14760" spans="2:5" x14ac:dyDescent="0.25">
      <c r="B14760">
        <v>1</v>
      </c>
      <c r="C14760">
        <v>128819</v>
      </c>
      <c r="D14760">
        <v>0.66191309027310641</v>
      </c>
      <c r="E14760">
        <v>0.94471171475087634</v>
      </c>
    </row>
    <row r="14761" spans="2:5" x14ac:dyDescent="0.25">
      <c r="B14761">
        <v>1</v>
      </c>
      <c r="C14761">
        <v>128820</v>
      </c>
      <c r="D14761">
        <v>0.66195793533342306</v>
      </c>
      <c r="E14761">
        <v>0.94471904838733334</v>
      </c>
    </row>
    <row r="14762" spans="2:5" x14ac:dyDescent="0.25">
      <c r="B14762">
        <v>1</v>
      </c>
      <c r="C14762">
        <v>128821</v>
      </c>
      <c r="D14762">
        <v>0.66200278039373961</v>
      </c>
      <c r="E14762">
        <v>0.94472638202379033</v>
      </c>
    </row>
    <row r="14763" spans="2:5" x14ac:dyDescent="0.25">
      <c r="B14763">
        <v>1</v>
      </c>
      <c r="C14763">
        <v>128822</v>
      </c>
      <c r="D14763">
        <v>0.66204762545405627</v>
      </c>
      <c r="E14763">
        <v>0.94473371566024733</v>
      </c>
    </row>
    <row r="14764" spans="2:5" x14ac:dyDescent="0.25">
      <c r="B14764">
        <v>1</v>
      </c>
      <c r="C14764">
        <v>128823</v>
      </c>
      <c r="D14764">
        <v>0.66209247051437281</v>
      </c>
      <c r="E14764">
        <v>0.94474104929670422</v>
      </c>
    </row>
    <row r="14765" spans="2:5" x14ac:dyDescent="0.25">
      <c r="B14765">
        <v>1</v>
      </c>
      <c r="C14765">
        <v>128824</v>
      </c>
      <c r="D14765">
        <v>0.66213731557468947</v>
      </c>
      <c r="E14765">
        <v>0.94474838293316121</v>
      </c>
    </row>
    <row r="14766" spans="2:5" x14ac:dyDescent="0.25">
      <c r="B14766">
        <v>1</v>
      </c>
      <c r="C14766">
        <v>128825</v>
      </c>
      <c r="D14766">
        <v>0.66218216063500601</v>
      </c>
      <c r="E14766">
        <v>0.94475571656961821</v>
      </c>
    </row>
    <row r="14767" spans="2:5" x14ac:dyDescent="0.25">
      <c r="B14767">
        <v>1</v>
      </c>
      <c r="C14767">
        <v>128826</v>
      </c>
      <c r="D14767">
        <v>0.66222700569532267</v>
      </c>
      <c r="E14767">
        <v>0.94476305020607521</v>
      </c>
    </row>
    <row r="14768" spans="2:5" x14ac:dyDescent="0.25">
      <c r="B14768">
        <v>1</v>
      </c>
      <c r="C14768">
        <v>128827</v>
      </c>
      <c r="D14768">
        <v>0.66227185075563921</v>
      </c>
      <c r="E14768">
        <v>0.9447703838425322</v>
      </c>
    </row>
    <row r="14769" spans="2:5" x14ac:dyDescent="0.25">
      <c r="B14769">
        <v>1</v>
      </c>
      <c r="C14769">
        <v>128828</v>
      </c>
      <c r="D14769">
        <v>0.66231669581595587</v>
      </c>
      <c r="E14769">
        <v>0.94477771747898909</v>
      </c>
    </row>
    <row r="14770" spans="2:5" x14ac:dyDescent="0.25">
      <c r="B14770">
        <v>1</v>
      </c>
      <c r="C14770">
        <v>128829</v>
      </c>
      <c r="D14770">
        <v>0.66236154087627253</v>
      </c>
      <c r="E14770">
        <v>0.94478505111544608</v>
      </c>
    </row>
    <row r="14771" spans="2:5" x14ac:dyDescent="0.25">
      <c r="B14771">
        <v>1</v>
      </c>
      <c r="C14771">
        <v>128830</v>
      </c>
      <c r="D14771">
        <v>0.66240638593658907</v>
      </c>
      <c r="E14771">
        <v>0.94479238475190308</v>
      </c>
    </row>
    <row r="14772" spans="2:5" x14ac:dyDescent="0.25">
      <c r="B14772">
        <v>1</v>
      </c>
      <c r="C14772">
        <v>128831</v>
      </c>
      <c r="D14772">
        <v>0.66245123099690573</v>
      </c>
      <c r="E14772">
        <v>0.94479971838836008</v>
      </c>
    </row>
    <row r="14773" spans="2:5" x14ac:dyDescent="0.25">
      <c r="B14773">
        <v>1</v>
      </c>
      <c r="C14773">
        <v>128832</v>
      </c>
      <c r="D14773">
        <v>0.66249607605722227</v>
      </c>
      <c r="E14773">
        <v>0.94480705202481707</v>
      </c>
    </row>
    <row r="14774" spans="2:5" x14ac:dyDescent="0.25">
      <c r="B14774">
        <v>1</v>
      </c>
      <c r="C14774">
        <v>128833</v>
      </c>
      <c r="D14774">
        <v>0.66254092111753893</v>
      </c>
      <c r="E14774">
        <v>0.94481438566127396</v>
      </c>
    </row>
    <row r="14775" spans="2:5" x14ac:dyDescent="0.25">
      <c r="B14775">
        <v>1</v>
      </c>
      <c r="C14775">
        <v>128834</v>
      </c>
      <c r="D14775">
        <v>0.66258576617785547</v>
      </c>
      <c r="E14775">
        <v>0.94482171929773096</v>
      </c>
    </row>
    <row r="14776" spans="2:5" x14ac:dyDescent="0.25">
      <c r="B14776">
        <v>1</v>
      </c>
      <c r="C14776">
        <v>128835</v>
      </c>
      <c r="D14776">
        <v>0.66263061123817213</v>
      </c>
      <c r="E14776">
        <v>0.94482905293418795</v>
      </c>
    </row>
    <row r="14777" spans="2:5" x14ac:dyDescent="0.25">
      <c r="B14777">
        <v>1</v>
      </c>
      <c r="C14777">
        <v>128836</v>
      </c>
      <c r="D14777">
        <v>0.66267545629848867</v>
      </c>
      <c r="E14777">
        <v>0.94483638657064495</v>
      </c>
    </row>
    <row r="14778" spans="2:5" x14ac:dyDescent="0.25">
      <c r="B14778">
        <v>1</v>
      </c>
      <c r="C14778">
        <v>128837</v>
      </c>
      <c r="D14778">
        <v>0.66272030135880533</v>
      </c>
      <c r="E14778">
        <v>0.94484372020710194</v>
      </c>
    </row>
    <row r="14779" spans="2:5" x14ac:dyDescent="0.25">
      <c r="B14779">
        <v>1</v>
      </c>
      <c r="C14779">
        <v>128838</v>
      </c>
      <c r="D14779">
        <v>0.66276514641912199</v>
      </c>
      <c r="E14779">
        <v>0.94485105384355883</v>
      </c>
    </row>
    <row r="14780" spans="2:5" x14ac:dyDescent="0.25">
      <c r="B14780">
        <v>1</v>
      </c>
      <c r="C14780">
        <v>128839</v>
      </c>
      <c r="D14780">
        <v>0.66280999147943853</v>
      </c>
      <c r="E14780">
        <v>0.94485838748001583</v>
      </c>
    </row>
    <row r="14781" spans="2:5" x14ac:dyDescent="0.25">
      <c r="B14781">
        <v>1</v>
      </c>
      <c r="C14781">
        <v>128840</v>
      </c>
      <c r="D14781">
        <v>0.66285483653975519</v>
      </c>
      <c r="E14781">
        <v>0.94486572111647282</v>
      </c>
    </row>
    <row r="14782" spans="2:5" x14ac:dyDescent="0.25">
      <c r="B14782">
        <v>1</v>
      </c>
      <c r="C14782">
        <v>128841</v>
      </c>
      <c r="D14782">
        <v>0.66289968160007173</v>
      </c>
      <c r="E14782">
        <v>0.94487305475292982</v>
      </c>
    </row>
    <row r="14783" spans="2:5" x14ac:dyDescent="0.25">
      <c r="B14783">
        <v>1</v>
      </c>
      <c r="C14783">
        <v>128842</v>
      </c>
      <c r="D14783">
        <v>0.66294452666038839</v>
      </c>
      <c r="E14783">
        <v>0.94488038838938682</v>
      </c>
    </row>
    <row r="14784" spans="2:5" x14ac:dyDescent="0.25">
      <c r="B14784">
        <v>1</v>
      </c>
      <c r="C14784">
        <v>128843</v>
      </c>
      <c r="D14784">
        <v>0.66298937172070493</v>
      </c>
      <c r="E14784">
        <v>0.9448877220258437</v>
      </c>
    </row>
    <row r="14785" spans="2:5" x14ac:dyDescent="0.25">
      <c r="B14785">
        <v>1</v>
      </c>
      <c r="C14785">
        <v>128844</v>
      </c>
      <c r="D14785">
        <v>0.66303421678102159</v>
      </c>
      <c r="E14785">
        <v>0.9448950556623007</v>
      </c>
    </row>
    <row r="14786" spans="2:5" x14ac:dyDescent="0.25">
      <c r="B14786">
        <v>1</v>
      </c>
      <c r="C14786">
        <v>128845</v>
      </c>
      <c r="D14786">
        <v>0.66307906184133814</v>
      </c>
      <c r="E14786">
        <v>0.94490238929875769</v>
      </c>
    </row>
    <row r="14787" spans="2:5" x14ac:dyDescent="0.25">
      <c r="B14787">
        <v>1</v>
      </c>
      <c r="C14787">
        <v>128846</v>
      </c>
      <c r="D14787">
        <v>0.66312390690165479</v>
      </c>
      <c r="E14787">
        <v>0.94490972293521469</v>
      </c>
    </row>
    <row r="14788" spans="2:5" x14ac:dyDescent="0.25">
      <c r="B14788">
        <v>1</v>
      </c>
      <c r="C14788">
        <v>128847</v>
      </c>
      <c r="D14788">
        <v>0.66316875196197134</v>
      </c>
      <c r="E14788">
        <v>0.94491705657167158</v>
      </c>
    </row>
    <row r="14789" spans="2:5" x14ac:dyDescent="0.25">
      <c r="B14789">
        <v>1</v>
      </c>
      <c r="C14789">
        <v>128848</v>
      </c>
      <c r="D14789">
        <v>0.66321359702228799</v>
      </c>
      <c r="E14789">
        <v>0.94492439020812857</v>
      </c>
    </row>
    <row r="14790" spans="2:5" x14ac:dyDescent="0.25">
      <c r="B14790">
        <v>1</v>
      </c>
      <c r="C14790">
        <v>128849</v>
      </c>
      <c r="D14790">
        <v>0.66325844208260465</v>
      </c>
      <c r="E14790">
        <v>0.94493172384458557</v>
      </c>
    </row>
    <row r="14791" spans="2:5" x14ac:dyDescent="0.25">
      <c r="B14791">
        <v>1</v>
      </c>
      <c r="C14791">
        <v>128850</v>
      </c>
      <c r="D14791">
        <v>0.66330328714292119</v>
      </c>
      <c r="E14791">
        <v>0.94493905748104257</v>
      </c>
    </row>
    <row r="14792" spans="2:5" x14ac:dyDescent="0.25">
      <c r="B14792">
        <v>1</v>
      </c>
      <c r="C14792">
        <v>128851</v>
      </c>
      <c r="D14792">
        <v>0.66334813220323785</v>
      </c>
      <c r="E14792">
        <v>0.94494639111749956</v>
      </c>
    </row>
    <row r="14793" spans="2:5" x14ac:dyDescent="0.25">
      <c r="B14793">
        <v>1</v>
      </c>
      <c r="C14793">
        <v>128852</v>
      </c>
      <c r="D14793">
        <v>0.6633929772635544</v>
      </c>
      <c r="E14793">
        <v>0.94495372475395645</v>
      </c>
    </row>
    <row r="14794" spans="2:5" x14ac:dyDescent="0.25">
      <c r="B14794">
        <v>1</v>
      </c>
      <c r="C14794">
        <v>128853</v>
      </c>
      <c r="D14794">
        <v>0.66343782232387105</v>
      </c>
      <c r="E14794">
        <v>0.94496105839041344</v>
      </c>
    </row>
    <row r="14795" spans="2:5" x14ac:dyDescent="0.25">
      <c r="B14795">
        <v>1</v>
      </c>
      <c r="C14795">
        <v>128854</v>
      </c>
      <c r="D14795">
        <v>0.6634826673841876</v>
      </c>
      <c r="E14795">
        <v>0.94496839202687044</v>
      </c>
    </row>
    <row r="14796" spans="2:5" x14ac:dyDescent="0.25">
      <c r="B14796">
        <v>1</v>
      </c>
      <c r="C14796">
        <v>128855</v>
      </c>
      <c r="D14796">
        <v>0.66352751244450425</v>
      </c>
      <c r="E14796">
        <v>0.94497572566332744</v>
      </c>
    </row>
    <row r="14797" spans="2:5" x14ac:dyDescent="0.25">
      <c r="B14797">
        <v>1</v>
      </c>
      <c r="C14797">
        <v>128856</v>
      </c>
      <c r="D14797">
        <v>0.6635723575048208</v>
      </c>
      <c r="E14797">
        <v>0.94498305929978443</v>
      </c>
    </row>
    <row r="14798" spans="2:5" x14ac:dyDescent="0.25">
      <c r="B14798">
        <v>1</v>
      </c>
      <c r="C14798">
        <v>128857</v>
      </c>
      <c r="D14798">
        <v>0.66361720256513745</v>
      </c>
      <c r="E14798">
        <v>0.94499039293624132</v>
      </c>
    </row>
    <row r="14799" spans="2:5" x14ac:dyDescent="0.25">
      <c r="B14799">
        <v>1</v>
      </c>
      <c r="C14799">
        <v>128858</v>
      </c>
      <c r="D14799">
        <v>0.66366204762545411</v>
      </c>
      <c r="E14799">
        <v>0.94499772657269832</v>
      </c>
    </row>
    <row r="14800" spans="2:5" x14ac:dyDescent="0.25">
      <c r="B14800">
        <v>1</v>
      </c>
      <c r="C14800">
        <v>128859</v>
      </c>
      <c r="D14800">
        <v>0.66370689268577066</v>
      </c>
      <c r="E14800">
        <v>0.94500506020915531</v>
      </c>
    </row>
    <row r="14801" spans="2:5" x14ac:dyDescent="0.25">
      <c r="B14801">
        <v>1</v>
      </c>
      <c r="C14801">
        <v>128860</v>
      </c>
      <c r="D14801">
        <v>0.66375173774608731</v>
      </c>
      <c r="E14801">
        <v>0.94501239384561231</v>
      </c>
    </row>
    <row r="14802" spans="2:5" x14ac:dyDescent="0.25">
      <c r="B14802">
        <v>1</v>
      </c>
      <c r="C14802">
        <v>128861</v>
      </c>
      <c r="D14802">
        <v>0.66379658280640386</v>
      </c>
      <c r="E14802">
        <v>0.9450197274820693</v>
      </c>
    </row>
    <row r="14803" spans="2:5" x14ac:dyDescent="0.25">
      <c r="B14803">
        <v>1</v>
      </c>
      <c r="C14803">
        <v>128862</v>
      </c>
      <c r="D14803">
        <v>0.66384142786672051</v>
      </c>
      <c r="E14803">
        <v>0.94502706111852619</v>
      </c>
    </row>
    <row r="14804" spans="2:5" x14ac:dyDescent="0.25">
      <c r="B14804">
        <v>1</v>
      </c>
      <c r="C14804">
        <v>128863</v>
      </c>
      <c r="D14804">
        <v>0.66388627292703706</v>
      </c>
      <c r="E14804">
        <v>0.94503439475498319</v>
      </c>
    </row>
    <row r="14805" spans="2:5" x14ac:dyDescent="0.25">
      <c r="B14805">
        <v>1</v>
      </c>
      <c r="C14805">
        <v>128864</v>
      </c>
      <c r="D14805">
        <v>0.66393111798735371</v>
      </c>
      <c r="E14805">
        <v>0.94504172839144018</v>
      </c>
    </row>
    <row r="14806" spans="2:5" x14ac:dyDescent="0.25">
      <c r="B14806">
        <v>1</v>
      </c>
      <c r="C14806">
        <v>128865</v>
      </c>
      <c r="D14806">
        <v>0.66397596304767026</v>
      </c>
      <c r="E14806">
        <v>0.94504906202789718</v>
      </c>
    </row>
    <row r="14807" spans="2:5" x14ac:dyDescent="0.25">
      <c r="B14807">
        <v>1</v>
      </c>
      <c r="C14807">
        <v>128866</v>
      </c>
      <c r="D14807">
        <v>0.66402080810798692</v>
      </c>
      <c r="E14807">
        <v>0.94505639566435418</v>
      </c>
    </row>
    <row r="14808" spans="2:5" x14ac:dyDescent="0.25">
      <c r="B14808">
        <v>1</v>
      </c>
      <c r="C14808">
        <v>128867</v>
      </c>
      <c r="D14808">
        <v>0.66406565316830346</v>
      </c>
      <c r="E14808">
        <v>0.94506372930081106</v>
      </c>
    </row>
    <row r="14809" spans="2:5" x14ac:dyDescent="0.25">
      <c r="B14809">
        <v>1</v>
      </c>
      <c r="C14809">
        <v>128868</v>
      </c>
      <c r="D14809">
        <v>0.66411049822862012</v>
      </c>
      <c r="E14809">
        <v>0.94507106293726806</v>
      </c>
    </row>
    <row r="14810" spans="2:5" x14ac:dyDescent="0.25">
      <c r="B14810">
        <v>1</v>
      </c>
      <c r="C14810">
        <v>128869</v>
      </c>
      <c r="D14810">
        <v>0.66415534328893677</v>
      </c>
      <c r="E14810">
        <v>0.94507839657372505</v>
      </c>
    </row>
    <row r="14811" spans="2:5" x14ac:dyDescent="0.25">
      <c r="B14811">
        <v>1</v>
      </c>
      <c r="C14811">
        <v>128870</v>
      </c>
      <c r="D14811">
        <v>0.66420018834925332</v>
      </c>
      <c r="E14811">
        <v>0.94508573021018205</v>
      </c>
    </row>
    <row r="14812" spans="2:5" x14ac:dyDescent="0.25">
      <c r="B14812">
        <v>1</v>
      </c>
      <c r="C14812">
        <v>128871</v>
      </c>
      <c r="D14812">
        <v>0.66424503340956997</v>
      </c>
      <c r="E14812">
        <v>0.94509306384663905</v>
      </c>
    </row>
    <row r="14813" spans="2:5" x14ac:dyDescent="0.25">
      <c r="B14813">
        <v>1</v>
      </c>
      <c r="C14813">
        <v>128872</v>
      </c>
      <c r="D14813">
        <v>0.66428987846988652</v>
      </c>
      <c r="E14813">
        <v>0.94510039748309593</v>
      </c>
    </row>
    <row r="14814" spans="2:5" x14ac:dyDescent="0.25">
      <c r="B14814">
        <v>1</v>
      </c>
      <c r="C14814">
        <v>128873</v>
      </c>
      <c r="D14814">
        <v>0.66433472353020318</v>
      </c>
      <c r="E14814">
        <v>0.94510773111955293</v>
      </c>
    </row>
    <row r="14815" spans="2:5" x14ac:dyDescent="0.25">
      <c r="B14815">
        <v>1</v>
      </c>
      <c r="C14815">
        <v>128874</v>
      </c>
      <c r="D14815">
        <v>0.66437956859051972</v>
      </c>
      <c r="E14815">
        <v>0.94511506475600993</v>
      </c>
    </row>
    <row r="14816" spans="2:5" x14ac:dyDescent="0.25">
      <c r="B14816">
        <v>1</v>
      </c>
      <c r="C14816">
        <v>128875</v>
      </c>
      <c r="D14816">
        <v>0.66442441365083638</v>
      </c>
      <c r="E14816">
        <v>0.94512239839246692</v>
      </c>
    </row>
    <row r="14817" spans="2:5" x14ac:dyDescent="0.25">
      <c r="B14817">
        <v>1</v>
      </c>
      <c r="C14817">
        <v>128876</v>
      </c>
      <c r="D14817">
        <v>0.66446925871115292</v>
      </c>
      <c r="E14817">
        <v>0.94512973202892381</v>
      </c>
    </row>
    <row r="14818" spans="2:5" x14ac:dyDescent="0.25">
      <c r="B14818">
        <v>1</v>
      </c>
      <c r="C14818">
        <v>128877</v>
      </c>
      <c r="D14818">
        <v>0.66451410377146958</v>
      </c>
      <c r="E14818">
        <v>0.9451370656653808</v>
      </c>
    </row>
    <row r="14819" spans="2:5" x14ac:dyDescent="0.25">
      <c r="B14819">
        <v>1</v>
      </c>
      <c r="C14819">
        <v>128878</v>
      </c>
      <c r="D14819">
        <v>0.66455894883178623</v>
      </c>
      <c r="E14819">
        <v>0.9451443993018378</v>
      </c>
    </row>
    <row r="14820" spans="2:5" x14ac:dyDescent="0.25">
      <c r="B14820">
        <v>1</v>
      </c>
      <c r="C14820">
        <v>128879</v>
      </c>
      <c r="D14820">
        <v>0.66460379389210278</v>
      </c>
      <c r="E14820">
        <v>0.9451517329382948</v>
      </c>
    </row>
    <row r="14821" spans="2:5" x14ac:dyDescent="0.25">
      <c r="B14821">
        <v>1</v>
      </c>
      <c r="C14821">
        <v>128880</v>
      </c>
      <c r="D14821">
        <v>0.66464863895241943</v>
      </c>
      <c r="E14821">
        <v>0.94515906657475179</v>
      </c>
    </row>
    <row r="14822" spans="2:5" x14ac:dyDescent="0.25">
      <c r="B14822">
        <v>1</v>
      </c>
      <c r="C14822">
        <v>128881</v>
      </c>
      <c r="D14822">
        <v>0.66469348401273598</v>
      </c>
      <c r="E14822">
        <v>0.94516640021120868</v>
      </c>
    </row>
    <row r="14823" spans="2:5" x14ac:dyDescent="0.25">
      <c r="B14823">
        <v>1</v>
      </c>
      <c r="C14823">
        <v>128882</v>
      </c>
      <c r="D14823">
        <v>0.66473832907305264</v>
      </c>
      <c r="E14823">
        <v>0.94517373384766568</v>
      </c>
    </row>
    <row r="14824" spans="2:5" x14ac:dyDescent="0.25">
      <c r="B14824">
        <v>1</v>
      </c>
      <c r="C14824">
        <v>128883</v>
      </c>
      <c r="D14824">
        <v>0.66478317413336918</v>
      </c>
      <c r="E14824">
        <v>0.94518106748412267</v>
      </c>
    </row>
    <row r="14825" spans="2:5" x14ac:dyDescent="0.25">
      <c r="B14825">
        <v>1</v>
      </c>
      <c r="C14825">
        <v>128884</v>
      </c>
      <c r="D14825">
        <v>0.66482801919368584</v>
      </c>
      <c r="E14825">
        <v>0.94518840112057967</v>
      </c>
    </row>
    <row r="14826" spans="2:5" x14ac:dyDescent="0.25">
      <c r="B14826">
        <v>1</v>
      </c>
      <c r="C14826">
        <v>128885</v>
      </c>
      <c r="D14826">
        <v>0.66487286425400238</v>
      </c>
      <c r="E14826">
        <v>0.94519573475703667</v>
      </c>
    </row>
    <row r="14827" spans="2:5" x14ac:dyDescent="0.25">
      <c r="B14827">
        <v>1</v>
      </c>
      <c r="C14827">
        <v>128886</v>
      </c>
      <c r="D14827">
        <v>0.66491770931431904</v>
      </c>
      <c r="E14827">
        <v>0.94520306839349355</v>
      </c>
    </row>
    <row r="14828" spans="2:5" x14ac:dyDescent="0.25">
      <c r="B14828">
        <v>1</v>
      </c>
      <c r="C14828">
        <v>128887</v>
      </c>
      <c r="D14828">
        <v>0.66496255437463558</v>
      </c>
      <c r="E14828">
        <v>0.94521040202995055</v>
      </c>
    </row>
    <row r="14829" spans="2:5" x14ac:dyDescent="0.25">
      <c r="B14829">
        <v>1</v>
      </c>
      <c r="C14829">
        <v>128888</v>
      </c>
      <c r="D14829">
        <v>0.66500739943495224</v>
      </c>
      <c r="E14829">
        <v>0.94521773566640754</v>
      </c>
    </row>
    <row r="14830" spans="2:5" x14ac:dyDescent="0.25">
      <c r="B14830">
        <v>1</v>
      </c>
      <c r="C14830">
        <v>128889</v>
      </c>
      <c r="D14830">
        <v>0.6650522444952689</v>
      </c>
      <c r="E14830">
        <v>0.94522506930286454</v>
      </c>
    </row>
    <row r="14831" spans="2:5" x14ac:dyDescent="0.25">
      <c r="B14831">
        <v>1</v>
      </c>
      <c r="C14831">
        <v>128890</v>
      </c>
      <c r="D14831">
        <v>0.66509708955558544</v>
      </c>
      <c r="E14831">
        <v>0.94523240293932154</v>
      </c>
    </row>
    <row r="14832" spans="2:5" x14ac:dyDescent="0.25">
      <c r="B14832">
        <v>1</v>
      </c>
      <c r="C14832">
        <v>128891</v>
      </c>
      <c r="D14832">
        <v>0.6651419346159021</v>
      </c>
      <c r="E14832">
        <v>0.94523973657577842</v>
      </c>
    </row>
    <row r="14833" spans="2:5" x14ac:dyDescent="0.25">
      <c r="B14833">
        <v>1</v>
      </c>
      <c r="C14833">
        <v>128892</v>
      </c>
      <c r="D14833">
        <v>0.66518677967621864</v>
      </c>
      <c r="E14833">
        <v>0.94524707021223542</v>
      </c>
    </row>
    <row r="14834" spans="2:5" x14ac:dyDescent="0.25">
      <c r="B14834">
        <v>1</v>
      </c>
      <c r="C14834">
        <v>128893</v>
      </c>
      <c r="D14834">
        <v>0.6652316247365353</v>
      </c>
      <c r="E14834">
        <v>0.94525440384869241</v>
      </c>
    </row>
    <row r="14835" spans="2:5" x14ac:dyDescent="0.25">
      <c r="B14835">
        <v>1</v>
      </c>
      <c r="C14835">
        <v>128894</v>
      </c>
      <c r="D14835">
        <v>0.66527646979685184</v>
      </c>
      <c r="E14835">
        <v>0.94526173748514941</v>
      </c>
    </row>
    <row r="14836" spans="2:5" x14ac:dyDescent="0.25">
      <c r="B14836">
        <v>1</v>
      </c>
      <c r="C14836">
        <v>128895</v>
      </c>
      <c r="D14836">
        <v>0.6653213148571685</v>
      </c>
      <c r="E14836">
        <v>0.94526907112160641</v>
      </c>
    </row>
    <row r="14837" spans="2:5" x14ac:dyDescent="0.25">
      <c r="B14837">
        <v>1</v>
      </c>
      <c r="C14837">
        <v>128896</v>
      </c>
      <c r="D14837">
        <v>0.66536615991748504</v>
      </c>
      <c r="E14837">
        <v>0.94527640475806329</v>
      </c>
    </row>
    <row r="14838" spans="2:5" x14ac:dyDescent="0.25">
      <c r="B14838">
        <v>1</v>
      </c>
      <c r="C14838">
        <v>128897</v>
      </c>
      <c r="D14838">
        <v>0.6654110049778017</v>
      </c>
      <c r="E14838">
        <v>0.94528373839452029</v>
      </c>
    </row>
    <row r="14839" spans="2:5" x14ac:dyDescent="0.25">
      <c r="B14839">
        <v>1</v>
      </c>
      <c r="C14839">
        <v>128898</v>
      </c>
      <c r="D14839">
        <v>0.66545585003811825</v>
      </c>
      <c r="E14839">
        <v>0.94529107203097729</v>
      </c>
    </row>
    <row r="14840" spans="2:5" x14ac:dyDescent="0.25">
      <c r="B14840">
        <v>1</v>
      </c>
      <c r="C14840">
        <v>128899</v>
      </c>
      <c r="D14840">
        <v>0.6655006950984349</v>
      </c>
      <c r="E14840">
        <v>0.94529840566743428</v>
      </c>
    </row>
    <row r="14841" spans="2:5" x14ac:dyDescent="0.25">
      <c r="B14841">
        <v>1</v>
      </c>
      <c r="C14841">
        <v>128900</v>
      </c>
      <c r="D14841">
        <v>0.66554554015875156</v>
      </c>
      <c r="E14841">
        <v>0.94530573930389128</v>
      </c>
    </row>
    <row r="14842" spans="2:5" x14ac:dyDescent="0.25">
      <c r="B14842">
        <v>1</v>
      </c>
      <c r="C14842">
        <v>128901</v>
      </c>
      <c r="D14842">
        <v>0.6655903852190681</v>
      </c>
      <c r="E14842">
        <v>0.94531307294034816</v>
      </c>
    </row>
    <row r="14843" spans="2:5" x14ac:dyDescent="0.25">
      <c r="B14843">
        <v>1</v>
      </c>
      <c r="C14843">
        <v>128902</v>
      </c>
      <c r="D14843">
        <v>0.66563523027938476</v>
      </c>
      <c r="E14843">
        <v>0.94532040657680516</v>
      </c>
    </row>
    <row r="14844" spans="2:5" x14ac:dyDescent="0.25">
      <c r="B14844">
        <v>1</v>
      </c>
      <c r="C14844">
        <v>128903</v>
      </c>
      <c r="D14844">
        <v>0.6656800753397013</v>
      </c>
      <c r="E14844">
        <v>0.94532774021326216</v>
      </c>
    </row>
    <row r="14845" spans="2:5" x14ac:dyDescent="0.25">
      <c r="B14845">
        <v>1</v>
      </c>
      <c r="C14845">
        <v>128904</v>
      </c>
      <c r="D14845">
        <v>0.66572492040001796</v>
      </c>
      <c r="E14845">
        <v>0.94533507384971915</v>
      </c>
    </row>
    <row r="14846" spans="2:5" x14ac:dyDescent="0.25">
      <c r="B14846">
        <v>1</v>
      </c>
      <c r="C14846">
        <v>128905</v>
      </c>
      <c r="D14846">
        <v>0.66576976546033451</v>
      </c>
      <c r="E14846">
        <v>0.94534240748617615</v>
      </c>
    </row>
    <row r="14847" spans="2:5" x14ac:dyDescent="0.25">
      <c r="B14847">
        <v>1</v>
      </c>
      <c r="C14847">
        <v>128906</v>
      </c>
      <c r="D14847">
        <v>0.66581461052065116</v>
      </c>
      <c r="E14847">
        <v>0.94534974112263304</v>
      </c>
    </row>
    <row r="14848" spans="2:5" x14ac:dyDescent="0.25">
      <c r="B14848">
        <v>1</v>
      </c>
      <c r="C14848">
        <v>128907</v>
      </c>
      <c r="D14848">
        <v>0.66585945558096771</v>
      </c>
      <c r="E14848">
        <v>0.94535707475909003</v>
      </c>
    </row>
    <row r="14849" spans="2:5" x14ac:dyDescent="0.25">
      <c r="B14849">
        <v>1</v>
      </c>
      <c r="C14849">
        <v>128908</v>
      </c>
      <c r="D14849">
        <v>0.66590430064128436</v>
      </c>
      <c r="E14849">
        <v>0.94536440839554703</v>
      </c>
    </row>
    <row r="14850" spans="2:5" x14ac:dyDescent="0.25">
      <c r="B14850">
        <v>1</v>
      </c>
      <c r="C14850">
        <v>128909</v>
      </c>
      <c r="D14850">
        <v>0.66594914570160102</v>
      </c>
      <c r="E14850">
        <v>0.94537174203200403</v>
      </c>
    </row>
    <row r="14851" spans="2:5" x14ac:dyDescent="0.25">
      <c r="B14851">
        <v>1</v>
      </c>
      <c r="C14851">
        <v>128910</v>
      </c>
      <c r="D14851">
        <v>0.66599399076191756</v>
      </c>
      <c r="E14851">
        <v>0.94537907566846091</v>
      </c>
    </row>
    <row r="14852" spans="2:5" x14ac:dyDescent="0.25">
      <c r="B14852">
        <v>1</v>
      </c>
      <c r="C14852">
        <v>128911</v>
      </c>
      <c r="D14852">
        <v>0.66603883582223422</v>
      </c>
      <c r="E14852">
        <v>0.94538640930491791</v>
      </c>
    </row>
    <row r="14853" spans="2:5" x14ac:dyDescent="0.25">
      <c r="B14853">
        <v>1</v>
      </c>
      <c r="C14853">
        <v>128912</v>
      </c>
      <c r="D14853">
        <v>0.66608368088255077</v>
      </c>
      <c r="E14853">
        <v>0.9453937429413749</v>
      </c>
    </row>
    <row r="14854" spans="2:5" x14ac:dyDescent="0.25">
      <c r="B14854">
        <v>1</v>
      </c>
      <c r="C14854">
        <v>128913</v>
      </c>
      <c r="D14854">
        <v>0.66612852594286742</v>
      </c>
      <c r="E14854">
        <v>0.9454010765778319</v>
      </c>
    </row>
    <row r="14855" spans="2:5" x14ac:dyDescent="0.25">
      <c r="B14855">
        <v>1</v>
      </c>
      <c r="C14855">
        <v>128914</v>
      </c>
      <c r="D14855">
        <v>0.66617337100318397</v>
      </c>
      <c r="E14855">
        <v>0.9454084102142889</v>
      </c>
    </row>
    <row r="14856" spans="2:5" x14ac:dyDescent="0.25">
      <c r="B14856">
        <v>1</v>
      </c>
      <c r="C14856">
        <v>128915</v>
      </c>
      <c r="D14856">
        <v>0.66621821606350062</v>
      </c>
      <c r="E14856">
        <v>0.94541574385074578</v>
      </c>
    </row>
    <row r="14857" spans="2:5" x14ac:dyDescent="0.25">
      <c r="B14857">
        <v>1</v>
      </c>
      <c r="C14857">
        <v>128916</v>
      </c>
      <c r="D14857">
        <v>0.66626306112381717</v>
      </c>
      <c r="E14857">
        <v>0.94542307748720278</v>
      </c>
    </row>
    <row r="14858" spans="2:5" x14ac:dyDescent="0.25">
      <c r="B14858">
        <v>1</v>
      </c>
      <c r="C14858">
        <v>128917</v>
      </c>
      <c r="D14858">
        <v>0.66630790618413382</v>
      </c>
      <c r="E14858">
        <v>0.94543041112365978</v>
      </c>
    </row>
    <row r="14859" spans="2:5" x14ac:dyDescent="0.25">
      <c r="B14859">
        <v>1</v>
      </c>
      <c r="C14859">
        <v>128918</v>
      </c>
      <c r="D14859">
        <v>0.66635275124445037</v>
      </c>
      <c r="E14859">
        <v>0.94543774476011677</v>
      </c>
    </row>
    <row r="14860" spans="2:5" x14ac:dyDescent="0.25">
      <c r="B14860">
        <v>1</v>
      </c>
      <c r="C14860">
        <v>128919</v>
      </c>
      <c r="D14860">
        <v>0.66639759630476703</v>
      </c>
      <c r="E14860">
        <v>0.94544507839657377</v>
      </c>
    </row>
    <row r="14861" spans="2:5" x14ac:dyDescent="0.25">
      <c r="B14861">
        <v>1</v>
      </c>
      <c r="C14861">
        <v>128920</v>
      </c>
      <c r="D14861">
        <v>0.66644244136508368</v>
      </c>
      <c r="E14861">
        <v>0.94545241203303065</v>
      </c>
    </row>
    <row r="14862" spans="2:5" x14ac:dyDescent="0.25">
      <c r="B14862">
        <v>1</v>
      </c>
      <c r="C14862">
        <v>128921</v>
      </c>
      <c r="D14862">
        <v>0.66648728642540023</v>
      </c>
      <c r="E14862">
        <v>0.94545974566948765</v>
      </c>
    </row>
    <row r="14863" spans="2:5" x14ac:dyDescent="0.25">
      <c r="B14863">
        <v>1</v>
      </c>
      <c r="C14863">
        <v>128922</v>
      </c>
      <c r="D14863">
        <v>0.66653213148571688</v>
      </c>
      <c r="E14863">
        <v>0.94546707930594465</v>
      </c>
    </row>
    <row r="14864" spans="2:5" x14ac:dyDescent="0.25">
      <c r="B14864">
        <v>1</v>
      </c>
      <c r="C14864">
        <v>128923</v>
      </c>
      <c r="D14864">
        <v>0.66657697654603343</v>
      </c>
      <c r="E14864">
        <v>0.94547441294240164</v>
      </c>
    </row>
    <row r="14865" spans="2:5" x14ac:dyDescent="0.25">
      <c r="B14865">
        <v>1</v>
      </c>
      <c r="C14865">
        <v>128924</v>
      </c>
      <c r="D14865">
        <v>0.66662182160635008</v>
      </c>
      <c r="E14865">
        <v>0.94548174657885864</v>
      </c>
    </row>
    <row r="14866" spans="2:5" x14ac:dyDescent="0.25">
      <c r="B14866">
        <v>1</v>
      </c>
      <c r="C14866">
        <v>128925</v>
      </c>
      <c r="D14866">
        <v>0.66666666666666663</v>
      </c>
      <c r="E14866">
        <v>0.94548908021531552</v>
      </c>
    </row>
    <row r="14867" spans="2:5" x14ac:dyDescent="0.25">
      <c r="B14867">
        <v>1</v>
      </c>
      <c r="C14867">
        <v>128926</v>
      </c>
      <c r="D14867">
        <v>0.66671151172698329</v>
      </c>
      <c r="E14867">
        <v>0.94549641385177252</v>
      </c>
    </row>
    <row r="14868" spans="2:5" x14ac:dyDescent="0.25">
      <c r="B14868">
        <v>1</v>
      </c>
      <c r="C14868">
        <v>128927</v>
      </c>
      <c r="D14868">
        <v>0.66675635678729983</v>
      </c>
      <c r="E14868">
        <v>0.94550374748822952</v>
      </c>
    </row>
    <row r="14869" spans="2:5" x14ac:dyDescent="0.25">
      <c r="B14869">
        <v>1</v>
      </c>
      <c r="C14869">
        <v>128928</v>
      </c>
      <c r="D14869">
        <v>0.66680120184761649</v>
      </c>
      <c r="E14869">
        <v>0.94551108112468651</v>
      </c>
    </row>
    <row r="14870" spans="2:5" x14ac:dyDescent="0.25">
      <c r="B14870">
        <v>1</v>
      </c>
      <c r="C14870">
        <v>128929</v>
      </c>
      <c r="D14870">
        <v>0.66684604690793314</v>
      </c>
      <c r="E14870">
        <v>0.94551841476114351</v>
      </c>
    </row>
    <row r="14871" spans="2:5" x14ac:dyDescent="0.25">
      <c r="B14871">
        <v>1</v>
      </c>
      <c r="C14871">
        <v>128930</v>
      </c>
      <c r="D14871">
        <v>0.66689089196824969</v>
      </c>
      <c r="E14871">
        <v>0.9455257483976004</v>
      </c>
    </row>
    <row r="14872" spans="2:5" x14ac:dyDescent="0.25">
      <c r="B14872">
        <v>1</v>
      </c>
      <c r="C14872">
        <v>128931</v>
      </c>
      <c r="D14872">
        <v>0.66693573702856634</v>
      </c>
      <c r="E14872">
        <v>0.94553308203405739</v>
      </c>
    </row>
    <row r="14873" spans="2:5" x14ac:dyDescent="0.25">
      <c r="B14873">
        <v>1</v>
      </c>
      <c r="C14873">
        <v>128932</v>
      </c>
      <c r="D14873">
        <v>0.66698058208888289</v>
      </c>
      <c r="E14873">
        <v>0.94554041567051439</v>
      </c>
    </row>
    <row r="14874" spans="2:5" x14ac:dyDescent="0.25">
      <c r="B14874">
        <v>1</v>
      </c>
      <c r="C14874">
        <v>128933</v>
      </c>
      <c r="D14874">
        <v>0.66702542714919955</v>
      </c>
      <c r="E14874">
        <v>0.94554774930697139</v>
      </c>
    </row>
    <row r="14875" spans="2:5" x14ac:dyDescent="0.25">
      <c r="B14875">
        <v>1</v>
      </c>
      <c r="C14875">
        <v>128934</v>
      </c>
      <c r="D14875">
        <v>0.66707027220951609</v>
      </c>
      <c r="E14875">
        <v>0.94555508294342838</v>
      </c>
    </row>
    <row r="14876" spans="2:5" x14ac:dyDescent="0.25">
      <c r="B14876">
        <v>1</v>
      </c>
      <c r="C14876">
        <v>128935</v>
      </c>
      <c r="D14876">
        <v>0.66711511726983275</v>
      </c>
      <c r="E14876">
        <v>0.94556241657988527</v>
      </c>
    </row>
    <row r="14877" spans="2:5" x14ac:dyDescent="0.25">
      <c r="B14877">
        <v>1</v>
      </c>
      <c r="C14877">
        <v>128936</v>
      </c>
      <c r="D14877">
        <v>0.66715996233014929</v>
      </c>
      <c r="E14877">
        <v>0.94556975021634226</v>
      </c>
    </row>
    <row r="14878" spans="2:5" x14ac:dyDescent="0.25">
      <c r="B14878">
        <v>1</v>
      </c>
      <c r="C14878">
        <v>128937</v>
      </c>
      <c r="D14878">
        <v>0.66720480739046595</v>
      </c>
      <c r="E14878">
        <v>0.94557708385279926</v>
      </c>
    </row>
    <row r="14879" spans="2:5" x14ac:dyDescent="0.25">
      <c r="B14879">
        <v>1</v>
      </c>
      <c r="C14879">
        <v>128938</v>
      </c>
      <c r="D14879">
        <v>0.66724965245078249</v>
      </c>
      <c r="E14879">
        <v>0.94558441748925626</v>
      </c>
    </row>
    <row r="14880" spans="2:5" x14ac:dyDescent="0.25">
      <c r="B14880">
        <v>1</v>
      </c>
      <c r="C14880">
        <v>128939</v>
      </c>
      <c r="D14880">
        <v>0.66729449751109915</v>
      </c>
      <c r="E14880">
        <v>0.94559175112571314</v>
      </c>
    </row>
    <row r="14881" spans="2:5" x14ac:dyDescent="0.25">
      <c r="B14881">
        <v>1</v>
      </c>
      <c r="C14881">
        <v>128940</v>
      </c>
      <c r="D14881">
        <v>0.66733934257141581</v>
      </c>
      <c r="E14881">
        <v>0.94559908476217014</v>
      </c>
    </row>
    <row r="14882" spans="2:5" x14ac:dyDescent="0.25">
      <c r="B14882">
        <v>1</v>
      </c>
      <c r="C14882">
        <v>128941</v>
      </c>
      <c r="D14882">
        <v>0.66738418763173235</v>
      </c>
      <c r="E14882">
        <v>0.94560641839862714</v>
      </c>
    </row>
    <row r="14883" spans="2:5" x14ac:dyDescent="0.25">
      <c r="B14883">
        <v>1</v>
      </c>
      <c r="C14883">
        <v>128942</v>
      </c>
      <c r="D14883">
        <v>0.66742903269204901</v>
      </c>
      <c r="E14883">
        <v>0.94561375203508413</v>
      </c>
    </row>
    <row r="14884" spans="2:5" x14ac:dyDescent="0.25">
      <c r="B14884">
        <v>1</v>
      </c>
      <c r="C14884">
        <v>128943</v>
      </c>
      <c r="D14884">
        <v>0.66747387775236555</v>
      </c>
      <c r="E14884">
        <v>0.94562108567154113</v>
      </c>
    </row>
    <row r="14885" spans="2:5" x14ac:dyDescent="0.25">
      <c r="B14885">
        <v>1</v>
      </c>
      <c r="C14885">
        <v>128944</v>
      </c>
      <c r="D14885">
        <v>0.66751872281268221</v>
      </c>
      <c r="E14885">
        <v>0.94562841930799801</v>
      </c>
    </row>
    <row r="14886" spans="2:5" x14ac:dyDescent="0.25">
      <c r="B14886">
        <v>1</v>
      </c>
      <c r="C14886">
        <v>128945</v>
      </c>
      <c r="D14886">
        <v>0.66756356787299875</v>
      </c>
      <c r="E14886">
        <v>0.94563575294445501</v>
      </c>
    </row>
    <row r="14887" spans="2:5" x14ac:dyDescent="0.25">
      <c r="B14887">
        <v>1</v>
      </c>
      <c r="C14887">
        <v>128946</v>
      </c>
      <c r="D14887">
        <v>0.66760841293331541</v>
      </c>
      <c r="E14887">
        <v>0.94564308658091201</v>
      </c>
    </row>
    <row r="14888" spans="2:5" x14ac:dyDescent="0.25">
      <c r="B14888">
        <v>1</v>
      </c>
      <c r="C14888">
        <v>128947</v>
      </c>
      <c r="D14888">
        <v>0.66765325799363195</v>
      </c>
      <c r="E14888">
        <v>0.945650420217369</v>
      </c>
    </row>
    <row r="14889" spans="2:5" x14ac:dyDescent="0.25">
      <c r="B14889">
        <v>1</v>
      </c>
      <c r="C14889">
        <v>128948</v>
      </c>
      <c r="D14889">
        <v>0.66769810305394861</v>
      </c>
      <c r="E14889">
        <v>0.945657753853826</v>
      </c>
    </row>
    <row r="14890" spans="2:5" x14ac:dyDescent="0.25">
      <c r="B14890">
        <v>1</v>
      </c>
      <c r="C14890">
        <v>128949</v>
      </c>
      <c r="D14890">
        <v>0.66774294811426527</v>
      </c>
      <c r="E14890">
        <v>0.94566508749028289</v>
      </c>
    </row>
    <row r="14891" spans="2:5" x14ac:dyDescent="0.25">
      <c r="B14891">
        <v>1</v>
      </c>
      <c r="C14891">
        <v>128950</v>
      </c>
      <c r="D14891">
        <v>0.66778779317458181</v>
      </c>
      <c r="E14891">
        <v>0.94567242112673988</v>
      </c>
    </row>
    <row r="14892" spans="2:5" x14ac:dyDescent="0.25">
      <c r="B14892">
        <v>1</v>
      </c>
      <c r="C14892">
        <v>128951</v>
      </c>
      <c r="D14892">
        <v>0.66783263823489847</v>
      </c>
      <c r="E14892">
        <v>0.94567975476319688</v>
      </c>
    </row>
    <row r="14893" spans="2:5" x14ac:dyDescent="0.25">
      <c r="B14893">
        <v>1</v>
      </c>
      <c r="C14893">
        <v>128952</v>
      </c>
      <c r="D14893">
        <v>0.66787748329521501</v>
      </c>
      <c r="E14893">
        <v>0.94568708839965387</v>
      </c>
    </row>
    <row r="14894" spans="2:5" x14ac:dyDescent="0.25">
      <c r="B14894">
        <v>1</v>
      </c>
      <c r="C14894">
        <v>128953</v>
      </c>
      <c r="D14894">
        <v>0.66792232835553167</v>
      </c>
      <c r="E14894">
        <v>0.94569442203611087</v>
      </c>
    </row>
    <row r="14895" spans="2:5" x14ac:dyDescent="0.25">
      <c r="B14895">
        <v>1</v>
      </c>
      <c r="C14895">
        <v>128954</v>
      </c>
      <c r="D14895">
        <v>0.66796717341584821</v>
      </c>
      <c r="E14895">
        <v>0.94570175567256776</v>
      </c>
    </row>
    <row r="14896" spans="2:5" x14ac:dyDescent="0.25">
      <c r="B14896">
        <v>1</v>
      </c>
      <c r="C14896">
        <v>128955</v>
      </c>
      <c r="D14896">
        <v>0.66801201847616487</v>
      </c>
      <c r="E14896">
        <v>0.94570908930902475</v>
      </c>
    </row>
    <row r="14897" spans="2:5" x14ac:dyDescent="0.25">
      <c r="B14897">
        <v>1</v>
      </c>
      <c r="C14897">
        <v>128956</v>
      </c>
      <c r="D14897">
        <v>0.66805686353648142</v>
      </c>
      <c r="E14897">
        <v>0.94571642294548175</v>
      </c>
    </row>
    <row r="14898" spans="2:5" x14ac:dyDescent="0.25">
      <c r="B14898">
        <v>1</v>
      </c>
      <c r="C14898">
        <v>128957</v>
      </c>
      <c r="D14898">
        <v>0.66810170859679807</v>
      </c>
      <c r="E14898">
        <v>0.94572375658193875</v>
      </c>
    </row>
    <row r="14899" spans="2:5" x14ac:dyDescent="0.25">
      <c r="B14899">
        <v>1</v>
      </c>
      <c r="C14899">
        <v>128958</v>
      </c>
      <c r="D14899">
        <v>0.66814655365711462</v>
      </c>
      <c r="E14899">
        <v>0.94573109021839574</v>
      </c>
    </row>
    <row r="14900" spans="2:5" x14ac:dyDescent="0.25">
      <c r="B14900">
        <v>1</v>
      </c>
      <c r="C14900">
        <v>128959</v>
      </c>
      <c r="D14900">
        <v>0.66819139871743127</v>
      </c>
      <c r="E14900">
        <v>0.94573842385485263</v>
      </c>
    </row>
    <row r="14901" spans="2:5" x14ac:dyDescent="0.25">
      <c r="B14901">
        <v>1</v>
      </c>
      <c r="C14901">
        <v>128960</v>
      </c>
      <c r="D14901">
        <v>0.66823624377774793</v>
      </c>
      <c r="E14901">
        <v>0.94574575749130962</v>
      </c>
    </row>
    <row r="14902" spans="2:5" x14ac:dyDescent="0.25">
      <c r="B14902">
        <v>1</v>
      </c>
      <c r="C14902">
        <v>128961</v>
      </c>
      <c r="D14902">
        <v>0.66828108883806447</v>
      </c>
      <c r="E14902">
        <v>0.94575309112776662</v>
      </c>
    </row>
    <row r="14903" spans="2:5" x14ac:dyDescent="0.25">
      <c r="B14903">
        <v>1</v>
      </c>
      <c r="C14903">
        <v>128962</v>
      </c>
      <c r="D14903">
        <v>0.66832593389838113</v>
      </c>
      <c r="E14903">
        <v>0.94576042476422362</v>
      </c>
    </row>
    <row r="14904" spans="2:5" x14ac:dyDescent="0.25">
      <c r="B14904">
        <v>1</v>
      </c>
      <c r="C14904">
        <v>128963</v>
      </c>
      <c r="D14904">
        <v>0.66837077895869768</v>
      </c>
      <c r="E14904">
        <v>0.94576775840068061</v>
      </c>
    </row>
    <row r="14905" spans="2:5" x14ac:dyDescent="0.25">
      <c r="B14905">
        <v>1</v>
      </c>
      <c r="C14905">
        <v>128964</v>
      </c>
      <c r="D14905">
        <v>0.66841562401901433</v>
      </c>
      <c r="E14905">
        <v>0.9457750920371375</v>
      </c>
    </row>
    <row r="14906" spans="2:5" x14ac:dyDescent="0.25">
      <c r="B14906">
        <v>1</v>
      </c>
      <c r="C14906">
        <v>128965</v>
      </c>
      <c r="D14906">
        <v>0.66846046907933088</v>
      </c>
      <c r="E14906">
        <v>0.9457824256735945</v>
      </c>
    </row>
    <row r="14907" spans="2:5" x14ac:dyDescent="0.25">
      <c r="B14907">
        <v>1</v>
      </c>
      <c r="C14907">
        <v>128966</v>
      </c>
      <c r="D14907">
        <v>0.66850531413964753</v>
      </c>
      <c r="E14907">
        <v>0.94578975931005149</v>
      </c>
    </row>
    <row r="14908" spans="2:5" x14ac:dyDescent="0.25">
      <c r="B14908">
        <v>1</v>
      </c>
      <c r="C14908">
        <v>128967</v>
      </c>
      <c r="D14908">
        <v>0.66855015919996408</v>
      </c>
      <c r="E14908">
        <v>0.94579709294650849</v>
      </c>
    </row>
    <row r="14909" spans="2:5" x14ac:dyDescent="0.25">
      <c r="B14909">
        <v>1</v>
      </c>
      <c r="C14909">
        <v>128968</v>
      </c>
      <c r="D14909">
        <v>0.66859500426028073</v>
      </c>
      <c r="E14909">
        <v>0.94580442658296537</v>
      </c>
    </row>
    <row r="14910" spans="2:5" x14ac:dyDescent="0.25">
      <c r="B14910">
        <v>1</v>
      </c>
      <c r="C14910">
        <v>128969</v>
      </c>
      <c r="D14910">
        <v>0.66863984932059739</v>
      </c>
      <c r="E14910">
        <v>0.94581176021942237</v>
      </c>
    </row>
    <row r="14911" spans="2:5" x14ac:dyDescent="0.25">
      <c r="B14911">
        <v>1</v>
      </c>
      <c r="C14911">
        <v>128970</v>
      </c>
      <c r="D14911">
        <v>0.66868469438091394</v>
      </c>
      <c r="E14911">
        <v>0.94581909385587937</v>
      </c>
    </row>
    <row r="14912" spans="2:5" x14ac:dyDescent="0.25">
      <c r="B14912">
        <v>1</v>
      </c>
      <c r="C14912">
        <v>128971</v>
      </c>
      <c r="D14912">
        <v>0.66872953944123059</v>
      </c>
      <c r="E14912">
        <v>0.94582642749233636</v>
      </c>
    </row>
    <row r="14913" spans="2:5" x14ac:dyDescent="0.25">
      <c r="B14913">
        <v>1</v>
      </c>
      <c r="C14913">
        <v>128972</v>
      </c>
      <c r="D14913">
        <v>0.66877438450154714</v>
      </c>
      <c r="E14913">
        <v>0.94583376112879336</v>
      </c>
    </row>
    <row r="14914" spans="2:5" x14ac:dyDescent="0.25">
      <c r="B14914">
        <v>1</v>
      </c>
      <c r="C14914">
        <v>128973</v>
      </c>
      <c r="D14914">
        <v>0.66881922956186379</v>
      </c>
      <c r="E14914">
        <v>0.94584109476525025</v>
      </c>
    </row>
    <row r="14915" spans="2:5" x14ac:dyDescent="0.25">
      <c r="B14915">
        <v>1</v>
      </c>
      <c r="C14915">
        <v>128974</v>
      </c>
      <c r="D14915">
        <v>0.66886407462218034</v>
      </c>
      <c r="E14915">
        <v>0.94584842840170724</v>
      </c>
    </row>
    <row r="14916" spans="2:5" x14ac:dyDescent="0.25">
      <c r="B14916">
        <v>1</v>
      </c>
      <c r="C14916">
        <v>128975</v>
      </c>
      <c r="D14916">
        <v>0.66890891968249699</v>
      </c>
      <c r="E14916">
        <v>0.94585576203816424</v>
      </c>
    </row>
    <row r="14917" spans="2:5" x14ac:dyDescent="0.25">
      <c r="B14917">
        <v>1</v>
      </c>
      <c r="C14917">
        <v>128976</v>
      </c>
      <c r="D14917">
        <v>0.66895376474281354</v>
      </c>
      <c r="E14917">
        <v>0.94586309567462123</v>
      </c>
    </row>
    <row r="14918" spans="2:5" x14ac:dyDescent="0.25">
      <c r="B14918">
        <v>1</v>
      </c>
      <c r="C14918">
        <v>128977</v>
      </c>
      <c r="D14918">
        <v>0.6689986098031302</v>
      </c>
      <c r="E14918">
        <v>0.94587042931107823</v>
      </c>
    </row>
    <row r="14919" spans="2:5" x14ac:dyDescent="0.25">
      <c r="B14919">
        <v>1</v>
      </c>
      <c r="C14919">
        <v>128978</v>
      </c>
      <c r="D14919">
        <v>0.66904345486344674</v>
      </c>
      <c r="E14919">
        <v>0.94587776294753512</v>
      </c>
    </row>
    <row r="14920" spans="2:5" x14ac:dyDescent="0.25">
      <c r="B14920">
        <v>1</v>
      </c>
      <c r="C14920">
        <v>128979</v>
      </c>
      <c r="D14920">
        <v>0.6690882999237634</v>
      </c>
      <c r="E14920">
        <v>0.94588509658399211</v>
      </c>
    </row>
    <row r="14921" spans="2:5" x14ac:dyDescent="0.25">
      <c r="B14921">
        <v>1</v>
      </c>
      <c r="C14921">
        <v>128980</v>
      </c>
      <c r="D14921">
        <v>0.66913314498408005</v>
      </c>
      <c r="E14921">
        <v>0.94589243022044911</v>
      </c>
    </row>
    <row r="14922" spans="2:5" x14ac:dyDescent="0.25">
      <c r="B14922">
        <v>1</v>
      </c>
      <c r="C14922">
        <v>128981</v>
      </c>
      <c r="D14922">
        <v>0.6691779900443966</v>
      </c>
      <c r="E14922">
        <v>0.94589976385690611</v>
      </c>
    </row>
    <row r="14923" spans="2:5" x14ac:dyDescent="0.25">
      <c r="B14923">
        <v>1</v>
      </c>
      <c r="C14923">
        <v>128982</v>
      </c>
      <c r="D14923">
        <v>0.66922283510471325</v>
      </c>
      <c r="E14923">
        <v>0.9459070974933631</v>
      </c>
    </row>
    <row r="14924" spans="2:5" x14ac:dyDescent="0.25">
      <c r="B14924">
        <v>1</v>
      </c>
      <c r="C14924">
        <v>128983</v>
      </c>
      <c r="D14924">
        <v>0.6692676801650298</v>
      </c>
      <c r="E14924">
        <v>0.94591443112981999</v>
      </c>
    </row>
    <row r="14925" spans="2:5" x14ac:dyDescent="0.25">
      <c r="B14925">
        <v>1</v>
      </c>
      <c r="C14925">
        <v>128984</v>
      </c>
      <c r="D14925">
        <v>0.66931252522534646</v>
      </c>
      <c r="E14925">
        <v>0.94592176476627698</v>
      </c>
    </row>
    <row r="14926" spans="2:5" x14ac:dyDescent="0.25">
      <c r="B14926">
        <v>1</v>
      </c>
      <c r="C14926">
        <v>128985</v>
      </c>
      <c r="D14926">
        <v>0.669357370285663</v>
      </c>
      <c r="E14926">
        <v>0.94592909840273398</v>
      </c>
    </row>
    <row r="14927" spans="2:5" x14ac:dyDescent="0.25">
      <c r="B14927">
        <v>1</v>
      </c>
      <c r="C14927">
        <v>128986</v>
      </c>
      <c r="D14927">
        <v>0.66940221534597966</v>
      </c>
      <c r="E14927">
        <v>0.94593643203919098</v>
      </c>
    </row>
    <row r="14928" spans="2:5" x14ac:dyDescent="0.25">
      <c r="B14928">
        <v>1</v>
      </c>
      <c r="C14928">
        <v>128987</v>
      </c>
      <c r="D14928">
        <v>0.6694470604062962</v>
      </c>
      <c r="E14928">
        <v>0.94594376567564797</v>
      </c>
    </row>
    <row r="14929" spans="2:5" x14ac:dyDescent="0.25">
      <c r="B14929">
        <v>1</v>
      </c>
      <c r="C14929">
        <v>128988</v>
      </c>
      <c r="D14929">
        <v>0.66949190546661286</v>
      </c>
      <c r="E14929">
        <v>0.94595109931210486</v>
      </c>
    </row>
    <row r="14930" spans="2:5" x14ac:dyDescent="0.25">
      <c r="B14930">
        <v>1</v>
      </c>
      <c r="C14930">
        <v>128989</v>
      </c>
      <c r="D14930">
        <v>0.66953675052692951</v>
      </c>
      <c r="E14930">
        <v>0.94595843294856186</v>
      </c>
    </row>
    <row r="14931" spans="2:5" x14ac:dyDescent="0.25">
      <c r="B14931">
        <v>1</v>
      </c>
      <c r="C14931">
        <v>128990</v>
      </c>
      <c r="D14931">
        <v>0.66958159558724606</v>
      </c>
      <c r="E14931">
        <v>0.94596576658501885</v>
      </c>
    </row>
    <row r="14932" spans="2:5" x14ac:dyDescent="0.25">
      <c r="B14932">
        <v>1</v>
      </c>
      <c r="C14932">
        <v>128991</v>
      </c>
      <c r="D14932">
        <v>0.66962644064756272</v>
      </c>
      <c r="E14932">
        <v>0.94597310022147585</v>
      </c>
    </row>
    <row r="14933" spans="2:5" x14ac:dyDescent="0.25">
      <c r="B14933">
        <v>1</v>
      </c>
      <c r="C14933">
        <v>128992</v>
      </c>
      <c r="D14933">
        <v>0.66967128570787926</v>
      </c>
      <c r="E14933">
        <v>0.94598043385793285</v>
      </c>
    </row>
    <row r="14934" spans="2:5" x14ac:dyDescent="0.25">
      <c r="B14934">
        <v>1</v>
      </c>
      <c r="C14934">
        <v>128993</v>
      </c>
      <c r="D14934">
        <v>0.66971613076819592</v>
      </c>
      <c r="E14934">
        <v>0.94598776749438973</v>
      </c>
    </row>
    <row r="14935" spans="2:5" x14ac:dyDescent="0.25">
      <c r="B14935">
        <v>1</v>
      </c>
      <c r="C14935">
        <v>128994</v>
      </c>
      <c r="D14935">
        <v>0.66976097582851246</v>
      </c>
      <c r="E14935">
        <v>0.94599510113084673</v>
      </c>
    </row>
    <row r="14936" spans="2:5" x14ac:dyDescent="0.25">
      <c r="B14936">
        <v>1</v>
      </c>
      <c r="C14936">
        <v>128995</v>
      </c>
      <c r="D14936">
        <v>0.66980582088882912</v>
      </c>
      <c r="E14936">
        <v>0.94600243476730372</v>
      </c>
    </row>
    <row r="14937" spans="2:5" x14ac:dyDescent="0.25">
      <c r="B14937">
        <v>1</v>
      </c>
      <c r="C14937">
        <v>128996</v>
      </c>
      <c r="D14937">
        <v>0.66985066594914566</v>
      </c>
      <c r="E14937">
        <v>0.94600976840376072</v>
      </c>
    </row>
    <row r="14938" spans="2:5" x14ac:dyDescent="0.25">
      <c r="B14938">
        <v>1</v>
      </c>
      <c r="C14938">
        <v>128997</v>
      </c>
      <c r="D14938">
        <v>0.66989551100946232</v>
      </c>
      <c r="E14938">
        <v>0.94601710204021772</v>
      </c>
    </row>
    <row r="14939" spans="2:5" x14ac:dyDescent="0.25">
      <c r="B14939">
        <v>1</v>
      </c>
      <c r="C14939">
        <v>128998</v>
      </c>
      <c r="D14939">
        <v>0.66994035606977886</v>
      </c>
      <c r="E14939">
        <v>0.9460244356766746</v>
      </c>
    </row>
    <row r="14940" spans="2:5" x14ac:dyDescent="0.25">
      <c r="B14940">
        <v>1</v>
      </c>
      <c r="C14940">
        <v>128999</v>
      </c>
      <c r="D14940">
        <v>0.66998520113009552</v>
      </c>
      <c r="E14940">
        <v>0.9460317693131316</v>
      </c>
    </row>
    <row r="14941" spans="2:5" x14ac:dyDescent="0.25">
      <c r="B14941">
        <v>1</v>
      </c>
      <c r="C14941">
        <v>129000</v>
      </c>
      <c r="D14941">
        <v>0.67003004619041218</v>
      </c>
      <c r="E14941">
        <v>0.9460391029495886</v>
      </c>
    </row>
    <row r="14942" spans="2:5" x14ac:dyDescent="0.25">
      <c r="B14942">
        <v>1</v>
      </c>
      <c r="C14942">
        <v>129001</v>
      </c>
      <c r="D14942">
        <v>0.67007489125072872</v>
      </c>
      <c r="E14942">
        <v>0.94604643658604559</v>
      </c>
    </row>
    <row r="14943" spans="2:5" x14ac:dyDescent="0.25">
      <c r="B14943">
        <v>1</v>
      </c>
      <c r="C14943">
        <v>129002</v>
      </c>
      <c r="D14943">
        <v>0.67011973631104538</v>
      </c>
      <c r="E14943">
        <v>0.94605377022250248</v>
      </c>
    </row>
    <row r="14944" spans="2:5" x14ac:dyDescent="0.25">
      <c r="B14944">
        <v>1</v>
      </c>
      <c r="C14944">
        <v>129003</v>
      </c>
      <c r="D14944">
        <v>0.67016458137136192</v>
      </c>
      <c r="E14944">
        <v>0.94606110385895947</v>
      </c>
    </row>
    <row r="14945" spans="2:5" x14ac:dyDescent="0.25">
      <c r="B14945">
        <v>1</v>
      </c>
      <c r="C14945">
        <v>129004</v>
      </c>
      <c r="D14945">
        <v>0.67020942643167858</v>
      </c>
      <c r="E14945">
        <v>0.94606843749541647</v>
      </c>
    </row>
    <row r="14946" spans="2:5" x14ac:dyDescent="0.25">
      <c r="B14946">
        <v>1</v>
      </c>
      <c r="C14946">
        <v>129005</v>
      </c>
      <c r="D14946">
        <v>0.67025427149199512</v>
      </c>
      <c r="E14946">
        <v>0.94607577113187347</v>
      </c>
    </row>
    <row r="14947" spans="2:5" x14ac:dyDescent="0.25">
      <c r="B14947">
        <v>1</v>
      </c>
      <c r="C14947">
        <v>129006</v>
      </c>
      <c r="D14947">
        <v>0.67029911655231178</v>
      </c>
      <c r="E14947">
        <v>0.94608310476833046</v>
      </c>
    </row>
    <row r="14948" spans="2:5" x14ac:dyDescent="0.25">
      <c r="B14948">
        <v>1</v>
      </c>
      <c r="C14948">
        <v>129007</v>
      </c>
      <c r="D14948">
        <v>0.67034396161262833</v>
      </c>
      <c r="E14948">
        <v>0.94609043840478735</v>
      </c>
    </row>
    <row r="14949" spans="2:5" x14ac:dyDescent="0.25">
      <c r="B14949">
        <v>1</v>
      </c>
      <c r="C14949">
        <v>129008</v>
      </c>
      <c r="D14949">
        <v>0.67038880667294498</v>
      </c>
      <c r="E14949">
        <v>0.94609777204124434</v>
      </c>
    </row>
    <row r="14950" spans="2:5" x14ac:dyDescent="0.25">
      <c r="B14950">
        <v>1</v>
      </c>
      <c r="C14950">
        <v>129009</v>
      </c>
      <c r="D14950">
        <v>0.67043365173326153</v>
      </c>
      <c r="E14950">
        <v>0.94610510567770134</v>
      </c>
    </row>
    <row r="14951" spans="2:5" x14ac:dyDescent="0.25">
      <c r="B14951">
        <v>1</v>
      </c>
      <c r="C14951">
        <v>129010</v>
      </c>
      <c r="D14951">
        <v>0.67047849679357818</v>
      </c>
      <c r="E14951">
        <v>0.94611243931415834</v>
      </c>
    </row>
    <row r="14952" spans="2:5" x14ac:dyDescent="0.25">
      <c r="B14952">
        <v>1</v>
      </c>
      <c r="C14952">
        <v>129011</v>
      </c>
      <c r="D14952">
        <v>0.67052334185389484</v>
      </c>
      <c r="E14952">
        <v>0.94611977295061533</v>
      </c>
    </row>
    <row r="14953" spans="2:5" x14ac:dyDescent="0.25">
      <c r="B14953">
        <v>1</v>
      </c>
      <c r="C14953">
        <v>129012</v>
      </c>
      <c r="D14953">
        <v>0.67056818691421138</v>
      </c>
      <c r="E14953">
        <v>0.94612710658707222</v>
      </c>
    </row>
    <row r="14954" spans="2:5" x14ac:dyDescent="0.25">
      <c r="B14954">
        <v>1</v>
      </c>
      <c r="C14954">
        <v>129013</v>
      </c>
      <c r="D14954">
        <v>0.67061303197452804</v>
      </c>
      <c r="E14954">
        <v>0.94613444022352922</v>
      </c>
    </row>
    <row r="14955" spans="2:5" x14ac:dyDescent="0.25">
      <c r="B14955">
        <v>1</v>
      </c>
      <c r="C14955">
        <v>129014</v>
      </c>
      <c r="D14955">
        <v>0.67065787703484459</v>
      </c>
      <c r="E14955">
        <v>0.94614177385998621</v>
      </c>
    </row>
    <row r="14956" spans="2:5" x14ac:dyDescent="0.25">
      <c r="B14956">
        <v>1</v>
      </c>
      <c r="C14956">
        <v>129015</v>
      </c>
      <c r="D14956">
        <v>0.67070272209516124</v>
      </c>
      <c r="E14956">
        <v>0.94614910749644321</v>
      </c>
    </row>
    <row r="14957" spans="2:5" x14ac:dyDescent="0.25">
      <c r="B14957">
        <v>1</v>
      </c>
      <c r="C14957">
        <v>129016</v>
      </c>
      <c r="D14957">
        <v>0.67074756715547779</v>
      </c>
      <c r="E14957">
        <v>0.94615644113290021</v>
      </c>
    </row>
    <row r="14958" spans="2:5" x14ac:dyDescent="0.25">
      <c r="B14958">
        <v>1</v>
      </c>
      <c r="C14958">
        <v>129017</v>
      </c>
      <c r="D14958">
        <v>0.67079241221579444</v>
      </c>
      <c r="E14958">
        <v>0.94616377476935709</v>
      </c>
    </row>
    <row r="14959" spans="2:5" x14ac:dyDescent="0.25">
      <c r="B14959">
        <v>1</v>
      </c>
      <c r="C14959">
        <v>129018</v>
      </c>
      <c r="D14959">
        <v>0.67083725727611099</v>
      </c>
      <c r="E14959">
        <v>0.94617110840581409</v>
      </c>
    </row>
    <row r="14960" spans="2:5" x14ac:dyDescent="0.25">
      <c r="B14960">
        <v>1</v>
      </c>
      <c r="C14960">
        <v>129019</v>
      </c>
      <c r="D14960">
        <v>0.67088210233642764</v>
      </c>
      <c r="E14960">
        <v>0.94617844204227108</v>
      </c>
    </row>
    <row r="14961" spans="2:5" x14ac:dyDescent="0.25">
      <c r="B14961">
        <v>1</v>
      </c>
      <c r="C14961">
        <v>129020</v>
      </c>
      <c r="D14961">
        <v>0.6709269473967443</v>
      </c>
      <c r="E14961">
        <v>0.94618577567872808</v>
      </c>
    </row>
    <row r="14962" spans="2:5" x14ac:dyDescent="0.25">
      <c r="B14962">
        <v>1</v>
      </c>
      <c r="C14962">
        <v>129021</v>
      </c>
      <c r="D14962">
        <v>0.67097179245706084</v>
      </c>
      <c r="E14962">
        <v>0.94619310931518508</v>
      </c>
    </row>
    <row r="14963" spans="2:5" x14ac:dyDescent="0.25">
      <c r="B14963">
        <v>1</v>
      </c>
      <c r="C14963">
        <v>129022</v>
      </c>
      <c r="D14963">
        <v>0.6710166375173775</v>
      </c>
      <c r="E14963">
        <v>0.94620044295164196</v>
      </c>
    </row>
    <row r="14964" spans="2:5" x14ac:dyDescent="0.25">
      <c r="B14964">
        <v>1</v>
      </c>
      <c r="C14964">
        <v>129023</v>
      </c>
      <c r="D14964">
        <v>0.67106148257769405</v>
      </c>
      <c r="E14964">
        <v>0.94620777658809896</v>
      </c>
    </row>
    <row r="14965" spans="2:5" x14ac:dyDescent="0.25">
      <c r="B14965">
        <v>1</v>
      </c>
      <c r="C14965">
        <v>129024</v>
      </c>
      <c r="D14965">
        <v>0.6711063276380107</v>
      </c>
      <c r="E14965">
        <v>0.94621511022455596</v>
      </c>
    </row>
    <row r="14966" spans="2:5" x14ac:dyDescent="0.25">
      <c r="B14966">
        <v>1</v>
      </c>
      <c r="C14966">
        <v>129025</v>
      </c>
      <c r="D14966">
        <v>0.67115117269832725</v>
      </c>
      <c r="E14966">
        <v>0.94622244386101295</v>
      </c>
    </row>
    <row r="14967" spans="2:5" x14ac:dyDescent="0.25">
      <c r="B14967">
        <v>1</v>
      </c>
      <c r="C14967">
        <v>129026</v>
      </c>
      <c r="D14967">
        <v>0.6711960177586439</v>
      </c>
      <c r="E14967">
        <v>0.94622977749746995</v>
      </c>
    </row>
    <row r="14968" spans="2:5" x14ac:dyDescent="0.25">
      <c r="B14968">
        <v>1</v>
      </c>
      <c r="C14968">
        <v>129027</v>
      </c>
      <c r="D14968">
        <v>0.67124086281896045</v>
      </c>
      <c r="E14968">
        <v>0.94623711113392683</v>
      </c>
    </row>
    <row r="14969" spans="2:5" x14ac:dyDescent="0.25">
      <c r="B14969">
        <v>1</v>
      </c>
      <c r="C14969">
        <v>129028</v>
      </c>
      <c r="D14969">
        <v>0.6712857078792771</v>
      </c>
      <c r="E14969">
        <v>0.94624444477038383</v>
      </c>
    </row>
    <row r="14970" spans="2:5" x14ac:dyDescent="0.25">
      <c r="B14970">
        <v>1</v>
      </c>
      <c r="C14970">
        <v>129029</v>
      </c>
      <c r="D14970">
        <v>0.67133055293959365</v>
      </c>
      <c r="E14970">
        <v>0.94625177840684083</v>
      </c>
    </row>
    <row r="14971" spans="2:5" x14ac:dyDescent="0.25">
      <c r="B14971">
        <v>1</v>
      </c>
      <c r="C14971">
        <v>129030</v>
      </c>
      <c r="D14971">
        <v>0.67137539799991031</v>
      </c>
      <c r="E14971">
        <v>0.94625911204329782</v>
      </c>
    </row>
    <row r="14972" spans="2:5" x14ac:dyDescent="0.25">
      <c r="B14972">
        <v>1</v>
      </c>
      <c r="C14972">
        <v>129031</v>
      </c>
      <c r="D14972">
        <v>0.67142024306022696</v>
      </c>
      <c r="E14972">
        <v>0.94626644567975471</v>
      </c>
    </row>
    <row r="14973" spans="2:5" x14ac:dyDescent="0.25">
      <c r="B14973">
        <v>1</v>
      </c>
      <c r="C14973">
        <v>129032</v>
      </c>
      <c r="D14973">
        <v>0.67146508812054351</v>
      </c>
      <c r="E14973">
        <v>0.94627377931621171</v>
      </c>
    </row>
    <row r="14974" spans="2:5" x14ac:dyDescent="0.25">
      <c r="B14974">
        <v>1</v>
      </c>
      <c r="C14974">
        <v>129033</v>
      </c>
      <c r="D14974">
        <v>0.67150993318086016</v>
      </c>
      <c r="E14974">
        <v>0.9462811129526687</v>
      </c>
    </row>
    <row r="14975" spans="2:5" x14ac:dyDescent="0.25">
      <c r="B14975">
        <v>1</v>
      </c>
      <c r="C14975">
        <v>129034</v>
      </c>
      <c r="D14975">
        <v>0.67155477824117671</v>
      </c>
      <c r="E14975">
        <v>0.9462884465891257</v>
      </c>
    </row>
    <row r="14976" spans="2:5" x14ac:dyDescent="0.25">
      <c r="B14976">
        <v>1</v>
      </c>
      <c r="C14976">
        <v>129035</v>
      </c>
      <c r="D14976">
        <v>0.67159962330149336</v>
      </c>
      <c r="E14976">
        <v>0.94629578022558269</v>
      </c>
    </row>
    <row r="14977" spans="2:5" x14ac:dyDescent="0.25">
      <c r="B14977">
        <v>1</v>
      </c>
      <c r="C14977">
        <v>129036</v>
      </c>
      <c r="D14977">
        <v>0.67164446836180991</v>
      </c>
      <c r="E14977">
        <v>0.94630311386203958</v>
      </c>
    </row>
    <row r="14978" spans="2:5" x14ac:dyDescent="0.25">
      <c r="B14978">
        <v>1</v>
      </c>
      <c r="C14978">
        <v>129037</v>
      </c>
      <c r="D14978">
        <v>0.67168931342212657</v>
      </c>
      <c r="E14978">
        <v>0.94631044749849658</v>
      </c>
    </row>
    <row r="14979" spans="2:5" x14ac:dyDescent="0.25">
      <c r="B14979">
        <v>1</v>
      </c>
      <c r="C14979">
        <v>129038</v>
      </c>
      <c r="D14979">
        <v>0.67173415848244311</v>
      </c>
      <c r="E14979">
        <v>0.94631778113495357</v>
      </c>
    </row>
    <row r="14980" spans="2:5" x14ac:dyDescent="0.25">
      <c r="B14980">
        <v>1</v>
      </c>
      <c r="C14980">
        <v>129039</v>
      </c>
      <c r="D14980">
        <v>0.67177900354275977</v>
      </c>
      <c r="E14980">
        <v>0.94632511477141057</v>
      </c>
    </row>
    <row r="14981" spans="2:5" x14ac:dyDescent="0.25">
      <c r="B14981">
        <v>1</v>
      </c>
      <c r="C14981">
        <v>129040</v>
      </c>
      <c r="D14981">
        <v>0.67182384860307642</v>
      </c>
      <c r="E14981">
        <v>0.94633244840786757</v>
      </c>
    </row>
    <row r="14982" spans="2:5" x14ac:dyDescent="0.25">
      <c r="B14982">
        <v>1</v>
      </c>
      <c r="C14982">
        <v>129041</v>
      </c>
      <c r="D14982">
        <v>0.67186869366339297</v>
      </c>
      <c r="E14982">
        <v>0.94633978204432445</v>
      </c>
    </row>
    <row r="14983" spans="2:5" x14ac:dyDescent="0.25">
      <c r="B14983">
        <v>1</v>
      </c>
      <c r="C14983">
        <v>129042</v>
      </c>
      <c r="D14983">
        <v>0.67191353872370962</v>
      </c>
      <c r="E14983">
        <v>0.94634711568078145</v>
      </c>
    </row>
    <row r="14984" spans="2:5" x14ac:dyDescent="0.25">
      <c r="B14984">
        <v>1</v>
      </c>
      <c r="C14984">
        <v>129043</v>
      </c>
      <c r="D14984">
        <v>0.67195838378402617</v>
      </c>
      <c r="E14984">
        <v>0.94635444931723844</v>
      </c>
    </row>
    <row r="14985" spans="2:5" x14ac:dyDescent="0.25">
      <c r="B14985">
        <v>1</v>
      </c>
      <c r="C14985">
        <v>129044</v>
      </c>
      <c r="D14985">
        <v>0.67200322884434283</v>
      </c>
      <c r="E14985">
        <v>0.94636178295369544</v>
      </c>
    </row>
    <row r="14986" spans="2:5" x14ac:dyDescent="0.25">
      <c r="B14986">
        <v>1</v>
      </c>
      <c r="C14986">
        <v>129045</v>
      </c>
      <c r="D14986">
        <v>0.67204807390465937</v>
      </c>
      <c r="E14986">
        <v>0.94636911659015244</v>
      </c>
    </row>
    <row r="14987" spans="2:5" x14ac:dyDescent="0.25">
      <c r="B14987">
        <v>1</v>
      </c>
      <c r="C14987">
        <v>129046</v>
      </c>
      <c r="D14987">
        <v>0.67209291896497603</v>
      </c>
      <c r="E14987">
        <v>0.94637645022660932</v>
      </c>
    </row>
    <row r="14988" spans="2:5" x14ac:dyDescent="0.25">
      <c r="B14988">
        <v>1</v>
      </c>
      <c r="C14988">
        <v>129047</v>
      </c>
      <c r="D14988">
        <v>0.67213776402529257</v>
      </c>
      <c r="E14988">
        <v>0.94638378386306632</v>
      </c>
    </row>
    <row r="14989" spans="2:5" x14ac:dyDescent="0.25">
      <c r="B14989">
        <v>1</v>
      </c>
      <c r="C14989">
        <v>129048</v>
      </c>
      <c r="D14989">
        <v>0.67218260908560923</v>
      </c>
      <c r="E14989">
        <v>0.94639111749952332</v>
      </c>
    </row>
    <row r="14990" spans="2:5" x14ac:dyDescent="0.25">
      <c r="B14990">
        <v>1</v>
      </c>
      <c r="C14990">
        <v>129049</v>
      </c>
      <c r="D14990">
        <v>0.67222745414592577</v>
      </c>
      <c r="E14990">
        <v>0.94639845113598031</v>
      </c>
    </row>
    <row r="14991" spans="2:5" x14ac:dyDescent="0.25">
      <c r="B14991">
        <v>1</v>
      </c>
      <c r="C14991">
        <v>129050</v>
      </c>
      <c r="D14991">
        <v>0.67227229920624243</v>
      </c>
      <c r="E14991">
        <v>0.94640578477243731</v>
      </c>
    </row>
    <row r="14992" spans="2:5" x14ac:dyDescent="0.25">
      <c r="B14992">
        <v>1</v>
      </c>
      <c r="C14992">
        <v>129051</v>
      </c>
      <c r="D14992">
        <v>0.67231714426655909</v>
      </c>
      <c r="E14992">
        <v>0.94641311840889419</v>
      </c>
    </row>
    <row r="14993" spans="2:5" x14ac:dyDescent="0.25">
      <c r="B14993">
        <v>1</v>
      </c>
      <c r="C14993">
        <v>129052</v>
      </c>
      <c r="D14993">
        <v>0.67236198932687563</v>
      </c>
      <c r="E14993">
        <v>0.94642045204535119</v>
      </c>
    </row>
    <row r="14994" spans="2:5" x14ac:dyDescent="0.25">
      <c r="B14994">
        <v>1</v>
      </c>
      <c r="C14994">
        <v>129053</v>
      </c>
      <c r="D14994">
        <v>0.67240683438719229</v>
      </c>
      <c r="E14994">
        <v>0.94642778568180819</v>
      </c>
    </row>
    <row r="14995" spans="2:5" x14ac:dyDescent="0.25">
      <c r="B14995">
        <v>1</v>
      </c>
      <c r="C14995">
        <v>129054</v>
      </c>
      <c r="D14995">
        <v>0.67245167944750883</v>
      </c>
      <c r="E14995">
        <v>0.94643511931826518</v>
      </c>
    </row>
    <row r="14996" spans="2:5" x14ac:dyDescent="0.25">
      <c r="B14996">
        <v>1</v>
      </c>
      <c r="C14996">
        <v>129055</v>
      </c>
      <c r="D14996">
        <v>0.67249652450782549</v>
      </c>
      <c r="E14996">
        <v>0.94644245295472218</v>
      </c>
    </row>
    <row r="14997" spans="2:5" x14ac:dyDescent="0.25">
      <c r="B14997">
        <v>1</v>
      </c>
      <c r="C14997">
        <v>129056</v>
      </c>
      <c r="D14997">
        <v>0.67254136956814203</v>
      </c>
      <c r="E14997">
        <v>0.94644978659117907</v>
      </c>
    </row>
    <row r="14998" spans="2:5" x14ac:dyDescent="0.25">
      <c r="B14998">
        <v>1</v>
      </c>
      <c r="C14998">
        <v>129057</v>
      </c>
      <c r="D14998">
        <v>0.67258621462845869</v>
      </c>
      <c r="E14998">
        <v>0.94645712022763606</v>
      </c>
    </row>
    <row r="14999" spans="2:5" x14ac:dyDescent="0.25">
      <c r="B14999">
        <v>1</v>
      </c>
      <c r="C14999">
        <v>129058</v>
      </c>
      <c r="D14999">
        <v>0.67263105968877523</v>
      </c>
      <c r="E14999">
        <v>0.94646445386409306</v>
      </c>
    </row>
    <row r="15000" spans="2:5" x14ac:dyDescent="0.25">
      <c r="B15000">
        <v>1</v>
      </c>
      <c r="C15000">
        <v>129059</v>
      </c>
      <c r="D15000">
        <v>0.67267590474909189</v>
      </c>
      <c r="E15000">
        <v>0.94647178750055005</v>
      </c>
    </row>
    <row r="15001" spans="2:5" x14ac:dyDescent="0.25">
      <c r="B15001">
        <v>1</v>
      </c>
      <c r="C15001">
        <v>129060</v>
      </c>
      <c r="D15001">
        <v>0.67272074980940855</v>
      </c>
      <c r="E15001">
        <v>0.94647912113700705</v>
      </c>
    </row>
    <row r="15002" spans="2:5" x14ac:dyDescent="0.25">
      <c r="B15002">
        <v>1</v>
      </c>
      <c r="C15002">
        <v>129061</v>
      </c>
      <c r="D15002">
        <v>0.67276559486972509</v>
      </c>
      <c r="E15002">
        <v>0.94648645477346394</v>
      </c>
    </row>
    <row r="15003" spans="2:5" x14ac:dyDescent="0.25">
      <c r="B15003">
        <v>1</v>
      </c>
      <c r="C15003">
        <v>129062</v>
      </c>
      <c r="D15003">
        <v>0.67281043993004175</v>
      </c>
      <c r="E15003">
        <v>0.94649378840992093</v>
      </c>
    </row>
    <row r="15004" spans="2:5" x14ac:dyDescent="0.25">
      <c r="B15004">
        <v>1</v>
      </c>
      <c r="C15004">
        <v>129063</v>
      </c>
      <c r="D15004">
        <v>0.67285528499035829</v>
      </c>
      <c r="E15004">
        <v>0.94650112204637793</v>
      </c>
    </row>
    <row r="15005" spans="2:5" x14ac:dyDescent="0.25">
      <c r="B15005">
        <v>1</v>
      </c>
      <c r="C15005">
        <v>129064</v>
      </c>
      <c r="D15005">
        <v>0.67290013005067495</v>
      </c>
      <c r="E15005">
        <v>0.94650845568283493</v>
      </c>
    </row>
    <row r="15006" spans="2:5" x14ac:dyDescent="0.25">
      <c r="B15006">
        <v>1</v>
      </c>
      <c r="C15006">
        <v>129065</v>
      </c>
      <c r="D15006">
        <v>0.67294497511099149</v>
      </c>
      <c r="E15006">
        <v>0.94651578931929181</v>
      </c>
    </row>
    <row r="15007" spans="2:5" x14ac:dyDescent="0.25">
      <c r="B15007">
        <v>1</v>
      </c>
      <c r="C15007">
        <v>129066</v>
      </c>
      <c r="D15007">
        <v>0.67298982017130815</v>
      </c>
      <c r="E15007">
        <v>0.94652312295574881</v>
      </c>
    </row>
    <row r="15008" spans="2:5" x14ac:dyDescent="0.25">
      <c r="B15008">
        <v>1</v>
      </c>
      <c r="C15008">
        <v>129067</v>
      </c>
      <c r="D15008">
        <v>0.6730346652316247</v>
      </c>
      <c r="E15008">
        <v>0.9465304565922058</v>
      </c>
    </row>
    <row r="15009" spans="2:5" x14ac:dyDescent="0.25">
      <c r="B15009">
        <v>1</v>
      </c>
      <c r="C15009">
        <v>129068</v>
      </c>
      <c r="D15009">
        <v>0.67307951029194135</v>
      </c>
      <c r="E15009">
        <v>0.9465377902286628</v>
      </c>
    </row>
    <row r="15010" spans="2:5" x14ac:dyDescent="0.25">
      <c r="B15010">
        <v>1</v>
      </c>
      <c r="C15010">
        <v>129069</v>
      </c>
      <c r="D15010">
        <v>0.6731243553522579</v>
      </c>
      <c r="E15010">
        <v>0.9465451238651198</v>
      </c>
    </row>
    <row r="15011" spans="2:5" x14ac:dyDescent="0.25">
      <c r="B15011">
        <v>1</v>
      </c>
      <c r="C15011">
        <v>129070</v>
      </c>
      <c r="D15011">
        <v>0.67316920041257455</v>
      </c>
      <c r="E15011">
        <v>0.94655245750157668</v>
      </c>
    </row>
    <row r="15012" spans="2:5" x14ac:dyDescent="0.25">
      <c r="B15012">
        <v>1</v>
      </c>
      <c r="C15012">
        <v>129071</v>
      </c>
      <c r="D15012">
        <v>0.67321404547289121</v>
      </c>
      <c r="E15012">
        <v>0.94655979113803368</v>
      </c>
    </row>
    <row r="15013" spans="2:5" x14ac:dyDescent="0.25">
      <c r="B15013">
        <v>1</v>
      </c>
      <c r="C15013">
        <v>129072</v>
      </c>
      <c r="D15013">
        <v>0.67325889053320775</v>
      </c>
      <c r="E15013">
        <v>0.94656712477449068</v>
      </c>
    </row>
    <row r="15014" spans="2:5" x14ac:dyDescent="0.25">
      <c r="B15014">
        <v>1</v>
      </c>
      <c r="C15014">
        <v>129073</v>
      </c>
      <c r="D15014">
        <v>0.67330373559352441</v>
      </c>
      <c r="E15014">
        <v>0.94657445841094767</v>
      </c>
    </row>
    <row r="15015" spans="2:5" x14ac:dyDescent="0.25">
      <c r="B15015">
        <v>1</v>
      </c>
      <c r="C15015">
        <v>129074</v>
      </c>
      <c r="D15015">
        <v>0.67334858065384096</v>
      </c>
      <c r="E15015">
        <v>0.94658179204740467</v>
      </c>
    </row>
    <row r="15016" spans="2:5" x14ac:dyDescent="0.25">
      <c r="B15016">
        <v>1</v>
      </c>
      <c r="C15016">
        <v>129075</v>
      </c>
      <c r="D15016">
        <v>0.67339342571415761</v>
      </c>
      <c r="E15016">
        <v>0.94658912568386155</v>
      </c>
    </row>
    <row r="15017" spans="2:5" x14ac:dyDescent="0.25">
      <c r="B15017">
        <v>1</v>
      </c>
      <c r="C15017">
        <v>129076</v>
      </c>
      <c r="D15017">
        <v>0.67343827077447416</v>
      </c>
      <c r="E15017">
        <v>0.94659645932031855</v>
      </c>
    </row>
    <row r="15018" spans="2:5" x14ac:dyDescent="0.25">
      <c r="B15018">
        <v>1</v>
      </c>
      <c r="C15018">
        <v>129077</v>
      </c>
      <c r="D15018">
        <v>0.67348311583479081</v>
      </c>
      <c r="E15018">
        <v>0.94660379295677555</v>
      </c>
    </row>
    <row r="15019" spans="2:5" x14ac:dyDescent="0.25">
      <c r="B15019">
        <v>1</v>
      </c>
      <c r="C15019">
        <v>129078</v>
      </c>
      <c r="D15019">
        <v>0.67352796089510736</v>
      </c>
      <c r="E15019">
        <v>0.94661112659323254</v>
      </c>
    </row>
    <row r="15020" spans="2:5" x14ac:dyDescent="0.25">
      <c r="B15020">
        <v>1</v>
      </c>
      <c r="C15020">
        <v>129079</v>
      </c>
      <c r="D15020">
        <v>0.67357280595542401</v>
      </c>
      <c r="E15020">
        <v>0.94661846022968954</v>
      </c>
    </row>
    <row r="15021" spans="2:5" x14ac:dyDescent="0.25">
      <c r="B15021">
        <v>1</v>
      </c>
      <c r="C15021">
        <v>129080</v>
      </c>
      <c r="D15021">
        <v>0.67361765101574067</v>
      </c>
      <c r="E15021">
        <v>0.94662579386614643</v>
      </c>
    </row>
    <row r="15022" spans="2:5" x14ac:dyDescent="0.25">
      <c r="B15022">
        <v>1</v>
      </c>
      <c r="C15022">
        <v>129081</v>
      </c>
      <c r="D15022">
        <v>0.67366249607605722</v>
      </c>
      <c r="E15022">
        <v>0.94663312750260342</v>
      </c>
    </row>
    <row r="15023" spans="2:5" x14ac:dyDescent="0.25">
      <c r="B15023">
        <v>1</v>
      </c>
      <c r="C15023">
        <v>129082</v>
      </c>
      <c r="D15023">
        <v>0.67370734113637387</v>
      </c>
      <c r="E15023">
        <v>0.94664046113906042</v>
      </c>
    </row>
    <row r="15024" spans="2:5" x14ac:dyDescent="0.25">
      <c r="B15024">
        <v>1</v>
      </c>
      <c r="C15024">
        <v>129083</v>
      </c>
      <c r="D15024">
        <v>0.67375218619669042</v>
      </c>
      <c r="E15024">
        <v>0.94664779477551741</v>
      </c>
    </row>
    <row r="15025" spans="2:5" x14ac:dyDescent="0.25">
      <c r="B15025">
        <v>1</v>
      </c>
      <c r="C15025">
        <v>129084</v>
      </c>
      <c r="D15025">
        <v>0.67379703125700707</v>
      </c>
      <c r="E15025">
        <v>0.94665512841197441</v>
      </c>
    </row>
    <row r="15026" spans="2:5" x14ac:dyDescent="0.25">
      <c r="B15026">
        <v>1</v>
      </c>
      <c r="C15026">
        <v>129085</v>
      </c>
      <c r="D15026">
        <v>0.67384187631732362</v>
      </c>
      <c r="E15026">
        <v>0.9466624620484313</v>
      </c>
    </row>
    <row r="15027" spans="2:5" x14ac:dyDescent="0.25">
      <c r="B15027">
        <v>1</v>
      </c>
      <c r="C15027">
        <v>129086</v>
      </c>
      <c r="D15027">
        <v>0.67388672137764027</v>
      </c>
      <c r="E15027">
        <v>0.94666979568488829</v>
      </c>
    </row>
    <row r="15028" spans="2:5" x14ac:dyDescent="0.25">
      <c r="B15028">
        <v>1</v>
      </c>
      <c r="C15028">
        <v>129087</v>
      </c>
      <c r="D15028">
        <v>0.67393156643795682</v>
      </c>
      <c r="E15028">
        <v>0.94667712932134529</v>
      </c>
    </row>
    <row r="15029" spans="2:5" x14ac:dyDescent="0.25">
      <c r="B15029">
        <v>1</v>
      </c>
      <c r="C15029">
        <v>129088</v>
      </c>
      <c r="D15029">
        <v>0.67397641149827348</v>
      </c>
      <c r="E15029">
        <v>0.94668446295780229</v>
      </c>
    </row>
    <row r="15030" spans="2:5" x14ac:dyDescent="0.25">
      <c r="B15030">
        <v>1</v>
      </c>
      <c r="C15030">
        <v>129089</v>
      </c>
      <c r="D15030">
        <v>0.67402125655859002</v>
      </c>
      <c r="E15030">
        <v>0.94669179659425928</v>
      </c>
    </row>
    <row r="15031" spans="2:5" x14ac:dyDescent="0.25">
      <c r="B15031">
        <v>1</v>
      </c>
      <c r="C15031">
        <v>129090</v>
      </c>
      <c r="D15031">
        <v>0.67406610161890668</v>
      </c>
      <c r="E15031">
        <v>0.94669913023071617</v>
      </c>
    </row>
    <row r="15032" spans="2:5" x14ac:dyDescent="0.25">
      <c r="B15032">
        <v>1</v>
      </c>
      <c r="C15032">
        <v>129091</v>
      </c>
      <c r="D15032">
        <v>0.67411094667922333</v>
      </c>
      <c r="E15032">
        <v>0.94670646386717316</v>
      </c>
    </row>
    <row r="15033" spans="2:5" x14ac:dyDescent="0.25">
      <c r="B15033">
        <v>1</v>
      </c>
      <c r="C15033">
        <v>129092</v>
      </c>
      <c r="D15033">
        <v>0.67415579173953988</v>
      </c>
      <c r="E15033">
        <v>0.94671379750363016</v>
      </c>
    </row>
    <row r="15034" spans="2:5" x14ac:dyDescent="0.25">
      <c r="B15034">
        <v>1</v>
      </c>
      <c r="C15034">
        <v>129093</v>
      </c>
      <c r="D15034">
        <v>0.67420063679985653</v>
      </c>
      <c r="E15034">
        <v>0.94672113114008716</v>
      </c>
    </row>
    <row r="15035" spans="2:5" x14ac:dyDescent="0.25">
      <c r="B15035">
        <v>1</v>
      </c>
      <c r="C15035">
        <v>129094</v>
      </c>
      <c r="D15035">
        <v>0.67424548186017308</v>
      </c>
      <c r="E15035">
        <v>0.94672846477654404</v>
      </c>
    </row>
    <row r="15036" spans="2:5" x14ac:dyDescent="0.25">
      <c r="B15036">
        <v>1</v>
      </c>
      <c r="C15036">
        <v>129095</v>
      </c>
      <c r="D15036">
        <v>0.67429032692048974</v>
      </c>
      <c r="E15036">
        <v>0.94673579841300104</v>
      </c>
    </row>
    <row r="15037" spans="2:5" x14ac:dyDescent="0.25">
      <c r="B15037">
        <v>1</v>
      </c>
      <c r="C15037">
        <v>129096</v>
      </c>
      <c r="D15037">
        <v>0.67433517198080628</v>
      </c>
      <c r="E15037">
        <v>0.94674313204945804</v>
      </c>
    </row>
    <row r="15038" spans="2:5" x14ac:dyDescent="0.25">
      <c r="B15038">
        <v>1</v>
      </c>
      <c r="C15038">
        <v>129097</v>
      </c>
      <c r="D15038">
        <v>0.67438001704112294</v>
      </c>
      <c r="E15038">
        <v>0.94675046568591503</v>
      </c>
    </row>
    <row r="15039" spans="2:5" x14ac:dyDescent="0.25">
      <c r="B15039">
        <v>1</v>
      </c>
      <c r="C15039">
        <v>129098</v>
      </c>
      <c r="D15039">
        <v>0.67442486210143948</v>
      </c>
      <c r="E15039">
        <v>0.94675779932237203</v>
      </c>
    </row>
    <row r="15040" spans="2:5" x14ac:dyDescent="0.25">
      <c r="B15040">
        <v>1</v>
      </c>
      <c r="C15040">
        <v>129099</v>
      </c>
      <c r="D15040">
        <v>0.67446970716175614</v>
      </c>
      <c r="E15040">
        <v>0.94676513295882891</v>
      </c>
    </row>
    <row r="15041" spans="2:5" x14ac:dyDescent="0.25">
      <c r="B15041">
        <v>1</v>
      </c>
      <c r="C15041">
        <v>129100</v>
      </c>
      <c r="D15041">
        <v>0.67451455222207279</v>
      </c>
      <c r="E15041">
        <v>0.94677246659528591</v>
      </c>
    </row>
    <row r="15042" spans="2:5" x14ac:dyDescent="0.25">
      <c r="B15042">
        <v>1</v>
      </c>
      <c r="C15042">
        <v>129101</v>
      </c>
      <c r="D15042">
        <v>0.67455939728238934</v>
      </c>
      <c r="E15042">
        <v>0.94677980023174291</v>
      </c>
    </row>
    <row r="15043" spans="2:5" x14ac:dyDescent="0.25">
      <c r="B15043">
        <v>1</v>
      </c>
      <c r="C15043">
        <v>129102</v>
      </c>
      <c r="D15043">
        <v>0.674604242342706</v>
      </c>
      <c r="E15043">
        <v>0.9467871338681999</v>
      </c>
    </row>
    <row r="15044" spans="2:5" x14ac:dyDescent="0.25">
      <c r="B15044">
        <v>1</v>
      </c>
      <c r="C15044">
        <v>129103</v>
      </c>
      <c r="D15044">
        <v>0.67464908740302254</v>
      </c>
      <c r="E15044">
        <v>0.9467944675046569</v>
      </c>
    </row>
    <row r="15045" spans="2:5" x14ac:dyDescent="0.25">
      <c r="B15045">
        <v>1</v>
      </c>
      <c r="C15045">
        <v>129104</v>
      </c>
      <c r="D15045">
        <v>0.6746939324633392</v>
      </c>
      <c r="E15045">
        <v>0.94680180114111379</v>
      </c>
    </row>
    <row r="15046" spans="2:5" x14ac:dyDescent="0.25">
      <c r="B15046">
        <v>1</v>
      </c>
      <c r="C15046">
        <v>129105</v>
      </c>
      <c r="D15046">
        <v>0.67473877752365574</v>
      </c>
      <c r="E15046">
        <v>0.94680913477757078</v>
      </c>
    </row>
    <row r="15047" spans="2:5" x14ac:dyDescent="0.25">
      <c r="B15047">
        <v>1</v>
      </c>
      <c r="C15047">
        <v>129106</v>
      </c>
      <c r="D15047">
        <v>0.6747836225839724</v>
      </c>
      <c r="E15047">
        <v>0.94681646841402778</v>
      </c>
    </row>
    <row r="15048" spans="2:5" x14ac:dyDescent="0.25">
      <c r="B15048">
        <v>1</v>
      </c>
      <c r="C15048">
        <v>129107</v>
      </c>
      <c r="D15048">
        <v>0.67482846764428894</v>
      </c>
      <c r="E15048">
        <v>0.94682380205048478</v>
      </c>
    </row>
    <row r="15049" spans="2:5" x14ac:dyDescent="0.25">
      <c r="B15049">
        <v>1</v>
      </c>
      <c r="C15049">
        <v>129108</v>
      </c>
      <c r="D15049">
        <v>0.6748733127046056</v>
      </c>
      <c r="E15049">
        <v>0.94683113568694177</v>
      </c>
    </row>
    <row r="15050" spans="2:5" x14ac:dyDescent="0.25">
      <c r="B15050">
        <v>1</v>
      </c>
      <c r="C15050">
        <v>129109</v>
      </c>
      <c r="D15050">
        <v>0.67491815776492214</v>
      </c>
      <c r="E15050">
        <v>0.94683846932339866</v>
      </c>
    </row>
    <row r="15051" spans="2:5" x14ac:dyDescent="0.25">
      <c r="B15051">
        <v>1</v>
      </c>
      <c r="C15051">
        <v>129110</v>
      </c>
      <c r="D15051">
        <v>0.6749630028252388</v>
      </c>
      <c r="E15051">
        <v>0.94684580295985565</v>
      </c>
    </row>
    <row r="15052" spans="2:5" x14ac:dyDescent="0.25">
      <c r="B15052">
        <v>1</v>
      </c>
      <c r="C15052">
        <v>129111</v>
      </c>
      <c r="D15052">
        <v>0.67500784788555546</v>
      </c>
      <c r="E15052">
        <v>0.94685313659631265</v>
      </c>
    </row>
    <row r="15053" spans="2:5" x14ac:dyDescent="0.25">
      <c r="B15053">
        <v>1</v>
      </c>
      <c r="C15053">
        <v>129112</v>
      </c>
      <c r="D15053">
        <v>0.675052692945872</v>
      </c>
      <c r="E15053">
        <v>0.94686047023276965</v>
      </c>
    </row>
    <row r="15054" spans="2:5" x14ac:dyDescent="0.25">
      <c r="B15054">
        <v>1</v>
      </c>
      <c r="C15054">
        <v>129113</v>
      </c>
      <c r="D15054">
        <v>0.67509753800618866</v>
      </c>
      <c r="E15054">
        <v>0.94686780386922664</v>
      </c>
    </row>
    <row r="15055" spans="2:5" x14ac:dyDescent="0.25">
      <c r="B15055">
        <v>1</v>
      </c>
      <c r="C15055">
        <v>129114</v>
      </c>
      <c r="D15055">
        <v>0.6751423830665052</v>
      </c>
      <c r="E15055">
        <v>0.94687513750568353</v>
      </c>
    </row>
    <row r="15056" spans="2:5" x14ac:dyDescent="0.25">
      <c r="B15056">
        <v>1</v>
      </c>
      <c r="C15056">
        <v>129115</v>
      </c>
      <c r="D15056">
        <v>0.67518722812682186</v>
      </c>
      <c r="E15056">
        <v>0.94688247114214052</v>
      </c>
    </row>
    <row r="15057" spans="2:5" x14ac:dyDescent="0.25">
      <c r="B15057">
        <v>1</v>
      </c>
      <c r="C15057">
        <v>129116</v>
      </c>
      <c r="D15057">
        <v>0.6752320731871384</v>
      </c>
      <c r="E15057">
        <v>0.94688980477859752</v>
      </c>
    </row>
    <row r="15058" spans="2:5" x14ac:dyDescent="0.25">
      <c r="B15058">
        <v>1</v>
      </c>
      <c r="C15058">
        <v>129117</v>
      </c>
      <c r="D15058">
        <v>0.67527691824745506</v>
      </c>
      <c r="E15058">
        <v>0.94689713841505452</v>
      </c>
    </row>
    <row r="15059" spans="2:5" x14ac:dyDescent="0.25">
      <c r="B15059">
        <v>1</v>
      </c>
      <c r="C15059">
        <v>129118</v>
      </c>
      <c r="D15059">
        <v>0.67532176330777161</v>
      </c>
      <c r="E15059">
        <v>0.94690447205151151</v>
      </c>
    </row>
    <row r="15060" spans="2:5" x14ac:dyDescent="0.25">
      <c r="B15060">
        <v>1</v>
      </c>
      <c r="C15060">
        <v>129119</v>
      </c>
      <c r="D15060">
        <v>0.67536660836808826</v>
      </c>
      <c r="E15060">
        <v>0.9469118056879684</v>
      </c>
    </row>
    <row r="15061" spans="2:5" x14ac:dyDescent="0.25">
      <c r="B15061">
        <v>1</v>
      </c>
      <c r="C15061">
        <v>129120</v>
      </c>
      <c r="D15061">
        <v>0.67541145342840481</v>
      </c>
      <c r="E15061">
        <v>0.9469191393244254</v>
      </c>
    </row>
    <row r="15062" spans="2:5" x14ac:dyDescent="0.25">
      <c r="B15062">
        <v>1</v>
      </c>
      <c r="C15062">
        <v>129121</v>
      </c>
      <c r="D15062">
        <v>0.67545629848872146</v>
      </c>
      <c r="E15062">
        <v>0.94692647296088239</v>
      </c>
    </row>
    <row r="15063" spans="2:5" x14ac:dyDescent="0.25">
      <c r="B15063">
        <v>1</v>
      </c>
      <c r="C15063">
        <v>129122</v>
      </c>
      <c r="D15063">
        <v>0.67550114354903812</v>
      </c>
      <c r="E15063">
        <v>0.94693380659733939</v>
      </c>
    </row>
    <row r="15064" spans="2:5" x14ac:dyDescent="0.25">
      <c r="B15064">
        <v>1</v>
      </c>
      <c r="C15064">
        <v>129123</v>
      </c>
      <c r="D15064">
        <v>0.67554598860935466</v>
      </c>
      <c r="E15064">
        <v>0.94694114023379639</v>
      </c>
    </row>
    <row r="15065" spans="2:5" x14ac:dyDescent="0.25">
      <c r="B15065">
        <v>1</v>
      </c>
      <c r="C15065">
        <v>129124</v>
      </c>
      <c r="D15065">
        <v>0.67559083366967132</v>
      </c>
      <c r="E15065">
        <v>0.94694847387025327</v>
      </c>
    </row>
    <row r="15066" spans="2:5" x14ac:dyDescent="0.25">
      <c r="B15066">
        <v>1</v>
      </c>
      <c r="C15066">
        <v>129125</v>
      </c>
      <c r="D15066">
        <v>0.67563567872998787</v>
      </c>
      <c r="E15066">
        <v>0.94695580750671027</v>
      </c>
    </row>
    <row r="15067" spans="2:5" x14ac:dyDescent="0.25">
      <c r="B15067">
        <v>1</v>
      </c>
      <c r="C15067">
        <v>129126</v>
      </c>
      <c r="D15067">
        <v>0.67568052379030452</v>
      </c>
      <c r="E15067">
        <v>0.94696314114316726</v>
      </c>
    </row>
    <row r="15068" spans="2:5" x14ac:dyDescent="0.25">
      <c r="B15068">
        <v>1</v>
      </c>
      <c r="C15068">
        <v>129127</v>
      </c>
      <c r="D15068">
        <v>0.67572536885062107</v>
      </c>
      <c r="E15068">
        <v>0.94697047477962426</v>
      </c>
    </row>
    <row r="15069" spans="2:5" x14ac:dyDescent="0.25">
      <c r="B15069">
        <v>1</v>
      </c>
      <c r="C15069">
        <v>129128</v>
      </c>
      <c r="D15069">
        <v>0.67577021391093772</v>
      </c>
      <c r="E15069">
        <v>0.94697780841608115</v>
      </c>
    </row>
    <row r="15070" spans="2:5" x14ac:dyDescent="0.25">
      <c r="B15070">
        <v>1</v>
      </c>
      <c r="C15070">
        <v>129129</v>
      </c>
      <c r="D15070">
        <v>0.67581505897125427</v>
      </c>
      <c r="E15070">
        <v>0.94698514205253814</v>
      </c>
    </row>
    <row r="15071" spans="2:5" x14ac:dyDescent="0.25">
      <c r="B15071">
        <v>1</v>
      </c>
      <c r="C15071">
        <v>129130</v>
      </c>
      <c r="D15071">
        <v>0.67585990403157092</v>
      </c>
      <c r="E15071">
        <v>0.94699247568899514</v>
      </c>
    </row>
    <row r="15072" spans="2:5" x14ac:dyDescent="0.25">
      <c r="B15072">
        <v>1</v>
      </c>
      <c r="C15072">
        <v>129131</v>
      </c>
      <c r="D15072">
        <v>0.67590474909188758</v>
      </c>
      <c r="E15072">
        <v>0.94699980932545214</v>
      </c>
    </row>
    <row r="15073" spans="2:5" x14ac:dyDescent="0.25">
      <c r="B15073">
        <v>1</v>
      </c>
      <c r="C15073">
        <v>129132</v>
      </c>
      <c r="D15073">
        <v>0.67594959415220413</v>
      </c>
      <c r="E15073">
        <v>0.94700714296190913</v>
      </c>
    </row>
    <row r="15074" spans="2:5" x14ac:dyDescent="0.25">
      <c r="B15074">
        <v>1</v>
      </c>
      <c r="C15074">
        <v>129133</v>
      </c>
      <c r="D15074">
        <v>0.67599443921252078</v>
      </c>
      <c r="E15074">
        <v>0.94701447659836602</v>
      </c>
    </row>
    <row r="15075" spans="2:5" x14ac:dyDescent="0.25">
      <c r="B15075">
        <v>1</v>
      </c>
      <c r="C15075">
        <v>129134</v>
      </c>
      <c r="D15075">
        <v>0.67603928427283733</v>
      </c>
      <c r="E15075">
        <v>0.94702181023482301</v>
      </c>
    </row>
    <row r="15076" spans="2:5" x14ac:dyDescent="0.25">
      <c r="B15076">
        <v>1</v>
      </c>
      <c r="C15076">
        <v>129135</v>
      </c>
      <c r="D15076">
        <v>0.67608412933315398</v>
      </c>
      <c r="E15076">
        <v>0.94702914387128001</v>
      </c>
    </row>
    <row r="15077" spans="2:5" x14ac:dyDescent="0.25">
      <c r="B15077">
        <v>1</v>
      </c>
      <c r="C15077">
        <v>129136</v>
      </c>
      <c r="D15077">
        <v>0.67612897439347053</v>
      </c>
      <c r="E15077">
        <v>0.94703647750773701</v>
      </c>
    </row>
    <row r="15078" spans="2:5" x14ac:dyDescent="0.25">
      <c r="B15078">
        <v>1</v>
      </c>
      <c r="C15078">
        <v>129137</v>
      </c>
      <c r="D15078">
        <v>0.67617381945378718</v>
      </c>
      <c r="E15078">
        <v>0.947043811144194</v>
      </c>
    </row>
    <row r="15079" spans="2:5" x14ac:dyDescent="0.25">
      <c r="B15079">
        <v>1</v>
      </c>
      <c r="C15079">
        <v>129138</v>
      </c>
      <c r="D15079">
        <v>0.67621866451410373</v>
      </c>
      <c r="E15079">
        <v>0.94705114478065089</v>
      </c>
    </row>
    <row r="15080" spans="2:5" x14ac:dyDescent="0.25">
      <c r="B15080">
        <v>1</v>
      </c>
      <c r="C15080">
        <v>129139</v>
      </c>
      <c r="D15080">
        <v>0.67626350957442039</v>
      </c>
      <c r="E15080">
        <v>0.94705847841710789</v>
      </c>
    </row>
    <row r="15081" spans="2:5" x14ac:dyDescent="0.25">
      <c r="B15081">
        <v>1</v>
      </c>
      <c r="C15081">
        <v>129140</v>
      </c>
      <c r="D15081">
        <v>0.67630835463473693</v>
      </c>
      <c r="E15081">
        <v>0.94706581205356488</v>
      </c>
    </row>
    <row r="15082" spans="2:5" x14ac:dyDescent="0.25">
      <c r="B15082">
        <v>1</v>
      </c>
      <c r="C15082">
        <v>129141</v>
      </c>
      <c r="D15082">
        <v>0.67635319969505359</v>
      </c>
      <c r="E15082">
        <v>0.94707314569002188</v>
      </c>
    </row>
    <row r="15083" spans="2:5" x14ac:dyDescent="0.25">
      <c r="B15083">
        <v>1</v>
      </c>
      <c r="C15083">
        <v>129142</v>
      </c>
      <c r="D15083">
        <v>0.67639804475537024</v>
      </c>
      <c r="E15083">
        <v>0.94708047932647887</v>
      </c>
    </row>
    <row r="15084" spans="2:5" x14ac:dyDescent="0.25">
      <c r="B15084">
        <v>1</v>
      </c>
      <c r="C15084">
        <v>129143</v>
      </c>
      <c r="D15084">
        <v>0.67644288981568679</v>
      </c>
      <c r="E15084">
        <v>0.94708781296293576</v>
      </c>
    </row>
    <row r="15085" spans="2:5" x14ac:dyDescent="0.25">
      <c r="B15085">
        <v>1</v>
      </c>
      <c r="C15085">
        <v>129144</v>
      </c>
      <c r="D15085">
        <v>0.67648773487600344</v>
      </c>
      <c r="E15085">
        <v>0.94709514659939276</v>
      </c>
    </row>
    <row r="15086" spans="2:5" x14ac:dyDescent="0.25">
      <c r="B15086">
        <v>1</v>
      </c>
      <c r="C15086">
        <v>129145</v>
      </c>
      <c r="D15086">
        <v>0.67653257993631999</v>
      </c>
      <c r="E15086">
        <v>0.94710248023584975</v>
      </c>
    </row>
    <row r="15087" spans="2:5" x14ac:dyDescent="0.25">
      <c r="B15087">
        <v>1</v>
      </c>
      <c r="C15087">
        <v>129146</v>
      </c>
      <c r="D15087">
        <v>0.67657742499663664</v>
      </c>
      <c r="E15087">
        <v>0.94710981387230675</v>
      </c>
    </row>
    <row r="15088" spans="2:5" x14ac:dyDescent="0.25">
      <c r="B15088">
        <v>1</v>
      </c>
      <c r="C15088">
        <v>129147</v>
      </c>
      <c r="D15088">
        <v>0.67662227005695319</v>
      </c>
      <c r="E15088">
        <v>0.94711714750876375</v>
      </c>
    </row>
    <row r="15089" spans="2:5" x14ac:dyDescent="0.25">
      <c r="B15089">
        <v>1</v>
      </c>
      <c r="C15089">
        <v>129148</v>
      </c>
      <c r="D15089">
        <v>0.67666711511726985</v>
      </c>
      <c r="E15089">
        <v>0.94712448114522063</v>
      </c>
    </row>
    <row r="15090" spans="2:5" x14ac:dyDescent="0.25">
      <c r="B15090">
        <v>1</v>
      </c>
      <c r="C15090">
        <v>129149</v>
      </c>
      <c r="D15090">
        <v>0.67671196017758639</v>
      </c>
      <c r="E15090">
        <v>0.94713181478167763</v>
      </c>
    </row>
    <row r="15091" spans="2:5" x14ac:dyDescent="0.25">
      <c r="B15091">
        <v>1</v>
      </c>
      <c r="C15091">
        <v>129150</v>
      </c>
      <c r="D15091">
        <v>0.67675680523790305</v>
      </c>
      <c r="E15091">
        <v>0.94713914841813462</v>
      </c>
    </row>
    <row r="15092" spans="2:5" x14ac:dyDescent="0.25">
      <c r="B15092">
        <v>1</v>
      </c>
      <c r="C15092">
        <v>129151</v>
      </c>
      <c r="D15092">
        <v>0.6768016502982197</v>
      </c>
      <c r="E15092">
        <v>0.94714648205459162</v>
      </c>
    </row>
    <row r="15093" spans="2:5" x14ac:dyDescent="0.25">
      <c r="B15093">
        <v>1</v>
      </c>
      <c r="C15093">
        <v>129152</v>
      </c>
      <c r="D15093">
        <v>0.67684649535853625</v>
      </c>
      <c r="E15093">
        <v>0.94715381569104862</v>
      </c>
    </row>
    <row r="15094" spans="2:5" x14ac:dyDescent="0.25">
      <c r="B15094">
        <v>1</v>
      </c>
      <c r="C15094">
        <v>129153</v>
      </c>
      <c r="D15094">
        <v>0.6768913404188529</v>
      </c>
      <c r="E15094">
        <v>0.9471611493275055</v>
      </c>
    </row>
    <row r="15095" spans="2:5" x14ac:dyDescent="0.25">
      <c r="B15095">
        <v>1</v>
      </c>
      <c r="C15095">
        <v>129154</v>
      </c>
      <c r="D15095">
        <v>0.67693618547916945</v>
      </c>
      <c r="E15095">
        <v>0.9471684829639625</v>
      </c>
    </row>
    <row r="15096" spans="2:5" x14ac:dyDescent="0.25">
      <c r="B15096">
        <v>1</v>
      </c>
      <c r="C15096">
        <v>129155</v>
      </c>
      <c r="D15096">
        <v>0.67698103053948611</v>
      </c>
      <c r="E15096">
        <v>0.9471758166004195</v>
      </c>
    </row>
    <row r="15097" spans="2:5" x14ac:dyDescent="0.25">
      <c r="B15097">
        <v>1</v>
      </c>
      <c r="C15097">
        <v>129156</v>
      </c>
      <c r="D15097">
        <v>0.67702587559980265</v>
      </c>
      <c r="E15097">
        <v>0.94718315023687649</v>
      </c>
    </row>
    <row r="15098" spans="2:5" x14ac:dyDescent="0.25">
      <c r="B15098">
        <v>1</v>
      </c>
      <c r="C15098">
        <v>129157</v>
      </c>
      <c r="D15098">
        <v>0.67707072066011931</v>
      </c>
      <c r="E15098">
        <v>0.94719048387333338</v>
      </c>
    </row>
    <row r="15099" spans="2:5" x14ac:dyDescent="0.25">
      <c r="B15099">
        <v>1</v>
      </c>
      <c r="C15099">
        <v>129158</v>
      </c>
      <c r="D15099">
        <v>0.67711556572043585</v>
      </c>
      <c r="E15099">
        <v>0.94719781750979037</v>
      </c>
    </row>
    <row r="15100" spans="2:5" x14ac:dyDescent="0.25">
      <c r="B15100">
        <v>1</v>
      </c>
      <c r="C15100">
        <v>129159</v>
      </c>
      <c r="D15100">
        <v>0.67716041078075251</v>
      </c>
      <c r="E15100">
        <v>0.94720515114624737</v>
      </c>
    </row>
    <row r="15101" spans="2:5" x14ac:dyDescent="0.25">
      <c r="B15101">
        <v>1</v>
      </c>
      <c r="C15101">
        <v>129160</v>
      </c>
      <c r="D15101">
        <v>0.67720525584106905</v>
      </c>
      <c r="E15101">
        <v>0.94721248478270437</v>
      </c>
    </row>
    <row r="15102" spans="2:5" x14ac:dyDescent="0.25">
      <c r="B15102">
        <v>1</v>
      </c>
      <c r="C15102">
        <v>129161</v>
      </c>
      <c r="D15102">
        <v>0.67725010090138571</v>
      </c>
      <c r="E15102">
        <v>0.94721981841916136</v>
      </c>
    </row>
    <row r="15103" spans="2:5" x14ac:dyDescent="0.25">
      <c r="B15103">
        <v>1</v>
      </c>
      <c r="C15103">
        <v>129162</v>
      </c>
      <c r="D15103">
        <v>0.67729494596170237</v>
      </c>
      <c r="E15103">
        <v>0.94722715205561825</v>
      </c>
    </row>
    <row r="15104" spans="2:5" x14ac:dyDescent="0.25">
      <c r="B15104">
        <v>1</v>
      </c>
      <c r="C15104">
        <v>129163</v>
      </c>
      <c r="D15104">
        <v>0.67733979102201891</v>
      </c>
      <c r="E15104">
        <v>0.94723448569207525</v>
      </c>
    </row>
    <row r="15105" spans="2:5" x14ac:dyDescent="0.25">
      <c r="B15105">
        <v>1</v>
      </c>
      <c r="C15105">
        <v>129164</v>
      </c>
      <c r="D15105">
        <v>0.67738463608233557</v>
      </c>
      <c r="E15105">
        <v>0.94724181932853224</v>
      </c>
    </row>
    <row r="15106" spans="2:5" x14ac:dyDescent="0.25">
      <c r="B15106">
        <v>1</v>
      </c>
      <c r="C15106">
        <v>129165</v>
      </c>
      <c r="D15106">
        <v>0.67742948114265211</v>
      </c>
      <c r="E15106">
        <v>0.94724915296498924</v>
      </c>
    </row>
    <row r="15107" spans="2:5" x14ac:dyDescent="0.25">
      <c r="B15107">
        <v>1</v>
      </c>
      <c r="C15107">
        <v>129166</v>
      </c>
      <c r="D15107">
        <v>0.67747432620296877</v>
      </c>
      <c r="E15107">
        <v>0.94725648660144623</v>
      </c>
    </row>
    <row r="15108" spans="2:5" x14ac:dyDescent="0.25">
      <c r="B15108">
        <v>1</v>
      </c>
      <c r="C15108">
        <v>129167</v>
      </c>
      <c r="D15108">
        <v>0.67751917126328531</v>
      </c>
      <c r="E15108">
        <v>0.94726382023790312</v>
      </c>
    </row>
    <row r="15109" spans="2:5" x14ac:dyDescent="0.25">
      <c r="B15109">
        <v>1</v>
      </c>
      <c r="C15109">
        <v>129168</v>
      </c>
      <c r="D15109">
        <v>0.67756401632360197</v>
      </c>
      <c r="E15109">
        <v>0.94727115387436012</v>
      </c>
    </row>
    <row r="15110" spans="2:5" x14ac:dyDescent="0.25">
      <c r="B15110">
        <v>1</v>
      </c>
      <c r="C15110">
        <v>129169</v>
      </c>
      <c r="D15110">
        <v>0.67760886138391851</v>
      </c>
      <c r="E15110">
        <v>0.94727848751081711</v>
      </c>
    </row>
    <row r="15111" spans="2:5" x14ac:dyDescent="0.25">
      <c r="B15111">
        <v>1</v>
      </c>
      <c r="C15111">
        <v>129170</v>
      </c>
      <c r="D15111">
        <v>0.67765370644423517</v>
      </c>
      <c r="E15111">
        <v>0.94728582114727411</v>
      </c>
    </row>
    <row r="15112" spans="2:5" x14ac:dyDescent="0.25">
      <c r="B15112">
        <v>1</v>
      </c>
      <c r="C15112">
        <v>129171</v>
      </c>
      <c r="D15112">
        <v>0.67769855150455183</v>
      </c>
      <c r="E15112">
        <v>0.94729315478373111</v>
      </c>
    </row>
    <row r="15113" spans="2:5" x14ac:dyDescent="0.25">
      <c r="B15113">
        <v>1</v>
      </c>
      <c r="C15113">
        <v>129172</v>
      </c>
      <c r="D15113">
        <v>0.67774339656486837</v>
      </c>
      <c r="E15113">
        <v>0.94730048842018799</v>
      </c>
    </row>
    <row r="15114" spans="2:5" x14ac:dyDescent="0.25">
      <c r="B15114">
        <v>1</v>
      </c>
      <c r="C15114">
        <v>129173</v>
      </c>
      <c r="D15114">
        <v>0.67778824162518503</v>
      </c>
      <c r="E15114">
        <v>0.94730782205664499</v>
      </c>
    </row>
    <row r="15115" spans="2:5" x14ac:dyDescent="0.25">
      <c r="B15115">
        <v>1</v>
      </c>
      <c r="C15115">
        <v>129174</v>
      </c>
      <c r="D15115">
        <v>0.67783308668550157</v>
      </c>
      <c r="E15115">
        <v>0.94731515569310198</v>
      </c>
    </row>
    <row r="15116" spans="2:5" x14ac:dyDescent="0.25">
      <c r="B15116">
        <v>1</v>
      </c>
      <c r="C15116">
        <v>129175</v>
      </c>
      <c r="D15116">
        <v>0.67787793174581823</v>
      </c>
      <c r="E15116">
        <v>0.94732248932955898</v>
      </c>
    </row>
    <row r="15117" spans="2:5" x14ac:dyDescent="0.25">
      <c r="B15117">
        <v>1</v>
      </c>
      <c r="C15117">
        <v>129176</v>
      </c>
      <c r="D15117">
        <v>0.67792277680613477</v>
      </c>
      <c r="E15117">
        <v>0.94732982296601598</v>
      </c>
    </row>
    <row r="15118" spans="2:5" x14ac:dyDescent="0.25">
      <c r="B15118">
        <v>1</v>
      </c>
      <c r="C15118">
        <v>129177</v>
      </c>
      <c r="D15118">
        <v>0.67796762186645143</v>
      </c>
      <c r="E15118">
        <v>0.94733715660247286</v>
      </c>
    </row>
    <row r="15119" spans="2:5" x14ac:dyDescent="0.25">
      <c r="B15119">
        <v>1</v>
      </c>
      <c r="C15119">
        <v>129178</v>
      </c>
      <c r="D15119">
        <v>0.67801246692676798</v>
      </c>
      <c r="E15119">
        <v>0.94734449023892986</v>
      </c>
    </row>
    <row r="15120" spans="2:5" x14ac:dyDescent="0.25">
      <c r="B15120">
        <v>1</v>
      </c>
      <c r="C15120">
        <v>129179</v>
      </c>
      <c r="D15120">
        <v>0.67805731198708463</v>
      </c>
      <c r="E15120">
        <v>0.94735182387538686</v>
      </c>
    </row>
    <row r="15121" spans="2:5" x14ac:dyDescent="0.25">
      <c r="B15121">
        <v>1</v>
      </c>
      <c r="C15121">
        <v>129180</v>
      </c>
      <c r="D15121">
        <v>0.67810215704740118</v>
      </c>
      <c r="E15121">
        <v>0.94735915751184385</v>
      </c>
    </row>
    <row r="15122" spans="2:5" x14ac:dyDescent="0.25">
      <c r="B15122">
        <v>1</v>
      </c>
      <c r="C15122">
        <v>129181</v>
      </c>
      <c r="D15122">
        <v>0.67814700210771783</v>
      </c>
      <c r="E15122">
        <v>0.94736649114830085</v>
      </c>
    </row>
    <row r="15123" spans="2:5" x14ac:dyDescent="0.25">
      <c r="B15123">
        <v>1</v>
      </c>
      <c r="C15123">
        <v>129182</v>
      </c>
      <c r="D15123">
        <v>0.67819184716803449</v>
      </c>
      <c r="E15123">
        <v>0.94737382478475773</v>
      </c>
    </row>
    <row r="15124" spans="2:5" x14ac:dyDescent="0.25">
      <c r="B15124">
        <v>1</v>
      </c>
      <c r="C15124">
        <v>129183</v>
      </c>
      <c r="D15124">
        <v>0.67823669222835103</v>
      </c>
      <c r="E15124">
        <v>0.94738115842121473</v>
      </c>
    </row>
    <row r="15125" spans="2:5" x14ac:dyDescent="0.25">
      <c r="B15125">
        <v>1</v>
      </c>
      <c r="C15125">
        <v>129184</v>
      </c>
      <c r="D15125">
        <v>0.67828153728866769</v>
      </c>
      <c r="E15125">
        <v>0.94738849205767173</v>
      </c>
    </row>
    <row r="15126" spans="2:5" x14ac:dyDescent="0.25">
      <c r="B15126">
        <v>1</v>
      </c>
      <c r="C15126">
        <v>129185</v>
      </c>
      <c r="D15126">
        <v>0.67832638234898424</v>
      </c>
      <c r="E15126">
        <v>0.94739582569412872</v>
      </c>
    </row>
    <row r="15127" spans="2:5" x14ac:dyDescent="0.25">
      <c r="B15127">
        <v>1</v>
      </c>
      <c r="C15127">
        <v>129186</v>
      </c>
      <c r="D15127">
        <v>0.67837122740930089</v>
      </c>
      <c r="E15127">
        <v>0.94740315933058561</v>
      </c>
    </row>
    <row r="15128" spans="2:5" x14ac:dyDescent="0.25">
      <c r="B15128">
        <v>1</v>
      </c>
      <c r="C15128">
        <v>129187</v>
      </c>
      <c r="D15128">
        <v>0.67841607246961744</v>
      </c>
      <c r="E15128">
        <v>0.94741049296704261</v>
      </c>
    </row>
    <row r="15129" spans="2:5" x14ac:dyDescent="0.25">
      <c r="B15129">
        <v>1</v>
      </c>
      <c r="C15129">
        <v>129188</v>
      </c>
      <c r="D15129">
        <v>0.67846091752993409</v>
      </c>
      <c r="E15129">
        <v>0.9474178266034996</v>
      </c>
    </row>
    <row r="15130" spans="2:5" x14ac:dyDescent="0.25">
      <c r="B15130">
        <v>1</v>
      </c>
      <c r="C15130">
        <v>129189</v>
      </c>
      <c r="D15130">
        <v>0.67850576259025064</v>
      </c>
      <c r="E15130">
        <v>0.9474251602399566</v>
      </c>
    </row>
    <row r="15131" spans="2:5" x14ac:dyDescent="0.25">
      <c r="B15131">
        <v>1</v>
      </c>
      <c r="C15131">
        <v>129190</v>
      </c>
      <c r="D15131">
        <v>0.67855060765056729</v>
      </c>
      <c r="E15131">
        <v>0.9474324938764136</v>
      </c>
    </row>
    <row r="15132" spans="2:5" x14ac:dyDescent="0.25">
      <c r="B15132">
        <v>1</v>
      </c>
      <c r="C15132">
        <v>129191</v>
      </c>
      <c r="D15132">
        <v>0.67859545271088395</v>
      </c>
      <c r="E15132">
        <v>0.94743982751287048</v>
      </c>
    </row>
    <row r="15133" spans="2:5" x14ac:dyDescent="0.25">
      <c r="B15133">
        <v>1</v>
      </c>
      <c r="C15133">
        <v>129192</v>
      </c>
      <c r="D15133">
        <v>0.6786402977712005</v>
      </c>
      <c r="E15133">
        <v>0.94744716114932748</v>
      </c>
    </row>
    <row r="15134" spans="2:5" x14ac:dyDescent="0.25">
      <c r="B15134">
        <v>1</v>
      </c>
      <c r="C15134">
        <v>129193</v>
      </c>
      <c r="D15134">
        <v>0.67868514283151715</v>
      </c>
      <c r="E15134">
        <v>0.94745449478578447</v>
      </c>
    </row>
    <row r="15135" spans="2:5" x14ac:dyDescent="0.25">
      <c r="B15135">
        <v>1</v>
      </c>
      <c r="C15135">
        <v>129194</v>
      </c>
      <c r="D15135">
        <v>0.6787299878918337</v>
      </c>
      <c r="E15135">
        <v>0.94746182842224147</v>
      </c>
    </row>
    <row r="15136" spans="2:5" x14ac:dyDescent="0.25">
      <c r="B15136">
        <v>1</v>
      </c>
      <c r="C15136">
        <v>129195</v>
      </c>
      <c r="D15136">
        <v>0.67877483295215035</v>
      </c>
      <c r="E15136">
        <v>0.94746916205869847</v>
      </c>
    </row>
    <row r="15137" spans="2:5" x14ac:dyDescent="0.25">
      <c r="B15137">
        <v>1</v>
      </c>
      <c r="C15137">
        <v>129196</v>
      </c>
      <c r="D15137">
        <v>0.6788196780124669</v>
      </c>
      <c r="E15137">
        <v>0.94747649569515535</v>
      </c>
    </row>
    <row r="15138" spans="2:5" x14ac:dyDescent="0.25">
      <c r="B15138">
        <v>1</v>
      </c>
      <c r="C15138">
        <v>129197</v>
      </c>
      <c r="D15138">
        <v>0.67886452307278355</v>
      </c>
      <c r="E15138">
        <v>0.94748382933161235</v>
      </c>
    </row>
    <row r="15139" spans="2:5" x14ac:dyDescent="0.25">
      <c r="B15139">
        <v>1</v>
      </c>
      <c r="C15139">
        <v>129198</v>
      </c>
      <c r="D15139">
        <v>0.6789093681331001</v>
      </c>
      <c r="E15139">
        <v>0.94749116296806934</v>
      </c>
    </row>
    <row r="15140" spans="2:5" x14ac:dyDescent="0.25">
      <c r="B15140">
        <v>1</v>
      </c>
      <c r="C15140">
        <v>129199</v>
      </c>
      <c r="D15140">
        <v>0.67895421319341676</v>
      </c>
      <c r="E15140">
        <v>0.94749849660452634</v>
      </c>
    </row>
    <row r="15141" spans="2:5" x14ac:dyDescent="0.25">
      <c r="B15141">
        <v>1</v>
      </c>
      <c r="C15141">
        <v>129200</v>
      </c>
      <c r="D15141">
        <v>0.6789990582537333</v>
      </c>
      <c r="E15141">
        <v>0.94750583024098334</v>
      </c>
    </row>
    <row r="15142" spans="2:5" x14ac:dyDescent="0.25">
      <c r="B15142">
        <v>1</v>
      </c>
      <c r="C15142">
        <v>129201</v>
      </c>
      <c r="D15142">
        <v>0.67904390331404996</v>
      </c>
      <c r="E15142">
        <v>0.94751316387744022</v>
      </c>
    </row>
    <row r="15143" spans="2:5" x14ac:dyDescent="0.25">
      <c r="B15143">
        <v>1</v>
      </c>
      <c r="C15143">
        <v>129202</v>
      </c>
      <c r="D15143">
        <v>0.67908874837436661</v>
      </c>
      <c r="E15143">
        <v>0.94752049751389722</v>
      </c>
    </row>
    <row r="15144" spans="2:5" x14ac:dyDescent="0.25">
      <c r="B15144">
        <v>1</v>
      </c>
      <c r="C15144">
        <v>129203</v>
      </c>
      <c r="D15144">
        <v>0.67913359343468316</v>
      </c>
      <c r="E15144">
        <v>0.94752783115035422</v>
      </c>
    </row>
    <row r="15145" spans="2:5" x14ac:dyDescent="0.25">
      <c r="B15145">
        <v>1</v>
      </c>
      <c r="C15145">
        <v>129204</v>
      </c>
      <c r="D15145">
        <v>0.67917843849499981</v>
      </c>
      <c r="E15145">
        <v>0.94753516478681121</v>
      </c>
    </row>
    <row r="15146" spans="2:5" x14ac:dyDescent="0.25">
      <c r="B15146">
        <v>1</v>
      </c>
      <c r="C15146">
        <v>129205</v>
      </c>
      <c r="D15146">
        <v>0.67922328355531636</v>
      </c>
      <c r="E15146">
        <v>0.94754249842326821</v>
      </c>
    </row>
    <row r="15147" spans="2:5" x14ac:dyDescent="0.25">
      <c r="B15147">
        <v>1</v>
      </c>
      <c r="C15147">
        <v>129206</v>
      </c>
      <c r="D15147">
        <v>0.67926812861563302</v>
      </c>
      <c r="E15147">
        <v>0.94754983205972509</v>
      </c>
    </row>
    <row r="15148" spans="2:5" x14ac:dyDescent="0.25">
      <c r="B15148">
        <v>1</v>
      </c>
      <c r="C15148">
        <v>129207</v>
      </c>
      <c r="D15148">
        <v>0.67931297367594956</v>
      </c>
      <c r="E15148">
        <v>0.94755716569618209</v>
      </c>
    </row>
    <row r="15149" spans="2:5" x14ac:dyDescent="0.25">
      <c r="B15149">
        <v>1</v>
      </c>
      <c r="C15149">
        <v>129208</v>
      </c>
      <c r="D15149">
        <v>0.67935781873626622</v>
      </c>
      <c r="E15149">
        <v>0.94756449933263909</v>
      </c>
    </row>
    <row r="15150" spans="2:5" x14ac:dyDescent="0.25">
      <c r="B15150">
        <v>1</v>
      </c>
      <c r="C15150">
        <v>129209</v>
      </c>
      <c r="D15150">
        <v>0.67940266379658276</v>
      </c>
      <c r="E15150">
        <v>0.94757183296909608</v>
      </c>
    </row>
    <row r="15151" spans="2:5" x14ac:dyDescent="0.25">
      <c r="B15151">
        <v>1</v>
      </c>
      <c r="C15151">
        <v>129210</v>
      </c>
      <c r="D15151">
        <v>0.67944750885689942</v>
      </c>
      <c r="E15151">
        <v>0.94757916660555308</v>
      </c>
    </row>
    <row r="15152" spans="2:5" x14ac:dyDescent="0.25">
      <c r="B15152">
        <v>1</v>
      </c>
      <c r="C15152">
        <v>129211</v>
      </c>
      <c r="D15152">
        <v>0.67949235391721596</v>
      </c>
      <c r="E15152">
        <v>0.94758650024200997</v>
      </c>
    </row>
    <row r="15153" spans="2:5" x14ac:dyDescent="0.25">
      <c r="B15153">
        <v>1</v>
      </c>
      <c r="C15153">
        <v>129212</v>
      </c>
      <c r="D15153">
        <v>0.67953719897753262</v>
      </c>
      <c r="E15153">
        <v>0.94759383387846696</v>
      </c>
    </row>
    <row r="15154" spans="2:5" x14ac:dyDescent="0.25">
      <c r="B15154">
        <v>1</v>
      </c>
      <c r="C15154">
        <v>129213</v>
      </c>
      <c r="D15154">
        <v>0.67958204403784928</v>
      </c>
      <c r="E15154">
        <v>0.94760116751492396</v>
      </c>
    </row>
    <row r="15155" spans="2:5" x14ac:dyDescent="0.25">
      <c r="B15155">
        <v>1</v>
      </c>
      <c r="C15155">
        <v>129214</v>
      </c>
      <c r="D15155">
        <v>0.67962688909816582</v>
      </c>
      <c r="E15155">
        <v>0.94760850115138096</v>
      </c>
    </row>
    <row r="15156" spans="2:5" x14ac:dyDescent="0.25">
      <c r="B15156">
        <v>1</v>
      </c>
      <c r="C15156">
        <v>129215</v>
      </c>
      <c r="D15156">
        <v>0.67967173415848248</v>
      </c>
      <c r="E15156">
        <v>0.94761583478783795</v>
      </c>
    </row>
    <row r="15157" spans="2:5" x14ac:dyDescent="0.25">
      <c r="B15157">
        <v>1</v>
      </c>
      <c r="C15157">
        <v>129216</v>
      </c>
      <c r="D15157">
        <v>0.67971657921879902</v>
      </c>
      <c r="E15157">
        <v>0.94762316842429484</v>
      </c>
    </row>
    <row r="15158" spans="2:5" x14ac:dyDescent="0.25">
      <c r="B15158">
        <v>1</v>
      </c>
      <c r="C15158">
        <v>129217</v>
      </c>
      <c r="D15158">
        <v>0.67976142427911568</v>
      </c>
      <c r="E15158">
        <v>0.94763050206075183</v>
      </c>
    </row>
    <row r="15159" spans="2:5" x14ac:dyDescent="0.25">
      <c r="B15159">
        <v>1</v>
      </c>
      <c r="C15159">
        <v>129218</v>
      </c>
      <c r="D15159">
        <v>0.67980626933943222</v>
      </c>
      <c r="E15159">
        <v>0.94763783569720883</v>
      </c>
    </row>
    <row r="15160" spans="2:5" x14ac:dyDescent="0.25">
      <c r="B15160">
        <v>1</v>
      </c>
      <c r="C15160">
        <v>129219</v>
      </c>
      <c r="D15160">
        <v>0.67985111439974888</v>
      </c>
      <c r="E15160">
        <v>0.94764516933366583</v>
      </c>
    </row>
    <row r="15161" spans="2:5" x14ac:dyDescent="0.25">
      <c r="B15161">
        <v>1</v>
      </c>
      <c r="C15161">
        <v>129220</v>
      </c>
      <c r="D15161">
        <v>0.67989595946006542</v>
      </c>
      <c r="E15161">
        <v>0.94765250297012271</v>
      </c>
    </row>
    <row r="15162" spans="2:5" x14ac:dyDescent="0.25">
      <c r="B15162">
        <v>1</v>
      </c>
      <c r="C15162">
        <v>129221</v>
      </c>
      <c r="D15162">
        <v>0.67994080452038208</v>
      </c>
      <c r="E15162">
        <v>0.94765983660657971</v>
      </c>
    </row>
    <row r="15163" spans="2:5" x14ac:dyDescent="0.25">
      <c r="B15163">
        <v>1</v>
      </c>
      <c r="C15163">
        <v>129222</v>
      </c>
      <c r="D15163">
        <v>0.67998564958069874</v>
      </c>
      <c r="E15163">
        <v>0.94766717024303671</v>
      </c>
    </row>
    <row r="15164" spans="2:5" x14ac:dyDescent="0.25">
      <c r="B15164">
        <v>1</v>
      </c>
      <c r="C15164">
        <v>129223</v>
      </c>
      <c r="D15164">
        <v>0.68003049464101528</v>
      </c>
      <c r="E15164">
        <v>0.9476745038794937</v>
      </c>
    </row>
    <row r="15165" spans="2:5" x14ac:dyDescent="0.25">
      <c r="B15165">
        <v>1</v>
      </c>
      <c r="C15165">
        <v>129224</v>
      </c>
      <c r="D15165">
        <v>0.68007533970133194</v>
      </c>
      <c r="E15165">
        <v>0.9476818375159507</v>
      </c>
    </row>
    <row r="15166" spans="2:5" x14ac:dyDescent="0.25">
      <c r="B15166">
        <v>1</v>
      </c>
      <c r="C15166">
        <v>129225</v>
      </c>
      <c r="D15166">
        <v>0.68012018476164848</v>
      </c>
      <c r="E15166">
        <v>0.94768917115240758</v>
      </c>
    </row>
    <row r="15167" spans="2:5" x14ac:dyDescent="0.25">
      <c r="B15167">
        <v>1</v>
      </c>
      <c r="C15167">
        <v>129226</v>
      </c>
      <c r="D15167">
        <v>0.68016502982196514</v>
      </c>
      <c r="E15167">
        <v>0.94769650478886458</v>
      </c>
    </row>
    <row r="15168" spans="2:5" x14ac:dyDescent="0.25">
      <c r="B15168">
        <v>1</v>
      </c>
      <c r="C15168">
        <v>129227</v>
      </c>
      <c r="D15168">
        <v>0.68020987488228168</v>
      </c>
      <c r="E15168">
        <v>0.94770383842532158</v>
      </c>
    </row>
    <row r="15169" spans="2:5" x14ac:dyDescent="0.25">
      <c r="B15169">
        <v>1</v>
      </c>
      <c r="C15169">
        <v>129228</v>
      </c>
      <c r="D15169">
        <v>0.68025471994259834</v>
      </c>
      <c r="E15169">
        <v>0.94771117206177857</v>
      </c>
    </row>
    <row r="15170" spans="2:5" x14ac:dyDescent="0.25">
      <c r="B15170">
        <v>1</v>
      </c>
      <c r="C15170">
        <v>129229</v>
      </c>
      <c r="D15170">
        <v>0.68029956500291489</v>
      </c>
      <c r="E15170">
        <v>0.94771850569823557</v>
      </c>
    </row>
    <row r="15171" spans="2:5" x14ac:dyDescent="0.25">
      <c r="B15171">
        <v>1</v>
      </c>
      <c r="C15171">
        <v>129230</v>
      </c>
      <c r="D15171">
        <v>0.68034441006323154</v>
      </c>
      <c r="E15171">
        <v>0.94772583933469245</v>
      </c>
    </row>
    <row r="15172" spans="2:5" x14ac:dyDescent="0.25">
      <c r="B15172">
        <v>1</v>
      </c>
      <c r="C15172">
        <v>129231</v>
      </c>
      <c r="D15172">
        <v>0.68038925512354809</v>
      </c>
      <c r="E15172">
        <v>0.94773317297114945</v>
      </c>
    </row>
    <row r="15173" spans="2:5" x14ac:dyDescent="0.25">
      <c r="B15173">
        <v>1</v>
      </c>
      <c r="C15173">
        <v>129232</v>
      </c>
      <c r="D15173">
        <v>0.68043410018386474</v>
      </c>
      <c r="E15173">
        <v>0.94774050660760645</v>
      </c>
    </row>
    <row r="15174" spans="2:5" x14ac:dyDescent="0.25">
      <c r="B15174">
        <v>1</v>
      </c>
      <c r="C15174">
        <v>129233</v>
      </c>
      <c r="D15174">
        <v>0.6804789452441814</v>
      </c>
      <c r="E15174">
        <v>0.94774784024406344</v>
      </c>
    </row>
    <row r="15175" spans="2:5" x14ac:dyDescent="0.25">
      <c r="B15175">
        <v>1</v>
      </c>
      <c r="C15175">
        <v>129234</v>
      </c>
      <c r="D15175">
        <v>0.68052379030449794</v>
      </c>
      <c r="E15175">
        <v>0.94775517388052044</v>
      </c>
    </row>
    <row r="15176" spans="2:5" x14ac:dyDescent="0.25">
      <c r="B15176">
        <v>1</v>
      </c>
      <c r="C15176">
        <v>129235</v>
      </c>
      <c r="D15176">
        <v>0.6805686353648146</v>
      </c>
      <c r="E15176">
        <v>0.94776250751697733</v>
      </c>
    </row>
    <row r="15177" spans="2:5" x14ac:dyDescent="0.25">
      <c r="B15177">
        <v>1</v>
      </c>
      <c r="C15177">
        <v>129236</v>
      </c>
      <c r="D15177">
        <v>0.68061348042513115</v>
      </c>
      <c r="E15177">
        <v>0.94776984115343432</v>
      </c>
    </row>
    <row r="15178" spans="2:5" x14ac:dyDescent="0.25">
      <c r="B15178">
        <v>1</v>
      </c>
      <c r="C15178">
        <v>129237</v>
      </c>
      <c r="D15178">
        <v>0.6806583254854478</v>
      </c>
      <c r="E15178">
        <v>0.94777717478989132</v>
      </c>
    </row>
    <row r="15179" spans="2:5" x14ac:dyDescent="0.25">
      <c r="B15179">
        <v>1</v>
      </c>
      <c r="C15179">
        <v>129238</v>
      </c>
      <c r="D15179">
        <v>0.68070317054576435</v>
      </c>
      <c r="E15179">
        <v>0.94778450842634832</v>
      </c>
    </row>
    <row r="15180" spans="2:5" x14ac:dyDescent="0.25">
      <c r="B15180">
        <v>1</v>
      </c>
      <c r="C15180">
        <v>129239</v>
      </c>
      <c r="D15180">
        <v>0.680748015606081</v>
      </c>
      <c r="E15180">
        <v>0.94779184206280531</v>
      </c>
    </row>
    <row r="15181" spans="2:5" x14ac:dyDescent="0.25">
      <c r="B15181">
        <v>1</v>
      </c>
      <c r="C15181">
        <v>129240</v>
      </c>
      <c r="D15181">
        <v>0.68079286066639755</v>
      </c>
      <c r="E15181">
        <v>0.9477991756992622</v>
      </c>
    </row>
    <row r="15182" spans="2:5" x14ac:dyDescent="0.25">
      <c r="B15182">
        <v>1</v>
      </c>
      <c r="C15182">
        <v>129241</v>
      </c>
      <c r="D15182">
        <v>0.6808377057267142</v>
      </c>
      <c r="E15182">
        <v>0.94780650933571919</v>
      </c>
    </row>
    <row r="15183" spans="2:5" x14ac:dyDescent="0.25">
      <c r="B15183">
        <v>1</v>
      </c>
      <c r="C15183">
        <v>129242</v>
      </c>
      <c r="D15183">
        <v>0.68088255078703086</v>
      </c>
      <c r="E15183">
        <v>0.94781384297217619</v>
      </c>
    </row>
    <row r="15184" spans="2:5" x14ac:dyDescent="0.25">
      <c r="B15184">
        <v>1</v>
      </c>
      <c r="C15184">
        <v>129243</v>
      </c>
      <c r="D15184">
        <v>0.68092739584734741</v>
      </c>
      <c r="E15184">
        <v>0.94782117660863319</v>
      </c>
    </row>
    <row r="15185" spans="2:5" x14ac:dyDescent="0.25">
      <c r="B15185">
        <v>1</v>
      </c>
      <c r="C15185">
        <v>129244</v>
      </c>
      <c r="D15185">
        <v>0.68097224090766406</v>
      </c>
      <c r="E15185">
        <v>0.94782851024509018</v>
      </c>
    </row>
    <row r="15186" spans="2:5" x14ac:dyDescent="0.25">
      <c r="B15186">
        <v>1</v>
      </c>
      <c r="C15186">
        <v>129245</v>
      </c>
      <c r="D15186">
        <v>0.68101708596798061</v>
      </c>
      <c r="E15186">
        <v>0.94783584388154707</v>
      </c>
    </row>
    <row r="15187" spans="2:5" x14ac:dyDescent="0.25">
      <c r="B15187">
        <v>1</v>
      </c>
      <c r="C15187">
        <v>129246</v>
      </c>
      <c r="D15187">
        <v>0.68106193102829726</v>
      </c>
      <c r="E15187">
        <v>0.94784317751800407</v>
      </c>
    </row>
    <row r="15188" spans="2:5" x14ac:dyDescent="0.25">
      <c r="B15188">
        <v>1</v>
      </c>
      <c r="C15188">
        <v>129247</v>
      </c>
      <c r="D15188">
        <v>0.68110677608861381</v>
      </c>
      <c r="E15188">
        <v>0.94785051115446106</v>
      </c>
    </row>
    <row r="15189" spans="2:5" x14ac:dyDescent="0.25">
      <c r="B15189">
        <v>1</v>
      </c>
      <c r="C15189">
        <v>129248</v>
      </c>
      <c r="D15189">
        <v>0.68115162114893046</v>
      </c>
      <c r="E15189">
        <v>0.94785784479091806</v>
      </c>
    </row>
    <row r="15190" spans="2:5" x14ac:dyDescent="0.25">
      <c r="B15190">
        <v>1</v>
      </c>
      <c r="C15190">
        <v>129249</v>
      </c>
      <c r="D15190">
        <v>0.68119646620924701</v>
      </c>
      <c r="E15190">
        <v>0.94786517842737494</v>
      </c>
    </row>
    <row r="15191" spans="2:5" x14ac:dyDescent="0.25">
      <c r="B15191">
        <v>1</v>
      </c>
      <c r="C15191">
        <v>129250</v>
      </c>
      <c r="D15191">
        <v>0.68124131126956367</v>
      </c>
      <c r="E15191">
        <v>0.94787251206383194</v>
      </c>
    </row>
    <row r="15192" spans="2:5" x14ac:dyDescent="0.25">
      <c r="B15192">
        <v>1</v>
      </c>
      <c r="C15192">
        <v>129251</v>
      </c>
      <c r="D15192">
        <v>0.68128615632988021</v>
      </c>
      <c r="E15192">
        <v>0.94787984570028894</v>
      </c>
    </row>
    <row r="15193" spans="2:5" x14ac:dyDescent="0.25">
      <c r="B15193">
        <v>1</v>
      </c>
      <c r="C15193">
        <v>129252</v>
      </c>
      <c r="D15193">
        <v>0.68133100139019687</v>
      </c>
      <c r="E15193">
        <v>0.94788717933674593</v>
      </c>
    </row>
    <row r="15194" spans="2:5" x14ac:dyDescent="0.25">
      <c r="B15194">
        <v>1</v>
      </c>
      <c r="C15194">
        <v>129253</v>
      </c>
      <c r="D15194">
        <v>0.68137584645051352</v>
      </c>
      <c r="E15194">
        <v>0.94789451297320293</v>
      </c>
    </row>
    <row r="15195" spans="2:5" x14ac:dyDescent="0.25">
      <c r="B15195">
        <v>1</v>
      </c>
      <c r="C15195">
        <v>129254</v>
      </c>
      <c r="D15195">
        <v>0.68142069151083007</v>
      </c>
      <c r="E15195">
        <v>0.94790184660965982</v>
      </c>
    </row>
    <row r="15196" spans="2:5" x14ac:dyDescent="0.25">
      <c r="B15196">
        <v>1</v>
      </c>
      <c r="C15196">
        <v>129255</v>
      </c>
      <c r="D15196">
        <v>0.68146553657114672</v>
      </c>
      <c r="E15196">
        <v>0.94790918024611681</v>
      </c>
    </row>
    <row r="15197" spans="2:5" x14ac:dyDescent="0.25">
      <c r="B15197">
        <v>1</v>
      </c>
      <c r="C15197">
        <v>129256</v>
      </c>
      <c r="D15197">
        <v>0.68151038163146327</v>
      </c>
      <c r="E15197">
        <v>0.94791651388257381</v>
      </c>
    </row>
    <row r="15198" spans="2:5" x14ac:dyDescent="0.25">
      <c r="B15198">
        <v>1</v>
      </c>
      <c r="C15198">
        <v>129257</v>
      </c>
      <c r="D15198">
        <v>0.68155522669177993</v>
      </c>
      <c r="E15198">
        <v>0.9479238475190308</v>
      </c>
    </row>
    <row r="15199" spans="2:5" x14ac:dyDescent="0.25">
      <c r="B15199">
        <v>1</v>
      </c>
      <c r="C15199">
        <v>129258</v>
      </c>
      <c r="D15199">
        <v>0.68160007175209647</v>
      </c>
      <c r="E15199">
        <v>0.9479311811554878</v>
      </c>
    </row>
    <row r="15200" spans="2:5" x14ac:dyDescent="0.25">
      <c r="B15200">
        <v>1</v>
      </c>
      <c r="C15200">
        <v>129259</v>
      </c>
      <c r="D15200">
        <v>0.68164491681241313</v>
      </c>
      <c r="E15200">
        <v>0.94793851479194469</v>
      </c>
    </row>
    <row r="15201" spans="2:5" x14ac:dyDescent="0.25">
      <c r="B15201">
        <v>1</v>
      </c>
      <c r="C15201">
        <v>129260</v>
      </c>
      <c r="D15201">
        <v>0.68168976187272967</v>
      </c>
      <c r="E15201">
        <v>0.94794584842840168</v>
      </c>
    </row>
    <row r="15202" spans="2:5" x14ac:dyDescent="0.25">
      <c r="B15202">
        <v>1</v>
      </c>
      <c r="C15202">
        <v>129261</v>
      </c>
      <c r="D15202">
        <v>0.68173460693304633</v>
      </c>
      <c r="E15202">
        <v>0.94795318206485868</v>
      </c>
    </row>
    <row r="15203" spans="2:5" x14ac:dyDescent="0.25">
      <c r="B15203">
        <v>1</v>
      </c>
      <c r="C15203">
        <v>129262</v>
      </c>
      <c r="D15203">
        <v>0.68177945199336298</v>
      </c>
      <c r="E15203">
        <v>0.94796051570131568</v>
      </c>
    </row>
    <row r="15204" spans="2:5" x14ac:dyDescent="0.25">
      <c r="B15204">
        <v>1</v>
      </c>
      <c r="C15204">
        <v>129263</v>
      </c>
      <c r="D15204">
        <v>0.68182429705367953</v>
      </c>
      <c r="E15204">
        <v>0.94796784933777267</v>
      </c>
    </row>
    <row r="15205" spans="2:5" x14ac:dyDescent="0.25">
      <c r="B15205">
        <v>1</v>
      </c>
      <c r="C15205">
        <v>129264</v>
      </c>
      <c r="D15205">
        <v>0.68186914211399619</v>
      </c>
      <c r="E15205">
        <v>0.94797518297422956</v>
      </c>
    </row>
    <row r="15206" spans="2:5" x14ac:dyDescent="0.25">
      <c r="B15206">
        <v>1</v>
      </c>
      <c r="C15206">
        <v>129265</v>
      </c>
      <c r="D15206">
        <v>0.68191398717431273</v>
      </c>
      <c r="E15206">
        <v>0.94798251661068655</v>
      </c>
    </row>
    <row r="15207" spans="2:5" x14ac:dyDescent="0.25">
      <c r="B15207">
        <v>1</v>
      </c>
      <c r="C15207">
        <v>129266</v>
      </c>
      <c r="D15207">
        <v>0.68195883223462939</v>
      </c>
      <c r="E15207">
        <v>0.94798985024714355</v>
      </c>
    </row>
    <row r="15208" spans="2:5" x14ac:dyDescent="0.25">
      <c r="B15208">
        <v>1</v>
      </c>
      <c r="C15208">
        <v>129267</v>
      </c>
      <c r="D15208">
        <v>0.68200367729494593</v>
      </c>
      <c r="E15208">
        <v>0.94799718388360055</v>
      </c>
    </row>
    <row r="15209" spans="2:5" x14ac:dyDescent="0.25">
      <c r="B15209">
        <v>1</v>
      </c>
      <c r="C15209">
        <v>129268</v>
      </c>
      <c r="D15209">
        <v>0.68204852235526259</v>
      </c>
      <c r="E15209">
        <v>0.94800451752005754</v>
      </c>
    </row>
    <row r="15210" spans="2:5" x14ac:dyDescent="0.25">
      <c r="B15210">
        <v>1</v>
      </c>
      <c r="C15210">
        <v>129269</v>
      </c>
      <c r="D15210">
        <v>0.68209336741557913</v>
      </c>
      <c r="E15210">
        <v>0.94801185115651443</v>
      </c>
    </row>
    <row r="15211" spans="2:5" x14ac:dyDescent="0.25">
      <c r="B15211">
        <v>1</v>
      </c>
      <c r="C15211">
        <v>129270</v>
      </c>
      <c r="D15211">
        <v>0.68213821247589579</v>
      </c>
      <c r="E15211">
        <v>0.94801918479297143</v>
      </c>
    </row>
    <row r="15212" spans="2:5" x14ac:dyDescent="0.25">
      <c r="B15212">
        <v>1</v>
      </c>
      <c r="C15212">
        <v>129271</v>
      </c>
      <c r="D15212">
        <v>0.68218305753621233</v>
      </c>
      <c r="E15212">
        <v>0.94802651842942842</v>
      </c>
    </row>
    <row r="15213" spans="2:5" x14ac:dyDescent="0.25">
      <c r="B15213">
        <v>1</v>
      </c>
      <c r="C15213">
        <v>129272</v>
      </c>
      <c r="D15213">
        <v>0.68222790259652899</v>
      </c>
      <c r="E15213">
        <v>0.94803385206588542</v>
      </c>
    </row>
    <row r="15214" spans="2:5" x14ac:dyDescent="0.25">
      <c r="B15214">
        <v>1</v>
      </c>
      <c r="C15214">
        <v>129273</v>
      </c>
      <c r="D15214">
        <v>0.68227274765684565</v>
      </c>
      <c r="E15214">
        <v>0.94804118570234241</v>
      </c>
    </row>
    <row r="15215" spans="2:5" x14ac:dyDescent="0.25">
      <c r="B15215">
        <v>1</v>
      </c>
      <c r="C15215">
        <v>129274</v>
      </c>
      <c r="D15215">
        <v>0.68231759271716219</v>
      </c>
      <c r="E15215">
        <v>0.9480485193387993</v>
      </c>
    </row>
    <row r="15216" spans="2:5" x14ac:dyDescent="0.25">
      <c r="B15216">
        <v>1</v>
      </c>
      <c r="C15216">
        <v>129275</v>
      </c>
      <c r="D15216">
        <v>0.68236243777747885</v>
      </c>
      <c r="E15216">
        <v>0.9480558529752563</v>
      </c>
    </row>
    <row r="15217" spans="2:5" x14ac:dyDescent="0.25">
      <c r="B15217">
        <v>1</v>
      </c>
      <c r="C15217">
        <v>129276</v>
      </c>
      <c r="D15217">
        <v>0.68240728283779539</v>
      </c>
      <c r="E15217">
        <v>0.94806318661171329</v>
      </c>
    </row>
    <row r="15218" spans="2:5" x14ac:dyDescent="0.25">
      <c r="B15218">
        <v>1</v>
      </c>
      <c r="C15218">
        <v>129277</v>
      </c>
      <c r="D15218">
        <v>0.68245212789811205</v>
      </c>
      <c r="E15218">
        <v>0.94807052024817029</v>
      </c>
    </row>
    <row r="15219" spans="2:5" x14ac:dyDescent="0.25">
      <c r="B15219">
        <v>1</v>
      </c>
      <c r="C15219">
        <v>129278</v>
      </c>
      <c r="D15219">
        <v>0.68249697295842859</v>
      </c>
      <c r="E15219">
        <v>0.94807785388462729</v>
      </c>
    </row>
    <row r="15220" spans="2:5" x14ac:dyDescent="0.25">
      <c r="B15220">
        <v>1</v>
      </c>
      <c r="C15220">
        <v>129279</v>
      </c>
      <c r="D15220">
        <v>0.68254181801874525</v>
      </c>
      <c r="E15220">
        <v>0.94808518752108417</v>
      </c>
    </row>
    <row r="15221" spans="2:5" x14ac:dyDescent="0.25">
      <c r="B15221">
        <v>1</v>
      </c>
      <c r="C15221">
        <v>129280</v>
      </c>
      <c r="D15221">
        <v>0.6825866630790618</v>
      </c>
      <c r="E15221">
        <v>0.94809252115754117</v>
      </c>
    </row>
    <row r="15222" spans="2:5" x14ac:dyDescent="0.25">
      <c r="B15222">
        <v>1</v>
      </c>
      <c r="C15222">
        <v>129281</v>
      </c>
      <c r="D15222">
        <v>0.68263150813937845</v>
      </c>
      <c r="E15222">
        <v>0.94809985479399816</v>
      </c>
    </row>
    <row r="15223" spans="2:5" x14ac:dyDescent="0.25">
      <c r="B15223">
        <v>1</v>
      </c>
      <c r="C15223">
        <v>129282</v>
      </c>
      <c r="D15223">
        <v>0.68267635319969511</v>
      </c>
      <c r="E15223">
        <v>0.94810718843045516</v>
      </c>
    </row>
    <row r="15224" spans="2:5" x14ac:dyDescent="0.25">
      <c r="B15224">
        <v>1</v>
      </c>
      <c r="C15224">
        <v>129283</v>
      </c>
      <c r="D15224">
        <v>0.68272119826001165</v>
      </c>
      <c r="E15224">
        <v>0.94811452206691205</v>
      </c>
    </row>
    <row r="15225" spans="2:5" x14ac:dyDescent="0.25">
      <c r="B15225">
        <v>1</v>
      </c>
      <c r="C15225">
        <v>129284</v>
      </c>
      <c r="D15225">
        <v>0.68276604332032831</v>
      </c>
      <c r="E15225">
        <v>0.94812185570336904</v>
      </c>
    </row>
    <row r="15226" spans="2:5" x14ac:dyDescent="0.25">
      <c r="B15226">
        <v>1</v>
      </c>
      <c r="C15226">
        <v>129285</v>
      </c>
      <c r="D15226">
        <v>0.68281088838064485</v>
      </c>
      <c r="E15226">
        <v>0.94812918933982604</v>
      </c>
    </row>
    <row r="15227" spans="2:5" x14ac:dyDescent="0.25">
      <c r="B15227">
        <v>1</v>
      </c>
      <c r="C15227">
        <v>129286</v>
      </c>
      <c r="D15227">
        <v>0.68285573344096151</v>
      </c>
      <c r="E15227">
        <v>0.94813652297628304</v>
      </c>
    </row>
    <row r="15228" spans="2:5" x14ac:dyDescent="0.25">
      <c r="B15228">
        <v>1</v>
      </c>
      <c r="C15228">
        <v>129287</v>
      </c>
      <c r="D15228">
        <v>0.68290057850127805</v>
      </c>
      <c r="E15228">
        <v>0.94814385661274003</v>
      </c>
    </row>
    <row r="15229" spans="2:5" x14ac:dyDescent="0.25">
      <c r="B15229">
        <v>1</v>
      </c>
      <c r="C15229">
        <v>129288</v>
      </c>
      <c r="D15229">
        <v>0.68294542356159471</v>
      </c>
      <c r="E15229">
        <v>0.94815119024919692</v>
      </c>
    </row>
    <row r="15230" spans="2:5" x14ac:dyDescent="0.25">
      <c r="B15230">
        <v>1</v>
      </c>
      <c r="C15230">
        <v>129289</v>
      </c>
      <c r="D15230">
        <v>0.68299026862191126</v>
      </c>
      <c r="E15230">
        <v>0.94815852388565391</v>
      </c>
    </row>
    <row r="15231" spans="2:5" x14ac:dyDescent="0.25">
      <c r="B15231">
        <v>1</v>
      </c>
      <c r="C15231">
        <v>129290</v>
      </c>
      <c r="D15231">
        <v>0.68303511368222791</v>
      </c>
      <c r="E15231">
        <v>0.94816585752211091</v>
      </c>
    </row>
    <row r="15232" spans="2:5" x14ac:dyDescent="0.25">
      <c r="B15232">
        <v>1</v>
      </c>
      <c r="C15232">
        <v>129291</v>
      </c>
      <c r="D15232">
        <v>0.68307995874254446</v>
      </c>
      <c r="E15232">
        <v>0.94817319115856791</v>
      </c>
    </row>
    <row r="15233" spans="2:5" x14ac:dyDescent="0.25">
      <c r="B15233">
        <v>1</v>
      </c>
      <c r="C15233">
        <v>129292</v>
      </c>
      <c r="D15233">
        <v>0.68312480380286111</v>
      </c>
      <c r="E15233">
        <v>0.9481805247950249</v>
      </c>
    </row>
    <row r="15234" spans="2:5" x14ac:dyDescent="0.25">
      <c r="B15234">
        <v>1</v>
      </c>
      <c r="C15234">
        <v>129293</v>
      </c>
      <c r="D15234">
        <v>0.68316964886317777</v>
      </c>
      <c r="E15234">
        <v>0.94818785843148179</v>
      </c>
    </row>
    <row r="15235" spans="2:5" x14ac:dyDescent="0.25">
      <c r="B15235">
        <v>1</v>
      </c>
      <c r="C15235">
        <v>129294</v>
      </c>
      <c r="D15235">
        <v>0.68321449392349431</v>
      </c>
      <c r="E15235">
        <v>0.94819519206793879</v>
      </c>
    </row>
    <row r="15236" spans="2:5" x14ac:dyDescent="0.25">
      <c r="B15236">
        <v>1</v>
      </c>
      <c r="C15236">
        <v>129295</v>
      </c>
      <c r="D15236">
        <v>0.68325933898381097</v>
      </c>
      <c r="E15236">
        <v>0.94820252570439578</v>
      </c>
    </row>
    <row r="15237" spans="2:5" x14ac:dyDescent="0.25">
      <c r="B15237">
        <v>1</v>
      </c>
      <c r="C15237">
        <v>129296</v>
      </c>
      <c r="D15237">
        <v>0.68330418404412752</v>
      </c>
      <c r="E15237">
        <v>0.94820985934085278</v>
      </c>
    </row>
    <row r="15238" spans="2:5" x14ac:dyDescent="0.25">
      <c r="B15238">
        <v>1</v>
      </c>
      <c r="C15238">
        <v>129297</v>
      </c>
      <c r="D15238">
        <v>0.68334902910444417</v>
      </c>
      <c r="E15238">
        <v>0.94821719297730978</v>
      </c>
    </row>
    <row r="15239" spans="2:5" x14ac:dyDescent="0.25">
      <c r="B15239">
        <v>1</v>
      </c>
      <c r="C15239">
        <v>129298</v>
      </c>
      <c r="D15239">
        <v>0.68339387416476072</v>
      </c>
      <c r="E15239">
        <v>0.94822452661376666</v>
      </c>
    </row>
    <row r="15240" spans="2:5" x14ac:dyDescent="0.25">
      <c r="B15240">
        <v>1</v>
      </c>
      <c r="C15240">
        <v>129299</v>
      </c>
      <c r="D15240">
        <v>0.68343871922507737</v>
      </c>
      <c r="E15240">
        <v>0.94823186025022366</v>
      </c>
    </row>
    <row r="15241" spans="2:5" x14ac:dyDescent="0.25">
      <c r="B15241">
        <v>1</v>
      </c>
      <c r="C15241">
        <v>129300</v>
      </c>
      <c r="D15241">
        <v>0.68348356428539392</v>
      </c>
      <c r="E15241">
        <v>0.94823919388668065</v>
      </c>
    </row>
    <row r="15242" spans="2:5" x14ac:dyDescent="0.25">
      <c r="B15242">
        <v>1</v>
      </c>
      <c r="C15242">
        <v>129301</v>
      </c>
      <c r="D15242">
        <v>0.68352840934571057</v>
      </c>
      <c r="E15242">
        <v>0.94824652752313765</v>
      </c>
    </row>
    <row r="15243" spans="2:5" x14ac:dyDescent="0.25">
      <c r="B15243">
        <v>1</v>
      </c>
      <c r="C15243">
        <v>129302</v>
      </c>
      <c r="D15243">
        <v>0.68357325440602723</v>
      </c>
      <c r="E15243">
        <v>0.94825386115959465</v>
      </c>
    </row>
    <row r="15244" spans="2:5" x14ac:dyDescent="0.25">
      <c r="B15244">
        <v>1</v>
      </c>
      <c r="C15244">
        <v>129303</v>
      </c>
      <c r="D15244">
        <v>0.68361809946634378</v>
      </c>
      <c r="E15244">
        <v>0.94826119479605153</v>
      </c>
    </row>
    <row r="15245" spans="2:5" x14ac:dyDescent="0.25">
      <c r="B15245">
        <v>1</v>
      </c>
      <c r="C15245">
        <v>129304</v>
      </c>
      <c r="D15245">
        <v>0.68366294452666043</v>
      </c>
      <c r="E15245">
        <v>0.94826852843250853</v>
      </c>
    </row>
    <row r="15246" spans="2:5" x14ac:dyDescent="0.25">
      <c r="B15246">
        <v>1</v>
      </c>
      <c r="C15246">
        <v>129305</v>
      </c>
      <c r="D15246">
        <v>0.68370778958697698</v>
      </c>
      <c r="E15246">
        <v>0.94827586206896552</v>
      </c>
    </row>
    <row r="15247" spans="2:5" x14ac:dyDescent="0.25">
      <c r="B15247">
        <v>1</v>
      </c>
      <c r="C15247">
        <v>129306</v>
      </c>
      <c r="D15247">
        <v>0.68375263464729363</v>
      </c>
      <c r="E15247">
        <v>0.94828319570542252</v>
      </c>
    </row>
    <row r="15248" spans="2:5" x14ac:dyDescent="0.25">
      <c r="B15248">
        <v>1</v>
      </c>
      <c r="C15248">
        <v>129307</v>
      </c>
      <c r="D15248">
        <v>0.68379747970761018</v>
      </c>
      <c r="E15248">
        <v>0.94829052934187952</v>
      </c>
    </row>
    <row r="15249" spans="2:5" x14ac:dyDescent="0.25">
      <c r="B15249">
        <v>1</v>
      </c>
      <c r="C15249">
        <v>129308</v>
      </c>
      <c r="D15249">
        <v>0.68384232476792683</v>
      </c>
      <c r="E15249">
        <v>0.9482978629783364</v>
      </c>
    </row>
    <row r="15250" spans="2:5" x14ac:dyDescent="0.25">
      <c r="B15250">
        <v>1</v>
      </c>
      <c r="C15250">
        <v>129309</v>
      </c>
      <c r="D15250">
        <v>0.68388716982824338</v>
      </c>
      <c r="E15250">
        <v>0.9483051966147934</v>
      </c>
    </row>
    <row r="15251" spans="2:5" x14ac:dyDescent="0.25">
      <c r="B15251">
        <v>1</v>
      </c>
      <c r="C15251">
        <v>129310</v>
      </c>
      <c r="D15251">
        <v>0.68393201488856004</v>
      </c>
      <c r="E15251">
        <v>0.9483125302512504</v>
      </c>
    </row>
    <row r="15252" spans="2:5" x14ac:dyDescent="0.25">
      <c r="B15252">
        <v>1</v>
      </c>
      <c r="C15252">
        <v>129311</v>
      </c>
      <c r="D15252">
        <v>0.68397685994887658</v>
      </c>
      <c r="E15252">
        <v>0.94831986388770739</v>
      </c>
    </row>
    <row r="15253" spans="2:5" x14ac:dyDescent="0.25">
      <c r="B15253">
        <v>1</v>
      </c>
      <c r="C15253">
        <v>129312</v>
      </c>
      <c r="D15253">
        <v>0.68402170500919324</v>
      </c>
      <c r="E15253">
        <v>0.94832719752416428</v>
      </c>
    </row>
    <row r="15254" spans="2:5" x14ac:dyDescent="0.25">
      <c r="B15254">
        <v>1</v>
      </c>
      <c r="C15254">
        <v>129313</v>
      </c>
      <c r="D15254">
        <v>0.68406655006950989</v>
      </c>
      <c r="E15254">
        <v>0.94833453116062127</v>
      </c>
    </row>
    <row r="15255" spans="2:5" x14ac:dyDescent="0.25">
      <c r="B15255">
        <v>1</v>
      </c>
      <c r="C15255">
        <v>129314</v>
      </c>
      <c r="D15255">
        <v>0.68411139512982644</v>
      </c>
      <c r="E15255">
        <v>0.94834186479707827</v>
      </c>
    </row>
    <row r="15256" spans="2:5" x14ac:dyDescent="0.25">
      <c r="B15256">
        <v>1</v>
      </c>
      <c r="C15256">
        <v>129315</v>
      </c>
      <c r="D15256">
        <v>0.68415624019014309</v>
      </c>
      <c r="E15256">
        <v>0.94834919843353527</v>
      </c>
    </row>
    <row r="15257" spans="2:5" x14ac:dyDescent="0.25">
      <c r="B15257">
        <v>1</v>
      </c>
      <c r="C15257">
        <v>129316</v>
      </c>
      <c r="D15257">
        <v>0.68420108525045964</v>
      </c>
      <c r="E15257">
        <v>0.94835653206999226</v>
      </c>
    </row>
    <row r="15258" spans="2:5" x14ac:dyDescent="0.25">
      <c r="B15258">
        <v>1</v>
      </c>
      <c r="C15258">
        <v>129317</v>
      </c>
      <c r="D15258">
        <v>0.6842459303107763</v>
      </c>
      <c r="E15258">
        <v>0.94836386570644915</v>
      </c>
    </row>
    <row r="15259" spans="2:5" x14ac:dyDescent="0.25">
      <c r="B15259">
        <v>1</v>
      </c>
      <c r="C15259">
        <v>129318</v>
      </c>
      <c r="D15259">
        <v>0.68429077537109284</v>
      </c>
      <c r="E15259">
        <v>0.94837119934290615</v>
      </c>
    </row>
    <row r="15260" spans="2:5" x14ac:dyDescent="0.25">
      <c r="B15260">
        <v>1</v>
      </c>
      <c r="C15260">
        <v>129319</v>
      </c>
      <c r="D15260">
        <v>0.6843356204314095</v>
      </c>
      <c r="E15260">
        <v>0.94837853297936314</v>
      </c>
    </row>
    <row r="15261" spans="2:5" x14ac:dyDescent="0.25">
      <c r="B15261">
        <v>1</v>
      </c>
      <c r="C15261">
        <v>129320</v>
      </c>
      <c r="D15261">
        <v>0.68438046549172604</v>
      </c>
      <c r="E15261">
        <v>0.94838586661582014</v>
      </c>
    </row>
    <row r="15262" spans="2:5" x14ac:dyDescent="0.25">
      <c r="B15262">
        <v>1</v>
      </c>
      <c r="C15262">
        <v>129321</v>
      </c>
      <c r="D15262">
        <v>0.6844253105520427</v>
      </c>
      <c r="E15262">
        <v>0.94839320025227714</v>
      </c>
    </row>
    <row r="15263" spans="2:5" x14ac:dyDescent="0.25">
      <c r="B15263">
        <v>1</v>
      </c>
      <c r="C15263">
        <v>129322</v>
      </c>
      <c r="D15263">
        <v>0.68447015561235924</v>
      </c>
      <c r="E15263">
        <v>0.94840053388873402</v>
      </c>
    </row>
    <row r="15264" spans="2:5" x14ac:dyDescent="0.25">
      <c r="B15264">
        <v>1</v>
      </c>
      <c r="C15264">
        <v>129323</v>
      </c>
      <c r="D15264">
        <v>0.6845150006726759</v>
      </c>
      <c r="E15264">
        <v>0.94840786752519102</v>
      </c>
    </row>
    <row r="15265" spans="2:5" x14ac:dyDescent="0.25">
      <c r="B15265">
        <v>1</v>
      </c>
      <c r="C15265">
        <v>129324</v>
      </c>
      <c r="D15265">
        <v>0.68455984573299256</v>
      </c>
      <c r="E15265">
        <v>0.94841520116164801</v>
      </c>
    </row>
    <row r="15266" spans="2:5" x14ac:dyDescent="0.25">
      <c r="B15266">
        <v>1</v>
      </c>
      <c r="C15266">
        <v>129325</v>
      </c>
      <c r="D15266">
        <v>0.6846046907933091</v>
      </c>
      <c r="E15266">
        <v>0.94842253479810501</v>
      </c>
    </row>
    <row r="15267" spans="2:5" x14ac:dyDescent="0.25">
      <c r="B15267">
        <v>1</v>
      </c>
      <c r="C15267">
        <v>129326</v>
      </c>
      <c r="D15267">
        <v>0.68464953585362576</v>
      </c>
      <c r="E15267">
        <v>0.94842986843456201</v>
      </c>
    </row>
    <row r="15268" spans="2:5" x14ac:dyDescent="0.25">
      <c r="B15268">
        <v>1</v>
      </c>
      <c r="C15268">
        <v>129327</v>
      </c>
      <c r="D15268">
        <v>0.6846943809139423</v>
      </c>
      <c r="E15268">
        <v>0.94843720207101889</v>
      </c>
    </row>
    <row r="15269" spans="2:5" x14ac:dyDescent="0.25">
      <c r="B15269">
        <v>1</v>
      </c>
      <c r="C15269">
        <v>129328</v>
      </c>
      <c r="D15269">
        <v>0.68473922597425896</v>
      </c>
      <c r="E15269">
        <v>0.94844453570747589</v>
      </c>
    </row>
    <row r="15270" spans="2:5" x14ac:dyDescent="0.25">
      <c r="B15270">
        <v>1</v>
      </c>
      <c r="C15270">
        <v>129329</v>
      </c>
      <c r="D15270">
        <v>0.6847840710345755</v>
      </c>
      <c r="E15270">
        <v>0.94845186934393289</v>
      </c>
    </row>
    <row r="15271" spans="2:5" x14ac:dyDescent="0.25">
      <c r="B15271">
        <v>1</v>
      </c>
      <c r="C15271">
        <v>129330</v>
      </c>
      <c r="D15271">
        <v>0.68482891609489216</v>
      </c>
      <c r="E15271">
        <v>0.94845920298038988</v>
      </c>
    </row>
    <row r="15272" spans="2:5" x14ac:dyDescent="0.25">
      <c r="B15272">
        <v>1</v>
      </c>
      <c r="C15272">
        <v>129331</v>
      </c>
      <c r="D15272">
        <v>0.6848737611552087</v>
      </c>
      <c r="E15272">
        <v>0.94846653661684688</v>
      </c>
    </row>
    <row r="15273" spans="2:5" x14ac:dyDescent="0.25">
      <c r="B15273">
        <v>1</v>
      </c>
      <c r="C15273">
        <v>129332</v>
      </c>
      <c r="D15273">
        <v>0.68491860621552536</v>
      </c>
      <c r="E15273">
        <v>0.94847387025330376</v>
      </c>
    </row>
    <row r="15274" spans="2:5" x14ac:dyDescent="0.25">
      <c r="B15274">
        <v>1</v>
      </c>
      <c r="C15274">
        <v>129333</v>
      </c>
      <c r="D15274">
        <v>0.68496345127584202</v>
      </c>
      <c r="E15274">
        <v>0.94848120388976076</v>
      </c>
    </row>
    <row r="15275" spans="2:5" x14ac:dyDescent="0.25">
      <c r="B15275">
        <v>1</v>
      </c>
      <c r="C15275">
        <v>129334</v>
      </c>
      <c r="D15275">
        <v>0.68500829633615856</v>
      </c>
      <c r="E15275">
        <v>0.94848853752621776</v>
      </c>
    </row>
    <row r="15276" spans="2:5" x14ac:dyDescent="0.25">
      <c r="B15276">
        <v>1</v>
      </c>
      <c r="C15276">
        <v>129335</v>
      </c>
      <c r="D15276">
        <v>0.68505314139647522</v>
      </c>
      <c r="E15276">
        <v>0.94849587116267475</v>
      </c>
    </row>
    <row r="15277" spans="2:5" x14ac:dyDescent="0.25">
      <c r="B15277">
        <v>1</v>
      </c>
      <c r="C15277">
        <v>129336</v>
      </c>
      <c r="D15277">
        <v>0.68509798645679176</v>
      </c>
      <c r="E15277">
        <v>0.94850320479913175</v>
      </c>
    </row>
    <row r="15278" spans="2:5" x14ac:dyDescent="0.25">
      <c r="B15278">
        <v>1</v>
      </c>
      <c r="C15278">
        <v>129337</v>
      </c>
      <c r="D15278">
        <v>0.68514283151710842</v>
      </c>
      <c r="E15278">
        <v>0.94851053843558863</v>
      </c>
    </row>
    <row r="15279" spans="2:5" x14ac:dyDescent="0.25">
      <c r="B15279">
        <v>1</v>
      </c>
      <c r="C15279">
        <v>129338</v>
      </c>
      <c r="D15279">
        <v>0.68518767657742496</v>
      </c>
      <c r="E15279">
        <v>0.94851787207204563</v>
      </c>
    </row>
    <row r="15280" spans="2:5" x14ac:dyDescent="0.25">
      <c r="B15280">
        <v>1</v>
      </c>
      <c r="C15280">
        <v>129339</v>
      </c>
      <c r="D15280">
        <v>0.68523252163774162</v>
      </c>
      <c r="E15280">
        <v>0.94852520570850263</v>
      </c>
    </row>
    <row r="15281" spans="2:5" x14ac:dyDescent="0.25">
      <c r="B15281">
        <v>1</v>
      </c>
      <c r="C15281">
        <v>129340</v>
      </c>
      <c r="D15281">
        <v>0.68527736669805817</v>
      </c>
      <c r="E15281">
        <v>0.94853253934495962</v>
      </c>
    </row>
    <row r="15282" spans="2:5" x14ac:dyDescent="0.25">
      <c r="B15282">
        <v>1</v>
      </c>
      <c r="C15282">
        <v>129341</v>
      </c>
      <c r="D15282">
        <v>0.68532221175837482</v>
      </c>
      <c r="E15282">
        <v>0.94853987298141651</v>
      </c>
    </row>
    <row r="15283" spans="2:5" x14ac:dyDescent="0.25">
      <c r="B15283">
        <v>1</v>
      </c>
      <c r="C15283">
        <v>129342</v>
      </c>
      <c r="D15283">
        <v>0.68536705681869137</v>
      </c>
      <c r="E15283">
        <v>0.94854720661787351</v>
      </c>
    </row>
    <row r="15284" spans="2:5" x14ac:dyDescent="0.25">
      <c r="B15284">
        <v>1</v>
      </c>
      <c r="C15284">
        <v>129343</v>
      </c>
      <c r="D15284">
        <v>0.68541190187900802</v>
      </c>
      <c r="E15284">
        <v>0.9485545402543305</v>
      </c>
    </row>
    <row r="15285" spans="2:5" x14ac:dyDescent="0.25">
      <c r="B15285">
        <v>1</v>
      </c>
      <c r="C15285">
        <v>129344</v>
      </c>
      <c r="D15285">
        <v>0.68545674693932468</v>
      </c>
      <c r="E15285">
        <v>0.9485618738907875</v>
      </c>
    </row>
    <row r="15286" spans="2:5" x14ac:dyDescent="0.25">
      <c r="B15286">
        <v>1</v>
      </c>
      <c r="C15286">
        <v>129345</v>
      </c>
      <c r="D15286">
        <v>0.68550159199964122</v>
      </c>
      <c r="E15286">
        <v>0.9485692075272445</v>
      </c>
    </row>
    <row r="15287" spans="2:5" x14ac:dyDescent="0.25">
      <c r="B15287">
        <v>1</v>
      </c>
      <c r="C15287">
        <v>129346</v>
      </c>
      <c r="D15287">
        <v>0.68554643705995788</v>
      </c>
      <c r="E15287">
        <v>0.94857654116370138</v>
      </c>
    </row>
    <row r="15288" spans="2:5" x14ac:dyDescent="0.25">
      <c r="B15288">
        <v>1</v>
      </c>
      <c r="C15288">
        <v>129347</v>
      </c>
      <c r="D15288">
        <v>0.68559128212027443</v>
      </c>
      <c r="E15288">
        <v>0.94858387480015838</v>
      </c>
    </row>
    <row r="15289" spans="2:5" x14ac:dyDescent="0.25">
      <c r="B15289">
        <v>1</v>
      </c>
      <c r="C15289">
        <v>129348</v>
      </c>
      <c r="D15289">
        <v>0.68563612718059108</v>
      </c>
      <c r="E15289">
        <v>0.94859120843661537</v>
      </c>
    </row>
    <row r="15290" spans="2:5" x14ac:dyDescent="0.25">
      <c r="B15290">
        <v>1</v>
      </c>
      <c r="C15290">
        <v>129349</v>
      </c>
      <c r="D15290">
        <v>0.68568097224090763</v>
      </c>
      <c r="E15290">
        <v>0.94859854207307237</v>
      </c>
    </row>
    <row r="15291" spans="2:5" x14ac:dyDescent="0.25">
      <c r="B15291">
        <v>1</v>
      </c>
      <c r="C15291">
        <v>129350</v>
      </c>
      <c r="D15291">
        <v>0.68572581730122428</v>
      </c>
      <c r="E15291">
        <v>0.94860587570952937</v>
      </c>
    </row>
    <row r="15292" spans="2:5" x14ac:dyDescent="0.25">
      <c r="B15292">
        <v>1</v>
      </c>
      <c r="C15292">
        <v>129351</v>
      </c>
      <c r="D15292">
        <v>0.68577066236154083</v>
      </c>
      <c r="E15292">
        <v>0.94861320934598625</v>
      </c>
    </row>
    <row r="15293" spans="2:5" x14ac:dyDescent="0.25">
      <c r="B15293">
        <v>1</v>
      </c>
      <c r="C15293">
        <v>129352</v>
      </c>
      <c r="D15293">
        <v>0.68581550742185748</v>
      </c>
      <c r="E15293">
        <v>0.94862054298244325</v>
      </c>
    </row>
    <row r="15294" spans="2:5" x14ac:dyDescent="0.25">
      <c r="B15294">
        <v>1</v>
      </c>
      <c r="C15294">
        <v>129353</v>
      </c>
      <c r="D15294">
        <v>0.68586035248217414</v>
      </c>
      <c r="E15294">
        <v>0.94862787661890025</v>
      </c>
    </row>
    <row r="15295" spans="2:5" x14ac:dyDescent="0.25">
      <c r="B15295">
        <v>1</v>
      </c>
      <c r="C15295">
        <v>129354</v>
      </c>
      <c r="D15295">
        <v>0.68590519754249069</v>
      </c>
      <c r="E15295">
        <v>0.94863521025535724</v>
      </c>
    </row>
    <row r="15296" spans="2:5" x14ac:dyDescent="0.25">
      <c r="B15296">
        <v>1</v>
      </c>
      <c r="C15296">
        <v>129355</v>
      </c>
      <c r="D15296">
        <v>0.68595004260280734</v>
      </c>
      <c r="E15296">
        <v>0.94864254389181424</v>
      </c>
    </row>
    <row r="15297" spans="2:5" x14ac:dyDescent="0.25">
      <c r="B15297">
        <v>1</v>
      </c>
      <c r="C15297">
        <v>129356</v>
      </c>
      <c r="D15297">
        <v>0.68599488766312389</v>
      </c>
      <c r="E15297">
        <v>0.94864987752827112</v>
      </c>
    </row>
    <row r="15298" spans="2:5" x14ac:dyDescent="0.25">
      <c r="B15298">
        <v>1</v>
      </c>
      <c r="C15298">
        <v>129357</v>
      </c>
      <c r="D15298">
        <v>0.68603973272344054</v>
      </c>
      <c r="E15298">
        <v>0.94865721116472812</v>
      </c>
    </row>
    <row r="15299" spans="2:5" x14ac:dyDescent="0.25">
      <c r="B15299">
        <v>1</v>
      </c>
      <c r="C15299">
        <v>129358</v>
      </c>
      <c r="D15299">
        <v>0.68608457778375709</v>
      </c>
      <c r="E15299">
        <v>0.94866454480118512</v>
      </c>
    </row>
    <row r="15300" spans="2:5" x14ac:dyDescent="0.25">
      <c r="B15300">
        <v>1</v>
      </c>
      <c r="C15300">
        <v>129359</v>
      </c>
      <c r="D15300">
        <v>0.68612942284407374</v>
      </c>
      <c r="E15300">
        <v>0.94867187843764211</v>
      </c>
    </row>
    <row r="15301" spans="2:5" x14ac:dyDescent="0.25">
      <c r="B15301">
        <v>1</v>
      </c>
      <c r="C15301">
        <v>129360</v>
      </c>
      <c r="D15301">
        <v>0.68617426790439029</v>
      </c>
      <c r="E15301">
        <v>0.94867921207409911</v>
      </c>
    </row>
    <row r="15302" spans="2:5" x14ac:dyDescent="0.25">
      <c r="B15302">
        <v>1</v>
      </c>
      <c r="C15302">
        <v>129361</v>
      </c>
      <c r="D15302">
        <v>0.68621911296470695</v>
      </c>
      <c r="E15302">
        <v>0.948686545710556</v>
      </c>
    </row>
    <row r="15303" spans="2:5" x14ac:dyDescent="0.25">
      <c r="B15303">
        <v>1</v>
      </c>
      <c r="C15303">
        <v>129362</v>
      </c>
      <c r="D15303">
        <v>0.68626395802502349</v>
      </c>
      <c r="E15303">
        <v>0.94869387934701299</v>
      </c>
    </row>
    <row r="15304" spans="2:5" x14ac:dyDescent="0.25">
      <c r="B15304">
        <v>1</v>
      </c>
      <c r="C15304">
        <v>129363</v>
      </c>
      <c r="D15304">
        <v>0.68630880308534015</v>
      </c>
      <c r="E15304">
        <v>0.94870121298346999</v>
      </c>
    </row>
    <row r="15305" spans="2:5" x14ac:dyDescent="0.25">
      <c r="B15305">
        <v>1</v>
      </c>
      <c r="C15305">
        <v>129364</v>
      </c>
      <c r="D15305">
        <v>0.6863536481456568</v>
      </c>
      <c r="E15305">
        <v>0.94870854661992698</v>
      </c>
    </row>
    <row r="15306" spans="2:5" x14ac:dyDescent="0.25">
      <c r="B15306">
        <v>1</v>
      </c>
      <c r="C15306">
        <v>129365</v>
      </c>
      <c r="D15306">
        <v>0.68639849320597335</v>
      </c>
      <c r="E15306">
        <v>0.94871588025638398</v>
      </c>
    </row>
    <row r="15307" spans="2:5" x14ac:dyDescent="0.25">
      <c r="B15307">
        <v>1</v>
      </c>
      <c r="C15307">
        <v>129366</v>
      </c>
      <c r="D15307">
        <v>0.68644333826629</v>
      </c>
      <c r="E15307">
        <v>0.94872321389284087</v>
      </c>
    </row>
    <row r="15308" spans="2:5" x14ac:dyDescent="0.25">
      <c r="B15308">
        <v>1</v>
      </c>
      <c r="C15308">
        <v>129367</v>
      </c>
      <c r="D15308">
        <v>0.68648818332660655</v>
      </c>
      <c r="E15308">
        <v>0.94873054752929786</v>
      </c>
    </row>
    <row r="15309" spans="2:5" x14ac:dyDescent="0.25">
      <c r="B15309">
        <v>1</v>
      </c>
      <c r="C15309">
        <v>129368</v>
      </c>
      <c r="D15309">
        <v>0.68653302838692321</v>
      </c>
      <c r="E15309">
        <v>0.94873788116575486</v>
      </c>
    </row>
    <row r="15310" spans="2:5" x14ac:dyDescent="0.25">
      <c r="B15310">
        <v>1</v>
      </c>
      <c r="C15310">
        <v>129369</v>
      </c>
      <c r="D15310">
        <v>0.68657787344723975</v>
      </c>
      <c r="E15310">
        <v>0.94874521480221186</v>
      </c>
    </row>
    <row r="15311" spans="2:5" x14ac:dyDescent="0.25">
      <c r="B15311">
        <v>1</v>
      </c>
      <c r="C15311">
        <v>129370</v>
      </c>
      <c r="D15311">
        <v>0.68662271850755641</v>
      </c>
      <c r="E15311">
        <v>0.94875254843866885</v>
      </c>
    </row>
    <row r="15312" spans="2:5" x14ac:dyDescent="0.25">
      <c r="B15312">
        <v>1</v>
      </c>
      <c r="C15312">
        <v>129371</v>
      </c>
      <c r="D15312">
        <v>0.68666756356787295</v>
      </c>
      <c r="E15312">
        <v>0.94875988207512574</v>
      </c>
    </row>
    <row r="15313" spans="2:5" x14ac:dyDescent="0.25">
      <c r="B15313">
        <v>1</v>
      </c>
      <c r="C15313">
        <v>129372</v>
      </c>
      <c r="D15313">
        <v>0.68671240862818961</v>
      </c>
      <c r="E15313">
        <v>0.94876721571158273</v>
      </c>
    </row>
    <row r="15314" spans="2:5" x14ac:dyDescent="0.25">
      <c r="B15314">
        <v>1</v>
      </c>
      <c r="C15314">
        <v>129373</v>
      </c>
      <c r="D15314">
        <v>0.68675725368850626</v>
      </c>
      <c r="E15314">
        <v>0.94877454934803973</v>
      </c>
    </row>
    <row r="15315" spans="2:5" x14ac:dyDescent="0.25">
      <c r="B15315">
        <v>1</v>
      </c>
      <c r="C15315">
        <v>129374</v>
      </c>
      <c r="D15315">
        <v>0.68680209874882281</v>
      </c>
      <c r="E15315">
        <v>0.94878188298449673</v>
      </c>
    </row>
    <row r="15316" spans="2:5" x14ac:dyDescent="0.25">
      <c r="B15316">
        <v>1</v>
      </c>
      <c r="C15316">
        <v>129375</v>
      </c>
      <c r="D15316">
        <v>0.68684694380913947</v>
      </c>
      <c r="E15316">
        <v>0.94878921662095361</v>
      </c>
    </row>
    <row r="15317" spans="2:5" x14ac:dyDescent="0.25">
      <c r="B15317">
        <v>1</v>
      </c>
      <c r="C15317">
        <v>129376</v>
      </c>
      <c r="D15317">
        <v>0.68689178886945601</v>
      </c>
      <c r="E15317">
        <v>0.94879655025741061</v>
      </c>
    </row>
    <row r="15318" spans="2:5" x14ac:dyDescent="0.25">
      <c r="B15318">
        <v>1</v>
      </c>
      <c r="C15318">
        <v>129377</v>
      </c>
      <c r="D15318">
        <v>0.68693663392977267</v>
      </c>
      <c r="E15318">
        <v>0.94880388389386761</v>
      </c>
    </row>
    <row r="15319" spans="2:5" x14ac:dyDescent="0.25">
      <c r="B15319">
        <v>1</v>
      </c>
      <c r="C15319">
        <v>129378</v>
      </c>
      <c r="D15319">
        <v>0.68698147899008921</v>
      </c>
      <c r="E15319">
        <v>0.9488112175303246</v>
      </c>
    </row>
    <row r="15320" spans="2:5" x14ac:dyDescent="0.25">
      <c r="B15320">
        <v>1</v>
      </c>
      <c r="C15320">
        <v>129379</v>
      </c>
      <c r="D15320">
        <v>0.68702632405040587</v>
      </c>
      <c r="E15320">
        <v>0.9488185511667816</v>
      </c>
    </row>
    <row r="15321" spans="2:5" x14ac:dyDescent="0.25">
      <c r="B15321">
        <v>1</v>
      </c>
      <c r="C15321">
        <v>129380</v>
      </c>
      <c r="D15321">
        <v>0.68707116911072241</v>
      </c>
      <c r="E15321">
        <v>0.94882588480323848</v>
      </c>
    </row>
    <row r="15322" spans="2:5" x14ac:dyDescent="0.25">
      <c r="B15322">
        <v>1</v>
      </c>
      <c r="C15322">
        <v>129381</v>
      </c>
      <c r="D15322">
        <v>0.68711601417103907</v>
      </c>
      <c r="E15322">
        <v>0.94883321843969548</v>
      </c>
    </row>
    <row r="15323" spans="2:5" x14ac:dyDescent="0.25">
      <c r="B15323">
        <v>1</v>
      </c>
      <c r="C15323">
        <v>129382</v>
      </c>
      <c r="D15323">
        <v>0.68716085923135561</v>
      </c>
      <c r="E15323">
        <v>0.94884055207615248</v>
      </c>
    </row>
    <row r="15324" spans="2:5" x14ac:dyDescent="0.25">
      <c r="B15324">
        <v>1</v>
      </c>
      <c r="C15324">
        <v>129383</v>
      </c>
      <c r="D15324">
        <v>0.68720570429167227</v>
      </c>
      <c r="E15324">
        <v>0.94884788571260947</v>
      </c>
    </row>
    <row r="15325" spans="2:5" x14ac:dyDescent="0.25">
      <c r="B15325">
        <v>1</v>
      </c>
      <c r="C15325">
        <v>129384</v>
      </c>
      <c r="D15325">
        <v>0.68725054935198893</v>
      </c>
      <c r="E15325">
        <v>0.94885521934906647</v>
      </c>
    </row>
    <row r="15326" spans="2:5" x14ac:dyDescent="0.25">
      <c r="B15326">
        <v>1</v>
      </c>
      <c r="C15326">
        <v>129385</v>
      </c>
      <c r="D15326">
        <v>0.68729539441230547</v>
      </c>
      <c r="E15326">
        <v>0.94886255298552336</v>
      </c>
    </row>
    <row r="15327" spans="2:5" x14ac:dyDescent="0.25">
      <c r="B15327">
        <v>1</v>
      </c>
      <c r="C15327">
        <v>129386</v>
      </c>
      <c r="D15327">
        <v>0.68734023947262213</v>
      </c>
      <c r="E15327">
        <v>0.94886988662198035</v>
      </c>
    </row>
    <row r="15328" spans="2:5" x14ac:dyDescent="0.25">
      <c r="B15328">
        <v>1</v>
      </c>
      <c r="C15328">
        <v>129387</v>
      </c>
      <c r="D15328">
        <v>0.68738508453293867</v>
      </c>
      <c r="E15328">
        <v>0.94887722025843735</v>
      </c>
    </row>
    <row r="15329" spans="2:5" x14ac:dyDescent="0.25">
      <c r="B15329">
        <v>1</v>
      </c>
      <c r="C15329">
        <v>129388</v>
      </c>
      <c r="D15329">
        <v>0.68742992959325533</v>
      </c>
      <c r="E15329">
        <v>0.94888455389489434</v>
      </c>
    </row>
    <row r="15330" spans="2:5" x14ac:dyDescent="0.25">
      <c r="B15330">
        <v>1</v>
      </c>
      <c r="C15330">
        <v>129389</v>
      </c>
      <c r="D15330">
        <v>0.68747477465357187</v>
      </c>
      <c r="E15330">
        <v>0.94889188753135134</v>
      </c>
    </row>
    <row r="15331" spans="2:5" x14ac:dyDescent="0.25">
      <c r="B15331">
        <v>1</v>
      </c>
      <c r="C15331">
        <v>129390</v>
      </c>
      <c r="D15331">
        <v>0.68751961971388853</v>
      </c>
      <c r="E15331">
        <v>0.94889922116780823</v>
      </c>
    </row>
    <row r="15332" spans="2:5" x14ac:dyDescent="0.25">
      <c r="B15332">
        <v>1</v>
      </c>
      <c r="C15332">
        <v>129391</v>
      </c>
      <c r="D15332">
        <v>0.68756446477420508</v>
      </c>
      <c r="E15332">
        <v>0.94890655480426522</v>
      </c>
    </row>
    <row r="15333" spans="2:5" x14ac:dyDescent="0.25">
      <c r="B15333">
        <v>1</v>
      </c>
      <c r="C15333">
        <v>129392</v>
      </c>
      <c r="D15333">
        <v>0.68760930983452173</v>
      </c>
      <c r="E15333">
        <v>0.94891388844072222</v>
      </c>
    </row>
    <row r="15334" spans="2:5" x14ac:dyDescent="0.25">
      <c r="B15334">
        <v>1</v>
      </c>
      <c r="C15334">
        <v>129393</v>
      </c>
      <c r="D15334">
        <v>0.68765415489483839</v>
      </c>
      <c r="E15334">
        <v>0.94892122207717922</v>
      </c>
    </row>
    <row r="15335" spans="2:5" x14ac:dyDescent="0.25">
      <c r="B15335">
        <v>1</v>
      </c>
      <c r="C15335">
        <v>129394</v>
      </c>
      <c r="D15335">
        <v>0.68769899995515493</v>
      </c>
      <c r="E15335">
        <v>0.94892855571363621</v>
      </c>
    </row>
    <row r="15336" spans="2:5" x14ac:dyDescent="0.25">
      <c r="B15336">
        <v>1</v>
      </c>
      <c r="C15336">
        <v>129395</v>
      </c>
      <c r="D15336">
        <v>0.68774384501547159</v>
      </c>
      <c r="E15336">
        <v>0.9489358893500931</v>
      </c>
    </row>
    <row r="15337" spans="2:5" x14ac:dyDescent="0.25">
      <c r="B15337">
        <v>1</v>
      </c>
      <c r="C15337">
        <v>129396</v>
      </c>
      <c r="D15337">
        <v>0.68778869007578813</v>
      </c>
      <c r="E15337">
        <v>0.94894322298655009</v>
      </c>
    </row>
    <row r="15338" spans="2:5" x14ac:dyDescent="0.25">
      <c r="B15338">
        <v>1</v>
      </c>
      <c r="C15338">
        <v>129397</v>
      </c>
      <c r="D15338">
        <v>0.68783353513610479</v>
      </c>
      <c r="E15338">
        <v>0.94895055662300709</v>
      </c>
    </row>
    <row r="15339" spans="2:5" x14ac:dyDescent="0.25">
      <c r="B15339">
        <v>1</v>
      </c>
      <c r="C15339">
        <v>129398</v>
      </c>
      <c r="D15339">
        <v>0.68787838019642134</v>
      </c>
      <c r="E15339">
        <v>0.94895789025946409</v>
      </c>
    </row>
    <row r="15340" spans="2:5" x14ac:dyDescent="0.25">
      <c r="B15340">
        <v>1</v>
      </c>
      <c r="C15340">
        <v>129399</v>
      </c>
      <c r="D15340">
        <v>0.68792322525673799</v>
      </c>
      <c r="E15340">
        <v>0.94896522389592108</v>
      </c>
    </row>
    <row r="15341" spans="2:5" x14ac:dyDescent="0.25">
      <c r="B15341">
        <v>1</v>
      </c>
      <c r="C15341">
        <v>129400</v>
      </c>
      <c r="D15341">
        <v>0.68796807031705454</v>
      </c>
      <c r="E15341">
        <v>0.94897255753237797</v>
      </c>
    </row>
    <row r="15342" spans="2:5" x14ac:dyDescent="0.25">
      <c r="B15342">
        <v>1</v>
      </c>
      <c r="C15342">
        <v>129401</v>
      </c>
      <c r="D15342">
        <v>0.68801291537737119</v>
      </c>
      <c r="E15342">
        <v>0.94897989116883497</v>
      </c>
    </row>
    <row r="15343" spans="2:5" x14ac:dyDescent="0.25">
      <c r="B15343">
        <v>1</v>
      </c>
      <c r="C15343">
        <v>129402</v>
      </c>
      <c r="D15343">
        <v>0.68805776043768774</v>
      </c>
      <c r="E15343">
        <v>0.94898722480529196</v>
      </c>
    </row>
    <row r="15344" spans="2:5" x14ac:dyDescent="0.25">
      <c r="B15344">
        <v>1</v>
      </c>
      <c r="C15344">
        <v>129403</v>
      </c>
      <c r="D15344">
        <v>0.68810260549800439</v>
      </c>
      <c r="E15344">
        <v>0.94899455844174896</v>
      </c>
    </row>
    <row r="15345" spans="2:5" x14ac:dyDescent="0.25">
      <c r="B15345">
        <v>1</v>
      </c>
      <c r="C15345">
        <v>129404</v>
      </c>
      <c r="D15345">
        <v>0.68814745055832105</v>
      </c>
      <c r="E15345">
        <v>0.94900189207820584</v>
      </c>
    </row>
    <row r="15346" spans="2:5" x14ac:dyDescent="0.25">
      <c r="B15346">
        <v>1</v>
      </c>
      <c r="C15346">
        <v>129405</v>
      </c>
      <c r="D15346">
        <v>0.6881922956186376</v>
      </c>
      <c r="E15346">
        <v>0.94900922571466284</v>
      </c>
    </row>
    <row r="15347" spans="2:5" x14ac:dyDescent="0.25">
      <c r="B15347">
        <v>1</v>
      </c>
      <c r="C15347">
        <v>129406</v>
      </c>
      <c r="D15347">
        <v>0.68823714067895425</v>
      </c>
      <c r="E15347">
        <v>0.94901655935111984</v>
      </c>
    </row>
    <row r="15348" spans="2:5" x14ac:dyDescent="0.25">
      <c r="B15348">
        <v>1</v>
      </c>
      <c r="C15348">
        <v>129407</v>
      </c>
      <c r="D15348">
        <v>0.6882819857392708</v>
      </c>
      <c r="E15348">
        <v>0.94902389298757683</v>
      </c>
    </row>
    <row r="15349" spans="2:5" x14ac:dyDescent="0.25">
      <c r="B15349">
        <v>1</v>
      </c>
      <c r="C15349">
        <v>129408</v>
      </c>
      <c r="D15349">
        <v>0.68832683079958745</v>
      </c>
      <c r="E15349">
        <v>0.94903122662403383</v>
      </c>
    </row>
    <row r="15350" spans="2:5" x14ac:dyDescent="0.25">
      <c r="B15350">
        <v>1</v>
      </c>
      <c r="C15350">
        <v>129409</v>
      </c>
      <c r="D15350">
        <v>0.688371675859904</v>
      </c>
      <c r="E15350">
        <v>0.94903856026049072</v>
      </c>
    </row>
    <row r="15351" spans="2:5" x14ac:dyDescent="0.25">
      <c r="B15351">
        <v>1</v>
      </c>
      <c r="C15351">
        <v>129410</v>
      </c>
      <c r="D15351">
        <v>0.68841652092022065</v>
      </c>
      <c r="E15351">
        <v>0.94904589389694771</v>
      </c>
    </row>
    <row r="15352" spans="2:5" x14ac:dyDescent="0.25">
      <c r="B15352">
        <v>1</v>
      </c>
      <c r="C15352">
        <v>129411</v>
      </c>
      <c r="D15352">
        <v>0.6884613659805372</v>
      </c>
      <c r="E15352">
        <v>0.94905322753340471</v>
      </c>
    </row>
    <row r="15353" spans="2:5" x14ac:dyDescent="0.25">
      <c r="B15353">
        <v>1</v>
      </c>
      <c r="C15353">
        <v>129412</v>
      </c>
      <c r="D15353">
        <v>0.68850621104085385</v>
      </c>
      <c r="E15353">
        <v>0.94906056116986171</v>
      </c>
    </row>
    <row r="15354" spans="2:5" x14ac:dyDescent="0.25">
      <c r="B15354">
        <v>1</v>
      </c>
      <c r="C15354">
        <v>129413</v>
      </c>
      <c r="D15354">
        <v>0.68855105610117051</v>
      </c>
      <c r="E15354">
        <v>0.9490678948063187</v>
      </c>
    </row>
    <row r="15355" spans="2:5" x14ac:dyDescent="0.25">
      <c r="B15355">
        <v>1</v>
      </c>
      <c r="C15355">
        <v>129414</v>
      </c>
      <c r="D15355">
        <v>0.68859590116148706</v>
      </c>
      <c r="E15355">
        <v>0.94907522844277559</v>
      </c>
    </row>
    <row r="15356" spans="2:5" x14ac:dyDescent="0.25">
      <c r="B15356">
        <v>1</v>
      </c>
      <c r="C15356">
        <v>129415</v>
      </c>
      <c r="D15356">
        <v>0.68864074622180371</v>
      </c>
      <c r="E15356">
        <v>0.94908256207923258</v>
      </c>
    </row>
    <row r="15357" spans="2:5" x14ac:dyDescent="0.25">
      <c r="B15357">
        <v>1</v>
      </c>
      <c r="C15357">
        <v>129416</v>
      </c>
      <c r="D15357">
        <v>0.68868559128212026</v>
      </c>
      <c r="E15357">
        <v>0.94908989571568958</v>
      </c>
    </row>
    <row r="15358" spans="2:5" x14ac:dyDescent="0.25">
      <c r="B15358">
        <v>1</v>
      </c>
      <c r="C15358">
        <v>129417</v>
      </c>
      <c r="D15358">
        <v>0.68873043634243691</v>
      </c>
      <c r="E15358">
        <v>0.94909722935214658</v>
      </c>
    </row>
    <row r="15359" spans="2:5" x14ac:dyDescent="0.25">
      <c r="B15359">
        <v>1</v>
      </c>
      <c r="C15359">
        <v>129418</v>
      </c>
      <c r="D15359">
        <v>0.68877528140275346</v>
      </c>
      <c r="E15359">
        <v>0.94910456298860357</v>
      </c>
    </row>
    <row r="15360" spans="2:5" x14ac:dyDescent="0.25">
      <c r="B15360">
        <v>1</v>
      </c>
      <c r="C15360">
        <v>129419</v>
      </c>
      <c r="D15360">
        <v>0.68882012646307011</v>
      </c>
      <c r="E15360">
        <v>0.94911189662506046</v>
      </c>
    </row>
    <row r="15361" spans="2:5" x14ac:dyDescent="0.25">
      <c r="B15361">
        <v>1</v>
      </c>
      <c r="C15361">
        <v>129420</v>
      </c>
      <c r="D15361">
        <v>0.68886497152338666</v>
      </c>
      <c r="E15361">
        <v>0.94911923026151745</v>
      </c>
    </row>
    <row r="15362" spans="2:5" x14ac:dyDescent="0.25">
      <c r="B15362">
        <v>1</v>
      </c>
      <c r="C15362">
        <v>129421</v>
      </c>
      <c r="D15362">
        <v>0.68890981658370332</v>
      </c>
      <c r="E15362">
        <v>0.94912656389797445</v>
      </c>
    </row>
    <row r="15363" spans="2:5" x14ac:dyDescent="0.25">
      <c r="B15363">
        <v>1</v>
      </c>
      <c r="C15363">
        <v>129422</v>
      </c>
      <c r="D15363">
        <v>0.68895466164401986</v>
      </c>
      <c r="E15363">
        <v>0.94913389753443145</v>
      </c>
    </row>
    <row r="15364" spans="2:5" x14ac:dyDescent="0.25">
      <c r="B15364">
        <v>1</v>
      </c>
      <c r="C15364">
        <v>129423</v>
      </c>
      <c r="D15364">
        <v>0.68899950670433652</v>
      </c>
      <c r="E15364">
        <v>0.94914123117088844</v>
      </c>
    </row>
    <row r="15365" spans="2:5" x14ac:dyDescent="0.25">
      <c r="B15365">
        <v>1</v>
      </c>
      <c r="C15365">
        <v>129424</v>
      </c>
      <c r="D15365">
        <v>0.68904435176465317</v>
      </c>
      <c r="E15365">
        <v>0.94914856480734533</v>
      </c>
    </row>
    <row r="15366" spans="2:5" x14ac:dyDescent="0.25">
      <c r="B15366">
        <v>1</v>
      </c>
      <c r="C15366">
        <v>129425</v>
      </c>
      <c r="D15366">
        <v>0.68908919682496972</v>
      </c>
      <c r="E15366">
        <v>0.94915589844380233</v>
      </c>
    </row>
    <row r="15367" spans="2:5" x14ac:dyDescent="0.25">
      <c r="B15367">
        <v>1</v>
      </c>
      <c r="C15367">
        <v>129426</v>
      </c>
      <c r="D15367">
        <v>0.68913404188528637</v>
      </c>
      <c r="E15367">
        <v>0.94916323208025932</v>
      </c>
    </row>
    <row r="15368" spans="2:5" x14ac:dyDescent="0.25">
      <c r="B15368">
        <v>1</v>
      </c>
      <c r="C15368">
        <v>129427</v>
      </c>
      <c r="D15368">
        <v>0.68917888694560292</v>
      </c>
      <c r="E15368">
        <v>0.94917056571671632</v>
      </c>
    </row>
    <row r="15369" spans="2:5" x14ac:dyDescent="0.25">
      <c r="B15369">
        <v>1</v>
      </c>
      <c r="C15369">
        <v>129428</v>
      </c>
      <c r="D15369">
        <v>0.68922373200591958</v>
      </c>
      <c r="E15369">
        <v>0.94917789935317332</v>
      </c>
    </row>
    <row r="15370" spans="2:5" x14ac:dyDescent="0.25">
      <c r="B15370">
        <v>1</v>
      </c>
      <c r="C15370">
        <v>129429</v>
      </c>
      <c r="D15370">
        <v>0.68926857706623612</v>
      </c>
      <c r="E15370">
        <v>0.9491852329896302</v>
      </c>
    </row>
    <row r="15371" spans="2:5" x14ac:dyDescent="0.25">
      <c r="B15371">
        <v>1</v>
      </c>
      <c r="C15371">
        <v>129430</v>
      </c>
      <c r="D15371">
        <v>0.68931342212655278</v>
      </c>
      <c r="E15371">
        <v>0.9491925666260872</v>
      </c>
    </row>
    <row r="15372" spans="2:5" x14ac:dyDescent="0.25">
      <c r="B15372">
        <v>1</v>
      </c>
      <c r="C15372">
        <v>129431</v>
      </c>
      <c r="D15372">
        <v>0.68935826718686932</v>
      </c>
      <c r="E15372">
        <v>0.94919990026254419</v>
      </c>
    </row>
    <row r="15373" spans="2:5" x14ac:dyDescent="0.25">
      <c r="B15373">
        <v>1</v>
      </c>
      <c r="C15373">
        <v>129432</v>
      </c>
      <c r="D15373">
        <v>0.68940311224718598</v>
      </c>
      <c r="E15373">
        <v>0.94920723389900119</v>
      </c>
    </row>
    <row r="15374" spans="2:5" x14ac:dyDescent="0.25">
      <c r="B15374">
        <v>1</v>
      </c>
      <c r="C15374">
        <v>129433</v>
      </c>
      <c r="D15374">
        <v>0.68944795730750252</v>
      </c>
      <c r="E15374">
        <v>0.94921456753545819</v>
      </c>
    </row>
    <row r="15375" spans="2:5" x14ac:dyDescent="0.25">
      <c r="B15375">
        <v>1</v>
      </c>
      <c r="C15375">
        <v>129434</v>
      </c>
      <c r="D15375">
        <v>0.68949280236781918</v>
      </c>
      <c r="E15375">
        <v>0.94922190117191507</v>
      </c>
    </row>
    <row r="15376" spans="2:5" x14ac:dyDescent="0.25">
      <c r="B15376">
        <v>1</v>
      </c>
      <c r="C15376">
        <v>129435</v>
      </c>
      <c r="D15376">
        <v>0.68953764742813584</v>
      </c>
      <c r="E15376">
        <v>0.94922923480837207</v>
      </c>
    </row>
    <row r="15377" spans="2:5" x14ac:dyDescent="0.25">
      <c r="B15377">
        <v>1</v>
      </c>
      <c r="C15377">
        <v>129436</v>
      </c>
      <c r="D15377">
        <v>0.68958249248845238</v>
      </c>
      <c r="E15377">
        <v>0.94923656844482907</v>
      </c>
    </row>
    <row r="15378" spans="2:5" x14ac:dyDescent="0.25">
      <c r="B15378">
        <v>1</v>
      </c>
      <c r="C15378">
        <v>129437</v>
      </c>
      <c r="D15378">
        <v>0.68962733754876904</v>
      </c>
      <c r="E15378">
        <v>0.94924390208128606</v>
      </c>
    </row>
    <row r="15379" spans="2:5" x14ac:dyDescent="0.25">
      <c r="B15379">
        <v>1</v>
      </c>
      <c r="C15379">
        <v>129438</v>
      </c>
      <c r="D15379">
        <v>0.68967218260908558</v>
      </c>
      <c r="E15379">
        <v>0.94925123571774295</v>
      </c>
    </row>
    <row r="15380" spans="2:5" x14ac:dyDescent="0.25">
      <c r="B15380">
        <v>1</v>
      </c>
      <c r="C15380">
        <v>129439</v>
      </c>
      <c r="D15380">
        <v>0.68971702766940224</v>
      </c>
      <c r="E15380">
        <v>0.94925856935419994</v>
      </c>
    </row>
    <row r="15381" spans="2:5" x14ac:dyDescent="0.25">
      <c r="B15381">
        <v>1</v>
      </c>
      <c r="C15381">
        <v>129440</v>
      </c>
      <c r="D15381">
        <v>0.68976187272971878</v>
      </c>
      <c r="E15381">
        <v>0.94926590299065694</v>
      </c>
    </row>
    <row r="15382" spans="2:5" x14ac:dyDescent="0.25">
      <c r="B15382">
        <v>1</v>
      </c>
      <c r="C15382">
        <v>129441</v>
      </c>
      <c r="D15382">
        <v>0.68980671779003544</v>
      </c>
      <c r="E15382">
        <v>0.94927323662711394</v>
      </c>
    </row>
    <row r="15383" spans="2:5" x14ac:dyDescent="0.25">
      <c r="B15383">
        <v>1</v>
      </c>
      <c r="C15383">
        <v>129442</v>
      </c>
      <c r="D15383">
        <v>0.68985156285035198</v>
      </c>
      <c r="E15383">
        <v>0.94928057026357093</v>
      </c>
    </row>
    <row r="15384" spans="2:5" x14ac:dyDescent="0.25">
      <c r="B15384">
        <v>1</v>
      </c>
      <c r="C15384">
        <v>129443</v>
      </c>
      <c r="D15384">
        <v>0.68989640791066864</v>
      </c>
      <c r="E15384">
        <v>0.94928790390002782</v>
      </c>
    </row>
    <row r="15385" spans="2:5" x14ac:dyDescent="0.25">
      <c r="B15385">
        <v>1</v>
      </c>
      <c r="C15385">
        <v>129444</v>
      </c>
      <c r="D15385">
        <v>0.6899412529709853</v>
      </c>
      <c r="E15385">
        <v>0.94929523753648481</v>
      </c>
    </row>
    <row r="15386" spans="2:5" x14ac:dyDescent="0.25">
      <c r="B15386">
        <v>1</v>
      </c>
      <c r="C15386">
        <v>129445</v>
      </c>
      <c r="D15386">
        <v>0.68998609803130184</v>
      </c>
      <c r="E15386">
        <v>0.94930257117294181</v>
      </c>
    </row>
    <row r="15387" spans="2:5" x14ac:dyDescent="0.25">
      <c r="B15387">
        <v>1</v>
      </c>
      <c r="C15387">
        <v>129446</v>
      </c>
      <c r="D15387">
        <v>0.6900309430916185</v>
      </c>
      <c r="E15387">
        <v>0.94930990480939881</v>
      </c>
    </row>
    <row r="15388" spans="2:5" x14ac:dyDescent="0.25">
      <c r="B15388">
        <v>1</v>
      </c>
      <c r="C15388">
        <v>129447</v>
      </c>
      <c r="D15388">
        <v>0.69007578815193504</v>
      </c>
      <c r="E15388">
        <v>0.9493172384458558</v>
      </c>
    </row>
    <row r="15389" spans="2:5" x14ac:dyDescent="0.25">
      <c r="B15389">
        <v>1</v>
      </c>
      <c r="C15389">
        <v>129448</v>
      </c>
      <c r="D15389">
        <v>0.6901206332122517</v>
      </c>
      <c r="E15389">
        <v>0.94932457208231269</v>
      </c>
    </row>
    <row r="15390" spans="2:5" x14ac:dyDescent="0.25">
      <c r="B15390">
        <v>1</v>
      </c>
      <c r="C15390">
        <v>129449</v>
      </c>
      <c r="D15390">
        <v>0.69016547827256824</v>
      </c>
      <c r="E15390">
        <v>0.94933190571876969</v>
      </c>
    </row>
    <row r="15391" spans="2:5" x14ac:dyDescent="0.25">
      <c r="B15391">
        <v>1</v>
      </c>
      <c r="C15391">
        <v>129450</v>
      </c>
      <c r="D15391">
        <v>0.6902103233328849</v>
      </c>
      <c r="E15391">
        <v>0.94933923935522668</v>
      </c>
    </row>
    <row r="15392" spans="2:5" x14ac:dyDescent="0.25">
      <c r="B15392">
        <v>1</v>
      </c>
      <c r="C15392">
        <v>129451</v>
      </c>
      <c r="D15392">
        <v>0.69025516839320145</v>
      </c>
      <c r="E15392">
        <v>0.94934657299168368</v>
      </c>
    </row>
    <row r="15393" spans="2:5" x14ac:dyDescent="0.25">
      <c r="B15393">
        <v>1</v>
      </c>
      <c r="C15393">
        <v>129452</v>
      </c>
      <c r="D15393">
        <v>0.6903000134535181</v>
      </c>
      <c r="E15393">
        <v>0.94935390662814068</v>
      </c>
    </row>
    <row r="15394" spans="2:5" x14ac:dyDescent="0.25">
      <c r="B15394">
        <v>1</v>
      </c>
      <c r="C15394">
        <v>129453</v>
      </c>
      <c r="D15394">
        <v>0.69034485851383465</v>
      </c>
      <c r="E15394">
        <v>0.94936124026459756</v>
      </c>
    </row>
    <row r="15395" spans="2:5" x14ac:dyDescent="0.25">
      <c r="B15395">
        <v>1</v>
      </c>
      <c r="C15395">
        <v>129454</v>
      </c>
      <c r="D15395">
        <v>0.6903897035741513</v>
      </c>
      <c r="E15395">
        <v>0.94936857390105456</v>
      </c>
    </row>
    <row r="15396" spans="2:5" x14ac:dyDescent="0.25">
      <c r="B15396">
        <v>1</v>
      </c>
      <c r="C15396">
        <v>129455</v>
      </c>
      <c r="D15396">
        <v>0.69043454863446796</v>
      </c>
      <c r="E15396">
        <v>0.94937590753751155</v>
      </c>
    </row>
    <row r="15397" spans="2:5" x14ac:dyDescent="0.25">
      <c r="B15397">
        <v>1</v>
      </c>
      <c r="C15397">
        <v>129456</v>
      </c>
      <c r="D15397">
        <v>0.6904793936947845</v>
      </c>
      <c r="E15397">
        <v>0.94938324117396855</v>
      </c>
    </row>
    <row r="15398" spans="2:5" x14ac:dyDescent="0.25">
      <c r="B15398">
        <v>1</v>
      </c>
      <c r="C15398">
        <v>129457</v>
      </c>
      <c r="D15398">
        <v>0.69052423875510116</v>
      </c>
      <c r="E15398">
        <v>0.94939057481042555</v>
      </c>
    </row>
    <row r="15399" spans="2:5" x14ac:dyDescent="0.25">
      <c r="B15399">
        <v>1</v>
      </c>
      <c r="C15399">
        <v>129458</v>
      </c>
      <c r="D15399">
        <v>0.69056908381541771</v>
      </c>
      <c r="E15399">
        <v>0.94939790844688243</v>
      </c>
    </row>
    <row r="15400" spans="2:5" x14ac:dyDescent="0.25">
      <c r="B15400">
        <v>1</v>
      </c>
      <c r="C15400">
        <v>129459</v>
      </c>
      <c r="D15400">
        <v>0.69061392887573436</v>
      </c>
      <c r="E15400">
        <v>0.94940524208333943</v>
      </c>
    </row>
    <row r="15401" spans="2:5" x14ac:dyDescent="0.25">
      <c r="B15401">
        <v>1</v>
      </c>
      <c r="C15401">
        <v>129460</v>
      </c>
      <c r="D15401">
        <v>0.69065877393605091</v>
      </c>
      <c r="E15401">
        <v>0.94941257571979643</v>
      </c>
    </row>
    <row r="15402" spans="2:5" x14ac:dyDescent="0.25">
      <c r="B15402">
        <v>1</v>
      </c>
      <c r="C15402">
        <v>129461</v>
      </c>
      <c r="D15402">
        <v>0.69070361899636756</v>
      </c>
      <c r="E15402">
        <v>0.94941990935625342</v>
      </c>
    </row>
    <row r="15403" spans="2:5" x14ac:dyDescent="0.25">
      <c r="B15403">
        <v>1</v>
      </c>
      <c r="C15403">
        <v>129462</v>
      </c>
      <c r="D15403">
        <v>0.69074846405668411</v>
      </c>
      <c r="E15403">
        <v>0.94942724299271042</v>
      </c>
    </row>
    <row r="15404" spans="2:5" x14ac:dyDescent="0.25">
      <c r="B15404">
        <v>1</v>
      </c>
      <c r="C15404">
        <v>129463</v>
      </c>
      <c r="D15404">
        <v>0.69079330911700076</v>
      </c>
      <c r="E15404">
        <v>0.9494345766291673</v>
      </c>
    </row>
    <row r="15405" spans="2:5" x14ac:dyDescent="0.25">
      <c r="B15405">
        <v>1</v>
      </c>
      <c r="C15405">
        <v>129464</v>
      </c>
      <c r="D15405">
        <v>0.69083815417731742</v>
      </c>
      <c r="E15405">
        <v>0.9494419102656243</v>
      </c>
    </row>
    <row r="15406" spans="2:5" x14ac:dyDescent="0.25">
      <c r="B15406">
        <v>1</v>
      </c>
      <c r="C15406">
        <v>129465</v>
      </c>
      <c r="D15406">
        <v>0.69088299923763397</v>
      </c>
      <c r="E15406">
        <v>0.9494492439020813</v>
      </c>
    </row>
    <row r="15407" spans="2:5" x14ac:dyDescent="0.25">
      <c r="B15407">
        <v>1</v>
      </c>
      <c r="C15407">
        <v>129466</v>
      </c>
      <c r="D15407">
        <v>0.69092784429795062</v>
      </c>
      <c r="E15407">
        <v>0.94945657753853829</v>
      </c>
    </row>
    <row r="15408" spans="2:5" x14ac:dyDescent="0.25">
      <c r="B15408">
        <v>1</v>
      </c>
      <c r="C15408">
        <v>129467</v>
      </c>
      <c r="D15408">
        <v>0.69097268935826717</v>
      </c>
      <c r="E15408">
        <v>0.94946391117499518</v>
      </c>
    </row>
    <row r="15409" spans="2:5" x14ac:dyDescent="0.25">
      <c r="B15409">
        <v>1</v>
      </c>
      <c r="C15409">
        <v>129468</v>
      </c>
      <c r="D15409">
        <v>0.69101753441858382</v>
      </c>
      <c r="E15409">
        <v>0.94947124481145218</v>
      </c>
    </row>
    <row r="15410" spans="2:5" x14ac:dyDescent="0.25">
      <c r="B15410">
        <v>1</v>
      </c>
      <c r="C15410">
        <v>129469</v>
      </c>
      <c r="D15410">
        <v>0.69106237947890037</v>
      </c>
      <c r="E15410">
        <v>0.94947857844790917</v>
      </c>
    </row>
    <row r="15411" spans="2:5" x14ac:dyDescent="0.25">
      <c r="B15411">
        <v>1</v>
      </c>
      <c r="C15411">
        <v>129470</v>
      </c>
      <c r="D15411">
        <v>0.69110722453921702</v>
      </c>
      <c r="E15411">
        <v>0.94948591208436617</v>
      </c>
    </row>
    <row r="15412" spans="2:5" x14ac:dyDescent="0.25">
      <c r="B15412">
        <v>1</v>
      </c>
      <c r="C15412">
        <v>129471</v>
      </c>
      <c r="D15412">
        <v>0.69115206959953357</v>
      </c>
      <c r="E15412">
        <v>0.94949324572082316</v>
      </c>
    </row>
    <row r="15413" spans="2:5" x14ac:dyDescent="0.25">
      <c r="B15413">
        <v>1</v>
      </c>
      <c r="C15413">
        <v>129472</v>
      </c>
      <c r="D15413">
        <v>0.69119691465985023</v>
      </c>
      <c r="E15413">
        <v>0.94950057935728005</v>
      </c>
    </row>
    <row r="15414" spans="2:5" x14ac:dyDescent="0.25">
      <c r="B15414">
        <v>1</v>
      </c>
      <c r="C15414">
        <v>129473</v>
      </c>
      <c r="D15414">
        <v>0.69124175972016677</v>
      </c>
      <c r="E15414">
        <v>0.94950791299373705</v>
      </c>
    </row>
    <row r="15415" spans="2:5" x14ac:dyDescent="0.25">
      <c r="B15415">
        <v>1</v>
      </c>
      <c r="C15415">
        <v>129474</v>
      </c>
      <c r="D15415">
        <v>0.69128660478048343</v>
      </c>
      <c r="E15415">
        <v>0.94951524663019404</v>
      </c>
    </row>
    <row r="15416" spans="2:5" x14ac:dyDescent="0.25">
      <c r="B15416">
        <v>1</v>
      </c>
      <c r="C15416">
        <v>129475</v>
      </c>
      <c r="D15416">
        <v>0.69133144984080008</v>
      </c>
      <c r="E15416">
        <v>0.94952258026665104</v>
      </c>
    </row>
    <row r="15417" spans="2:5" x14ac:dyDescent="0.25">
      <c r="B15417">
        <v>1</v>
      </c>
      <c r="C15417">
        <v>129476</v>
      </c>
      <c r="D15417">
        <v>0.69137629490111663</v>
      </c>
      <c r="E15417">
        <v>0.94952991390310804</v>
      </c>
    </row>
    <row r="15418" spans="2:5" x14ac:dyDescent="0.25">
      <c r="B15418">
        <v>1</v>
      </c>
      <c r="C15418">
        <v>129477</v>
      </c>
      <c r="D15418">
        <v>0.69142113996143328</v>
      </c>
      <c r="E15418">
        <v>0.94953724753956492</v>
      </c>
    </row>
    <row r="15419" spans="2:5" x14ac:dyDescent="0.25">
      <c r="B15419">
        <v>1</v>
      </c>
      <c r="C15419">
        <v>129478</v>
      </c>
      <c r="D15419">
        <v>0.69146598502174983</v>
      </c>
      <c r="E15419">
        <v>0.94954458117602192</v>
      </c>
    </row>
    <row r="15420" spans="2:5" x14ac:dyDescent="0.25">
      <c r="B15420">
        <v>1</v>
      </c>
      <c r="C15420">
        <v>129479</v>
      </c>
      <c r="D15420">
        <v>0.69151083008206649</v>
      </c>
      <c r="E15420">
        <v>0.94955191481247891</v>
      </c>
    </row>
    <row r="15421" spans="2:5" x14ac:dyDescent="0.25">
      <c r="B15421">
        <v>1</v>
      </c>
      <c r="C15421">
        <v>129480</v>
      </c>
      <c r="D15421">
        <v>0.69155567514238303</v>
      </c>
      <c r="E15421">
        <v>0.94955924844893591</v>
      </c>
    </row>
    <row r="15422" spans="2:5" x14ac:dyDescent="0.25">
      <c r="B15422">
        <v>1</v>
      </c>
      <c r="C15422">
        <v>129481</v>
      </c>
      <c r="D15422">
        <v>0.69160052020269969</v>
      </c>
      <c r="E15422">
        <v>0.94956658208539291</v>
      </c>
    </row>
    <row r="15423" spans="2:5" x14ac:dyDescent="0.25">
      <c r="B15423">
        <v>1</v>
      </c>
      <c r="C15423">
        <v>129482</v>
      </c>
      <c r="D15423">
        <v>0.69164536526301623</v>
      </c>
      <c r="E15423">
        <v>0.94957391572184979</v>
      </c>
    </row>
    <row r="15424" spans="2:5" x14ac:dyDescent="0.25">
      <c r="B15424">
        <v>1</v>
      </c>
      <c r="C15424">
        <v>129483</v>
      </c>
      <c r="D15424">
        <v>0.69169021032333289</v>
      </c>
      <c r="E15424">
        <v>0.94958124935830679</v>
      </c>
    </row>
    <row r="15425" spans="2:5" x14ac:dyDescent="0.25">
      <c r="B15425">
        <v>1</v>
      </c>
      <c r="C15425">
        <v>129484</v>
      </c>
      <c r="D15425">
        <v>0.69173505538364954</v>
      </c>
      <c r="E15425">
        <v>0.94958858299476379</v>
      </c>
    </row>
    <row r="15426" spans="2:5" x14ac:dyDescent="0.25">
      <c r="B15426">
        <v>1</v>
      </c>
      <c r="C15426">
        <v>129485</v>
      </c>
      <c r="D15426">
        <v>0.69177990044396609</v>
      </c>
      <c r="E15426">
        <v>0.94959591663122078</v>
      </c>
    </row>
    <row r="15427" spans="2:5" x14ac:dyDescent="0.25">
      <c r="B15427">
        <v>1</v>
      </c>
      <c r="C15427">
        <v>129486</v>
      </c>
      <c r="D15427">
        <v>0.69182474550428275</v>
      </c>
      <c r="E15427">
        <v>0.94960325026767778</v>
      </c>
    </row>
    <row r="15428" spans="2:5" x14ac:dyDescent="0.25">
      <c r="B15428">
        <v>1</v>
      </c>
      <c r="C15428">
        <v>129487</v>
      </c>
      <c r="D15428">
        <v>0.69186959056459929</v>
      </c>
      <c r="E15428">
        <v>0.94961058390413466</v>
      </c>
    </row>
    <row r="15429" spans="2:5" x14ac:dyDescent="0.25">
      <c r="B15429">
        <v>1</v>
      </c>
      <c r="C15429">
        <v>129488</v>
      </c>
      <c r="D15429">
        <v>0.69191443562491595</v>
      </c>
      <c r="E15429">
        <v>0.94961791754059166</v>
      </c>
    </row>
    <row r="15430" spans="2:5" x14ac:dyDescent="0.25">
      <c r="B15430">
        <v>1</v>
      </c>
      <c r="C15430">
        <v>129489</v>
      </c>
      <c r="D15430">
        <v>0.69195928068523249</v>
      </c>
      <c r="E15430">
        <v>0.94962525117704866</v>
      </c>
    </row>
    <row r="15431" spans="2:5" x14ac:dyDescent="0.25">
      <c r="B15431">
        <v>1</v>
      </c>
      <c r="C15431">
        <v>129490</v>
      </c>
      <c r="D15431">
        <v>0.69200412574554915</v>
      </c>
      <c r="E15431">
        <v>0.94963258481350565</v>
      </c>
    </row>
    <row r="15432" spans="2:5" x14ac:dyDescent="0.25">
      <c r="B15432">
        <v>1</v>
      </c>
      <c r="C15432">
        <v>129491</v>
      </c>
      <c r="D15432">
        <v>0.69204897080586569</v>
      </c>
      <c r="E15432">
        <v>0.94963991844996265</v>
      </c>
    </row>
    <row r="15433" spans="2:5" x14ac:dyDescent="0.25">
      <c r="B15433">
        <v>1</v>
      </c>
      <c r="C15433">
        <v>129492</v>
      </c>
      <c r="D15433">
        <v>0.69209381586618235</v>
      </c>
      <c r="E15433">
        <v>0.94964725208641954</v>
      </c>
    </row>
    <row r="15434" spans="2:5" x14ac:dyDescent="0.25">
      <c r="B15434">
        <v>1</v>
      </c>
      <c r="C15434">
        <v>129493</v>
      </c>
      <c r="D15434">
        <v>0.69213866092649889</v>
      </c>
      <c r="E15434">
        <v>0.94965458572287653</v>
      </c>
    </row>
    <row r="15435" spans="2:5" x14ac:dyDescent="0.25">
      <c r="B15435">
        <v>1</v>
      </c>
      <c r="C15435">
        <v>129494</v>
      </c>
      <c r="D15435">
        <v>0.69218350598681555</v>
      </c>
      <c r="E15435">
        <v>0.94966191935933353</v>
      </c>
    </row>
    <row r="15436" spans="2:5" x14ac:dyDescent="0.25">
      <c r="B15436">
        <v>1</v>
      </c>
      <c r="C15436">
        <v>129495</v>
      </c>
      <c r="D15436">
        <v>0.69222835104713221</v>
      </c>
      <c r="E15436">
        <v>0.94966925299579052</v>
      </c>
    </row>
    <row r="15437" spans="2:5" x14ac:dyDescent="0.25">
      <c r="B15437">
        <v>1</v>
      </c>
      <c r="C15437">
        <v>129496</v>
      </c>
      <c r="D15437">
        <v>0.69227319610744875</v>
      </c>
      <c r="E15437">
        <v>0.94967658663224752</v>
      </c>
    </row>
    <row r="15438" spans="2:5" x14ac:dyDescent="0.25">
      <c r="B15438">
        <v>1</v>
      </c>
      <c r="C15438">
        <v>129497</v>
      </c>
      <c r="D15438">
        <v>0.69231804116776541</v>
      </c>
      <c r="E15438">
        <v>0.94968392026870441</v>
      </c>
    </row>
    <row r="15439" spans="2:5" x14ac:dyDescent="0.25">
      <c r="B15439">
        <v>1</v>
      </c>
      <c r="C15439">
        <v>129498</v>
      </c>
      <c r="D15439">
        <v>0.69236288622808195</v>
      </c>
      <c r="E15439">
        <v>0.9496912539051614</v>
      </c>
    </row>
    <row r="15440" spans="2:5" x14ac:dyDescent="0.25">
      <c r="B15440">
        <v>1</v>
      </c>
      <c r="C15440">
        <v>129499</v>
      </c>
      <c r="D15440">
        <v>0.69240773128839861</v>
      </c>
      <c r="E15440">
        <v>0.9496985875416184</v>
      </c>
    </row>
    <row r="15441" spans="2:5" x14ac:dyDescent="0.25">
      <c r="B15441">
        <v>1</v>
      </c>
      <c r="C15441">
        <v>129500</v>
      </c>
      <c r="D15441">
        <v>0.69245257634871515</v>
      </c>
      <c r="E15441">
        <v>0.9497059211780754</v>
      </c>
    </row>
    <row r="15442" spans="2:5" x14ac:dyDescent="0.25">
      <c r="B15442">
        <v>1</v>
      </c>
      <c r="C15442">
        <v>129501</v>
      </c>
      <c r="D15442">
        <v>0.69249742140903181</v>
      </c>
      <c r="E15442">
        <v>0.94971325481453228</v>
      </c>
    </row>
    <row r="15443" spans="2:5" x14ac:dyDescent="0.25">
      <c r="B15443">
        <v>1</v>
      </c>
      <c r="C15443">
        <v>129502</v>
      </c>
      <c r="D15443">
        <v>0.69254226646934836</v>
      </c>
      <c r="E15443">
        <v>0.94972058845098928</v>
      </c>
    </row>
    <row r="15444" spans="2:5" x14ac:dyDescent="0.25">
      <c r="B15444">
        <v>1</v>
      </c>
      <c r="C15444">
        <v>129503</v>
      </c>
      <c r="D15444">
        <v>0.69258711152966501</v>
      </c>
      <c r="E15444">
        <v>0.94972792208744627</v>
      </c>
    </row>
    <row r="15445" spans="2:5" x14ac:dyDescent="0.25">
      <c r="B15445">
        <v>1</v>
      </c>
      <c r="C15445">
        <v>129504</v>
      </c>
      <c r="D15445">
        <v>0.69263195658998167</v>
      </c>
      <c r="E15445">
        <v>0.94973525572390327</v>
      </c>
    </row>
    <row r="15446" spans="2:5" x14ac:dyDescent="0.25">
      <c r="B15446">
        <v>1</v>
      </c>
      <c r="C15446">
        <v>129505</v>
      </c>
      <c r="D15446">
        <v>0.69267680165029821</v>
      </c>
      <c r="E15446">
        <v>0.94974258936036027</v>
      </c>
    </row>
    <row r="15447" spans="2:5" x14ac:dyDescent="0.25">
      <c r="B15447">
        <v>1</v>
      </c>
      <c r="C15447">
        <v>129506</v>
      </c>
      <c r="D15447">
        <v>0.69272164671061487</v>
      </c>
      <c r="E15447">
        <v>0.94974992299681715</v>
      </c>
    </row>
    <row r="15448" spans="2:5" x14ac:dyDescent="0.25">
      <c r="B15448">
        <v>1</v>
      </c>
      <c r="C15448">
        <v>129507</v>
      </c>
      <c r="D15448">
        <v>0.69276649177093141</v>
      </c>
      <c r="E15448">
        <v>0.94975725663327415</v>
      </c>
    </row>
    <row r="15449" spans="2:5" x14ac:dyDescent="0.25">
      <c r="B15449">
        <v>1</v>
      </c>
      <c r="C15449">
        <v>129508</v>
      </c>
      <c r="D15449">
        <v>0.69281133683124807</v>
      </c>
      <c r="E15449">
        <v>0.94976459026973115</v>
      </c>
    </row>
    <row r="15450" spans="2:5" x14ac:dyDescent="0.25">
      <c r="B15450">
        <v>1</v>
      </c>
      <c r="C15450">
        <v>129509</v>
      </c>
      <c r="D15450">
        <v>0.69285618189156462</v>
      </c>
      <c r="E15450">
        <v>0.94977192390618814</v>
      </c>
    </row>
    <row r="15451" spans="2:5" x14ac:dyDescent="0.25">
      <c r="B15451">
        <v>1</v>
      </c>
      <c r="C15451">
        <v>129510</v>
      </c>
      <c r="D15451">
        <v>0.69290102695188127</v>
      </c>
      <c r="E15451">
        <v>0.94977925754264514</v>
      </c>
    </row>
    <row r="15452" spans="2:5" x14ac:dyDescent="0.25">
      <c r="B15452">
        <v>1</v>
      </c>
      <c r="C15452">
        <v>129511</v>
      </c>
      <c r="D15452">
        <v>0.69294587201219782</v>
      </c>
      <c r="E15452">
        <v>0.94978659117910202</v>
      </c>
    </row>
    <row r="15453" spans="2:5" x14ac:dyDescent="0.25">
      <c r="B15453">
        <v>1</v>
      </c>
      <c r="C15453">
        <v>129512</v>
      </c>
      <c r="D15453">
        <v>0.69299071707251447</v>
      </c>
      <c r="E15453">
        <v>0.94979392481555902</v>
      </c>
    </row>
    <row r="15454" spans="2:5" x14ac:dyDescent="0.25">
      <c r="B15454">
        <v>1</v>
      </c>
      <c r="C15454">
        <v>129513</v>
      </c>
      <c r="D15454">
        <v>0.69303556213283102</v>
      </c>
      <c r="E15454">
        <v>0.94980125845201602</v>
      </c>
    </row>
    <row r="15455" spans="2:5" x14ac:dyDescent="0.25">
      <c r="B15455">
        <v>1</v>
      </c>
      <c r="C15455">
        <v>129514</v>
      </c>
      <c r="D15455">
        <v>0.69308040719314767</v>
      </c>
      <c r="E15455">
        <v>0.94980859208847301</v>
      </c>
    </row>
    <row r="15456" spans="2:5" x14ac:dyDescent="0.25">
      <c r="B15456">
        <v>1</v>
      </c>
      <c r="C15456">
        <v>129515</v>
      </c>
      <c r="D15456">
        <v>0.69312525225346433</v>
      </c>
      <c r="E15456">
        <v>0.94981592572493001</v>
      </c>
    </row>
    <row r="15457" spans="2:5" x14ac:dyDescent="0.25">
      <c r="B15457">
        <v>1</v>
      </c>
      <c r="C15457">
        <v>129516</v>
      </c>
      <c r="D15457">
        <v>0.69317009731378088</v>
      </c>
      <c r="E15457">
        <v>0.9498232593613869</v>
      </c>
    </row>
    <row r="15458" spans="2:5" x14ac:dyDescent="0.25">
      <c r="B15458">
        <v>1</v>
      </c>
      <c r="C15458">
        <v>129517</v>
      </c>
      <c r="D15458">
        <v>0.69321494237409753</v>
      </c>
      <c r="E15458">
        <v>0.94983059299784389</v>
      </c>
    </row>
    <row r="15459" spans="2:5" x14ac:dyDescent="0.25">
      <c r="B15459">
        <v>1</v>
      </c>
      <c r="C15459">
        <v>129518</v>
      </c>
      <c r="D15459">
        <v>0.69325978743441408</v>
      </c>
      <c r="E15459">
        <v>0.94983792663430089</v>
      </c>
    </row>
    <row r="15460" spans="2:5" x14ac:dyDescent="0.25">
      <c r="B15460">
        <v>1</v>
      </c>
      <c r="C15460">
        <v>129519</v>
      </c>
      <c r="D15460">
        <v>0.69330463249473073</v>
      </c>
      <c r="E15460">
        <v>0.94984526027075789</v>
      </c>
    </row>
    <row r="15461" spans="2:5" x14ac:dyDescent="0.25">
      <c r="B15461">
        <v>1</v>
      </c>
      <c r="C15461">
        <v>129520</v>
      </c>
      <c r="D15461">
        <v>0.69334947755504728</v>
      </c>
      <c r="E15461">
        <v>0.94985259390721488</v>
      </c>
    </row>
    <row r="15462" spans="2:5" x14ac:dyDescent="0.25">
      <c r="B15462">
        <v>1</v>
      </c>
      <c r="C15462">
        <v>129521</v>
      </c>
      <c r="D15462">
        <v>0.69339432261536393</v>
      </c>
      <c r="E15462">
        <v>0.94985992754367177</v>
      </c>
    </row>
    <row r="15463" spans="2:5" x14ac:dyDescent="0.25">
      <c r="B15463">
        <v>1</v>
      </c>
      <c r="C15463">
        <v>129522</v>
      </c>
      <c r="D15463">
        <v>0.69343916767568048</v>
      </c>
      <c r="E15463">
        <v>0.94986726118012876</v>
      </c>
    </row>
    <row r="15464" spans="2:5" x14ac:dyDescent="0.25">
      <c r="B15464">
        <v>1</v>
      </c>
      <c r="C15464">
        <v>129523</v>
      </c>
      <c r="D15464">
        <v>0.69348401273599714</v>
      </c>
      <c r="E15464">
        <v>0.94987459481658576</v>
      </c>
    </row>
    <row r="15465" spans="2:5" x14ac:dyDescent="0.25">
      <c r="B15465">
        <v>1</v>
      </c>
      <c r="C15465">
        <v>129524</v>
      </c>
      <c r="D15465">
        <v>0.69352885779631379</v>
      </c>
      <c r="E15465">
        <v>0.94988192845304276</v>
      </c>
    </row>
    <row r="15466" spans="2:5" x14ac:dyDescent="0.25">
      <c r="B15466">
        <v>1</v>
      </c>
      <c r="C15466">
        <v>129525</v>
      </c>
      <c r="D15466">
        <v>0.69357370285663034</v>
      </c>
      <c r="E15466">
        <v>0.94988926208949975</v>
      </c>
    </row>
    <row r="15467" spans="2:5" x14ac:dyDescent="0.25">
      <c r="B15467">
        <v>1</v>
      </c>
      <c r="C15467">
        <v>129526</v>
      </c>
      <c r="D15467">
        <v>0.69361854791694699</v>
      </c>
      <c r="E15467">
        <v>0.94989659572595664</v>
      </c>
    </row>
    <row r="15468" spans="2:5" x14ac:dyDescent="0.25">
      <c r="B15468">
        <v>1</v>
      </c>
      <c r="C15468">
        <v>129527</v>
      </c>
      <c r="D15468">
        <v>0.69366339297726354</v>
      </c>
      <c r="E15468">
        <v>0.94990392936241363</v>
      </c>
    </row>
    <row r="15469" spans="2:5" x14ac:dyDescent="0.25">
      <c r="B15469">
        <v>1</v>
      </c>
      <c r="C15469">
        <v>129528</v>
      </c>
      <c r="D15469">
        <v>0.69370823803758019</v>
      </c>
      <c r="E15469">
        <v>0.94991126299887063</v>
      </c>
    </row>
    <row r="15470" spans="2:5" x14ac:dyDescent="0.25">
      <c r="B15470">
        <v>1</v>
      </c>
      <c r="C15470">
        <v>129529</v>
      </c>
      <c r="D15470">
        <v>0.69375308309789674</v>
      </c>
      <c r="E15470">
        <v>0.94991859663532763</v>
      </c>
    </row>
    <row r="15471" spans="2:5" x14ac:dyDescent="0.25">
      <c r="B15471">
        <v>1</v>
      </c>
      <c r="C15471">
        <v>129530</v>
      </c>
      <c r="D15471">
        <v>0.6937979281582134</v>
      </c>
      <c r="E15471">
        <v>0.94992593027178451</v>
      </c>
    </row>
    <row r="15472" spans="2:5" x14ac:dyDescent="0.25">
      <c r="B15472">
        <v>1</v>
      </c>
      <c r="C15472">
        <v>129531</v>
      </c>
      <c r="D15472">
        <v>0.69384277321852994</v>
      </c>
      <c r="E15472">
        <v>0.94993326390824151</v>
      </c>
    </row>
    <row r="15473" spans="2:5" x14ac:dyDescent="0.25">
      <c r="B15473">
        <v>1</v>
      </c>
      <c r="C15473">
        <v>129532</v>
      </c>
      <c r="D15473">
        <v>0.6938876182788466</v>
      </c>
      <c r="E15473">
        <v>0.94994059754469851</v>
      </c>
    </row>
    <row r="15474" spans="2:5" x14ac:dyDescent="0.25">
      <c r="B15474">
        <v>1</v>
      </c>
      <c r="C15474">
        <v>129533</v>
      </c>
      <c r="D15474">
        <v>0.69393246333916314</v>
      </c>
      <c r="E15474">
        <v>0.9499479311811555</v>
      </c>
    </row>
    <row r="15475" spans="2:5" x14ac:dyDescent="0.25">
      <c r="B15475">
        <v>1</v>
      </c>
      <c r="C15475">
        <v>129534</v>
      </c>
      <c r="D15475">
        <v>0.6939773083994798</v>
      </c>
      <c r="E15475">
        <v>0.9499552648176125</v>
      </c>
    </row>
    <row r="15476" spans="2:5" x14ac:dyDescent="0.25">
      <c r="B15476">
        <v>1</v>
      </c>
      <c r="C15476">
        <v>129535</v>
      </c>
      <c r="D15476">
        <v>0.69402215345979645</v>
      </c>
      <c r="E15476">
        <v>0.94996259845406938</v>
      </c>
    </row>
    <row r="15477" spans="2:5" x14ac:dyDescent="0.25">
      <c r="B15477">
        <v>1</v>
      </c>
      <c r="C15477">
        <v>129536</v>
      </c>
      <c r="D15477">
        <v>0.694066998520113</v>
      </c>
      <c r="E15477">
        <v>0.94996993209052638</v>
      </c>
    </row>
    <row r="15478" spans="2:5" x14ac:dyDescent="0.25">
      <c r="B15478">
        <v>1</v>
      </c>
      <c r="C15478">
        <v>129537</v>
      </c>
      <c r="D15478">
        <v>0.69411184358042965</v>
      </c>
      <c r="E15478">
        <v>0.94997726572698338</v>
      </c>
    </row>
    <row r="15479" spans="2:5" x14ac:dyDescent="0.25">
      <c r="B15479">
        <v>1</v>
      </c>
      <c r="C15479">
        <v>129538</v>
      </c>
      <c r="D15479">
        <v>0.6941566886407462</v>
      </c>
      <c r="E15479">
        <v>0.94998459936344037</v>
      </c>
    </row>
    <row r="15480" spans="2:5" x14ac:dyDescent="0.25">
      <c r="B15480">
        <v>1</v>
      </c>
      <c r="C15480">
        <v>129539</v>
      </c>
      <c r="D15480">
        <v>0.69420153370106286</v>
      </c>
      <c r="E15480">
        <v>0.94999193299989737</v>
      </c>
    </row>
    <row r="15481" spans="2:5" x14ac:dyDescent="0.25">
      <c r="B15481">
        <v>1</v>
      </c>
      <c r="C15481">
        <v>129540</v>
      </c>
      <c r="D15481">
        <v>0.6942463787613794</v>
      </c>
      <c r="E15481">
        <v>0.94999926663635426</v>
      </c>
    </row>
    <row r="15482" spans="2:5" x14ac:dyDescent="0.25">
      <c r="B15482">
        <v>1</v>
      </c>
      <c r="C15482">
        <v>129541</v>
      </c>
      <c r="D15482">
        <v>0.69429122382169606</v>
      </c>
      <c r="E15482">
        <v>0.95000660027281125</v>
      </c>
    </row>
    <row r="15483" spans="2:5" x14ac:dyDescent="0.25">
      <c r="B15483">
        <v>1</v>
      </c>
      <c r="C15483">
        <v>129542</v>
      </c>
      <c r="D15483">
        <v>0.6943360688820126</v>
      </c>
      <c r="E15483">
        <v>0.95001393390926825</v>
      </c>
    </row>
    <row r="15484" spans="2:5" x14ac:dyDescent="0.25">
      <c r="B15484">
        <v>1</v>
      </c>
      <c r="C15484">
        <v>129543</v>
      </c>
      <c r="D15484">
        <v>0.69438091394232926</v>
      </c>
      <c r="E15484">
        <v>0.95002126754572525</v>
      </c>
    </row>
    <row r="15485" spans="2:5" x14ac:dyDescent="0.25">
      <c r="B15485">
        <v>1</v>
      </c>
      <c r="C15485">
        <v>129544</v>
      </c>
      <c r="D15485">
        <v>0.6944257590026458</v>
      </c>
      <c r="E15485">
        <v>0.95002860118218224</v>
      </c>
    </row>
    <row r="15486" spans="2:5" x14ac:dyDescent="0.25">
      <c r="B15486">
        <v>1</v>
      </c>
      <c r="C15486">
        <v>129545</v>
      </c>
      <c r="D15486">
        <v>0.69447060406296246</v>
      </c>
      <c r="E15486">
        <v>0.95003593481863913</v>
      </c>
    </row>
    <row r="15487" spans="2:5" x14ac:dyDescent="0.25">
      <c r="B15487">
        <v>1</v>
      </c>
      <c r="C15487">
        <v>129546</v>
      </c>
      <c r="D15487">
        <v>0.69451544912327912</v>
      </c>
      <c r="E15487">
        <v>0.95004326845509612</v>
      </c>
    </row>
    <row r="15488" spans="2:5" x14ac:dyDescent="0.25">
      <c r="B15488">
        <v>1</v>
      </c>
      <c r="C15488">
        <v>129547</v>
      </c>
      <c r="D15488">
        <v>0.69456029418359566</v>
      </c>
      <c r="E15488">
        <v>0.95005060209155312</v>
      </c>
    </row>
    <row r="15489" spans="2:5" x14ac:dyDescent="0.25">
      <c r="B15489">
        <v>1</v>
      </c>
      <c r="C15489">
        <v>129548</v>
      </c>
      <c r="D15489">
        <v>0.69460513924391232</v>
      </c>
      <c r="E15489">
        <v>0.95005793572801012</v>
      </c>
    </row>
    <row r="15490" spans="2:5" x14ac:dyDescent="0.25">
      <c r="B15490">
        <v>1</v>
      </c>
      <c r="C15490">
        <v>129549</v>
      </c>
      <c r="D15490">
        <v>0.69464998430422886</v>
      </c>
      <c r="E15490">
        <v>0.95006526936446711</v>
      </c>
    </row>
    <row r="15491" spans="2:5" x14ac:dyDescent="0.25">
      <c r="B15491">
        <v>1</v>
      </c>
      <c r="C15491">
        <v>129550</v>
      </c>
      <c r="D15491">
        <v>0.69469482936454552</v>
      </c>
      <c r="E15491">
        <v>0.950072603000924</v>
      </c>
    </row>
    <row r="15492" spans="2:5" x14ac:dyDescent="0.25">
      <c r="B15492">
        <v>1</v>
      </c>
      <c r="C15492">
        <v>129551</v>
      </c>
      <c r="D15492">
        <v>0.69473967442486206</v>
      </c>
      <c r="E15492">
        <v>0.950079936637381</v>
      </c>
    </row>
    <row r="15493" spans="2:5" x14ac:dyDescent="0.25">
      <c r="B15493">
        <v>1</v>
      </c>
      <c r="C15493">
        <v>129552</v>
      </c>
      <c r="D15493">
        <v>0.69478451948517872</v>
      </c>
      <c r="E15493">
        <v>0.95008727027383799</v>
      </c>
    </row>
    <row r="15494" spans="2:5" x14ac:dyDescent="0.25">
      <c r="B15494">
        <v>1</v>
      </c>
      <c r="C15494">
        <v>129553</v>
      </c>
      <c r="D15494">
        <v>0.69482936454549526</v>
      </c>
      <c r="E15494">
        <v>0.95009460391029499</v>
      </c>
    </row>
    <row r="15495" spans="2:5" x14ac:dyDescent="0.25">
      <c r="B15495">
        <v>1</v>
      </c>
      <c r="C15495">
        <v>129554</v>
      </c>
      <c r="D15495">
        <v>0.69487420960581192</v>
      </c>
      <c r="E15495">
        <v>0.95010193754675198</v>
      </c>
    </row>
    <row r="15496" spans="2:5" x14ac:dyDescent="0.25">
      <c r="B15496">
        <v>1</v>
      </c>
      <c r="C15496">
        <v>129555</v>
      </c>
      <c r="D15496">
        <v>0.69491905466612858</v>
      </c>
      <c r="E15496">
        <v>0.95010927118320887</v>
      </c>
    </row>
    <row r="15497" spans="2:5" x14ac:dyDescent="0.25">
      <c r="B15497">
        <v>1</v>
      </c>
      <c r="C15497">
        <v>129556</v>
      </c>
      <c r="D15497">
        <v>0.69496389972644512</v>
      </c>
      <c r="E15497">
        <v>0.95011660481966587</v>
      </c>
    </row>
    <row r="15498" spans="2:5" x14ac:dyDescent="0.25">
      <c r="B15498">
        <v>1</v>
      </c>
      <c r="C15498">
        <v>129557</v>
      </c>
      <c r="D15498">
        <v>0.69500874478676178</v>
      </c>
      <c r="E15498">
        <v>0.95012393845612286</v>
      </c>
    </row>
    <row r="15499" spans="2:5" x14ac:dyDescent="0.25">
      <c r="B15499">
        <v>1</v>
      </c>
      <c r="C15499">
        <v>129558</v>
      </c>
      <c r="D15499">
        <v>0.69505358984707832</v>
      </c>
      <c r="E15499">
        <v>0.95013127209257986</v>
      </c>
    </row>
    <row r="15500" spans="2:5" x14ac:dyDescent="0.25">
      <c r="B15500">
        <v>1</v>
      </c>
      <c r="C15500">
        <v>129559</v>
      </c>
      <c r="D15500">
        <v>0.69509843490739498</v>
      </c>
      <c r="E15500">
        <v>0.95013860572903674</v>
      </c>
    </row>
    <row r="15501" spans="2:5" x14ac:dyDescent="0.25">
      <c r="B15501">
        <v>1</v>
      </c>
      <c r="C15501">
        <v>129560</v>
      </c>
      <c r="D15501">
        <v>0.69514327996771152</v>
      </c>
      <c r="E15501">
        <v>0.95014593936549374</v>
      </c>
    </row>
    <row r="15502" spans="2:5" x14ac:dyDescent="0.25">
      <c r="B15502">
        <v>1</v>
      </c>
      <c r="C15502">
        <v>129561</v>
      </c>
      <c r="D15502">
        <v>0.69518812502802818</v>
      </c>
      <c r="E15502">
        <v>0.95015327300195074</v>
      </c>
    </row>
    <row r="15503" spans="2:5" x14ac:dyDescent="0.25">
      <c r="B15503">
        <v>1</v>
      </c>
      <c r="C15503">
        <v>129562</v>
      </c>
      <c r="D15503">
        <v>0.69523297008834473</v>
      </c>
      <c r="E15503">
        <v>0.95016060663840773</v>
      </c>
    </row>
    <row r="15504" spans="2:5" x14ac:dyDescent="0.25">
      <c r="B15504">
        <v>1</v>
      </c>
      <c r="C15504">
        <v>129563</v>
      </c>
      <c r="D15504">
        <v>0.69527781514866138</v>
      </c>
      <c r="E15504">
        <v>0.95016794027486473</v>
      </c>
    </row>
    <row r="15505" spans="2:5" x14ac:dyDescent="0.25">
      <c r="B15505">
        <v>1</v>
      </c>
      <c r="C15505">
        <v>129564</v>
      </c>
      <c r="D15505">
        <v>0.69532266020897793</v>
      </c>
      <c r="E15505">
        <v>0.95017527391132162</v>
      </c>
    </row>
    <row r="15506" spans="2:5" x14ac:dyDescent="0.25">
      <c r="B15506">
        <v>1</v>
      </c>
      <c r="C15506">
        <v>129565</v>
      </c>
      <c r="D15506">
        <v>0.69536750526929458</v>
      </c>
      <c r="E15506">
        <v>0.95018260754777861</v>
      </c>
    </row>
    <row r="15507" spans="2:5" x14ac:dyDescent="0.25">
      <c r="B15507">
        <v>1</v>
      </c>
      <c r="C15507">
        <v>129566</v>
      </c>
      <c r="D15507">
        <v>0.69541235032961124</v>
      </c>
      <c r="E15507">
        <v>0.95018994118423561</v>
      </c>
    </row>
    <row r="15508" spans="2:5" x14ac:dyDescent="0.25">
      <c r="B15508">
        <v>1</v>
      </c>
      <c r="C15508">
        <v>129567</v>
      </c>
      <c r="D15508">
        <v>0.69545719538992778</v>
      </c>
      <c r="E15508">
        <v>0.95019727482069261</v>
      </c>
    </row>
    <row r="15509" spans="2:5" x14ac:dyDescent="0.25">
      <c r="B15509">
        <v>1</v>
      </c>
      <c r="C15509">
        <v>129568</v>
      </c>
      <c r="D15509">
        <v>0.69550204045024444</v>
      </c>
      <c r="E15509">
        <v>0.9502046084571496</v>
      </c>
    </row>
    <row r="15510" spans="2:5" x14ac:dyDescent="0.25">
      <c r="B15510">
        <v>1</v>
      </c>
      <c r="C15510">
        <v>129569</v>
      </c>
      <c r="D15510">
        <v>0.69554688551056099</v>
      </c>
      <c r="E15510">
        <v>0.95021194209360649</v>
      </c>
    </row>
    <row r="15511" spans="2:5" x14ac:dyDescent="0.25">
      <c r="B15511">
        <v>1</v>
      </c>
      <c r="C15511">
        <v>129570</v>
      </c>
      <c r="D15511">
        <v>0.69559173057087764</v>
      </c>
      <c r="E15511">
        <v>0.95021927573006348</v>
      </c>
    </row>
    <row r="15512" spans="2:5" x14ac:dyDescent="0.25">
      <c r="B15512">
        <v>1</v>
      </c>
      <c r="C15512">
        <v>129571</v>
      </c>
      <c r="D15512">
        <v>0.69563657563119419</v>
      </c>
      <c r="E15512">
        <v>0.95022660936652048</v>
      </c>
    </row>
    <row r="15513" spans="2:5" x14ac:dyDescent="0.25">
      <c r="B15513">
        <v>1</v>
      </c>
      <c r="C15513">
        <v>129572</v>
      </c>
      <c r="D15513">
        <v>0.69568142069151084</v>
      </c>
      <c r="E15513">
        <v>0.95023394300297748</v>
      </c>
    </row>
    <row r="15514" spans="2:5" x14ac:dyDescent="0.25">
      <c r="B15514">
        <v>1</v>
      </c>
      <c r="C15514">
        <v>129573</v>
      </c>
      <c r="D15514">
        <v>0.69572626575182739</v>
      </c>
      <c r="E15514">
        <v>0.95024127663943447</v>
      </c>
    </row>
    <row r="15515" spans="2:5" x14ac:dyDescent="0.25">
      <c r="B15515">
        <v>1</v>
      </c>
      <c r="C15515">
        <v>129574</v>
      </c>
      <c r="D15515">
        <v>0.69577111081214404</v>
      </c>
      <c r="E15515">
        <v>0.95024861027589136</v>
      </c>
    </row>
    <row r="15516" spans="2:5" x14ac:dyDescent="0.25">
      <c r="B15516">
        <v>1</v>
      </c>
      <c r="C15516">
        <v>129575</v>
      </c>
      <c r="D15516">
        <v>0.6958159558724607</v>
      </c>
      <c r="E15516">
        <v>0.95025594391234836</v>
      </c>
    </row>
    <row r="15517" spans="2:5" x14ac:dyDescent="0.25">
      <c r="B15517">
        <v>1</v>
      </c>
      <c r="C15517">
        <v>129576</v>
      </c>
      <c r="D15517">
        <v>0.69586080093277725</v>
      </c>
      <c r="E15517">
        <v>0.95026327754880535</v>
      </c>
    </row>
    <row r="15518" spans="2:5" x14ac:dyDescent="0.25">
      <c r="B15518">
        <v>1</v>
      </c>
      <c r="C15518">
        <v>129577</v>
      </c>
      <c r="D15518">
        <v>0.6959056459930939</v>
      </c>
      <c r="E15518">
        <v>0.95027061118526235</v>
      </c>
    </row>
    <row r="15519" spans="2:5" x14ac:dyDescent="0.25">
      <c r="B15519">
        <v>1</v>
      </c>
      <c r="C15519">
        <v>129578</v>
      </c>
      <c r="D15519">
        <v>0.69595049105341045</v>
      </c>
      <c r="E15519">
        <v>0.95027794482171934</v>
      </c>
    </row>
    <row r="15520" spans="2:5" x14ac:dyDescent="0.25">
      <c r="B15520">
        <v>1</v>
      </c>
      <c r="C15520">
        <v>129579</v>
      </c>
      <c r="D15520">
        <v>0.6959953361137271</v>
      </c>
      <c r="E15520">
        <v>0.95028527845817623</v>
      </c>
    </row>
    <row r="15521" spans="2:5" x14ac:dyDescent="0.25">
      <c r="B15521">
        <v>1</v>
      </c>
      <c r="C15521">
        <v>129580</v>
      </c>
      <c r="D15521">
        <v>0.69604018117404365</v>
      </c>
      <c r="E15521">
        <v>0.95029261209463323</v>
      </c>
    </row>
    <row r="15522" spans="2:5" x14ac:dyDescent="0.25">
      <c r="B15522">
        <v>1</v>
      </c>
      <c r="C15522">
        <v>129581</v>
      </c>
      <c r="D15522">
        <v>0.6960850262343603</v>
      </c>
      <c r="E15522">
        <v>0.95029994573109022</v>
      </c>
    </row>
    <row r="15523" spans="2:5" x14ac:dyDescent="0.25">
      <c r="B15523">
        <v>1</v>
      </c>
      <c r="C15523">
        <v>129582</v>
      </c>
      <c r="D15523">
        <v>0.69612987129467685</v>
      </c>
      <c r="E15523">
        <v>0.95030727936754722</v>
      </c>
    </row>
    <row r="15524" spans="2:5" x14ac:dyDescent="0.25">
      <c r="B15524">
        <v>1</v>
      </c>
      <c r="C15524">
        <v>129583</v>
      </c>
      <c r="D15524">
        <v>0.69617471635499351</v>
      </c>
      <c r="E15524">
        <v>0.95031461300400422</v>
      </c>
    </row>
    <row r="15525" spans="2:5" x14ac:dyDescent="0.25">
      <c r="B15525">
        <v>1</v>
      </c>
      <c r="C15525">
        <v>129584</v>
      </c>
      <c r="D15525">
        <v>0.69621956141531005</v>
      </c>
      <c r="E15525">
        <v>0.9503219466404611</v>
      </c>
    </row>
    <row r="15526" spans="2:5" x14ac:dyDescent="0.25">
      <c r="B15526">
        <v>1</v>
      </c>
      <c r="C15526">
        <v>129585</v>
      </c>
      <c r="D15526">
        <v>0.69626440647562671</v>
      </c>
      <c r="E15526">
        <v>0.9503292802769181</v>
      </c>
    </row>
    <row r="15527" spans="2:5" x14ac:dyDescent="0.25">
      <c r="B15527">
        <v>1</v>
      </c>
      <c r="C15527">
        <v>129586</v>
      </c>
      <c r="D15527">
        <v>0.69630925153594336</v>
      </c>
      <c r="E15527">
        <v>0.95033661391337509</v>
      </c>
    </row>
    <row r="15528" spans="2:5" x14ac:dyDescent="0.25">
      <c r="B15528">
        <v>1</v>
      </c>
      <c r="C15528">
        <v>129587</v>
      </c>
      <c r="D15528">
        <v>0.69635409659625991</v>
      </c>
      <c r="E15528">
        <v>0.95034394754983209</v>
      </c>
    </row>
    <row r="15529" spans="2:5" x14ac:dyDescent="0.25">
      <c r="B15529">
        <v>1</v>
      </c>
      <c r="C15529">
        <v>129588</v>
      </c>
      <c r="D15529">
        <v>0.69639894165657656</v>
      </c>
      <c r="E15529">
        <v>0.95035128118628909</v>
      </c>
    </row>
    <row r="15530" spans="2:5" x14ac:dyDescent="0.25">
      <c r="B15530">
        <v>1</v>
      </c>
      <c r="C15530">
        <v>129589</v>
      </c>
      <c r="D15530">
        <v>0.69644378671689311</v>
      </c>
      <c r="E15530">
        <v>0.95035861482274597</v>
      </c>
    </row>
    <row r="15531" spans="2:5" x14ac:dyDescent="0.25">
      <c r="B15531">
        <v>1</v>
      </c>
      <c r="C15531">
        <v>129590</v>
      </c>
      <c r="D15531">
        <v>0.69648863177720977</v>
      </c>
      <c r="E15531">
        <v>0.95036594845920297</v>
      </c>
    </row>
    <row r="15532" spans="2:5" x14ac:dyDescent="0.25">
      <c r="B15532">
        <v>1</v>
      </c>
      <c r="C15532">
        <v>129591</v>
      </c>
      <c r="D15532">
        <v>0.69653347683752631</v>
      </c>
      <c r="E15532">
        <v>0.95037328209565997</v>
      </c>
    </row>
    <row r="15533" spans="2:5" x14ac:dyDescent="0.25">
      <c r="B15533">
        <v>1</v>
      </c>
      <c r="C15533">
        <v>129592</v>
      </c>
      <c r="D15533">
        <v>0.69657832189784297</v>
      </c>
      <c r="E15533">
        <v>0.95038061573211696</v>
      </c>
    </row>
    <row r="15534" spans="2:5" x14ac:dyDescent="0.25">
      <c r="B15534">
        <v>1</v>
      </c>
      <c r="C15534">
        <v>129593</v>
      </c>
      <c r="D15534">
        <v>0.69662316695815951</v>
      </c>
      <c r="E15534">
        <v>0.95038794936857385</v>
      </c>
    </row>
    <row r="15535" spans="2:5" x14ac:dyDescent="0.25">
      <c r="B15535">
        <v>1</v>
      </c>
      <c r="C15535">
        <v>129594</v>
      </c>
      <c r="D15535">
        <v>0.69666801201847617</v>
      </c>
      <c r="E15535">
        <v>0.95039528300503084</v>
      </c>
    </row>
    <row r="15536" spans="2:5" x14ac:dyDescent="0.25">
      <c r="B15536">
        <v>1</v>
      </c>
      <c r="C15536">
        <v>129595</v>
      </c>
      <c r="D15536">
        <v>0.69671285707879282</v>
      </c>
      <c r="E15536">
        <v>0.95040261664148784</v>
      </c>
    </row>
    <row r="15537" spans="2:5" x14ac:dyDescent="0.25">
      <c r="B15537">
        <v>1</v>
      </c>
      <c r="C15537">
        <v>129596</v>
      </c>
      <c r="D15537">
        <v>0.69675770213910937</v>
      </c>
      <c r="E15537">
        <v>0.95040995027794484</v>
      </c>
    </row>
    <row r="15538" spans="2:5" x14ac:dyDescent="0.25">
      <c r="B15538">
        <v>1</v>
      </c>
      <c r="C15538">
        <v>129597</v>
      </c>
      <c r="D15538">
        <v>0.69680254719942603</v>
      </c>
      <c r="E15538">
        <v>0.95041728391440183</v>
      </c>
    </row>
    <row r="15539" spans="2:5" x14ac:dyDescent="0.25">
      <c r="B15539">
        <v>1</v>
      </c>
      <c r="C15539">
        <v>129598</v>
      </c>
      <c r="D15539">
        <v>0.69684739225974257</v>
      </c>
      <c r="E15539">
        <v>0.95042461755085872</v>
      </c>
    </row>
    <row r="15540" spans="2:5" x14ac:dyDescent="0.25">
      <c r="B15540">
        <v>1</v>
      </c>
      <c r="C15540">
        <v>129599</v>
      </c>
      <c r="D15540">
        <v>0.69689223732005923</v>
      </c>
      <c r="E15540">
        <v>0.95043195118731572</v>
      </c>
    </row>
    <row r="15541" spans="2:5" x14ac:dyDescent="0.25">
      <c r="B15541">
        <v>1</v>
      </c>
      <c r="C15541">
        <v>129600</v>
      </c>
      <c r="D15541">
        <v>0.69693708238037577</v>
      </c>
      <c r="E15541">
        <v>0.95043928482377271</v>
      </c>
    </row>
    <row r="15542" spans="2:5" x14ac:dyDescent="0.25">
      <c r="B15542">
        <v>1</v>
      </c>
      <c r="C15542">
        <v>129601</v>
      </c>
      <c r="D15542">
        <v>0.69698192744069243</v>
      </c>
      <c r="E15542">
        <v>0.95044661846022971</v>
      </c>
    </row>
    <row r="15543" spans="2:5" x14ac:dyDescent="0.25">
      <c r="B15543">
        <v>1</v>
      </c>
      <c r="C15543">
        <v>129602</v>
      </c>
      <c r="D15543">
        <v>0.69702677250100897</v>
      </c>
      <c r="E15543">
        <v>0.9504539520966867</v>
      </c>
    </row>
    <row r="15544" spans="2:5" x14ac:dyDescent="0.25">
      <c r="B15544">
        <v>1</v>
      </c>
      <c r="C15544">
        <v>129603</v>
      </c>
      <c r="D15544">
        <v>0.69707161756132563</v>
      </c>
      <c r="E15544">
        <v>0.95046128573314359</v>
      </c>
    </row>
    <row r="15545" spans="2:5" x14ac:dyDescent="0.25">
      <c r="B15545">
        <v>1</v>
      </c>
      <c r="C15545">
        <v>129604</v>
      </c>
      <c r="D15545">
        <v>0.69711646262164217</v>
      </c>
      <c r="E15545">
        <v>0.95046861936960059</v>
      </c>
    </row>
    <row r="15546" spans="2:5" x14ac:dyDescent="0.25">
      <c r="B15546">
        <v>1</v>
      </c>
      <c r="C15546">
        <v>129605</v>
      </c>
      <c r="D15546">
        <v>0.69716130768195883</v>
      </c>
      <c r="E15546">
        <v>0.95047595300605758</v>
      </c>
    </row>
    <row r="15547" spans="2:5" x14ac:dyDescent="0.25">
      <c r="B15547">
        <v>1</v>
      </c>
      <c r="C15547">
        <v>129606</v>
      </c>
      <c r="D15547">
        <v>0.69720615274227549</v>
      </c>
      <c r="E15547">
        <v>0.95048328664251458</v>
      </c>
    </row>
    <row r="15548" spans="2:5" x14ac:dyDescent="0.25">
      <c r="B15548">
        <v>1</v>
      </c>
      <c r="C15548">
        <v>129607</v>
      </c>
      <c r="D15548">
        <v>0.69725099780259203</v>
      </c>
      <c r="E15548">
        <v>0.95049062027897158</v>
      </c>
    </row>
    <row r="15549" spans="2:5" x14ac:dyDescent="0.25">
      <c r="B15549">
        <v>1</v>
      </c>
      <c r="C15549">
        <v>129608</v>
      </c>
      <c r="D15549">
        <v>0.69729584286290869</v>
      </c>
      <c r="E15549">
        <v>0.95049795391542846</v>
      </c>
    </row>
    <row r="15550" spans="2:5" x14ac:dyDescent="0.25">
      <c r="B15550">
        <v>1</v>
      </c>
      <c r="C15550">
        <v>129609</v>
      </c>
      <c r="D15550">
        <v>0.69734068792322523</v>
      </c>
      <c r="E15550">
        <v>0.95050528755188546</v>
      </c>
    </row>
    <row r="15551" spans="2:5" x14ac:dyDescent="0.25">
      <c r="B15551">
        <v>1</v>
      </c>
      <c r="C15551">
        <v>129610</v>
      </c>
      <c r="D15551">
        <v>0.69738553298354189</v>
      </c>
      <c r="E15551">
        <v>0.95051262118834245</v>
      </c>
    </row>
    <row r="15552" spans="2:5" x14ac:dyDescent="0.25">
      <c r="B15552">
        <v>1</v>
      </c>
      <c r="C15552">
        <v>129611</v>
      </c>
      <c r="D15552">
        <v>0.69743037804385843</v>
      </c>
      <c r="E15552">
        <v>0.95051995482479945</v>
      </c>
    </row>
    <row r="15553" spans="2:5" x14ac:dyDescent="0.25">
      <c r="B15553">
        <v>1</v>
      </c>
      <c r="C15553">
        <v>129612</v>
      </c>
      <c r="D15553">
        <v>0.69747522310417509</v>
      </c>
      <c r="E15553">
        <v>0.95052728846125645</v>
      </c>
    </row>
    <row r="15554" spans="2:5" x14ac:dyDescent="0.25">
      <c r="B15554">
        <v>1</v>
      </c>
      <c r="C15554">
        <v>129613</v>
      </c>
      <c r="D15554">
        <v>0.69752006816449164</v>
      </c>
      <c r="E15554">
        <v>0.95053462209771333</v>
      </c>
    </row>
    <row r="15555" spans="2:5" x14ac:dyDescent="0.25">
      <c r="B15555">
        <v>1</v>
      </c>
      <c r="C15555">
        <v>129614</v>
      </c>
      <c r="D15555">
        <v>0.69756491322480829</v>
      </c>
      <c r="E15555">
        <v>0.95054195573417033</v>
      </c>
    </row>
    <row r="15556" spans="2:5" x14ac:dyDescent="0.25">
      <c r="B15556">
        <v>1</v>
      </c>
      <c r="C15556">
        <v>129615</v>
      </c>
      <c r="D15556">
        <v>0.69760975828512495</v>
      </c>
      <c r="E15556">
        <v>0.95054928937062733</v>
      </c>
    </row>
    <row r="15557" spans="2:5" x14ac:dyDescent="0.25">
      <c r="B15557">
        <v>1</v>
      </c>
      <c r="C15557">
        <v>129616</v>
      </c>
      <c r="D15557">
        <v>0.69765460334544149</v>
      </c>
      <c r="E15557">
        <v>0.95055662300708432</v>
      </c>
    </row>
    <row r="15558" spans="2:5" x14ac:dyDescent="0.25">
      <c r="B15558">
        <v>1</v>
      </c>
      <c r="C15558">
        <v>129617</v>
      </c>
      <c r="D15558">
        <v>0.69769944840575815</v>
      </c>
      <c r="E15558">
        <v>0.95056395664354132</v>
      </c>
    </row>
    <row r="15559" spans="2:5" x14ac:dyDescent="0.25">
      <c r="B15559">
        <v>1</v>
      </c>
      <c r="C15559">
        <v>129618</v>
      </c>
      <c r="D15559">
        <v>0.69774429346607469</v>
      </c>
      <c r="E15559">
        <v>0.9505712902799982</v>
      </c>
    </row>
    <row r="15560" spans="2:5" x14ac:dyDescent="0.25">
      <c r="B15560">
        <v>1</v>
      </c>
      <c r="C15560">
        <v>129619</v>
      </c>
      <c r="D15560">
        <v>0.69778913852639135</v>
      </c>
      <c r="E15560">
        <v>0.9505786239164552</v>
      </c>
    </row>
    <row r="15561" spans="2:5" x14ac:dyDescent="0.25">
      <c r="B15561">
        <v>1</v>
      </c>
      <c r="C15561">
        <v>129620</v>
      </c>
      <c r="D15561">
        <v>0.6978339835867079</v>
      </c>
      <c r="E15561">
        <v>0.9505859575529122</v>
      </c>
    </row>
    <row r="15562" spans="2:5" x14ac:dyDescent="0.25">
      <c r="B15562">
        <v>1</v>
      </c>
      <c r="C15562">
        <v>129621</v>
      </c>
      <c r="D15562">
        <v>0.69787882864702455</v>
      </c>
      <c r="E15562">
        <v>0.95059329118936919</v>
      </c>
    </row>
    <row r="15563" spans="2:5" x14ac:dyDescent="0.25">
      <c r="B15563">
        <v>1</v>
      </c>
      <c r="C15563">
        <v>129622</v>
      </c>
      <c r="D15563">
        <v>0.6979236737073411</v>
      </c>
      <c r="E15563">
        <v>0.95060062482582608</v>
      </c>
    </row>
    <row r="15564" spans="2:5" x14ac:dyDescent="0.25">
      <c r="B15564">
        <v>1</v>
      </c>
      <c r="C15564">
        <v>129623</v>
      </c>
      <c r="D15564">
        <v>0.69796851876765775</v>
      </c>
      <c r="E15564">
        <v>0.95060795846228308</v>
      </c>
    </row>
    <row r="15565" spans="2:5" x14ac:dyDescent="0.25">
      <c r="B15565">
        <v>1</v>
      </c>
      <c r="C15565">
        <v>129624</v>
      </c>
      <c r="D15565">
        <v>0.6980133638279743</v>
      </c>
      <c r="E15565">
        <v>0.95061529209874007</v>
      </c>
    </row>
    <row r="15566" spans="2:5" x14ac:dyDescent="0.25">
      <c r="B15566">
        <v>1</v>
      </c>
      <c r="C15566">
        <v>129625</v>
      </c>
      <c r="D15566">
        <v>0.69805820888829095</v>
      </c>
      <c r="E15566">
        <v>0.95062262573519707</v>
      </c>
    </row>
    <row r="15567" spans="2:5" x14ac:dyDescent="0.25">
      <c r="B15567">
        <v>1</v>
      </c>
      <c r="C15567">
        <v>129626</v>
      </c>
      <c r="D15567">
        <v>0.69810305394860761</v>
      </c>
      <c r="E15567">
        <v>0.95062995937165407</v>
      </c>
    </row>
    <row r="15568" spans="2:5" x14ac:dyDescent="0.25">
      <c r="B15568">
        <v>1</v>
      </c>
      <c r="C15568">
        <v>129627</v>
      </c>
      <c r="D15568">
        <v>0.69814789900892416</v>
      </c>
      <c r="E15568">
        <v>0.95063729300811095</v>
      </c>
    </row>
    <row r="15569" spans="2:5" x14ac:dyDescent="0.25">
      <c r="B15569">
        <v>1</v>
      </c>
      <c r="C15569">
        <v>129628</v>
      </c>
      <c r="D15569">
        <v>0.69819274406924081</v>
      </c>
      <c r="E15569">
        <v>0.95064462664456795</v>
      </c>
    </row>
    <row r="15570" spans="2:5" x14ac:dyDescent="0.25">
      <c r="B15570">
        <v>1</v>
      </c>
      <c r="C15570">
        <v>129629</v>
      </c>
      <c r="D15570">
        <v>0.69823758912955736</v>
      </c>
      <c r="E15570">
        <v>0.95065196028102494</v>
      </c>
    </row>
    <row r="15571" spans="2:5" x14ac:dyDescent="0.25">
      <c r="B15571">
        <v>1</v>
      </c>
      <c r="C15571">
        <v>129630</v>
      </c>
      <c r="D15571">
        <v>0.69828243418987401</v>
      </c>
      <c r="E15571">
        <v>0.95065929391748194</v>
      </c>
    </row>
    <row r="15572" spans="2:5" x14ac:dyDescent="0.25">
      <c r="B15572">
        <v>1</v>
      </c>
      <c r="C15572">
        <v>129631</v>
      </c>
      <c r="D15572">
        <v>0.69832727925019056</v>
      </c>
      <c r="E15572">
        <v>0.95066662755393894</v>
      </c>
    </row>
    <row r="15573" spans="2:5" x14ac:dyDescent="0.25">
      <c r="B15573">
        <v>1</v>
      </c>
      <c r="C15573">
        <v>129632</v>
      </c>
      <c r="D15573">
        <v>0.69837212431050721</v>
      </c>
      <c r="E15573">
        <v>0.95067396119039582</v>
      </c>
    </row>
    <row r="15574" spans="2:5" x14ac:dyDescent="0.25">
      <c r="B15574">
        <v>1</v>
      </c>
      <c r="C15574">
        <v>129633</v>
      </c>
      <c r="D15574">
        <v>0.69841696937082376</v>
      </c>
      <c r="E15574">
        <v>0.95068129482685282</v>
      </c>
    </row>
    <row r="15575" spans="2:5" x14ac:dyDescent="0.25">
      <c r="B15575">
        <v>1</v>
      </c>
      <c r="C15575">
        <v>129634</v>
      </c>
      <c r="D15575">
        <v>0.69846181443114042</v>
      </c>
      <c r="E15575">
        <v>0.95068862846330981</v>
      </c>
    </row>
    <row r="15576" spans="2:5" x14ac:dyDescent="0.25">
      <c r="B15576">
        <v>1</v>
      </c>
      <c r="C15576">
        <v>129635</v>
      </c>
      <c r="D15576">
        <v>0.69850665949145707</v>
      </c>
      <c r="E15576">
        <v>0.95069596209976681</v>
      </c>
    </row>
    <row r="15577" spans="2:5" x14ac:dyDescent="0.25">
      <c r="B15577">
        <v>1</v>
      </c>
      <c r="C15577">
        <v>129636</v>
      </c>
      <c r="D15577">
        <v>0.69855150455177362</v>
      </c>
      <c r="E15577">
        <v>0.95070329573622381</v>
      </c>
    </row>
    <row r="15578" spans="2:5" x14ac:dyDescent="0.25">
      <c r="B15578">
        <v>1</v>
      </c>
      <c r="C15578">
        <v>129637</v>
      </c>
      <c r="D15578">
        <v>0.69859634961209027</v>
      </c>
      <c r="E15578">
        <v>0.95071062937268069</v>
      </c>
    </row>
    <row r="15579" spans="2:5" x14ac:dyDescent="0.25">
      <c r="B15579">
        <v>1</v>
      </c>
      <c r="C15579">
        <v>129638</v>
      </c>
      <c r="D15579">
        <v>0.69864119467240682</v>
      </c>
      <c r="E15579">
        <v>0.95071796300913769</v>
      </c>
    </row>
    <row r="15580" spans="2:5" x14ac:dyDescent="0.25">
      <c r="B15580">
        <v>1</v>
      </c>
      <c r="C15580">
        <v>129639</v>
      </c>
      <c r="D15580">
        <v>0.69868603973272347</v>
      </c>
      <c r="E15580">
        <v>0.95072529664559469</v>
      </c>
    </row>
    <row r="15581" spans="2:5" x14ac:dyDescent="0.25">
      <c r="B15581">
        <v>1</v>
      </c>
      <c r="C15581">
        <v>129640</v>
      </c>
      <c r="D15581">
        <v>0.69873088479304002</v>
      </c>
      <c r="E15581">
        <v>0.95073263028205168</v>
      </c>
    </row>
    <row r="15582" spans="2:5" x14ac:dyDescent="0.25">
      <c r="B15582">
        <v>1</v>
      </c>
      <c r="C15582">
        <v>129641</v>
      </c>
      <c r="D15582">
        <v>0.69877572985335668</v>
      </c>
      <c r="E15582">
        <v>0.95073996391850868</v>
      </c>
    </row>
    <row r="15583" spans="2:5" x14ac:dyDescent="0.25">
      <c r="B15583">
        <v>1</v>
      </c>
      <c r="C15583">
        <v>129642</v>
      </c>
      <c r="D15583">
        <v>0.69882057491367322</v>
      </c>
      <c r="E15583">
        <v>0.95074729755496556</v>
      </c>
    </row>
    <row r="15584" spans="2:5" x14ac:dyDescent="0.25">
      <c r="B15584">
        <v>1</v>
      </c>
      <c r="C15584">
        <v>129643</v>
      </c>
      <c r="D15584">
        <v>0.69886541997398988</v>
      </c>
      <c r="E15584">
        <v>0.95075463119142256</v>
      </c>
    </row>
    <row r="15585" spans="2:5" x14ac:dyDescent="0.25">
      <c r="B15585">
        <v>1</v>
      </c>
      <c r="C15585">
        <v>129644</v>
      </c>
      <c r="D15585">
        <v>0.69891026503430642</v>
      </c>
      <c r="E15585">
        <v>0.95076196482787956</v>
      </c>
    </row>
    <row r="15586" spans="2:5" x14ac:dyDescent="0.25">
      <c r="B15586">
        <v>1</v>
      </c>
      <c r="C15586">
        <v>129645</v>
      </c>
      <c r="D15586">
        <v>0.69895511009462308</v>
      </c>
      <c r="E15586">
        <v>0.95076929846433655</v>
      </c>
    </row>
    <row r="15587" spans="2:5" x14ac:dyDescent="0.25">
      <c r="B15587">
        <v>1</v>
      </c>
      <c r="C15587">
        <v>129646</v>
      </c>
      <c r="D15587">
        <v>0.69899995515493973</v>
      </c>
      <c r="E15587">
        <v>0.95077663210079355</v>
      </c>
    </row>
    <row r="15588" spans="2:5" x14ac:dyDescent="0.25">
      <c r="B15588">
        <v>1</v>
      </c>
      <c r="C15588">
        <v>129647</v>
      </c>
      <c r="D15588">
        <v>0.69904480021525628</v>
      </c>
      <c r="E15588">
        <v>0.95078396573725044</v>
      </c>
    </row>
    <row r="15589" spans="2:5" x14ac:dyDescent="0.25">
      <c r="B15589">
        <v>1</v>
      </c>
      <c r="C15589">
        <v>129648</v>
      </c>
      <c r="D15589">
        <v>0.69908964527557294</v>
      </c>
      <c r="E15589">
        <v>0.95079129937370743</v>
      </c>
    </row>
    <row r="15590" spans="2:5" x14ac:dyDescent="0.25">
      <c r="B15590">
        <v>1</v>
      </c>
      <c r="C15590">
        <v>129649</v>
      </c>
      <c r="D15590">
        <v>0.69913449033588948</v>
      </c>
      <c r="E15590">
        <v>0.95079863301016443</v>
      </c>
    </row>
    <row r="15591" spans="2:5" x14ac:dyDescent="0.25">
      <c r="B15591">
        <v>1</v>
      </c>
      <c r="C15591">
        <v>129650</v>
      </c>
      <c r="D15591">
        <v>0.69917933539620614</v>
      </c>
      <c r="E15591">
        <v>0.95080596664662143</v>
      </c>
    </row>
    <row r="15592" spans="2:5" x14ac:dyDescent="0.25">
      <c r="B15592">
        <v>1</v>
      </c>
      <c r="C15592">
        <v>129651</v>
      </c>
      <c r="D15592">
        <v>0.69922418045652268</v>
      </c>
      <c r="E15592">
        <v>0.95081330028307842</v>
      </c>
    </row>
    <row r="15593" spans="2:5" x14ac:dyDescent="0.25">
      <c r="B15593">
        <v>1</v>
      </c>
      <c r="C15593">
        <v>129652</v>
      </c>
      <c r="D15593">
        <v>0.69926902551683934</v>
      </c>
      <c r="E15593">
        <v>0.95082063391953531</v>
      </c>
    </row>
    <row r="15594" spans="2:5" x14ac:dyDescent="0.25">
      <c r="B15594">
        <v>1</v>
      </c>
      <c r="C15594">
        <v>129653</v>
      </c>
      <c r="D15594">
        <v>0.69931387057715588</v>
      </c>
      <c r="E15594">
        <v>0.9508279675559923</v>
      </c>
    </row>
    <row r="15595" spans="2:5" x14ac:dyDescent="0.25">
      <c r="B15595">
        <v>1</v>
      </c>
      <c r="C15595">
        <v>129654</v>
      </c>
      <c r="D15595">
        <v>0.69935871563747254</v>
      </c>
      <c r="E15595">
        <v>0.9508353011924493</v>
      </c>
    </row>
    <row r="15596" spans="2:5" x14ac:dyDescent="0.25">
      <c r="B15596">
        <v>1</v>
      </c>
      <c r="C15596">
        <v>129655</v>
      </c>
      <c r="D15596">
        <v>0.69940356069778908</v>
      </c>
      <c r="E15596">
        <v>0.9508426348289063</v>
      </c>
    </row>
    <row r="15597" spans="2:5" x14ac:dyDescent="0.25">
      <c r="B15597">
        <v>1</v>
      </c>
      <c r="C15597">
        <v>129656</v>
      </c>
      <c r="D15597">
        <v>0.69944840575810574</v>
      </c>
      <c r="E15597">
        <v>0.95084996846536318</v>
      </c>
    </row>
    <row r="15598" spans="2:5" x14ac:dyDescent="0.25">
      <c r="B15598">
        <v>1</v>
      </c>
      <c r="C15598">
        <v>129657</v>
      </c>
      <c r="D15598">
        <v>0.6994932508184224</v>
      </c>
      <c r="E15598">
        <v>0.95085730210182018</v>
      </c>
    </row>
    <row r="15599" spans="2:5" x14ac:dyDescent="0.25">
      <c r="B15599">
        <v>1</v>
      </c>
      <c r="C15599">
        <v>129658</v>
      </c>
      <c r="D15599">
        <v>0.69953809587873894</v>
      </c>
      <c r="E15599">
        <v>0.95086463573827718</v>
      </c>
    </row>
    <row r="15600" spans="2:5" x14ac:dyDescent="0.25">
      <c r="B15600">
        <v>1</v>
      </c>
      <c r="C15600">
        <v>129659</v>
      </c>
      <c r="D15600">
        <v>0.6995829409390556</v>
      </c>
      <c r="E15600">
        <v>0.95087196937473417</v>
      </c>
    </row>
    <row r="15601" spans="2:5" x14ac:dyDescent="0.25">
      <c r="B15601">
        <v>1</v>
      </c>
      <c r="C15601">
        <v>129660</v>
      </c>
      <c r="D15601">
        <v>0.69962778599937214</v>
      </c>
      <c r="E15601">
        <v>0.95087930301119117</v>
      </c>
    </row>
    <row r="15602" spans="2:5" x14ac:dyDescent="0.25">
      <c r="B15602">
        <v>1</v>
      </c>
      <c r="C15602">
        <v>129661</v>
      </c>
      <c r="D15602">
        <v>0.6996726310596888</v>
      </c>
      <c r="E15602">
        <v>0.95088663664764805</v>
      </c>
    </row>
    <row r="15603" spans="2:5" x14ac:dyDescent="0.25">
      <c r="B15603">
        <v>1</v>
      </c>
      <c r="C15603">
        <v>129662</v>
      </c>
      <c r="D15603">
        <v>0.69971747612000534</v>
      </c>
      <c r="E15603">
        <v>0.95089397028410505</v>
      </c>
    </row>
    <row r="15604" spans="2:5" x14ac:dyDescent="0.25">
      <c r="B15604">
        <v>1</v>
      </c>
      <c r="C15604">
        <v>129663</v>
      </c>
      <c r="D15604">
        <v>0.699762321180322</v>
      </c>
      <c r="E15604">
        <v>0.95090130392056205</v>
      </c>
    </row>
    <row r="15605" spans="2:5" x14ac:dyDescent="0.25">
      <c r="B15605">
        <v>1</v>
      </c>
      <c r="C15605">
        <v>129664</v>
      </c>
      <c r="D15605">
        <v>0.69980716624063855</v>
      </c>
      <c r="E15605">
        <v>0.95090863755701904</v>
      </c>
    </row>
    <row r="15606" spans="2:5" x14ac:dyDescent="0.25">
      <c r="B15606">
        <v>1</v>
      </c>
      <c r="C15606">
        <v>129665</v>
      </c>
      <c r="D15606">
        <v>0.6998520113009552</v>
      </c>
      <c r="E15606">
        <v>0.95091597119347604</v>
      </c>
    </row>
    <row r="15607" spans="2:5" x14ac:dyDescent="0.25">
      <c r="B15607">
        <v>1</v>
      </c>
      <c r="C15607">
        <v>129666</v>
      </c>
      <c r="D15607">
        <v>0.69989685636127186</v>
      </c>
      <c r="E15607">
        <v>0.95092330482993292</v>
      </c>
    </row>
    <row r="15608" spans="2:5" x14ac:dyDescent="0.25">
      <c r="B15608">
        <v>1</v>
      </c>
      <c r="C15608">
        <v>129667</v>
      </c>
      <c r="D15608">
        <v>0.6999417014215884</v>
      </c>
      <c r="E15608">
        <v>0.95093063846638992</v>
      </c>
    </row>
    <row r="15609" spans="2:5" x14ac:dyDescent="0.25">
      <c r="B15609">
        <v>1</v>
      </c>
      <c r="C15609">
        <v>129668</v>
      </c>
      <c r="D15609">
        <v>0.69998654648190506</v>
      </c>
      <c r="E15609">
        <v>0.95093797210284692</v>
      </c>
    </row>
    <row r="15610" spans="2:5" x14ac:dyDescent="0.25">
      <c r="B15610">
        <v>1</v>
      </c>
      <c r="C15610">
        <v>129669</v>
      </c>
      <c r="D15610">
        <v>0.7000313915422216</v>
      </c>
      <c r="E15610">
        <v>0.95094530573930391</v>
      </c>
    </row>
    <row r="15611" spans="2:5" x14ac:dyDescent="0.25">
      <c r="B15611">
        <v>1</v>
      </c>
      <c r="C15611">
        <v>129670</v>
      </c>
      <c r="D15611">
        <v>0.70007623660253826</v>
      </c>
      <c r="E15611">
        <v>0.95095263937576091</v>
      </c>
    </row>
    <row r="15612" spans="2:5" x14ac:dyDescent="0.25">
      <c r="B15612">
        <v>1</v>
      </c>
      <c r="C15612">
        <v>129671</v>
      </c>
      <c r="D15612">
        <v>0.70012108166285481</v>
      </c>
      <c r="E15612">
        <v>0.9509599730122178</v>
      </c>
    </row>
    <row r="15613" spans="2:5" x14ac:dyDescent="0.25">
      <c r="B15613">
        <v>1</v>
      </c>
      <c r="C15613">
        <v>129672</v>
      </c>
      <c r="D15613">
        <v>0.70016592672317146</v>
      </c>
      <c r="E15613">
        <v>0.95096730664867479</v>
      </c>
    </row>
    <row r="15614" spans="2:5" x14ac:dyDescent="0.25">
      <c r="B15614">
        <v>1</v>
      </c>
      <c r="C15614">
        <v>129673</v>
      </c>
      <c r="D15614">
        <v>0.70021077178348801</v>
      </c>
      <c r="E15614">
        <v>0.95097464028513179</v>
      </c>
    </row>
    <row r="15615" spans="2:5" x14ac:dyDescent="0.25">
      <c r="B15615">
        <v>1</v>
      </c>
      <c r="C15615">
        <v>129674</v>
      </c>
      <c r="D15615">
        <v>0.70025561684380466</v>
      </c>
      <c r="E15615">
        <v>0.95098197392158879</v>
      </c>
    </row>
    <row r="15616" spans="2:5" x14ac:dyDescent="0.25">
      <c r="B15616">
        <v>1</v>
      </c>
      <c r="C15616">
        <v>129675</v>
      </c>
      <c r="D15616">
        <v>0.70030046190412121</v>
      </c>
      <c r="E15616">
        <v>0.95098930755804578</v>
      </c>
    </row>
    <row r="15617" spans="2:5" x14ac:dyDescent="0.25">
      <c r="B15617">
        <v>1</v>
      </c>
      <c r="C15617">
        <v>129676</v>
      </c>
      <c r="D15617">
        <v>0.70034530696443786</v>
      </c>
      <c r="E15617">
        <v>0.95099664119450267</v>
      </c>
    </row>
    <row r="15618" spans="2:5" x14ac:dyDescent="0.25">
      <c r="B15618">
        <v>1</v>
      </c>
      <c r="C15618">
        <v>129677</v>
      </c>
      <c r="D15618">
        <v>0.70039015202475452</v>
      </c>
      <c r="E15618">
        <v>0.95100397483095966</v>
      </c>
    </row>
    <row r="15619" spans="2:5" x14ac:dyDescent="0.25">
      <c r="B15619">
        <v>1</v>
      </c>
      <c r="C15619">
        <v>129678</v>
      </c>
      <c r="D15619">
        <v>0.70043499708507106</v>
      </c>
      <c r="E15619">
        <v>0.95101130846741666</v>
      </c>
    </row>
    <row r="15620" spans="2:5" x14ac:dyDescent="0.25">
      <c r="B15620">
        <v>1</v>
      </c>
      <c r="C15620">
        <v>129679</v>
      </c>
      <c r="D15620">
        <v>0.70047984214538772</v>
      </c>
      <c r="E15620">
        <v>0.95101864210387366</v>
      </c>
    </row>
    <row r="15621" spans="2:5" x14ac:dyDescent="0.25">
      <c r="B15621">
        <v>1</v>
      </c>
      <c r="C15621">
        <v>129680</v>
      </c>
      <c r="D15621">
        <v>0.70052468720570427</v>
      </c>
      <c r="E15621">
        <v>0.95102597574033065</v>
      </c>
    </row>
    <row r="15622" spans="2:5" x14ac:dyDescent="0.25">
      <c r="B15622">
        <v>1</v>
      </c>
      <c r="C15622">
        <v>129681</v>
      </c>
      <c r="D15622">
        <v>0.70056953226602092</v>
      </c>
      <c r="E15622">
        <v>0.95103330937678754</v>
      </c>
    </row>
    <row r="15623" spans="2:5" x14ac:dyDescent="0.25">
      <c r="B15623">
        <v>1</v>
      </c>
      <c r="C15623">
        <v>129682</v>
      </c>
      <c r="D15623">
        <v>0.70061437732633747</v>
      </c>
      <c r="E15623">
        <v>0.95104064301324454</v>
      </c>
    </row>
    <row r="15624" spans="2:5" x14ac:dyDescent="0.25">
      <c r="B15624">
        <v>1</v>
      </c>
      <c r="C15624">
        <v>129683</v>
      </c>
      <c r="D15624">
        <v>0.70065922238665412</v>
      </c>
      <c r="E15624">
        <v>0.95104797664970153</v>
      </c>
    </row>
    <row r="15625" spans="2:5" x14ac:dyDescent="0.25">
      <c r="B15625">
        <v>1</v>
      </c>
      <c r="C15625">
        <v>129684</v>
      </c>
      <c r="D15625">
        <v>0.70070406744697067</v>
      </c>
      <c r="E15625">
        <v>0.95105531028615853</v>
      </c>
    </row>
    <row r="15626" spans="2:5" x14ac:dyDescent="0.25">
      <c r="B15626">
        <v>1</v>
      </c>
      <c r="C15626">
        <v>129685</v>
      </c>
      <c r="D15626">
        <v>0.70074891250728732</v>
      </c>
      <c r="E15626">
        <v>0.95106264392261541</v>
      </c>
    </row>
    <row r="15627" spans="2:5" x14ac:dyDescent="0.25">
      <c r="B15627">
        <v>1</v>
      </c>
      <c r="C15627">
        <v>129686</v>
      </c>
      <c r="D15627">
        <v>0.70079375756760398</v>
      </c>
      <c r="E15627">
        <v>0.95106997755907241</v>
      </c>
    </row>
    <row r="15628" spans="2:5" x14ac:dyDescent="0.25">
      <c r="B15628">
        <v>1</v>
      </c>
      <c r="C15628">
        <v>129687</v>
      </c>
      <c r="D15628">
        <v>0.70083860262792053</v>
      </c>
      <c r="E15628">
        <v>0.95107731119552941</v>
      </c>
    </row>
    <row r="15629" spans="2:5" x14ac:dyDescent="0.25">
      <c r="B15629">
        <v>1</v>
      </c>
      <c r="C15629">
        <v>129688</v>
      </c>
      <c r="D15629">
        <v>0.70088344768823718</v>
      </c>
      <c r="E15629">
        <v>0.9510846448319864</v>
      </c>
    </row>
    <row r="15630" spans="2:5" x14ac:dyDescent="0.25">
      <c r="B15630">
        <v>1</v>
      </c>
      <c r="C15630">
        <v>129689</v>
      </c>
      <c r="D15630">
        <v>0.70092829274855373</v>
      </c>
      <c r="E15630">
        <v>0.9510919784684434</v>
      </c>
    </row>
    <row r="15631" spans="2:5" x14ac:dyDescent="0.25">
      <c r="B15631">
        <v>1</v>
      </c>
      <c r="C15631">
        <v>129690</v>
      </c>
      <c r="D15631">
        <v>0.70097313780887038</v>
      </c>
      <c r="E15631">
        <v>0.95109931210490029</v>
      </c>
    </row>
    <row r="15632" spans="2:5" x14ac:dyDescent="0.25">
      <c r="B15632">
        <v>1</v>
      </c>
      <c r="C15632">
        <v>129691</v>
      </c>
      <c r="D15632">
        <v>0.70101798286918693</v>
      </c>
      <c r="E15632">
        <v>0.95110664574135728</v>
      </c>
    </row>
    <row r="15633" spans="2:5" x14ac:dyDescent="0.25">
      <c r="B15633">
        <v>1</v>
      </c>
      <c r="C15633">
        <v>129692</v>
      </c>
      <c r="D15633">
        <v>0.70106282792950358</v>
      </c>
      <c r="E15633">
        <v>0.95111397937781428</v>
      </c>
    </row>
    <row r="15634" spans="2:5" x14ac:dyDescent="0.25">
      <c r="B15634">
        <v>1</v>
      </c>
      <c r="C15634">
        <v>129693</v>
      </c>
      <c r="D15634">
        <v>0.70110767298982013</v>
      </c>
      <c r="E15634">
        <v>0.95112131301427127</v>
      </c>
    </row>
    <row r="15635" spans="2:5" x14ac:dyDescent="0.25">
      <c r="B15635">
        <v>1</v>
      </c>
      <c r="C15635">
        <v>129694</v>
      </c>
      <c r="D15635">
        <v>0.70115251805013679</v>
      </c>
      <c r="E15635">
        <v>0.95112864665072827</v>
      </c>
    </row>
    <row r="15636" spans="2:5" x14ac:dyDescent="0.25">
      <c r="B15636">
        <v>1</v>
      </c>
      <c r="C15636">
        <v>129695</v>
      </c>
      <c r="D15636">
        <v>0.70119736311045333</v>
      </c>
      <c r="E15636">
        <v>0.95113598028718516</v>
      </c>
    </row>
    <row r="15637" spans="2:5" x14ac:dyDescent="0.25">
      <c r="B15637">
        <v>1</v>
      </c>
      <c r="C15637">
        <v>129696</v>
      </c>
      <c r="D15637">
        <v>0.70124220817076999</v>
      </c>
      <c r="E15637">
        <v>0.95114331392364215</v>
      </c>
    </row>
    <row r="15638" spans="2:5" x14ac:dyDescent="0.25">
      <c r="B15638">
        <v>1</v>
      </c>
      <c r="C15638">
        <v>129697</v>
      </c>
      <c r="D15638">
        <v>0.70128705323108664</v>
      </c>
      <c r="E15638">
        <v>0.95115064756009915</v>
      </c>
    </row>
    <row r="15639" spans="2:5" x14ac:dyDescent="0.25">
      <c r="B15639">
        <v>1</v>
      </c>
      <c r="C15639">
        <v>129698</v>
      </c>
      <c r="D15639">
        <v>0.70133189829140319</v>
      </c>
      <c r="E15639">
        <v>0.95115798119655615</v>
      </c>
    </row>
    <row r="15640" spans="2:5" x14ac:dyDescent="0.25">
      <c r="B15640">
        <v>1</v>
      </c>
      <c r="C15640">
        <v>129699</v>
      </c>
      <c r="D15640">
        <v>0.70137674335171984</v>
      </c>
      <c r="E15640">
        <v>0.95116531483301314</v>
      </c>
    </row>
    <row r="15641" spans="2:5" x14ac:dyDescent="0.25">
      <c r="B15641">
        <v>1</v>
      </c>
      <c r="C15641">
        <v>129700</v>
      </c>
      <c r="D15641">
        <v>0.70142158841203639</v>
      </c>
      <c r="E15641">
        <v>0.95117264846947003</v>
      </c>
    </row>
    <row r="15642" spans="2:5" x14ac:dyDescent="0.25">
      <c r="B15642">
        <v>1</v>
      </c>
      <c r="C15642">
        <v>129701</v>
      </c>
      <c r="D15642">
        <v>0.70146643347235305</v>
      </c>
      <c r="E15642">
        <v>0.95117998210592702</v>
      </c>
    </row>
    <row r="15643" spans="2:5" x14ac:dyDescent="0.25">
      <c r="B15643">
        <v>1</v>
      </c>
      <c r="C15643">
        <v>129702</v>
      </c>
      <c r="D15643">
        <v>0.70151127853266959</v>
      </c>
      <c r="E15643">
        <v>0.95118731574238402</v>
      </c>
    </row>
    <row r="15644" spans="2:5" x14ac:dyDescent="0.25">
      <c r="B15644">
        <v>1</v>
      </c>
      <c r="C15644">
        <v>129703</v>
      </c>
      <c r="D15644">
        <v>0.70155612359298625</v>
      </c>
      <c r="E15644">
        <v>0.95119464937884102</v>
      </c>
    </row>
    <row r="15645" spans="2:5" x14ac:dyDescent="0.25">
      <c r="B15645">
        <v>1</v>
      </c>
      <c r="C15645">
        <v>129704</v>
      </c>
      <c r="D15645">
        <v>0.70160096865330279</v>
      </c>
      <c r="E15645">
        <v>0.95120198301529801</v>
      </c>
    </row>
    <row r="15646" spans="2:5" x14ac:dyDescent="0.25">
      <c r="B15646">
        <v>1</v>
      </c>
      <c r="C15646">
        <v>129705</v>
      </c>
      <c r="D15646">
        <v>0.70164581371361945</v>
      </c>
      <c r="E15646">
        <v>0.9512093166517549</v>
      </c>
    </row>
    <row r="15647" spans="2:5" x14ac:dyDescent="0.25">
      <c r="B15647">
        <v>1</v>
      </c>
      <c r="C15647">
        <v>129706</v>
      </c>
      <c r="D15647">
        <v>0.7016906587739361</v>
      </c>
      <c r="E15647">
        <v>0.9512166502882119</v>
      </c>
    </row>
    <row r="15648" spans="2:5" x14ac:dyDescent="0.25">
      <c r="B15648">
        <v>1</v>
      </c>
      <c r="C15648">
        <v>129707</v>
      </c>
      <c r="D15648">
        <v>0.70173550383425265</v>
      </c>
      <c r="E15648">
        <v>0.95122398392466889</v>
      </c>
    </row>
    <row r="15649" spans="2:5" x14ac:dyDescent="0.25">
      <c r="B15649">
        <v>1</v>
      </c>
      <c r="C15649">
        <v>129708</v>
      </c>
      <c r="D15649">
        <v>0.70178034889456931</v>
      </c>
      <c r="E15649">
        <v>0.95123131756112589</v>
      </c>
    </row>
    <row r="15650" spans="2:5" x14ac:dyDescent="0.25">
      <c r="B15650">
        <v>1</v>
      </c>
      <c r="C15650">
        <v>129709</v>
      </c>
      <c r="D15650">
        <v>0.70182519395488585</v>
      </c>
      <c r="E15650">
        <v>0.95123865119758289</v>
      </c>
    </row>
    <row r="15651" spans="2:5" x14ac:dyDescent="0.25">
      <c r="B15651">
        <v>1</v>
      </c>
      <c r="C15651">
        <v>129710</v>
      </c>
      <c r="D15651">
        <v>0.70187003901520251</v>
      </c>
      <c r="E15651">
        <v>0.95124598483403977</v>
      </c>
    </row>
    <row r="15652" spans="2:5" x14ac:dyDescent="0.25">
      <c r="B15652">
        <v>1</v>
      </c>
      <c r="C15652">
        <v>129711</v>
      </c>
      <c r="D15652">
        <v>0.70191488407551905</v>
      </c>
      <c r="E15652">
        <v>0.95125331847049677</v>
      </c>
    </row>
    <row r="15653" spans="2:5" x14ac:dyDescent="0.25">
      <c r="B15653">
        <v>1</v>
      </c>
      <c r="C15653">
        <v>129712</v>
      </c>
      <c r="D15653">
        <v>0.70195972913583571</v>
      </c>
      <c r="E15653">
        <v>0.95126065210695376</v>
      </c>
    </row>
    <row r="15654" spans="2:5" x14ac:dyDescent="0.25">
      <c r="B15654">
        <v>1</v>
      </c>
      <c r="C15654">
        <v>129713</v>
      </c>
      <c r="D15654">
        <v>0.70200457419615225</v>
      </c>
      <c r="E15654">
        <v>0.95126798574341076</v>
      </c>
    </row>
    <row r="15655" spans="2:5" x14ac:dyDescent="0.25">
      <c r="B15655">
        <v>1</v>
      </c>
      <c r="C15655">
        <v>129714</v>
      </c>
      <c r="D15655">
        <v>0.70204941925646891</v>
      </c>
      <c r="E15655">
        <v>0.95127531937986776</v>
      </c>
    </row>
    <row r="15656" spans="2:5" x14ac:dyDescent="0.25">
      <c r="B15656">
        <v>1</v>
      </c>
      <c r="C15656">
        <v>129715</v>
      </c>
      <c r="D15656">
        <v>0.70209426431678545</v>
      </c>
      <c r="E15656">
        <v>0.95128265301632464</v>
      </c>
    </row>
    <row r="15657" spans="2:5" x14ac:dyDescent="0.25">
      <c r="B15657">
        <v>1</v>
      </c>
      <c r="C15657">
        <v>129716</v>
      </c>
      <c r="D15657">
        <v>0.70213910937710211</v>
      </c>
      <c r="E15657">
        <v>0.95128998665278164</v>
      </c>
    </row>
    <row r="15658" spans="2:5" x14ac:dyDescent="0.25">
      <c r="B15658">
        <v>1</v>
      </c>
      <c r="C15658">
        <v>129717</v>
      </c>
      <c r="D15658">
        <v>0.70218395443741877</v>
      </c>
      <c r="E15658">
        <v>0.95129732028923863</v>
      </c>
    </row>
    <row r="15659" spans="2:5" x14ac:dyDescent="0.25">
      <c r="B15659">
        <v>1</v>
      </c>
      <c r="C15659">
        <v>129718</v>
      </c>
      <c r="D15659">
        <v>0.70222879949773531</v>
      </c>
      <c r="E15659">
        <v>0.95130465392569563</v>
      </c>
    </row>
    <row r="15660" spans="2:5" x14ac:dyDescent="0.25">
      <c r="B15660">
        <v>1</v>
      </c>
      <c r="C15660">
        <v>129719</v>
      </c>
      <c r="D15660">
        <v>0.70227364455805197</v>
      </c>
      <c r="E15660">
        <v>0.95131198756215252</v>
      </c>
    </row>
    <row r="15661" spans="2:5" x14ac:dyDescent="0.25">
      <c r="B15661">
        <v>1</v>
      </c>
      <c r="C15661">
        <v>129720</v>
      </c>
      <c r="D15661">
        <v>0.70231848961836851</v>
      </c>
      <c r="E15661">
        <v>0.95131932119860951</v>
      </c>
    </row>
    <row r="15662" spans="2:5" x14ac:dyDescent="0.25">
      <c r="B15662">
        <v>1</v>
      </c>
      <c r="C15662">
        <v>129721</v>
      </c>
      <c r="D15662">
        <v>0.70236333467868517</v>
      </c>
      <c r="E15662">
        <v>0.95132665483506651</v>
      </c>
    </row>
    <row r="15663" spans="2:5" x14ac:dyDescent="0.25">
      <c r="B15663">
        <v>1</v>
      </c>
      <c r="C15663">
        <v>129722</v>
      </c>
      <c r="D15663">
        <v>0.70240817973900171</v>
      </c>
      <c r="E15663">
        <v>0.95133398847152351</v>
      </c>
    </row>
    <row r="15664" spans="2:5" x14ac:dyDescent="0.25">
      <c r="B15664">
        <v>1</v>
      </c>
      <c r="C15664">
        <v>129723</v>
      </c>
      <c r="D15664">
        <v>0.70245302479931837</v>
      </c>
      <c r="E15664">
        <v>0.9513413221079805</v>
      </c>
    </row>
    <row r="15665" spans="2:5" x14ac:dyDescent="0.25">
      <c r="B15665">
        <v>1</v>
      </c>
      <c r="C15665">
        <v>129724</v>
      </c>
      <c r="D15665">
        <v>0.70249786985963492</v>
      </c>
      <c r="E15665">
        <v>0.95134865574443739</v>
      </c>
    </row>
    <row r="15666" spans="2:5" x14ac:dyDescent="0.25">
      <c r="B15666">
        <v>1</v>
      </c>
      <c r="C15666">
        <v>129725</v>
      </c>
      <c r="D15666">
        <v>0.70254271491995157</v>
      </c>
      <c r="E15666">
        <v>0.95135598938089438</v>
      </c>
    </row>
    <row r="15667" spans="2:5" x14ac:dyDescent="0.25">
      <c r="B15667">
        <v>1</v>
      </c>
      <c r="C15667">
        <v>129726</v>
      </c>
      <c r="D15667">
        <v>0.70258755998026823</v>
      </c>
      <c r="E15667">
        <v>0.95136332301735138</v>
      </c>
    </row>
    <row r="15668" spans="2:5" x14ac:dyDescent="0.25">
      <c r="B15668">
        <v>1</v>
      </c>
      <c r="C15668">
        <v>129727</v>
      </c>
      <c r="D15668">
        <v>0.70263240504058477</v>
      </c>
      <c r="E15668">
        <v>0.95137065665380838</v>
      </c>
    </row>
    <row r="15669" spans="2:5" x14ac:dyDescent="0.25">
      <c r="B15669">
        <v>1</v>
      </c>
      <c r="C15669">
        <v>129728</v>
      </c>
      <c r="D15669">
        <v>0.70267725010090143</v>
      </c>
      <c r="E15669">
        <v>0.95137799029026537</v>
      </c>
    </row>
    <row r="15670" spans="2:5" x14ac:dyDescent="0.25">
      <c r="B15670">
        <v>1</v>
      </c>
      <c r="C15670">
        <v>129729</v>
      </c>
      <c r="D15670">
        <v>0.70272209516121797</v>
      </c>
      <c r="E15670">
        <v>0.95138532392672226</v>
      </c>
    </row>
    <row r="15671" spans="2:5" x14ac:dyDescent="0.25">
      <c r="B15671">
        <v>1</v>
      </c>
      <c r="C15671">
        <v>129730</v>
      </c>
      <c r="D15671">
        <v>0.70276694022153463</v>
      </c>
      <c r="E15671">
        <v>0.95139265756317926</v>
      </c>
    </row>
    <row r="15672" spans="2:5" x14ac:dyDescent="0.25">
      <c r="B15672">
        <v>1</v>
      </c>
      <c r="C15672">
        <v>129731</v>
      </c>
      <c r="D15672">
        <v>0.70281178528185118</v>
      </c>
      <c r="E15672">
        <v>0.95139999119963625</v>
      </c>
    </row>
    <row r="15673" spans="2:5" x14ac:dyDescent="0.25">
      <c r="B15673">
        <v>1</v>
      </c>
      <c r="C15673">
        <v>129732</v>
      </c>
      <c r="D15673">
        <v>0.70285663034216783</v>
      </c>
      <c r="E15673">
        <v>0.95140732483609325</v>
      </c>
    </row>
    <row r="15674" spans="2:5" x14ac:dyDescent="0.25">
      <c r="B15674">
        <v>1</v>
      </c>
      <c r="C15674">
        <v>129733</v>
      </c>
      <c r="D15674">
        <v>0.70290147540248438</v>
      </c>
      <c r="E15674">
        <v>0.95141465847255025</v>
      </c>
    </row>
    <row r="15675" spans="2:5" x14ac:dyDescent="0.25">
      <c r="B15675">
        <v>1</v>
      </c>
      <c r="C15675">
        <v>129734</v>
      </c>
      <c r="D15675">
        <v>0.70294632046280103</v>
      </c>
      <c r="E15675">
        <v>0.95142199210900713</v>
      </c>
    </row>
    <row r="15676" spans="2:5" x14ac:dyDescent="0.25">
      <c r="B15676">
        <v>1</v>
      </c>
      <c r="C15676">
        <v>129735</v>
      </c>
      <c r="D15676">
        <v>0.70299116552311758</v>
      </c>
      <c r="E15676">
        <v>0.95142932574546413</v>
      </c>
    </row>
    <row r="15677" spans="2:5" x14ac:dyDescent="0.25">
      <c r="B15677">
        <v>1</v>
      </c>
      <c r="C15677">
        <v>129736</v>
      </c>
      <c r="D15677">
        <v>0.70303601058343423</v>
      </c>
      <c r="E15677">
        <v>0.95143665938192112</v>
      </c>
    </row>
    <row r="15678" spans="2:5" x14ac:dyDescent="0.25">
      <c r="B15678">
        <v>1</v>
      </c>
      <c r="C15678">
        <v>129737</v>
      </c>
      <c r="D15678">
        <v>0.70308085564375089</v>
      </c>
      <c r="E15678">
        <v>0.95144399301837812</v>
      </c>
    </row>
    <row r="15679" spans="2:5" x14ac:dyDescent="0.25">
      <c r="B15679">
        <v>1</v>
      </c>
      <c r="C15679">
        <v>129738</v>
      </c>
      <c r="D15679">
        <v>0.70312570070406744</v>
      </c>
      <c r="E15679">
        <v>0.95145132665483512</v>
      </c>
    </row>
    <row r="15680" spans="2:5" x14ac:dyDescent="0.25">
      <c r="B15680">
        <v>1</v>
      </c>
      <c r="C15680">
        <v>129739</v>
      </c>
      <c r="D15680">
        <v>0.70317054576438409</v>
      </c>
      <c r="E15680">
        <v>0.951458660291292</v>
      </c>
    </row>
    <row r="15681" spans="2:5" x14ac:dyDescent="0.25">
      <c r="B15681">
        <v>1</v>
      </c>
      <c r="C15681">
        <v>129740</v>
      </c>
      <c r="D15681">
        <v>0.70321539082470064</v>
      </c>
      <c r="E15681">
        <v>0.951465993927749</v>
      </c>
    </row>
    <row r="15682" spans="2:5" x14ac:dyDescent="0.25">
      <c r="B15682">
        <v>1</v>
      </c>
      <c r="C15682">
        <v>129741</v>
      </c>
      <c r="D15682">
        <v>0.70326023588501729</v>
      </c>
      <c r="E15682">
        <v>0.951473327564206</v>
      </c>
    </row>
    <row r="15683" spans="2:5" x14ac:dyDescent="0.25">
      <c r="B15683">
        <v>1</v>
      </c>
      <c r="C15683">
        <v>129742</v>
      </c>
      <c r="D15683">
        <v>0.70330508094533384</v>
      </c>
      <c r="E15683">
        <v>0.95148066120066299</v>
      </c>
    </row>
    <row r="15684" spans="2:5" x14ac:dyDescent="0.25">
      <c r="B15684">
        <v>1</v>
      </c>
      <c r="C15684">
        <v>129743</v>
      </c>
      <c r="D15684">
        <v>0.70334992600565049</v>
      </c>
      <c r="E15684">
        <v>0.95148799483711999</v>
      </c>
    </row>
    <row r="15685" spans="2:5" x14ac:dyDescent="0.25">
      <c r="B15685">
        <v>1</v>
      </c>
      <c r="C15685">
        <v>129744</v>
      </c>
      <c r="D15685">
        <v>0.70339477106596704</v>
      </c>
      <c r="E15685">
        <v>0.95149532847357687</v>
      </c>
    </row>
    <row r="15686" spans="2:5" x14ac:dyDescent="0.25">
      <c r="B15686">
        <v>1</v>
      </c>
      <c r="C15686">
        <v>129745</v>
      </c>
      <c r="D15686">
        <v>0.7034396161262837</v>
      </c>
      <c r="E15686">
        <v>0.95150266211003387</v>
      </c>
    </row>
    <row r="15687" spans="2:5" x14ac:dyDescent="0.25">
      <c r="B15687">
        <v>1</v>
      </c>
      <c r="C15687">
        <v>129746</v>
      </c>
      <c r="D15687">
        <v>0.70348446118660024</v>
      </c>
      <c r="E15687">
        <v>0.95150999574649087</v>
      </c>
    </row>
    <row r="15688" spans="2:5" x14ac:dyDescent="0.25">
      <c r="B15688">
        <v>1</v>
      </c>
      <c r="C15688">
        <v>129747</v>
      </c>
      <c r="D15688">
        <v>0.7035293062469169</v>
      </c>
      <c r="E15688">
        <v>0.95151732938294786</v>
      </c>
    </row>
    <row r="15689" spans="2:5" x14ac:dyDescent="0.25">
      <c r="B15689">
        <v>1</v>
      </c>
      <c r="C15689">
        <v>129748</v>
      </c>
      <c r="D15689">
        <v>0.70357415130723355</v>
      </c>
      <c r="E15689">
        <v>0.95152466301940475</v>
      </c>
    </row>
    <row r="15690" spans="2:5" x14ac:dyDescent="0.25">
      <c r="B15690">
        <v>1</v>
      </c>
      <c r="C15690">
        <v>129749</v>
      </c>
      <c r="D15690">
        <v>0.7036189963675501</v>
      </c>
      <c r="E15690">
        <v>0.95153199665586174</v>
      </c>
    </row>
    <row r="15691" spans="2:5" x14ac:dyDescent="0.25">
      <c r="B15691">
        <v>1</v>
      </c>
      <c r="C15691">
        <v>129750</v>
      </c>
      <c r="D15691">
        <v>0.70366384142786675</v>
      </c>
      <c r="E15691">
        <v>0.95153933029231874</v>
      </c>
    </row>
    <row r="15692" spans="2:5" x14ac:dyDescent="0.25">
      <c r="B15692">
        <v>1</v>
      </c>
      <c r="C15692">
        <v>129751</v>
      </c>
      <c r="D15692">
        <v>0.7037086864881833</v>
      </c>
      <c r="E15692">
        <v>0.95154666392877574</v>
      </c>
    </row>
    <row r="15693" spans="2:5" x14ac:dyDescent="0.25">
      <c r="B15693">
        <v>1</v>
      </c>
      <c r="C15693">
        <v>129752</v>
      </c>
      <c r="D15693">
        <v>0.70375353154849996</v>
      </c>
      <c r="E15693">
        <v>0.95155399756523273</v>
      </c>
    </row>
    <row r="15694" spans="2:5" x14ac:dyDescent="0.25">
      <c r="B15694">
        <v>1</v>
      </c>
      <c r="C15694">
        <v>129753</v>
      </c>
      <c r="D15694">
        <v>0.7037983766088165</v>
      </c>
      <c r="E15694">
        <v>0.95156133120168962</v>
      </c>
    </row>
    <row r="15695" spans="2:5" x14ac:dyDescent="0.25">
      <c r="B15695">
        <v>1</v>
      </c>
      <c r="C15695">
        <v>129754</v>
      </c>
      <c r="D15695">
        <v>0.70384322166913316</v>
      </c>
      <c r="E15695">
        <v>0.95156866483814662</v>
      </c>
    </row>
    <row r="15696" spans="2:5" x14ac:dyDescent="0.25">
      <c r="B15696">
        <v>1</v>
      </c>
      <c r="C15696">
        <v>129755</v>
      </c>
      <c r="D15696">
        <v>0.7038880667294497</v>
      </c>
      <c r="E15696">
        <v>0.95157599847460361</v>
      </c>
    </row>
    <row r="15697" spans="2:5" x14ac:dyDescent="0.25">
      <c r="B15697">
        <v>1</v>
      </c>
      <c r="C15697">
        <v>129756</v>
      </c>
      <c r="D15697">
        <v>0.70393291178976636</v>
      </c>
      <c r="E15697">
        <v>0.95158333211106061</v>
      </c>
    </row>
    <row r="15698" spans="2:5" x14ac:dyDescent="0.25">
      <c r="B15698">
        <v>1</v>
      </c>
      <c r="C15698">
        <v>129757</v>
      </c>
      <c r="D15698">
        <v>0.70397775685008301</v>
      </c>
      <c r="E15698">
        <v>0.95159066574751761</v>
      </c>
    </row>
    <row r="15699" spans="2:5" x14ac:dyDescent="0.25">
      <c r="B15699">
        <v>1</v>
      </c>
      <c r="C15699">
        <v>129758</v>
      </c>
      <c r="D15699">
        <v>0.70402260191039956</v>
      </c>
      <c r="E15699">
        <v>0.95159799938397449</v>
      </c>
    </row>
    <row r="15700" spans="2:5" x14ac:dyDescent="0.25">
      <c r="B15700">
        <v>1</v>
      </c>
      <c r="C15700">
        <v>129759</v>
      </c>
      <c r="D15700">
        <v>0.70406744697071622</v>
      </c>
      <c r="E15700">
        <v>0.95160533302043149</v>
      </c>
    </row>
    <row r="15701" spans="2:5" x14ac:dyDescent="0.25">
      <c r="B15701">
        <v>1</v>
      </c>
      <c r="C15701">
        <v>129760</v>
      </c>
      <c r="D15701">
        <v>0.70411229203103276</v>
      </c>
      <c r="E15701">
        <v>0.95161266665688848</v>
      </c>
    </row>
    <row r="15702" spans="2:5" x14ac:dyDescent="0.25">
      <c r="B15702">
        <v>1</v>
      </c>
      <c r="C15702">
        <v>129761</v>
      </c>
      <c r="D15702">
        <v>0.70415713709134942</v>
      </c>
      <c r="E15702">
        <v>0.95162000029334548</v>
      </c>
    </row>
    <row r="15703" spans="2:5" x14ac:dyDescent="0.25">
      <c r="B15703">
        <v>1</v>
      </c>
      <c r="C15703">
        <v>129762</v>
      </c>
      <c r="D15703">
        <v>0.70420198215166596</v>
      </c>
      <c r="E15703">
        <v>0.95162733392980248</v>
      </c>
    </row>
    <row r="15704" spans="2:5" x14ac:dyDescent="0.25">
      <c r="B15704">
        <v>1</v>
      </c>
      <c r="C15704">
        <v>129763</v>
      </c>
      <c r="D15704">
        <v>0.70424682721198262</v>
      </c>
      <c r="E15704">
        <v>0.95163466756625936</v>
      </c>
    </row>
    <row r="15705" spans="2:5" x14ac:dyDescent="0.25">
      <c r="B15705">
        <v>1</v>
      </c>
      <c r="C15705">
        <v>129764</v>
      </c>
      <c r="D15705">
        <v>0.70429167227229916</v>
      </c>
      <c r="E15705">
        <v>0.95164200120271636</v>
      </c>
    </row>
    <row r="15706" spans="2:5" x14ac:dyDescent="0.25">
      <c r="B15706">
        <v>1</v>
      </c>
      <c r="C15706">
        <v>129765</v>
      </c>
      <c r="D15706">
        <v>0.70433651733261582</v>
      </c>
      <c r="E15706">
        <v>0.95164933483917336</v>
      </c>
    </row>
    <row r="15707" spans="2:5" x14ac:dyDescent="0.25">
      <c r="B15707">
        <v>1</v>
      </c>
      <c r="C15707">
        <v>129766</v>
      </c>
      <c r="D15707">
        <v>0.70438136239293236</v>
      </c>
      <c r="E15707">
        <v>0.95165666847563035</v>
      </c>
    </row>
    <row r="15708" spans="2:5" x14ac:dyDescent="0.25">
      <c r="B15708">
        <v>1</v>
      </c>
      <c r="C15708">
        <v>129767</v>
      </c>
      <c r="D15708">
        <v>0.70442620745324902</v>
      </c>
      <c r="E15708">
        <v>0.95166400211208735</v>
      </c>
    </row>
    <row r="15709" spans="2:5" x14ac:dyDescent="0.25">
      <c r="B15709">
        <v>1</v>
      </c>
      <c r="C15709">
        <v>129768</v>
      </c>
      <c r="D15709">
        <v>0.70447105251356568</v>
      </c>
      <c r="E15709">
        <v>0.95167133574854423</v>
      </c>
    </row>
    <row r="15710" spans="2:5" x14ac:dyDescent="0.25">
      <c r="B15710">
        <v>1</v>
      </c>
      <c r="C15710">
        <v>129769</v>
      </c>
      <c r="D15710">
        <v>0.70451589757388222</v>
      </c>
      <c r="E15710">
        <v>0.95167866938500123</v>
      </c>
    </row>
    <row r="15711" spans="2:5" x14ac:dyDescent="0.25">
      <c r="B15711">
        <v>1</v>
      </c>
      <c r="C15711">
        <v>129770</v>
      </c>
      <c r="D15711">
        <v>0.70456074263419888</v>
      </c>
      <c r="E15711">
        <v>0.95168600302145823</v>
      </c>
    </row>
    <row r="15712" spans="2:5" x14ac:dyDescent="0.25">
      <c r="B15712">
        <v>1</v>
      </c>
      <c r="C15712">
        <v>129771</v>
      </c>
      <c r="D15712">
        <v>0.70460558769451542</v>
      </c>
      <c r="E15712">
        <v>0.95169333665791522</v>
      </c>
    </row>
    <row r="15713" spans="2:5" x14ac:dyDescent="0.25">
      <c r="B15713">
        <v>1</v>
      </c>
      <c r="C15713">
        <v>129772</v>
      </c>
      <c r="D15713">
        <v>0.70465043275483208</v>
      </c>
      <c r="E15713">
        <v>0.95170067029437222</v>
      </c>
    </row>
    <row r="15714" spans="2:5" x14ac:dyDescent="0.25">
      <c r="B15714">
        <v>1</v>
      </c>
      <c r="C15714">
        <v>129773</v>
      </c>
      <c r="D15714">
        <v>0.70469527781514862</v>
      </c>
      <c r="E15714">
        <v>0.95170800393082911</v>
      </c>
    </row>
    <row r="15715" spans="2:5" x14ac:dyDescent="0.25">
      <c r="B15715">
        <v>1</v>
      </c>
      <c r="C15715">
        <v>129774</v>
      </c>
      <c r="D15715">
        <v>0.70474012287546528</v>
      </c>
      <c r="E15715">
        <v>0.9517153375672861</v>
      </c>
    </row>
    <row r="15716" spans="2:5" x14ac:dyDescent="0.25">
      <c r="B15716">
        <v>1</v>
      </c>
      <c r="C15716">
        <v>129775</v>
      </c>
      <c r="D15716">
        <v>0.70478496793578183</v>
      </c>
      <c r="E15716">
        <v>0.9517226712037431</v>
      </c>
    </row>
    <row r="15717" spans="2:5" x14ac:dyDescent="0.25">
      <c r="B15717">
        <v>1</v>
      </c>
      <c r="C15717">
        <v>129776</v>
      </c>
      <c r="D15717">
        <v>0.70482981299609848</v>
      </c>
      <c r="E15717">
        <v>0.95173000484020009</v>
      </c>
    </row>
    <row r="15718" spans="2:5" x14ac:dyDescent="0.25">
      <c r="B15718">
        <v>1</v>
      </c>
      <c r="C15718">
        <v>129777</v>
      </c>
      <c r="D15718">
        <v>0.70487465805641514</v>
      </c>
      <c r="E15718">
        <v>0.95173733847665698</v>
      </c>
    </row>
    <row r="15719" spans="2:5" x14ac:dyDescent="0.25">
      <c r="B15719">
        <v>1</v>
      </c>
      <c r="C15719">
        <v>129778</v>
      </c>
      <c r="D15719">
        <v>0.70491950311673168</v>
      </c>
      <c r="E15719">
        <v>0.95174467211311398</v>
      </c>
    </row>
    <row r="15720" spans="2:5" x14ac:dyDescent="0.25">
      <c r="B15720">
        <v>1</v>
      </c>
      <c r="C15720">
        <v>129779</v>
      </c>
      <c r="D15720">
        <v>0.70496434817704834</v>
      </c>
      <c r="E15720">
        <v>0.95175200574957097</v>
      </c>
    </row>
    <row r="15721" spans="2:5" x14ac:dyDescent="0.25">
      <c r="B15721">
        <v>1</v>
      </c>
      <c r="C15721">
        <v>129780</v>
      </c>
      <c r="D15721">
        <v>0.70500919323736488</v>
      </c>
      <c r="E15721">
        <v>0.95175933938602797</v>
      </c>
    </row>
    <row r="15722" spans="2:5" x14ac:dyDescent="0.25">
      <c r="B15722">
        <v>1</v>
      </c>
      <c r="C15722">
        <v>129781</v>
      </c>
      <c r="D15722">
        <v>0.70505403829768154</v>
      </c>
      <c r="E15722">
        <v>0.95176667302248497</v>
      </c>
    </row>
    <row r="15723" spans="2:5" x14ac:dyDescent="0.25">
      <c r="B15723">
        <v>1</v>
      </c>
      <c r="C15723">
        <v>129782</v>
      </c>
      <c r="D15723">
        <v>0.70509888335799809</v>
      </c>
      <c r="E15723">
        <v>0.95177400665894185</v>
      </c>
    </row>
    <row r="15724" spans="2:5" x14ac:dyDescent="0.25">
      <c r="B15724">
        <v>1</v>
      </c>
      <c r="C15724">
        <v>129783</v>
      </c>
      <c r="D15724">
        <v>0.70514372841831474</v>
      </c>
      <c r="E15724">
        <v>0.95178134029539885</v>
      </c>
    </row>
    <row r="15725" spans="2:5" x14ac:dyDescent="0.25">
      <c r="B15725">
        <v>1</v>
      </c>
      <c r="C15725">
        <v>129784</v>
      </c>
      <c r="D15725">
        <v>0.70518857347863129</v>
      </c>
      <c r="E15725">
        <v>0.95178867393185584</v>
      </c>
    </row>
    <row r="15726" spans="2:5" x14ac:dyDescent="0.25">
      <c r="B15726">
        <v>1</v>
      </c>
      <c r="C15726">
        <v>129785</v>
      </c>
      <c r="D15726">
        <v>0.70523341853894794</v>
      </c>
      <c r="E15726">
        <v>0.95179600756831284</v>
      </c>
    </row>
    <row r="15727" spans="2:5" x14ac:dyDescent="0.25">
      <c r="B15727">
        <v>1</v>
      </c>
      <c r="C15727">
        <v>129786</v>
      </c>
      <c r="D15727">
        <v>0.70527826359926449</v>
      </c>
      <c r="E15727">
        <v>0.95180334120476984</v>
      </c>
    </row>
    <row r="15728" spans="2:5" x14ac:dyDescent="0.25">
      <c r="B15728">
        <v>1</v>
      </c>
      <c r="C15728">
        <v>129787</v>
      </c>
      <c r="D15728">
        <v>0.70532310865958114</v>
      </c>
      <c r="E15728">
        <v>0.95181067484122672</v>
      </c>
    </row>
    <row r="15729" spans="2:5" x14ac:dyDescent="0.25">
      <c r="B15729">
        <v>1</v>
      </c>
      <c r="C15729">
        <v>129788</v>
      </c>
      <c r="D15729">
        <v>0.7053679537198978</v>
      </c>
      <c r="E15729">
        <v>0.95181800847768372</v>
      </c>
    </row>
    <row r="15730" spans="2:5" x14ac:dyDescent="0.25">
      <c r="B15730">
        <v>1</v>
      </c>
      <c r="C15730">
        <v>129789</v>
      </c>
      <c r="D15730">
        <v>0.70541279878021435</v>
      </c>
      <c r="E15730">
        <v>0.95182534211414072</v>
      </c>
    </row>
    <row r="15731" spans="2:5" x14ac:dyDescent="0.25">
      <c r="B15731">
        <v>1</v>
      </c>
      <c r="C15731">
        <v>129790</v>
      </c>
      <c r="D15731">
        <v>0.705457643840531</v>
      </c>
      <c r="E15731">
        <v>0.95183267575059771</v>
      </c>
    </row>
    <row r="15732" spans="2:5" x14ac:dyDescent="0.25">
      <c r="B15732">
        <v>1</v>
      </c>
      <c r="C15732">
        <v>129791</v>
      </c>
      <c r="D15732">
        <v>0.70550248890084755</v>
      </c>
      <c r="E15732">
        <v>0.95184000938705471</v>
      </c>
    </row>
    <row r="15733" spans="2:5" x14ac:dyDescent="0.25">
      <c r="B15733">
        <v>1</v>
      </c>
      <c r="C15733">
        <v>129792</v>
      </c>
      <c r="D15733">
        <v>0.7055473339611642</v>
      </c>
      <c r="E15733">
        <v>0.95184734302351159</v>
      </c>
    </row>
    <row r="15734" spans="2:5" x14ac:dyDescent="0.25">
      <c r="B15734">
        <v>1</v>
      </c>
      <c r="C15734">
        <v>129793</v>
      </c>
      <c r="D15734">
        <v>0.70559217902148075</v>
      </c>
      <c r="E15734">
        <v>0.95185467665996859</v>
      </c>
    </row>
    <row r="15735" spans="2:5" x14ac:dyDescent="0.25">
      <c r="B15735">
        <v>1</v>
      </c>
      <c r="C15735">
        <v>129794</v>
      </c>
      <c r="D15735">
        <v>0.7056370240817974</v>
      </c>
      <c r="E15735">
        <v>0.95186201029642559</v>
      </c>
    </row>
    <row r="15736" spans="2:5" x14ac:dyDescent="0.25">
      <c r="B15736">
        <v>1</v>
      </c>
      <c r="C15736">
        <v>129795</v>
      </c>
      <c r="D15736">
        <v>0.70568186914211395</v>
      </c>
      <c r="E15736">
        <v>0.95186934393288258</v>
      </c>
    </row>
    <row r="15737" spans="2:5" x14ac:dyDescent="0.25">
      <c r="B15737">
        <v>1</v>
      </c>
      <c r="C15737">
        <v>129796</v>
      </c>
      <c r="D15737">
        <v>0.70572671420243061</v>
      </c>
      <c r="E15737">
        <v>0.95187667756933958</v>
      </c>
    </row>
    <row r="15738" spans="2:5" x14ac:dyDescent="0.25">
      <c r="B15738">
        <v>1</v>
      </c>
      <c r="C15738">
        <v>129797</v>
      </c>
      <c r="D15738">
        <v>0.70577155926274726</v>
      </c>
      <c r="E15738">
        <v>0.95188401120579647</v>
      </c>
    </row>
    <row r="15739" spans="2:5" x14ac:dyDescent="0.25">
      <c r="B15739">
        <v>1</v>
      </c>
      <c r="C15739">
        <v>129798</v>
      </c>
      <c r="D15739">
        <v>0.70581640432306381</v>
      </c>
      <c r="E15739">
        <v>0.95189134484225346</v>
      </c>
    </row>
    <row r="15740" spans="2:5" x14ac:dyDescent="0.25">
      <c r="B15740">
        <v>1</v>
      </c>
      <c r="C15740">
        <v>129799</v>
      </c>
      <c r="D15740">
        <v>0.70586124938338046</v>
      </c>
      <c r="E15740">
        <v>0.95189867847871046</v>
      </c>
    </row>
    <row r="15741" spans="2:5" x14ac:dyDescent="0.25">
      <c r="B15741">
        <v>1</v>
      </c>
      <c r="C15741">
        <v>129800</v>
      </c>
      <c r="D15741">
        <v>0.70590609444369701</v>
      </c>
      <c r="E15741">
        <v>0.95190601211516745</v>
      </c>
    </row>
    <row r="15742" spans="2:5" x14ac:dyDescent="0.25">
      <c r="B15742">
        <v>1</v>
      </c>
      <c r="C15742">
        <v>129801</v>
      </c>
      <c r="D15742">
        <v>0.70595093950401366</v>
      </c>
      <c r="E15742">
        <v>0.95191334575162445</v>
      </c>
    </row>
    <row r="15743" spans="2:5" x14ac:dyDescent="0.25">
      <c r="B15743">
        <v>1</v>
      </c>
      <c r="C15743">
        <v>129802</v>
      </c>
      <c r="D15743">
        <v>0.70599578456433021</v>
      </c>
      <c r="E15743">
        <v>0.95192067938808134</v>
      </c>
    </row>
    <row r="15744" spans="2:5" x14ac:dyDescent="0.25">
      <c r="B15744">
        <v>1</v>
      </c>
      <c r="C15744">
        <v>129803</v>
      </c>
      <c r="D15744">
        <v>0.70604062962464686</v>
      </c>
      <c r="E15744">
        <v>0.95192801302453833</v>
      </c>
    </row>
    <row r="15745" spans="2:5" x14ac:dyDescent="0.25">
      <c r="B15745">
        <v>1</v>
      </c>
      <c r="C15745">
        <v>129804</v>
      </c>
      <c r="D15745">
        <v>0.70608547468496341</v>
      </c>
      <c r="E15745">
        <v>0.95193534666099533</v>
      </c>
    </row>
    <row r="15746" spans="2:5" x14ac:dyDescent="0.25">
      <c r="B15746">
        <v>1</v>
      </c>
      <c r="C15746">
        <v>129805</v>
      </c>
      <c r="D15746">
        <v>0.70613031974528007</v>
      </c>
      <c r="E15746">
        <v>0.95194268029745233</v>
      </c>
    </row>
    <row r="15747" spans="2:5" x14ac:dyDescent="0.25">
      <c r="B15747">
        <v>1</v>
      </c>
      <c r="C15747">
        <v>129806</v>
      </c>
      <c r="D15747">
        <v>0.70617516480559661</v>
      </c>
      <c r="E15747">
        <v>0.95195001393390932</v>
      </c>
    </row>
    <row r="15748" spans="2:5" x14ac:dyDescent="0.25">
      <c r="B15748">
        <v>1</v>
      </c>
      <c r="C15748">
        <v>129807</v>
      </c>
      <c r="D15748">
        <v>0.70622000986591327</v>
      </c>
      <c r="E15748">
        <v>0.95195734757036621</v>
      </c>
    </row>
    <row r="15749" spans="2:5" x14ac:dyDescent="0.25">
      <c r="B15749">
        <v>1</v>
      </c>
      <c r="C15749">
        <v>129808</v>
      </c>
      <c r="D15749">
        <v>0.70626485492622992</v>
      </c>
      <c r="E15749">
        <v>0.9519646812068232</v>
      </c>
    </row>
    <row r="15750" spans="2:5" x14ac:dyDescent="0.25">
      <c r="B15750">
        <v>1</v>
      </c>
      <c r="C15750">
        <v>129809</v>
      </c>
      <c r="D15750">
        <v>0.70630969998654647</v>
      </c>
      <c r="E15750">
        <v>0.9519720148432802</v>
      </c>
    </row>
    <row r="15751" spans="2:5" x14ac:dyDescent="0.25">
      <c r="B15751">
        <v>1</v>
      </c>
      <c r="C15751">
        <v>129810</v>
      </c>
      <c r="D15751">
        <v>0.70635454504686312</v>
      </c>
      <c r="E15751">
        <v>0.9519793484797372</v>
      </c>
    </row>
    <row r="15752" spans="2:5" x14ac:dyDescent="0.25">
      <c r="B15752">
        <v>1</v>
      </c>
      <c r="C15752">
        <v>129811</v>
      </c>
      <c r="D15752">
        <v>0.70639939010717967</v>
      </c>
      <c r="E15752">
        <v>0.95198668211619408</v>
      </c>
    </row>
    <row r="15753" spans="2:5" x14ac:dyDescent="0.25">
      <c r="B15753">
        <v>1</v>
      </c>
      <c r="C15753">
        <v>129812</v>
      </c>
      <c r="D15753">
        <v>0.70644423516749633</v>
      </c>
      <c r="E15753">
        <v>0.95199401575265108</v>
      </c>
    </row>
    <row r="15754" spans="2:5" x14ac:dyDescent="0.25">
      <c r="B15754">
        <v>1</v>
      </c>
      <c r="C15754">
        <v>129813</v>
      </c>
      <c r="D15754">
        <v>0.70648908022781287</v>
      </c>
      <c r="E15754">
        <v>0.95200134938910808</v>
      </c>
    </row>
    <row r="15755" spans="2:5" x14ac:dyDescent="0.25">
      <c r="B15755">
        <v>1</v>
      </c>
      <c r="C15755">
        <v>129814</v>
      </c>
      <c r="D15755">
        <v>0.70653392528812953</v>
      </c>
      <c r="E15755">
        <v>0.95200868302556507</v>
      </c>
    </row>
    <row r="15756" spans="2:5" x14ac:dyDescent="0.25">
      <c r="B15756">
        <v>1</v>
      </c>
      <c r="C15756">
        <v>129815</v>
      </c>
      <c r="D15756">
        <v>0.70657877034844607</v>
      </c>
      <c r="E15756">
        <v>0.95201601666202207</v>
      </c>
    </row>
    <row r="15757" spans="2:5" x14ac:dyDescent="0.25">
      <c r="B15757">
        <v>1</v>
      </c>
      <c r="C15757">
        <v>129816</v>
      </c>
      <c r="D15757">
        <v>0.70662361540876273</v>
      </c>
      <c r="E15757">
        <v>0.95202335029847895</v>
      </c>
    </row>
    <row r="15758" spans="2:5" x14ac:dyDescent="0.25">
      <c r="B15758">
        <v>1</v>
      </c>
      <c r="C15758">
        <v>129817</v>
      </c>
      <c r="D15758">
        <v>0.70666846046907938</v>
      </c>
      <c r="E15758">
        <v>0.95203068393493595</v>
      </c>
    </row>
    <row r="15759" spans="2:5" x14ac:dyDescent="0.25">
      <c r="B15759">
        <v>1</v>
      </c>
      <c r="C15759">
        <v>129818</v>
      </c>
      <c r="D15759">
        <v>0.70671330552939593</v>
      </c>
      <c r="E15759">
        <v>0.95203801757139295</v>
      </c>
    </row>
    <row r="15760" spans="2:5" x14ac:dyDescent="0.25">
      <c r="B15760">
        <v>1</v>
      </c>
      <c r="C15760">
        <v>129819</v>
      </c>
      <c r="D15760">
        <v>0.70675815058971259</v>
      </c>
      <c r="E15760">
        <v>0.95204535120784994</v>
      </c>
    </row>
    <row r="15761" spans="2:5" x14ac:dyDescent="0.25">
      <c r="B15761">
        <v>1</v>
      </c>
      <c r="C15761">
        <v>129820</v>
      </c>
      <c r="D15761">
        <v>0.70680299565002913</v>
      </c>
      <c r="E15761">
        <v>0.95205268484430694</v>
      </c>
    </row>
    <row r="15762" spans="2:5" x14ac:dyDescent="0.25">
      <c r="B15762">
        <v>1</v>
      </c>
      <c r="C15762">
        <v>129821</v>
      </c>
      <c r="D15762">
        <v>0.70684784071034579</v>
      </c>
      <c r="E15762">
        <v>0.95206001848076383</v>
      </c>
    </row>
    <row r="15763" spans="2:5" x14ac:dyDescent="0.25">
      <c r="B15763">
        <v>1</v>
      </c>
      <c r="C15763">
        <v>129822</v>
      </c>
      <c r="D15763">
        <v>0.70689268577066233</v>
      </c>
      <c r="E15763">
        <v>0.95206735211722082</v>
      </c>
    </row>
    <row r="15764" spans="2:5" x14ac:dyDescent="0.25">
      <c r="B15764">
        <v>1</v>
      </c>
      <c r="C15764">
        <v>129823</v>
      </c>
      <c r="D15764">
        <v>0.70693753083097899</v>
      </c>
      <c r="E15764">
        <v>0.95207468575367782</v>
      </c>
    </row>
    <row r="15765" spans="2:5" x14ac:dyDescent="0.25">
      <c r="B15765">
        <v>1</v>
      </c>
      <c r="C15765">
        <v>129824</v>
      </c>
      <c r="D15765">
        <v>0.70698237589129553</v>
      </c>
      <c r="E15765">
        <v>0.95208201939013481</v>
      </c>
    </row>
    <row r="15766" spans="2:5" x14ac:dyDescent="0.25">
      <c r="B15766">
        <v>1</v>
      </c>
      <c r="C15766">
        <v>129825</v>
      </c>
      <c r="D15766">
        <v>0.70702722095161219</v>
      </c>
      <c r="E15766">
        <v>0.95208935302659181</v>
      </c>
    </row>
    <row r="15767" spans="2:5" x14ac:dyDescent="0.25">
      <c r="B15767">
        <v>1</v>
      </c>
      <c r="C15767">
        <v>129826</v>
      </c>
      <c r="D15767">
        <v>0.70707206601192873</v>
      </c>
      <c r="E15767">
        <v>0.9520966866630487</v>
      </c>
    </row>
    <row r="15768" spans="2:5" x14ac:dyDescent="0.25">
      <c r="B15768">
        <v>1</v>
      </c>
      <c r="C15768">
        <v>129827</v>
      </c>
      <c r="D15768">
        <v>0.70711691107224539</v>
      </c>
      <c r="E15768">
        <v>0.95210402029950569</v>
      </c>
    </row>
    <row r="15769" spans="2:5" x14ac:dyDescent="0.25">
      <c r="B15769">
        <v>1</v>
      </c>
      <c r="C15769">
        <v>129828</v>
      </c>
      <c r="D15769">
        <v>0.70716175613256205</v>
      </c>
      <c r="E15769">
        <v>0.95211135393596269</v>
      </c>
    </row>
    <row r="15770" spans="2:5" x14ac:dyDescent="0.25">
      <c r="B15770">
        <v>1</v>
      </c>
      <c r="C15770">
        <v>129829</v>
      </c>
      <c r="D15770">
        <v>0.70720660119287859</v>
      </c>
      <c r="E15770">
        <v>0.95211868757241969</v>
      </c>
    </row>
    <row r="15771" spans="2:5" x14ac:dyDescent="0.25">
      <c r="B15771">
        <v>1</v>
      </c>
      <c r="C15771">
        <v>129830</v>
      </c>
      <c r="D15771">
        <v>0.70725144625319525</v>
      </c>
      <c r="E15771">
        <v>0.95212602120887668</v>
      </c>
    </row>
    <row r="15772" spans="2:5" x14ac:dyDescent="0.25">
      <c r="B15772">
        <v>1</v>
      </c>
      <c r="C15772">
        <v>129831</v>
      </c>
      <c r="D15772">
        <v>0.70729629131351179</v>
      </c>
      <c r="E15772">
        <v>0.95213335484533357</v>
      </c>
    </row>
    <row r="15773" spans="2:5" x14ac:dyDescent="0.25">
      <c r="B15773">
        <v>1</v>
      </c>
      <c r="C15773">
        <v>129832</v>
      </c>
      <c r="D15773">
        <v>0.70734113637382845</v>
      </c>
      <c r="E15773">
        <v>0.95214068848179056</v>
      </c>
    </row>
    <row r="15774" spans="2:5" x14ac:dyDescent="0.25">
      <c r="B15774">
        <v>1</v>
      </c>
      <c r="C15774">
        <v>129833</v>
      </c>
      <c r="D15774">
        <v>0.70738598143414499</v>
      </c>
      <c r="E15774">
        <v>0.95214802211824756</v>
      </c>
    </row>
    <row r="15775" spans="2:5" x14ac:dyDescent="0.25">
      <c r="B15775">
        <v>1</v>
      </c>
      <c r="C15775">
        <v>129834</v>
      </c>
      <c r="D15775">
        <v>0.70743082649446165</v>
      </c>
      <c r="E15775">
        <v>0.95215535575470456</v>
      </c>
    </row>
    <row r="15776" spans="2:5" x14ac:dyDescent="0.25">
      <c r="B15776">
        <v>1</v>
      </c>
      <c r="C15776">
        <v>129835</v>
      </c>
      <c r="D15776">
        <v>0.7074756715547782</v>
      </c>
      <c r="E15776">
        <v>0.95216268939116155</v>
      </c>
    </row>
    <row r="15777" spans="2:5" x14ac:dyDescent="0.25">
      <c r="B15777">
        <v>1</v>
      </c>
      <c r="C15777">
        <v>129836</v>
      </c>
      <c r="D15777">
        <v>0.70752051661509485</v>
      </c>
      <c r="E15777">
        <v>0.95217002302761844</v>
      </c>
    </row>
    <row r="15778" spans="2:5" x14ac:dyDescent="0.25">
      <c r="B15778">
        <v>1</v>
      </c>
      <c r="C15778">
        <v>129837</v>
      </c>
      <c r="D15778">
        <v>0.70756536167541151</v>
      </c>
      <c r="E15778">
        <v>0.95217735666407544</v>
      </c>
    </row>
    <row r="15779" spans="2:5" x14ac:dyDescent="0.25">
      <c r="B15779">
        <v>1</v>
      </c>
      <c r="C15779">
        <v>129838</v>
      </c>
      <c r="D15779">
        <v>0.70761020673572805</v>
      </c>
      <c r="E15779">
        <v>0.95218469030053243</v>
      </c>
    </row>
    <row r="15780" spans="2:5" x14ac:dyDescent="0.25">
      <c r="B15780">
        <v>1</v>
      </c>
      <c r="C15780">
        <v>129839</v>
      </c>
      <c r="D15780">
        <v>0.70765505179604471</v>
      </c>
      <c r="E15780">
        <v>0.95219202393698943</v>
      </c>
    </row>
    <row r="15781" spans="2:5" x14ac:dyDescent="0.25">
      <c r="B15781">
        <v>1</v>
      </c>
      <c r="C15781">
        <v>129840</v>
      </c>
      <c r="D15781">
        <v>0.70769989685636125</v>
      </c>
      <c r="E15781">
        <v>0.95219935757344631</v>
      </c>
    </row>
    <row r="15782" spans="2:5" x14ac:dyDescent="0.25">
      <c r="B15782">
        <v>1</v>
      </c>
      <c r="C15782">
        <v>129841</v>
      </c>
      <c r="D15782">
        <v>0.70774474191667791</v>
      </c>
      <c r="E15782">
        <v>0.95220669120990331</v>
      </c>
    </row>
    <row r="15783" spans="2:5" x14ac:dyDescent="0.25">
      <c r="B15783">
        <v>1</v>
      </c>
      <c r="C15783">
        <v>129842</v>
      </c>
      <c r="D15783">
        <v>0.70778958697699446</v>
      </c>
      <c r="E15783">
        <v>0.95221402484636031</v>
      </c>
    </row>
    <row r="15784" spans="2:5" x14ac:dyDescent="0.25">
      <c r="B15784">
        <v>1</v>
      </c>
      <c r="C15784">
        <v>129843</v>
      </c>
      <c r="D15784">
        <v>0.70783443203731111</v>
      </c>
      <c r="E15784">
        <v>0.9522213584828173</v>
      </c>
    </row>
    <row r="15785" spans="2:5" x14ac:dyDescent="0.25">
      <c r="B15785">
        <v>1</v>
      </c>
      <c r="C15785">
        <v>129844</v>
      </c>
      <c r="D15785">
        <v>0.70787927709762766</v>
      </c>
      <c r="E15785">
        <v>0.9522286921192743</v>
      </c>
    </row>
    <row r="15786" spans="2:5" x14ac:dyDescent="0.25">
      <c r="B15786">
        <v>1</v>
      </c>
      <c r="C15786">
        <v>129845</v>
      </c>
      <c r="D15786">
        <v>0.70792412215794431</v>
      </c>
      <c r="E15786">
        <v>0.95223602575573119</v>
      </c>
    </row>
    <row r="15787" spans="2:5" x14ac:dyDescent="0.25">
      <c r="B15787">
        <v>1</v>
      </c>
      <c r="C15787">
        <v>129846</v>
      </c>
      <c r="D15787">
        <v>0.70796896721826086</v>
      </c>
      <c r="E15787">
        <v>0.95224335939218818</v>
      </c>
    </row>
    <row r="15788" spans="2:5" x14ac:dyDescent="0.25">
      <c r="B15788">
        <v>1</v>
      </c>
      <c r="C15788">
        <v>129847</v>
      </c>
      <c r="D15788">
        <v>0.70801381227857751</v>
      </c>
      <c r="E15788">
        <v>0.95225069302864518</v>
      </c>
    </row>
    <row r="15789" spans="2:5" x14ac:dyDescent="0.25">
      <c r="B15789">
        <v>1</v>
      </c>
      <c r="C15789">
        <v>129848</v>
      </c>
      <c r="D15789">
        <v>0.70805865733889417</v>
      </c>
      <c r="E15789">
        <v>0.95225802666510218</v>
      </c>
    </row>
    <row r="15790" spans="2:5" x14ac:dyDescent="0.25">
      <c r="B15790">
        <v>1</v>
      </c>
      <c r="C15790">
        <v>129849</v>
      </c>
      <c r="D15790">
        <v>0.70810350239921072</v>
      </c>
      <c r="E15790">
        <v>0.95226536030155917</v>
      </c>
    </row>
    <row r="15791" spans="2:5" x14ac:dyDescent="0.25">
      <c r="B15791">
        <v>1</v>
      </c>
      <c r="C15791">
        <v>129850</v>
      </c>
      <c r="D15791">
        <v>0.70814834745952737</v>
      </c>
      <c r="E15791">
        <v>0.95227269393801606</v>
      </c>
    </row>
    <row r="15792" spans="2:5" x14ac:dyDescent="0.25">
      <c r="B15792">
        <v>1</v>
      </c>
      <c r="C15792">
        <v>129851</v>
      </c>
      <c r="D15792">
        <v>0.70819319251984392</v>
      </c>
      <c r="E15792">
        <v>0.95228002757447305</v>
      </c>
    </row>
    <row r="15793" spans="2:5" x14ac:dyDescent="0.25">
      <c r="B15793">
        <v>1</v>
      </c>
      <c r="C15793">
        <v>129852</v>
      </c>
      <c r="D15793">
        <v>0.70823803758016057</v>
      </c>
      <c r="E15793">
        <v>0.95228736121093005</v>
      </c>
    </row>
    <row r="15794" spans="2:5" x14ac:dyDescent="0.25">
      <c r="B15794">
        <v>1</v>
      </c>
      <c r="C15794">
        <v>129853</v>
      </c>
      <c r="D15794">
        <v>0.70828288264047712</v>
      </c>
      <c r="E15794">
        <v>0.95229469484738705</v>
      </c>
    </row>
    <row r="15795" spans="2:5" x14ac:dyDescent="0.25">
      <c r="B15795">
        <v>1</v>
      </c>
      <c r="C15795">
        <v>129854</v>
      </c>
      <c r="D15795">
        <v>0.70832772770079377</v>
      </c>
      <c r="E15795">
        <v>0.95230202848384404</v>
      </c>
    </row>
    <row r="15796" spans="2:5" x14ac:dyDescent="0.25">
      <c r="B15796">
        <v>1</v>
      </c>
      <c r="C15796">
        <v>129855</v>
      </c>
      <c r="D15796">
        <v>0.70837257276111032</v>
      </c>
      <c r="E15796">
        <v>0.95230936212030093</v>
      </c>
    </row>
    <row r="15797" spans="2:5" x14ac:dyDescent="0.25">
      <c r="B15797">
        <v>1</v>
      </c>
      <c r="C15797">
        <v>129856</v>
      </c>
      <c r="D15797">
        <v>0.70841741782142698</v>
      </c>
      <c r="E15797">
        <v>0.95231669575675792</v>
      </c>
    </row>
    <row r="15798" spans="2:5" x14ac:dyDescent="0.25">
      <c r="B15798">
        <v>1</v>
      </c>
      <c r="C15798">
        <v>129857</v>
      </c>
      <c r="D15798">
        <v>0.70846226288174352</v>
      </c>
      <c r="E15798">
        <v>0.95232402939321492</v>
      </c>
    </row>
    <row r="15799" spans="2:5" x14ac:dyDescent="0.25">
      <c r="B15799">
        <v>1</v>
      </c>
      <c r="C15799">
        <v>129858</v>
      </c>
      <c r="D15799">
        <v>0.70850710794206018</v>
      </c>
      <c r="E15799">
        <v>0.95233136302967192</v>
      </c>
    </row>
    <row r="15800" spans="2:5" x14ac:dyDescent="0.25">
      <c r="B15800">
        <v>1</v>
      </c>
      <c r="C15800">
        <v>129859</v>
      </c>
      <c r="D15800">
        <v>0.70855195300237683</v>
      </c>
      <c r="E15800">
        <v>0.95233869666612891</v>
      </c>
    </row>
    <row r="15801" spans="2:5" x14ac:dyDescent="0.25">
      <c r="B15801">
        <v>1</v>
      </c>
      <c r="C15801">
        <v>129860</v>
      </c>
      <c r="D15801">
        <v>0.70859679806269338</v>
      </c>
      <c r="E15801">
        <v>0.9523460303025858</v>
      </c>
    </row>
    <row r="15802" spans="2:5" x14ac:dyDescent="0.25">
      <c r="B15802">
        <v>1</v>
      </c>
      <c r="C15802">
        <v>129861</v>
      </c>
      <c r="D15802">
        <v>0.70864164312301003</v>
      </c>
      <c r="E15802">
        <v>0.9523533639390428</v>
      </c>
    </row>
    <row r="15803" spans="2:5" x14ac:dyDescent="0.25">
      <c r="B15803">
        <v>1</v>
      </c>
      <c r="C15803">
        <v>129862</v>
      </c>
      <c r="D15803">
        <v>0.70868648818332658</v>
      </c>
      <c r="E15803">
        <v>0.95236069757549979</v>
      </c>
    </row>
    <row r="15804" spans="2:5" x14ac:dyDescent="0.25">
      <c r="B15804">
        <v>1</v>
      </c>
      <c r="C15804">
        <v>129863</v>
      </c>
      <c r="D15804">
        <v>0.70873133324364324</v>
      </c>
      <c r="E15804">
        <v>0.95236803121195679</v>
      </c>
    </row>
    <row r="15805" spans="2:5" x14ac:dyDescent="0.25">
      <c r="B15805">
        <v>1</v>
      </c>
      <c r="C15805">
        <v>129864</v>
      </c>
      <c r="D15805">
        <v>0.70877617830395978</v>
      </c>
      <c r="E15805">
        <v>0.95237536484841379</v>
      </c>
    </row>
    <row r="15806" spans="2:5" x14ac:dyDescent="0.25">
      <c r="B15806">
        <v>1</v>
      </c>
      <c r="C15806">
        <v>129865</v>
      </c>
      <c r="D15806">
        <v>0.70882102336427644</v>
      </c>
      <c r="E15806">
        <v>0.95238269848487067</v>
      </c>
    </row>
    <row r="15807" spans="2:5" x14ac:dyDescent="0.25">
      <c r="B15807">
        <v>1</v>
      </c>
      <c r="C15807">
        <v>129866</v>
      </c>
      <c r="D15807">
        <v>0.70886586842459298</v>
      </c>
      <c r="E15807">
        <v>0.95239003212132767</v>
      </c>
    </row>
    <row r="15808" spans="2:5" x14ac:dyDescent="0.25">
      <c r="B15808">
        <v>1</v>
      </c>
      <c r="C15808">
        <v>129867</v>
      </c>
      <c r="D15808">
        <v>0.70891071348490964</v>
      </c>
      <c r="E15808">
        <v>0.95239736575778466</v>
      </c>
    </row>
    <row r="15809" spans="2:5" x14ac:dyDescent="0.25">
      <c r="B15809">
        <v>1</v>
      </c>
      <c r="C15809">
        <v>129868</v>
      </c>
      <c r="D15809">
        <v>0.70895555854522629</v>
      </c>
      <c r="E15809">
        <v>0.95240469939424166</v>
      </c>
    </row>
    <row r="15810" spans="2:5" x14ac:dyDescent="0.25">
      <c r="B15810">
        <v>1</v>
      </c>
      <c r="C15810">
        <v>129869</v>
      </c>
      <c r="D15810">
        <v>0.70900040360554284</v>
      </c>
      <c r="E15810">
        <v>0.95241203303069866</v>
      </c>
    </row>
    <row r="15811" spans="2:5" x14ac:dyDescent="0.25">
      <c r="B15811">
        <v>1</v>
      </c>
      <c r="C15811">
        <v>129870</v>
      </c>
      <c r="D15811">
        <v>0.7090452486658595</v>
      </c>
      <c r="E15811">
        <v>0.95241936666715554</v>
      </c>
    </row>
    <row r="15812" spans="2:5" x14ac:dyDescent="0.25">
      <c r="B15812">
        <v>1</v>
      </c>
      <c r="C15812">
        <v>129871</v>
      </c>
      <c r="D15812">
        <v>0.70909009372617604</v>
      </c>
      <c r="E15812">
        <v>0.95242670030361254</v>
      </c>
    </row>
    <row r="15813" spans="2:5" x14ac:dyDescent="0.25">
      <c r="B15813">
        <v>1</v>
      </c>
      <c r="C15813">
        <v>129872</v>
      </c>
      <c r="D15813">
        <v>0.7091349387864927</v>
      </c>
      <c r="E15813">
        <v>0.95243403394006954</v>
      </c>
    </row>
    <row r="15814" spans="2:5" x14ac:dyDescent="0.25">
      <c r="B15814">
        <v>1</v>
      </c>
      <c r="C15814">
        <v>129873</v>
      </c>
      <c r="D15814">
        <v>0.70917978384680924</v>
      </c>
      <c r="E15814">
        <v>0.95244136757652653</v>
      </c>
    </row>
    <row r="15815" spans="2:5" x14ac:dyDescent="0.25">
      <c r="B15815">
        <v>1</v>
      </c>
      <c r="C15815">
        <v>129874</v>
      </c>
      <c r="D15815">
        <v>0.7092246289071259</v>
      </c>
      <c r="E15815">
        <v>0.95244870121298342</v>
      </c>
    </row>
    <row r="15816" spans="2:5" x14ac:dyDescent="0.25">
      <c r="B15816">
        <v>1</v>
      </c>
      <c r="C15816">
        <v>129875</v>
      </c>
      <c r="D15816">
        <v>0.70926947396744244</v>
      </c>
      <c r="E15816">
        <v>0.95245603484944041</v>
      </c>
    </row>
    <row r="15817" spans="2:5" x14ac:dyDescent="0.25">
      <c r="B15817">
        <v>1</v>
      </c>
      <c r="C15817">
        <v>129876</v>
      </c>
      <c r="D15817">
        <v>0.7093143190277591</v>
      </c>
      <c r="E15817">
        <v>0.95246336848589741</v>
      </c>
    </row>
    <row r="15818" spans="2:5" x14ac:dyDescent="0.25">
      <c r="B15818">
        <v>1</v>
      </c>
      <c r="C15818">
        <v>129877</v>
      </c>
      <c r="D15818">
        <v>0.70935916408807564</v>
      </c>
      <c r="E15818">
        <v>0.95247070212235441</v>
      </c>
    </row>
    <row r="15819" spans="2:5" x14ac:dyDescent="0.25">
      <c r="B15819">
        <v>1</v>
      </c>
      <c r="C15819">
        <v>129878</v>
      </c>
      <c r="D15819">
        <v>0.7094040091483923</v>
      </c>
      <c r="E15819">
        <v>0.9524780357588114</v>
      </c>
    </row>
    <row r="15820" spans="2:5" x14ac:dyDescent="0.25">
      <c r="B15820">
        <v>1</v>
      </c>
      <c r="C15820">
        <v>129879</v>
      </c>
      <c r="D15820">
        <v>0.70944885420870896</v>
      </c>
      <c r="E15820">
        <v>0.95248536939526829</v>
      </c>
    </row>
    <row r="15821" spans="2:5" x14ac:dyDescent="0.25">
      <c r="B15821">
        <v>1</v>
      </c>
      <c r="C15821">
        <v>129880</v>
      </c>
      <c r="D15821">
        <v>0.7094936992690255</v>
      </c>
      <c r="E15821">
        <v>0.95249270303172529</v>
      </c>
    </row>
    <row r="15822" spans="2:5" x14ac:dyDescent="0.25">
      <c r="B15822">
        <v>1</v>
      </c>
      <c r="C15822">
        <v>129881</v>
      </c>
      <c r="D15822">
        <v>0.70953854432934216</v>
      </c>
      <c r="E15822">
        <v>0.95250003666818228</v>
      </c>
    </row>
    <row r="15823" spans="2:5" x14ac:dyDescent="0.25">
      <c r="B15823">
        <v>1</v>
      </c>
      <c r="C15823">
        <v>129882</v>
      </c>
      <c r="D15823">
        <v>0.7095833893896587</v>
      </c>
      <c r="E15823">
        <v>0.95250737030463928</v>
      </c>
    </row>
    <row r="15824" spans="2:5" x14ac:dyDescent="0.25">
      <c r="B15824">
        <v>1</v>
      </c>
      <c r="C15824">
        <v>129883</v>
      </c>
      <c r="D15824">
        <v>0.70962823444997536</v>
      </c>
      <c r="E15824">
        <v>0.95251470394109627</v>
      </c>
    </row>
    <row r="15825" spans="2:5" x14ac:dyDescent="0.25">
      <c r="B15825">
        <v>1</v>
      </c>
      <c r="C15825">
        <v>129884</v>
      </c>
      <c r="D15825">
        <v>0.7096730795102919</v>
      </c>
      <c r="E15825">
        <v>0.95252203757755316</v>
      </c>
    </row>
    <row r="15826" spans="2:5" x14ac:dyDescent="0.25">
      <c r="B15826">
        <v>1</v>
      </c>
      <c r="C15826">
        <v>129885</v>
      </c>
      <c r="D15826">
        <v>0.70971792457060856</v>
      </c>
      <c r="E15826">
        <v>0.95252937121401016</v>
      </c>
    </row>
    <row r="15827" spans="2:5" x14ac:dyDescent="0.25">
      <c r="B15827">
        <v>1</v>
      </c>
      <c r="C15827">
        <v>129886</v>
      </c>
      <c r="D15827">
        <v>0.70976276963092511</v>
      </c>
      <c r="E15827">
        <v>0.95253670485046715</v>
      </c>
    </row>
    <row r="15828" spans="2:5" x14ac:dyDescent="0.25">
      <c r="B15828">
        <v>1</v>
      </c>
      <c r="C15828">
        <v>129887</v>
      </c>
      <c r="D15828">
        <v>0.70980761469124176</v>
      </c>
      <c r="E15828">
        <v>0.95254403848692415</v>
      </c>
    </row>
    <row r="15829" spans="2:5" x14ac:dyDescent="0.25">
      <c r="B15829">
        <v>1</v>
      </c>
      <c r="C15829">
        <v>129888</v>
      </c>
      <c r="D15829">
        <v>0.70985245975155842</v>
      </c>
      <c r="E15829">
        <v>0.95255137212338115</v>
      </c>
    </row>
    <row r="15830" spans="2:5" x14ac:dyDescent="0.25">
      <c r="B15830">
        <v>1</v>
      </c>
      <c r="C15830">
        <v>129889</v>
      </c>
      <c r="D15830">
        <v>0.70989730481187496</v>
      </c>
      <c r="E15830">
        <v>0.95255870575983803</v>
      </c>
    </row>
    <row r="15831" spans="2:5" x14ac:dyDescent="0.25">
      <c r="B15831">
        <v>1</v>
      </c>
      <c r="C15831">
        <v>129890</v>
      </c>
      <c r="D15831">
        <v>0.70994214987219162</v>
      </c>
      <c r="E15831">
        <v>0.95256603939629503</v>
      </c>
    </row>
    <row r="15832" spans="2:5" x14ac:dyDescent="0.25">
      <c r="B15832">
        <v>1</v>
      </c>
      <c r="C15832">
        <v>129891</v>
      </c>
      <c r="D15832">
        <v>0.70998699493250816</v>
      </c>
      <c r="E15832">
        <v>0.95257337303275202</v>
      </c>
    </row>
    <row r="15833" spans="2:5" x14ac:dyDescent="0.25">
      <c r="B15833">
        <v>1</v>
      </c>
      <c r="C15833">
        <v>129892</v>
      </c>
      <c r="D15833">
        <v>0.71003183999282482</v>
      </c>
      <c r="E15833">
        <v>0.95258070666920902</v>
      </c>
    </row>
    <row r="15834" spans="2:5" x14ac:dyDescent="0.25">
      <c r="B15834">
        <v>1</v>
      </c>
      <c r="C15834">
        <v>129893</v>
      </c>
      <c r="D15834">
        <v>0.71007668505314137</v>
      </c>
      <c r="E15834">
        <v>0.95258804030566602</v>
      </c>
    </row>
    <row r="15835" spans="2:5" x14ac:dyDescent="0.25">
      <c r="B15835">
        <v>1</v>
      </c>
      <c r="C15835">
        <v>129894</v>
      </c>
      <c r="D15835">
        <v>0.71012153011345802</v>
      </c>
      <c r="E15835">
        <v>0.9525953739421229</v>
      </c>
    </row>
    <row r="15836" spans="2:5" x14ac:dyDescent="0.25">
      <c r="B15836">
        <v>1</v>
      </c>
      <c r="C15836">
        <v>129895</v>
      </c>
      <c r="D15836">
        <v>0.71016637517377457</v>
      </c>
      <c r="E15836">
        <v>0.9526027075785799</v>
      </c>
    </row>
    <row r="15837" spans="2:5" x14ac:dyDescent="0.25">
      <c r="B15837">
        <v>1</v>
      </c>
      <c r="C15837">
        <v>129896</v>
      </c>
      <c r="D15837">
        <v>0.71021122023409122</v>
      </c>
      <c r="E15837">
        <v>0.9526100412150369</v>
      </c>
    </row>
    <row r="15838" spans="2:5" x14ac:dyDescent="0.25">
      <c r="B15838">
        <v>1</v>
      </c>
      <c r="C15838">
        <v>129897</v>
      </c>
      <c r="D15838">
        <v>0.71025606529440777</v>
      </c>
      <c r="E15838">
        <v>0.95261737485149389</v>
      </c>
    </row>
    <row r="15839" spans="2:5" x14ac:dyDescent="0.25">
      <c r="B15839">
        <v>1</v>
      </c>
      <c r="C15839">
        <v>129898</v>
      </c>
      <c r="D15839">
        <v>0.71030091035472442</v>
      </c>
      <c r="E15839">
        <v>0.95262470848795089</v>
      </c>
    </row>
    <row r="15840" spans="2:5" x14ac:dyDescent="0.25">
      <c r="B15840">
        <v>1</v>
      </c>
      <c r="C15840">
        <v>129899</v>
      </c>
      <c r="D15840">
        <v>0.71034575541504108</v>
      </c>
      <c r="E15840">
        <v>0.95263204212440777</v>
      </c>
    </row>
    <row r="15841" spans="2:5" x14ac:dyDescent="0.25">
      <c r="B15841">
        <v>1</v>
      </c>
      <c r="C15841">
        <v>129900</v>
      </c>
      <c r="D15841">
        <v>0.71039060047535763</v>
      </c>
      <c r="E15841">
        <v>0.95263937576086477</v>
      </c>
    </row>
    <row r="15842" spans="2:5" x14ac:dyDescent="0.25">
      <c r="B15842">
        <v>1</v>
      </c>
      <c r="C15842">
        <v>129901</v>
      </c>
      <c r="D15842">
        <v>0.71043544553567428</v>
      </c>
      <c r="E15842">
        <v>0.95264670939732177</v>
      </c>
    </row>
    <row r="15843" spans="2:5" x14ac:dyDescent="0.25">
      <c r="B15843">
        <v>1</v>
      </c>
      <c r="C15843">
        <v>129902</v>
      </c>
      <c r="D15843">
        <v>0.71048029059599083</v>
      </c>
      <c r="E15843">
        <v>0.95265404303377876</v>
      </c>
    </row>
    <row r="15844" spans="2:5" x14ac:dyDescent="0.25">
      <c r="B15844">
        <v>1</v>
      </c>
      <c r="C15844">
        <v>129903</v>
      </c>
      <c r="D15844">
        <v>0.71052513565630748</v>
      </c>
      <c r="E15844">
        <v>0.95266137667023565</v>
      </c>
    </row>
    <row r="15845" spans="2:5" x14ac:dyDescent="0.25">
      <c r="B15845">
        <v>1</v>
      </c>
      <c r="C15845">
        <v>129904</v>
      </c>
      <c r="D15845">
        <v>0.71056998071662403</v>
      </c>
      <c r="E15845">
        <v>0.95266871030669265</v>
      </c>
    </row>
    <row r="15846" spans="2:5" x14ac:dyDescent="0.25">
      <c r="B15846">
        <v>1</v>
      </c>
      <c r="C15846">
        <v>129905</v>
      </c>
      <c r="D15846">
        <v>0.71061482577694068</v>
      </c>
      <c r="E15846">
        <v>0.95267604394314964</v>
      </c>
    </row>
    <row r="15847" spans="2:5" x14ac:dyDescent="0.25">
      <c r="B15847">
        <v>1</v>
      </c>
      <c r="C15847">
        <v>129906</v>
      </c>
      <c r="D15847">
        <v>0.71065967083725723</v>
      </c>
      <c r="E15847">
        <v>0.95268337757960664</v>
      </c>
    </row>
    <row r="15848" spans="2:5" x14ac:dyDescent="0.25">
      <c r="B15848">
        <v>1</v>
      </c>
      <c r="C15848">
        <v>129907</v>
      </c>
      <c r="D15848">
        <v>0.71070451589757389</v>
      </c>
      <c r="E15848">
        <v>0.95269071121606363</v>
      </c>
    </row>
    <row r="15849" spans="2:5" x14ac:dyDescent="0.25">
      <c r="B15849">
        <v>1</v>
      </c>
      <c r="C15849">
        <v>129908</v>
      </c>
      <c r="D15849">
        <v>0.71074936095789054</v>
      </c>
      <c r="E15849">
        <v>0.95269804485252052</v>
      </c>
    </row>
    <row r="15850" spans="2:5" x14ac:dyDescent="0.25">
      <c r="B15850">
        <v>1</v>
      </c>
      <c r="C15850">
        <v>129909</v>
      </c>
      <c r="D15850">
        <v>0.71079420601820709</v>
      </c>
      <c r="E15850">
        <v>0.95270537848897752</v>
      </c>
    </row>
    <row r="15851" spans="2:5" x14ac:dyDescent="0.25">
      <c r="B15851">
        <v>1</v>
      </c>
      <c r="C15851">
        <v>129910</v>
      </c>
      <c r="D15851">
        <v>0.71083905107852374</v>
      </c>
      <c r="E15851">
        <v>0.95271271212543451</v>
      </c>
    </row>
    <row r="15852" spans="2:5" x14ac:dyDescent="0.25">
      <c r="B15852">
        <v>1</v>
      </c>
      <c r="C15852">
        <v>129911</v>
      </c>
      <c r="D15852">
        <v>0.71088389613884029</v>
      </c>
      <c r="E15852">
        <v>0.95272004576189151</v>
      </c>
    </row>
    <row r="15853" spans="2:5" x14ac:dyDescent="0.25">
      <c r="B15853">
        <v>1</v>
      </c>
      <c r="C15853">
        <v>129912</v>
      </c>
      <c r="D15853">
        <v>0.71092874119915694</v>
      </c>
      <c r="E15853">
        <v>0.95272737939834851</v>
      </c>
    </row>
    <row r="15854" spans="2:5" x14ac:dyDescent="0.25">
      <c r="B15854">
        <v>1</v>
      </c>
      <c r="C15854">
        <v>129913</v>
      </c>
      <c r="D15854">
        <v>0.71097358625947349</v>
      </c>
      <c r="E15854">
        <v>0.95273471303480539</v>
      </c>
    </row>
    <row r="15855" spans="2:5" x14ac:dyDescent="0.25">
      <c r="B15855">
        <v>1</v>
      </c>
      <c r="C15855">
        <v>129914</v>
      </c>
      <c r="D15855">
        <v>0.71101843131979015</v>
      </c>
      <c r="E15855">
        <v>0.95274204667126239</v>
      </c>
    </row>
    <row r="15856" spans="2:5" x14ac:dyDescent="0.25">
      <c r="B15856">
        <v>1</v>
      </c>
      <c r="C15856">
        <v>129915</v>
      </c>
      <c r="D15856">
        <v>0.71106327638010669</v>
      </c>
      <c r="E15856">
        <v>0.95274938030771938</v>
      </c>
    </row>
    <row r="15857" spans="2:5" x14ac:dyDescent="0.25">
      <c r="B15857">
        <v>1</v>
      </c>
      <c r="C15857">
        <v>129916</v>
      </c>
      <c r="D15857">
        <v>0.71110812144042335</v>
      </c>
      <c r="E15857">
        <v>0.95275671394417638</v>
      </c>
    </row>
    <row r="15858" spans="2:5" x14ac:dyDescent="0.25">
      <c r="B15858">
        <v>1</v>
      </c>
      <c r="C15858">
        <v>129917</v>
      </c>
      <c r="D15858">
        <v>0.71115296650073989</v>
      </c>
      <c r="E15858">
        <v>0.95276404758063338</v>
      </c>
    </row>
    <row r="15859" spans="2:5" x14ac:dyDescent="0.25">
      <c r="B15859">
        <v>1</v>
      </c>
      <c r="C15859">
        <v>129918</v>
      </c>
      <c r="D15859">
        <v>0.71119781156105655</v>
      </c>
      <c r="E15859">
        <v>0.95277138121709026</v>
      </c>
    </row>
    <row r="15860" spans="2:5" x14ac:dyDescent="0.25">
      <c r="B15860">
        <v>1</v>
      </c>
      <c r="C15860">
        <v>129919</v>
      </c>
      <c r="D15860">
        <v>0.7112426566213732</v>
      </c>
      <c r="E15860">
        <v>0.95277871485354726</v>
      </c>
    </row>
    <row r="15861" spans="2:5" x14ac:dyDescent="0.25">
      <c r="B15861">
        <v>1</v>
      </c>
      <c r="C15861">
        <v>129920</v>
      </c>
      <c r="D15861">
        <v>0.71128750168168975</v>
      </c>
      <c r="E15861">
        <v>0.95278604849000426</v>
      </c>
    </row>
    <row r="15862" spans="2:5" x14ac:dyDescent="0.25">
      <c r="B15862">
        <v>1</v>
      </c>
      <c r="C15862">
        <v>129921</v>
      </c>
      <c r="D15862">
        <v>0.71133234674200641</v>
      </c>
      <c r="E15862">
        <v>0.95279338212646125</v>
      </c>
    </row>
    <row r="15863" spans="2:5" x14ac:dyDescent="0.25">
      <c r="B15863">
        <v>1</v>
      </c>
      <c r="C15863">
        <v>129922</v>
      </c>
      <c r="D15863">
        <v>0.71137719180232295</v>
      </c>
      <c r="E15863">
        <v>0.95280071576291825</v>
      </c>
    </row>
    <row r="15864" spans="2:5" x14ac:dyDescent="0.25">
      <c r="B15864">
        <v>1</v>
      </c>
      <c r="C15864">
        <v>129923</v>
      </c>
      <c r="D15864">
        <v>0.71142203686263961</v>
      </c>
      <c r="E15864">
        <v>0.95280804939937513</v>
      </c>
    </row>
    <row r="15865" spans="2:5" x14ac:dyDescent="0.25">
      <c r="B15865">
        <v>1</v>
      </c>
      <c r="C15865">
        <v>129924</v>
      </c>
      <c r="D15865">
        <v>0.71146688192295615</v>
      </c>
      <c r="E15865">
        <v>0.95281538303583213</v>
      </c>
    </row>
    <row r="15866" spans="2:5" x14ac:dyDescent="0.25">
      <c r="B15866">
        <v>1</v>
      </c>
      <c r="C15866">
        <v>129925</v>
      </c>
      <c r="D15866">
        <v>0.71151172698327281</v>
      </c>
      <c r="E15866">
        <v>0.95282271667228913</v>
      </c>
    </row>
    <row r="15867" spans="2:5" x14ac:dyDescent="0.25">
      <c r="B15867">
        <v>1</v>
      </c>
      <c r="C15867">
        <v>129926</v>
      </c>
      <c r="D15867">
        <v>0.71155657204358935</v>
      </c>
      <c r="E15867">
        <v>0.95283005030874612</v>
      </c>
    </row>
    <row r="15868" spans="2:5" x14ac:dyDescent="0.25">
      <c r="B15868">
        <v>1</v>
      </c>
      <c r="C15868">
        <v>129927</v>
      </c>
      <c r="D15868">
        <v>0.71160141710390601</v>
      </c>
      <c r="E15868">
        <v>0.95283738394520312</v>
      </c>
    </row>
    <row r="15869" spans="2:5" x14ac:dyDescent="0.25">
      <c r="B15869">
        <v>1</v>
      </c>
      <c r="C15869">
        <v>129928</v>
      </c>
      <c r="D15869">
        <v>0.71164626216422266</v>
      </c>
      <c r="E15869">
        <v>0.95284471758166001</v>
      </c>
    </row>
    <row r="15870" spans="2:5" x14ac:dyDescent="0.25">
      <c r="B15870">
        <v>1</v>
      </c>
      <c r="C15870">
        <v>129929</v>
      </c>
      <c r="D15870">
        <v>0.71169110722453921</v>
      </c>
      <c r="E15870">
        <v>0.952852051218117</v>
      </c>
    </row>
    <row r="15871" spans="2:5" x14ac:dyDescent="0.25">
      <c r="B15871">
        <v>1</v>
      </c>
      <c r="C15871">
        <v>129930</v>
      </c>
      <c r="D15871">
        <v>0.71173595228485587</v>
      </c>
      <c r="E15871">
        <v>0.952859384854574</v>
      </c>
    </row>
    <row r="15872" spans="2:5" x14ac:dyDescent="0.25">
      <c r="B15872">
        <v>1</v>
      </c>
      <c r="C15872">
        <v>129931</v>
      </c>
      <c r="D15872">
        <v>0.71178079734517241</v>
      </c>
      <c r="E15872">
        <v>0.952866718491031</v>
      </c>
    </row>
    <row r="15873" spans="2:5" x14ac:dyDescent="0.25">
      <c r="B15873">
        <v>1</v>
      </c>
      <c r="C15873">
        <v>129932</v>
      </c>
      <c r="D15873">
        <v>0.71182564240548907</v>
      </c>
      <c r="E15873">
        <v>0.95287405212748799</v>
      </c>
    </row>
    <row r="15874" spans="2:5" x14ac:dyDescent="0.25">
      <c r="B15874">
        <v>1</v>
      </c>
      <c r="C15874">
        <v>129933</v>
      </c>
      <c r="D15874">
        <v>0.71187048746580561</v>
      </c>
      <c r="E15874">
        <v>0.95288138576394488</v>
      </c>
    </row>
    <row r="15875" spans="2:5" x14ac:dyDescent="0.25">
      <c r="B15875">
        <v>1</v>
      </c>
      <c r="C15875">
        <v>129934</v>
      </c>
      <c r="D15875">
        <v>0.71191533252612227</v>
      </c>
      <c r="E15875">
        <v>0.95288871940040187</v>
      </c>
    </row>
    <row r="15876" spans="2:5" x14ac:dyDescent="0.25">
      <c r="B15876">
        <v>1</v>
      </c>
      <c r="C15876">
        <v>129935</v>
      </c>
      <c r="D15876">
        <v>0.71196017758643881</v>
      </c>
      <c r="E15876">
        <v>0.95289605303685887</v>
      </c>
    </row>
    <row r="15877" spans="2:5" x14ac:dyDescent="0.25">
      <c r="B15877">
        <v>1</v>
      </c>
      <c r="C15877">
        <v>129936</v>
      </c>
      <c r="D15877">
        <v>0.71200502264675547</v>
      </c>
      <c r="E15877">
        <v>0.95290338667331587</v>
      </c>
    </row>
    <row r="15878" spans="2:5" x14ac:dyDescent="0.25">
      <c r="B15878">
        <v>1</v>
      </c>
      <c r="C15878">
        <v>129937</v>
      </c>
      <c r="D15878">
        <v>0.71204986770707202</v>
      </c>
      <c r="E15878">
        <v>0.95291072030977275</v>
      </c>
    </row>
    <row r="15879" spans="2:5" x14ac:dyDescent="0.25">
      <c r="B15879">
        <v>1</v>
      </c>
      <c r="C15879">
        <v>129938</v>
      </c>
      <c r="D15879">
        <v>0.71209471276738867</v>
      </c>
      <c r="E15879">
        <v>0.95291805394622975</v>
      </c>
    </row>
    <row r="15880" spans="2:5" x14ac:dyDescent="0.25">
      <c r="B15880">
        <v>1</v>
      </c>
      <c r="C15880">
        <v>129939</v>
      </c>
      <c r="D15880">
        <v>0.71213955782770533</v>
      </c>
      <c r="E15880">
        <v>0.95292538758268674</v>
      </c>
    </row>
    <row r="15881" spans="2:5" x14ac:dyDescent="0.25">
      <c r="B15881">
        <v>1</v>
      </c>
      <c r="C15881">
        <v>129940</v>
      </c>
      <c r="D15881">
        <v>0.71218440288802187</v>
      </c>
      <c r="E15881">
        <v>0.95293272121914374</v>
      </c>
    </row>
    <row r="15882" spans="2:5" x14ac:dyDescent="0.25">
      <c r="B15882">
        <v>1</v>
      </c>
      <c r="C15882">
        <v>129941</v>
      </c>
      <c r="D15882">
        <v>0.71222924794833853</v>
      </c>
      <c r="E15882">
        <v>0.95294005485560074</v>
      </c>
    </row>
    <row r="15883" spans="2:5" x14ac:dyDescent="0.25">
      <c r="B15883">
        <v>1</v>
      </c>
      <c r="C15883">
        <v>129942</v>
      </c>
      <c r="D15883">
        <v>0.71227409300865507</v>
      </c>
      <c r="E15883">
        <v>0.95294738849205762</v>
      </c>
    </row>
    <row r="15884" spans="2:5" x14ac:dyDescent="0.25">
      <c r="B15884">
        <v>1</v>
      </c>
      <c r="C15884">
        <v>129943</v>
      </c>
      <c r="D15884">
        <v>0.71231893806897173</v>
      </c>
      <c r="E15884">
        <v>0.95295472212851462</v>
      </c>
    </row>
    <row r="15885" spans="2:5" x14ac:dyDescent="0.25">
      <c r="B15885">
        <v>1</v>
      </c>
      <c r="C15885">
        <v>129944</v>
      </c>
      <c r="D15885">
        <v>0.71236378312928827</v>
      </c>
      <c r="E15885">
        <v>0.95296205576497162</v>
      </c>
    </row>
    <row r="15886" spans="2:5" x14ac:dyDescent="0.25">
      <c r="B15886">
        <v>1</v>
      </c>
      <c r="C15886">
        <v>129945</v>
      </c>
      <c r="D15886">
        <v>0.71240862818960493</v>
      </c>
      <c r="E15886">
        <v>0.95296938940142861</v>
      </c>
    </row>
    <row r="15887" spans="2:5" x14ac:dyDescent="0.25">
      <c r="B15887">
        <v>1</v>
      </c>
      <c r="C15887">
        <v>129946</v>
      </c>
      <c r="D15887">
        <v>0.71245347324992148</v>
      </c>
      <c r="E15887">
        <v>0.95297672303788561</v>
      </c>
    </row>
    <row r="15888" spans="2:5" x14ac:dyDescent="0.25">
      <c r="B15888">
        <v>1</v>
      </c>
      <c r="C15888">
        <v>129947</v>
      </c>
      <c r="D15888">
        <v>0.71249831831023813</v>
      </c>
      <c r="E15888">
        <v>0.95298405667434249</v>
      </c>
    </row>
    <row r="15889" spans="2:5" x14ac:dyDescent="0.25">
      <c r="B15889">
        <v>1</v>
      </c>
      <c r="C15889">
        <v>129948</v>
      </c>
      <c r="D15889">
        <v>0.71254316337055479</v>
      </c>
      <c r="E15889">
        <v>0.95299139031079949</v>
      </c>
    </row>
    <row r="15890" spans="2:5" x14ac:dyDescent="0.25">
      <c r="B15890">
        <v>1</v>
      </c>
      <c r="C15890">
        <v>129949</v>
      </c>
      <c r="D15890">
        <v>0.71258800843087133</v>
      </c>
      <c r="E15890">
        <v>0.95299872394725649</v>
      </c>
    </row>
    <row r="15891" spans="2:5" x14ac:dyDescent="0.25">
      <c r="B15891">
        <v>1</v>
      </c>
      <c r="C15891">
        <v>129950</v>
      </c>
      <c r="D15891">
        <v>0.71263285349118799</v>
      </c>
      <c r="E15891">
        <v>0.95300605758371348</v>
      </c>
    </row>
    <row r="15892" spans="2:5" x14ac:dyDescent="0.25">
      <c r="B15892">
        <v>1</v>
      </c>
      <c r="C15892">
        <v>129951</v>
      </c>
      <c r="D15892">
        <v>0.71267769855150453</v>
      </c>
      <c r="E15892">
        <v>0.95301339122017048</v>
      </c>
    </row>
    <row r="15893" spans="2:5" x14ac:dyDescent="0.25">
      <c r="B15893">
        <v>1</v>
      </c>
      <c r="C15893">
        <v>129952</v>
      </c>
      <c r="D15893">
        <v>0.71272254361182119</v>
      </c>
      <c r="E15893">
        <v>0.95302072485662737</v>
      </c>
    </row>
    <row r="15894" spans="2:5" x14ac:dyDescent="0.25">
      <c r="B15894">
        <v>1</v>
      </c>
      <c r="C15894">
        <v>129953</v>
      </c>
      <c r="D15894">
        <v>0.71276738867213774</v>
      </c>
      <c r="E15894">
        <v>0.95302805849308436</v>
      </c>
    </row>
    <row r="15895" spans="2:5" x14ac:dyDescent="0.25">
      <c r="B15895">
        <v>1</v>
      </c>
      <c r="C15895">
        <v>129954</v>
      </c>
      <c r="D15895">
        <v>0.71281223373245439</v>
      </c>
      <c r="E15895">
        <v>0.95303539212954136</v>
      </c>
    </row>
    <row r="15896" spans="2:5" x14ac:dyDescent="0.25">
      <c r="B15896">
        <v>1</v>
      </c>
      <c r="C15896">
        <v>129955</v>
      </c>
      <c r="D15896">
        <v>0.71285707879277094</v>
      </c>
      <c r="E15896">
        <v>0.95304272576599836</v>
      </c>
    </row>
    <row r="15897" spans="2:5" x14ac:dyDescent="0.25">
      <c r="B15897">
        <v>1</v>
      </c>
      <c r="C15897">
        <v>129956</v>
      </c>
      <c r="D15897">
        <v>0.71290192385308759</v>
      </c>
      <c r="E15897">
        <v>0.95305005940245535</v>
      </c>
    </row>
    <row r="15898" spans="2:5" x14ac:dyDescent="0.25">
      <c r="B15898">
        <v>1</v>
      </c>
      <c r="C15898">
        <v>129957</v>
      </c>
      <c r="D15898">
        <v>0.71294676891340414</v>
      </c>
      <c r="E15898">
        <v>0.95305739303891224</v>
      </c>
    </row>
    <row r="15899" spans="2:5" x14ac:dyDescent="0.25">
      <c r="B15899">
        <v>1</v>
      </c>
      <c r="C15899">
        <v>129958</v>
      </c>
      <c r="D15899">
        <v>0.71299161397372079</v>
      </c>
      <c r="E15899">
        <v>0.95306472667536923</v>
      </c>
    </row>
    <row r="15900" spans="2:5" x14ac:dyDescent="0.25">
      <c r="B15900">
        <v>1</v>
      </c>
      <c r="C15900">
        <v>129959</v>
      </c>
      <c r="D15900">
        <v>0.71303645903403745</v>
      </c>
      <c r="E15900">
        <v>0.95307206031182623</v>
      </c>
    </row>
    <row r="15901" spans="2:5" x14ac:dyDescent="0.25">
      <c r="B15901">
        <v>1</v>
      </c>
      <c r="C15901">
        <v>129960</v>
      </c>
      <c r="D15901">
        <v>0.713081304094354</v>
      </c>
      <c r="E15901">
        <v>0.95307939394828323</v>
      </c>
    </row>
    <row r="15902" spans="2:5" x14ac:dyDescent="0.25">
      <c r="B15902">
        <v>1</v>
      </c>
      <c r="C15902">
        <v>129961</v>
      </c>
      <c r="D15902">
        <v>0.71312614915467065</v>
      </c>
      <c r="E15902">
        <v>0.95308672758474022</v>
      </c>
    </row>
    <row r="15903" spans="2:5" x14ac:dyDescent="0.25">
      <c r="B15903">
        <v>1</v>
      </c>
      <c r="C15903">
        <v>129962</v>
      </c>
      <c r="D15903">
        <v>0.7131709942149872</v>
      </c>
      <c r="E15903">
        <v>0.95309406122119711</v>
      </c>
    </row>
    <row r="15904" spans="2:5" x14ac:dyDescent="0.25">
      <c r="B15904">
        <v>1</v>
      </c>
      <c r="C15904">
        <v>129963</v>
      </c>
      <c r="D15904">
        <v>0.71321583927530385</v>
      </c>
      <c r="E15904">
        <v>0.95310139485765411</v>
      </c>
    </row>
    <row r="15905" spans="2:5" x14ac:dyDescent="0.25">
      <c r="B15905">
        <v>1</v>
      </c>
      <c r="C15905">
        <v>129964</v>
      </c>
      <c r="D15905">
        <v>0.7132606843356204</v>
      </c>
      <c r="E15905">
        <v>0.9531087284941111</v>
      </c>
    </row>
    <row r="15906" spans="2:5" x14ac:dyDescent="0.25">
      <c r="B15906">
        <v>1</v>
      </c>
      <c r="C15906">
        <v>129965</v>
      </c>
      <c r="D15906">
        <v>0.71330552939593705</v>
      </c>
      <c r="E15906">
        <v>0.9531160621305681</v>
      </c>
    </row>
    <row r="15907" spans="2:5" x14ac:dyDescent="0.25">
      <c r="B15907">
        <v>1</v>
      </c>
      <c r="C15907">
        <v>129966</v>
      </c>
      <c r="D15907">
        <v>0.7133503744562536</v>
      </c>
      <c r="E15907">
        <v>0.95312339576702498</v>
      </c>
    </row>
    <row r="15908" spans="2:5" x14ac:dyDescent="0.25">
      <c r="B15908">
        <v>1</v>
      </c>
      <c r="C15908">
        <v>129967</v>
      </c>
      <c r="D15908">
        <v>0.71339521951657026</v>
      </c>
      <c r="E15908">
        <v>0.95313072940348198</v>
      </c>
    </row>
    <row r="15909" spans="2:5" x14ac:dyDescent="0.25">
      <c r="B15909">
        <v>1</v>
      </c>
      <c r="C15909">
        <v>129968</v>
      </c>
      <c r="D15909">
        <v>0.7134400645768868</v>
      </c>
      <c r="E15909">
        <v>0.95313806303993898</v>
      </c>
    </row>
    <row r="15910" spans="2:5" x14ac:dyDescent="0.25">
      <c r="B15910">
        <v>1</v>
      </c>
      <c r="C15910">
        <v>129969</v>
      </c>
      <c r="D15910">
        <v>0.71348490963720346</v>
      </c>
      <c r="E15910">
        <v>0.95314539667639597</v>
      </c>
    </row>
    <row r="15911" spans="2:5" x14ac:dyDescent="0.25">
      <c r="B15911">
        <v>1</v>
      </c>
      <c r="C15911">
        <v>129970</v>
      </c>
      <c r="D15911">
        <v>0.71352975469752011</v>
      </c>
      <c r="E15911">
        <v>0.95315273031285297</v>
      </c>
    </row>
    <row r="15912" spans="2:5" x14ac:dyDescent="0.25">
      <c r="B15912">
        <v>1</v>
      </c>
      <c r="C15912">
        <v>129971</v>
      </c>
      <c r="D15912">
        <v>0.71357459975783666</v>
      </c>
      <c r="E15912">
        <v>0.95316006394930985</v>
      </c>
    </row>
    <row r="15913" spans="2:5" x14ac:dyDescent="0.25">
      <c r="B15913">
        <v>1</v>
      </c>
      <c r="C15913">
        <v>129972</v>
      </c>
      <c r="D15913">
        <v>0.71361944481815331</v>
      </c>
      <c r="E15913">
        <v>0.95316739758576685</v>
      </c>
    </row>
    <row r="15914" spans="2:5" x14ac:dyDescent="0.25">
      <c r="B15914">
        <v>1</v>
      </c>
      <c r="C15914">
        <v>129973</v>
      </c>
      <c r="D15914">
        <v>0.71366428987846986</v>
      </c>
      <c r="E15914">
        <v>0.95317473122222385</v>
      </c>
    </row>
    <row r="15915" spans="2:5" x14ac:dyDescent="0.25">
      <c r="B15915">
        <v>1</v>
      </c>
      <c r="C15915">
        <v>129974</v>
      </c>
      <c r="D15915">
        <v>0.71370913493878652</v>
      </c>
      <c r="E15915">
        <v>0.95318206485868084</v>
      </c>
    </row>
    <row r="15916" spans="2:5" x14ac:dyDescent="0.25">
      <c r="B15916">
        <v>1</v>
      </c>
      <c r="C15916">
        <v>129975</v>
      </c>
      <c r="D15916">
        <v>0.71375397999910306</v>
      </c>
      <c r="E15916">
        <v>0.95318939849513784</v>
      </c>
    </row>
    <row r="15917" spans="2:5" x14ac:dyDescent="0.25">
      <c r="B15917">
        <v>1</v>
      </c>
      <c r="C15917">
        <v>129976</v>
      </c>
      <c r="D15917">
        <v>0.71379882505941972</v>
      </c>
      <c r="E15917">
        <v>0.95319673213159473</v>
      </c>
    </row>
    <row r="15918" spans="2:5" x14ac:dyDescent="0.25">
      <c r="B15918">
        <v>1</v>
      </c>
      <c r="C15918">
        <v>129977</v>
      </c>
      <c r="D15918">
        <v>0.71384367011973626</v>
      </c>
      <c r="E15918">
        <v>0.95320406576805172</v>
      </c>
    </row>
    <row r="15919" spans="2:5" x14ac:dyDescent="0.25">
      <c r="B15919">
        <v>1</v>
      </c>
      <c r="C15919">
        <v>129978</v>
      </c>
      <c r="D15919">
        <v>0.71388851518005292</v>
      </c>
      <c r="E15919">
        <v>0.95321139940450872</v>
      </c>
    </row>
    <row r="15920" spans="2:5" x14ac:dyDescent="0.25">
      <c r="B15920">
        <v>1</v>
      </c>
      <c r="C15920">
        <v>129979</v>
      </c>
      <c r="D15920">
        <v>0.71393336024036957</v>
      </c>
      <c r="E15920">
        <v>0.95321873304096572</v>
      </c>
    </row>
    <row r="15921" spans="2:5" x14ac:dyDescent="0.25">
      <c r="B15921">
        <v>1</v>
      </c>
      <c r="C15921">
        <v>129980</v>
      </c>
      <c r="D15921">
        <v>0.71397820530068612</v>
      </c>
      <c r="E15921">
        <v>0.95322606667742271</v>
      </c>
    </row>
    <row r="15922" spans="2:5" x14ac:dyDescent="0.25">
      <c r="B15922">
        <v>1</v>
      </c>
      <c r="C15922">
        <v>129981</v>
      </c>
      <c r="D15922">
        <v>0.71402305036100278</v>
      </c>
      <c r="E15922">
        <v>0.9532334003138796</v>
      </c>
    </row>
    <row r="15923" spans="2:5" x14ac:dyDescent="0.25">
      <c r="B15923">
        <v>1</v>
      </c>
      <c r="C15923">
        <v>129982</v>
      </c>
      <c r="D15923">
        <v>0.71406789542131932</v>
      </c>
      <c r="E15923">
        <v>0.95324073395033659</v>
      </c>
    </row>
    <row r="15924" spans="2:5" x14ac:dyDescent="0.25">
      <c r="B15924">
        <v>1</v>
      </c>
      <c r="C15924">
        <v>129983</v>
      </c>
      <c r="D15924">
        <v>0.71411274048163598</v>
      </c>
      <c r="E15924">
        <v>0.95324806758679359</v>
      </c>
    </row>
    <row r="15925" spans="2:5" x14ac:dyDescent="0.25">
      <c r="B15925">
        <v>1</v>
      </c>
      <c r="C15925">
        <v>129984</v>
      </c>
      <c r="D15925">
        <v>0.71415758554195252</v>
      </c>
      <c r="E15925">
        <v>0.95325540122325059</v>
      </c>
    </row>
    <row r="15926" spans="2:5" x14ac:dyDescent="0.25">
      <c r="B15926">
        <v>1</v>
      </c>
      <c r="C15926">
        <v>129985</v>
      </c>
      <c r="D15926">
        <v>0.71420243060226918</v>
      </c>
      <c r="E15926">
        <v>0.95326273485970758</v>
      </c>
    </row>
    <row r="15927" spans="2:5" x14ac:dyDescent="0.25">
      <c r="B15927">
        <v>1</v>
      </c>
      <c r="C15927">
        <v>129986</v>
      </c>
      <c r="D15927">
        <v>0.71424727566258572</v>
      </c>
      <c r="E15927">
        <v>0.95327006849616447</v>
      </c>
    </row>
    <row r="15928" spans="2:5" x14ac:dyDescent="0.25">
      <c r="B15928">
        <v>1</v>
      </c>
      <c r="C15928">
        <v>129987</v>
      </c>
      <c r="D15928">
        <v>0.71429212072290238</v>
      </c>
      <c r="E15928">
        <v>0.95327740213262147</v>
      </c>
    </row>
    <row r="15929" spans="2:5" x14ac:dyDescent="0.25">
      <c r="B15929">
        <v>1</v>
      </c>
      <c r="C15929">
        <v>129988</v>
      </c>
      <c r="D15929">
        <v>0.71433696578321892</v>
      </c>
      <c r="E15929">
        <v>0.95328473576907846</v>
      </c>
    </row>
    <row r="15930" spans="2:5" x14ac:dyDescent="0.25">
      <c r="B15930">
        <v>1</v>
      </c>
      <c r="C15930">
        <v>129989</v>
      </c>
      <c r="D15930">
        <v>0.71438181084353558</v>
      </c>
      <c r="E15930">
        <v>0.95329206940553546</v>
      </c>
    </row>
    <row r="15931" spans="2:5" x14ac:dyDescent="0.25">
      <c r="B15931">
        <v>1</v>
      </c>
      <c r="C15931">
        <v>129990</v>
      </c>
      <c r="D15931">
        <v>0.71442665590385224</v>
      </c>
      <c r="E15931">
        <v>0.95329940304199245</v>
      </c>
    </row>
    <row r="15932" spans="2:5" x14ac:dyDescent="0.25">
      <c r="B15932">
        <v>1</v>
      </c>
      <c r="C15932">
        <v>129991</v>
      </c>
      <c r="D15932">
        <v>0.71447150096416878</v>
      </c>
      <c r="E15932">
        <v>0.95330673667844934</v>
      </c>
    </row>
    <row r="15933" spans="2:5" x14ac:dyDescent="0.25">
      <c r="B15933">
        <v>1</v>
      </c>
      <c r="C15933">
        <v>129992</v>
      </c>
      <c r="D15933">
        <v>0.71451634602448544</v>
      </c>
      <c r="E15933">
        <v>0.95331407031490634</v>
      </c>
    </row>
    <row r="15934" spans="2:5" x14ac:dyDescent="0.25">
      <c r="B15934">
        <v>1</v>
      </c>
      <c r="C15934">
        <v>129993</v>
      </c>
      <c r="D15934">
        <v>0.71456119108480198</v>
      </c>
      <c r="E15934">
        <v>0.95332140395136333</v>
      </c>
    </row>
    <row r="15935" spans="2:5" x14ac:dyDescent="0.25">
      <c r="B15935">
        <v>1</v>
      </c>
      <c r="C15935">
        <v>129994</v>
      </c>
      <c r="D15935">
        <v>0.71460603614511864</v>
      </c>
      <c r="E15935">
        <v>0.95332873758782033</v>
      </c>
    </row>
    <row r="15936" spans="2:5" x14ac:dyDescent="0.25">
      <c r="B15936">
        <v>1</v>
      </c>
      <c r="C15936">
        <v>129995</v>
      </c>
      <c r="D15936">
        <v>0.71465088120543518</v>
      </c>
      <c r="E15936">
        <v>0.95333607122427722</v>
      </c>
    </row>
    <row r="15937" spans="2:5" x14ac:dyDescent="0.25">
      <c r="B15937">
        <v>1</v>
      </c>
      <c r="C15937">
        <v>129996</v>
      </c>
      <c r="D15937">
        <v>0.71469572626575184</v>
      </c>
      <c r="E15937">
        <v>0.95334340486073421</v>
      </c>
    </row>
    <row r="15938" spans="2:5" x14ac:dyDescent="0.25">
      <c r="B15938">
        <v>1</v>
      </c>
      <c r="C15938">
        <v>129997</v>
      </c>
      <c r="D15938">
        <v>0.71474057132606839</v>
      </c>
      <c r="E15938">
        <v>0.95335073849719121</v>
      </c>
    </row>
    <row r="15939" spans="2:5" x14ac:dyDescent="0.25">
      <c r="B15939">
        <v>1</v>
      </c>
      <c r="C15939">
        <v>129998</v>
      </c>
      <c r="D15939">
        <v>0.71478541638638504</v>
      </c>
      <c r="E15939">
        <v>0.9533580721336482</v>
      </c>
    </row>
    <row r="15940" spans="2:5" x14ac:dyDescent="0.25">
      <c r="B15940">
        <v>1</v>
      </c>
      <c r="C15940">
        <v>129999</v>
      </c>
      <c r="D15940">
        <v>0.7148302614467017</v>
      </c>
      <c r="E15940">
        <v>0.9533654057701052</v>
      </c>
    </row>
    <row r="15941" spans="2:5" x14ac:dyDescent="0.25">
      <c r="B15941">
        <v>1</v>
      </c>
      <c r="C15941">
        <v>130000</v>
      </c>
      <c r="D15941">
        <v>0.71487510650701824</v>
      </c>
      <c r="E15941">
        <v>0.95337273940656209</v>
      </c>
    </row>
    <row r="15942" spans="2:5" x14ac:dyDescent="0.25">
      <c r="B15942">
        <v>1</v>
      </c>
      <c r="C15942">
        <v>130001</v>
      </c>
      <c r="D15942">
        <v>0.7149199515673349</v>
      </c>
      <c r="E15942">
        <v>0.95338007304301908</v>
      </c>
    </row>
    <row r="15943" spans="2:5" x14ac:dyDescent="0.25">
      <c r="B15943">
        <v>1</v>
      </c>
      <c r="C15943">
        <v>130002</v>
      </c>
      <c r="D15943">
        <v>0.71496479662765144</v>
      </c>
      <c r="E15943">
        <v>0.95338740667947608</v>
      </c>
    </row>
    <row r="15944" spans="2:5" x14ac:dyDescent="0.25">
      <c r="B15944">
        <v>1</v>
      </c>
      <c r="C15944">
        <v>130003</v>
      </c>
      <c r="D15944">
        <v>0.7150096416879681</v>
      </c>
      <c r="E15944">
        <v>0.95339474031593308</v>
      </c>
    </row>
    <row r="15945" spans="2:5" x14ac:dyDescent="0.25">
      <c r="B15945">
        <v>1</v>
      </c>
      <c r="C15945">
        <v>130004</v>
      </c>
      <c r="D15945">
        <v>0.71505448674828465</v>
      </c>
      <c r="E15945">
        <v>0.95340207395239007</v>
      </c>
    </row>
    <row r="15946" spans="2:5" x14ac:dyDescent="0.25">
      <c r="B15946">
        <v>1</v>
      </c>
      <c r="C15946">
        <v>130005</v>
      </c>
      <c r="D15946">
        <v>0.7150993318086013</v>
      </c>
      <c r="E15946">
        <v>0.95340940758884696</v>
      </c>
    </row>
    <row r="15947" spans="2:5" x14ac:dyDescent="0.25">
      <c r="B15947">
        <v>1</v>
      </c>
      <c r="C15947">
        <v>130006</v>
      </c>
      <c r="D15947">
        <v>0.71514417686891785</v>
      </c>
      <c r="E15947">
        <v>0.95341674122530395</v>
      </c>
    </row>
    <row r="15948" spans="2:5" x14ac:dyDescent="0.25">
      <c r="B15948">
        <v>1</v>
      </c>
      <c r="C15948">
        <v>130007</v>
      </c>
      <c r="D15948">
        <v>0.7151890219292345</v>
      </c>
      <c r="E15948">
        <v>0.95342407486176095</v>
      </c>
    </row>
    <row r="15949" spans="2:5" x14ac:dyDescent="0.25">
      <c r="B15949">
        <v>1</v>
      </c>
      <c r="C15949">
        <v>130008</v>
      </c>
      <c r="D15949">
        <v>0.71523386698955105</v>
      </c>
      <c r="E15949">
        <v>0.95343140849821795</v>
      </c>
    </row>
    <row r="15950" spans="2:5" x14ac:dyDescent="0.25">
      <c r="B15950">
        <v>1</v>
      </c>
      <c r="C15950">
        <v>130009</v>
      </c>
      <c r="D15950">
        <v>0.7152787120498677</v>
      </c>
      <c r="E15950">
        <v>0.95343874213467494</v>
      </c>
    </row>
    <row r="15951" spans="2:5" x14ac:dyDescent="0.25">
      <c r="B15951">
        <v>1</v>
      </c>
      <c r="C15951">
        <v>130010</v>
      </c>
      <c r="D15951">
        <v>0.71532355711018436</v>
      </c>
      <c r="E15951">
        <v>0.95344607577113183</v>
      </c>
    </row>
    <row r="15952" spans="2:5" x14ac:dyDescent="0.25">
      <c r="B15952">
        <v>1</v>
      </c>
      <c r="C15952">
        <v>130011</v>
      </c>
      <c r="D15952">
        <v>0.71536840217050091</v>
      </c>
      <c r="E15952">
        <v>0.95345340940758883</v>
      </c>
    </row>
    <row r="15953" spans="2:5" x14ac:dyDescent="0.25">
      <c r="B15953">
        <v>1</v>
      </c>
      <c r="C15953">
        <v>130012</v>
      </c>
      <c r="D15953">
        <v>0.71541324723081756</v>
      </c>
      <c r="E15953">
        <v>0.95346074304404582</v>
      </c>
    </row>
    <row r="15954" spans="2:5" x14ac:dyDescent="0.25">
      <c r="B15954">
        <v>1</v>
      </c>
      <c r="C15954">
        <v>130013</v>
      </c>
      <c r="D15954">
        <v>0.71545809229113411</v>
      </c>
      <c r="E15954">
        <v>0.95346807668050282</v>
      </c>
    </row>
    <row r="15955" spans="2:5" x14ac:dyDescent="0.25">
      <c r="B15955">
        <v>1</v>
      </c>
      <c r="C15955">
        <v>130014</v>
      </c>
      <c r="D15955">
        <v>0.71550293735145076</v>
      </c>
      <c r="E15955">
        <v>0.95347541031695981</v>
      </c>
    </row>
    <row r="15956" spans="2:5" x14ac:dyDescent="0.25">
      <c r="B15956">
        <v>1</v>
      </c>
      <c r="C15956">
        <v>130015</v>
      </c>
      <c r="D15956">
        <v>0.71554778241176731</v>
      </c>
      <c r="E15956">
        <v>0.9534827439534167</v>
      </c>
    </row>
    <row r="15957" spans="2:5" x14ac:dyDescent="0.25">
      <c r="B15957">
        <v>1</v>
      </c>
      <c r="C15957">
        <v>130016</v>
      </c>
      <c r="D15957">
        <v>0.71559262747208396</v>
      </c>
      <c r="E15957">
        <v>0.9534900775898737</v>
      </c>
    </row>
    <row r="15958" spans="2:5" x14ac:dyDescent="0.25">
      <c r="B15958">
        <v>1</v>
      </c>
      <c r="C15958">
        <v>130017</v>
      </c>
      <c r="D15958">
        <v>0.71563747253240051</v>
      </c>
      <c r="E15958">
        <v>0.95349741122633069</v>
      </c>
    </row>
    <row r="15959" spans="2:5" x14ac:dyDescent="0.25">
      <c r="B15959">
        <v>1</v>
      </c>
      <c r="C15959">
        <v>130018</v>
      </c>
      <c r="D15959">
        <v>0.71568231759271717</v>
      </c>
      <c r="E15959">
        <v>0.95350474486278769</v>
      </c>
    </row>
    <row r="15960" spans="2:5" x14ac:dyDescent="0.25">
      <c r="B15960">
        <v>1</v>
      </c>
      <c r="C15960">
        <v>130019</v>
      </c>
      <c r="D15960">
        <v>0.71572716265303382</v>
      </c>
      <c r="E15960">
        <v>0.95351207849924469</v>
      </c>
    </row>
    <row r="15961" spans="2:5" x14ac:dyDescent="0.25">
      <c r="B15961">
        <v>1</v>
      </c>
      <c r="C15961">
        <v>130020</v>
      </c>
      <c r="D15961">
        <v>0.71577200771335037</v>
      </c>
      <c r="E15961">
        <v>0.95351941213570157</v>
      </c>
    </row>
    <row r="15962" spans="2:5" x14ac:dyDescent="0.25">
      <c r="B15962">
        <v>1</v>
      </c>
      <c r="C15962">
        <v>130021</v>
      </c>
      <c r="D15962">
        <v>0.71581685277366702</v>
      </c>
      <c r="E15962">
        <v>0.95352674577215857</v>
      </c>
    </row>
    <row r="15963" spans="2:5" x14ac:dyDescent="0.25">
      <c r="B15963">
        <v>1</v>
      </c>
      <c r="C15963">
        <v>130022</v>
      </c>
      <c r="D15963">
        <v>0.71586169783398357</v>
      </c>
      <c r="E15963">
        <v>0.95353407940861556</v>
      </c>
    </row>
    <row r="15964" spans="2:5" x14ac:dyDescent="0.25">
      <c r="B15964">
        <v>1</v>
      </c>
      <c r="C15964">
        <v>130023</v>
      </c>
      <c r="D15964">
        <v>0.71590654289430022</v>
      </c>
      <c r="E15964">
        <v>0.95354141304507256</v>
      </c>
    </row>
    <row r="15965" spans="2:5" x14ac:dyDescent="0.25">
      <c r="B15965">
        <v>1</v>
      </c>
      <c r="C15965">
        <v>130024</v>
      </c>
      <c r="D15965">
        <v>0.71595138795461677</v>
      </c>
      <c r="E15965">
        <v>0.95354874668152956</v>
      </c>
    </row>
    <row r="15966" spans="2:5" x14ac:dyDescent="0.25">
      <c r="B15966">
        <v>1</v>
      </c>
      <c r="C15966">
        <v>130025</v>
      </c>
      <c r="D15966">
        <v>0.71599623301493343</v>
      </c>
      <c r="E15966">
        <v>0.95355608031798644</v>
      </c>
    </row>
    <row r="15967" spans="2:5" x14ac:dyDescent="0.25">
      <c r="B15967">
        <v>1</v>
      </c>
      <c r="C15967">
        <v>130026</v>
      </c>
      <c r="D15967">
        <v>0.71604107807524997</v>
      </c>
      <c r="E15967">
        <v>0.95356341395444344</v>
      </c>
    </row>
    <row r="15968" spans="2:5" x14ac:dyDescent="0.25">
      <c r="B15968">
        <v>1</v>
      </c>
      <c r="C15968">
        <v>130027</v>
      </c>
      <c r="D15968">
        <v>0.71608592313556663</v>
      </c>
      <c r="E15968">
        <v>0.95357074759090044</v>
      </c>
    </row>
    <row r="15969" spans="2:5" x14ac:dyDescent="0.25">
      <c r="B15969">
        <v>1</v>
      </c>
      <c r="C15969">
        <v>130028</v>
      </c>
      <c r="D15969">
        <v>0.71613076819588317</v>
      </c>
      <c r="E15969">
        <v>0.95357808122735743</v>
      </c>
    </row>
    <row r="15970" spans="2:5" x14ac:dyDescent="0.25">
      <c r="B15970">
        <v>1</v>
      </c>
      <c r="C15970">
        <v>130029</v>
      </c>
      <c r="D15970">
        <v>0.71617561325619983</v>
      </c>
      <c r="E15970">
        <v>0.95358541486381432</v>
      </c>
    </row>
    <row r="15971" spans="2:5" x14ac:dyDescent="0.25">
      <c r="B15971">
        <v>1</v>
      </c>
      <c r="C15971">
        <v>130030</v>
      </c>
      <c r="D15971">
        <v>0.71622045831651648</v>
      </c>
      <c r="E15971">
        <v>0.95359274850027131</v>
      </c>
    </row>
    <row r="15972" spans="2:5" x14ac:dyDescent="0.25">
      <c r="B15972">
        <v>1</v>
      </c>
      <c r="C15972">
        <v>130031</v>
      </c>
      <c r="D15972">
        <v>0.71626530337683303</v>
      </c>
      <c r="E15972">
        <v>0.95360008213672831</v>
      </c>
    </row>
    <row r="15973" spans="2:5" x14ac:dyDescent="0.25">
      <c r="B15973">
        <v>1</v>
      </c>
      <c r="C15973">
        <v>130032</v>
      </c>
      <c r="D15973">
        <v>0.71631014843714969</v>
      </c>
      <c r="E15973">
        <v>0.95360741577318531</v>
      </c>
    </row>
    <row r="15974" spans="2:5" x14ac:dyDescent="0.25">
      <c r="B15974">
        <v>1</v>
      </c>
      <c r="C15974">
        <v>130033</v>
      </c>
      <c r="D15974">
        <v>0.71635499349746623</v>
      </c>
      <c r="E15974">
        <v>0.9536147494096423</v>
      </c>
    </row>
    <row r="15975" spans="2:5" x14ac:dyDescent="0.25">
      <c r="B15975">
        <v>1</v>
      </c>
      <c r="C15975">
        <v>130034</v>
      </c>
      <c r="D15975">
        <v>0.71639983855778289</v>
      </c>
      <c r="E15975">
        <v>0.95362208304609919</v>
      </c>
    </row>
    <row r="15976" spans="2:5" x14ac:dyDescent="0.25">
      <c r="B15976">
        <v>1</v>
      </c>
      <c r="C15976">
        <v>130035</v>
      </c>
      <c r="D15976">
        <v>0.71644468361809943</v>
      </c>
      <c r="E15976">
        <v>0.95362941668255619</v>
      </c>
    </row>
    <row r="15977" spans="2:5" x14ac:dyDescent="0.25">
      <c r="B15977">
        <v>1</v>
      </c>
      <c r="C15977">
        <v>130036</v>
      </c>
      <c r="D15977">
        <v>0.71648952867841609</v>
      </c>
      <c r="E15977">
        <v>0.95363675031901318</v>
      </c>
    </row>
    <row r="15978" spans="2:5" x14ac:dyDescent="0.25">
      <c r="B15978">
        <v>1</v>
      </c>
      <c r="C15978">
        <v>130037</v>
      </c>
      <c r="D15978">
        <v>0.71653437373873263</v>
      </c>
      <c r="E15978">
        <v>0.95364408395547018</v>
      </c>
    </row>
    <row r="15979" spans="2:5" x14ac:dyDescent="0.25">
      <c r="B15979">
        <v>1</v>
      </c>
      <c r="C15979">
        <v>130038</v>
      </c>
      <c r="D15979">
        <v>0.71657921879904929</v>
      </c>
      <c r="E15979">
        <v>0.95365141759192718</v>
      </c>
    </row>
    <row r="15980" spans="2:5" x14ac:dyDescent="0.25">
      <c r="B15980">
        <v>1</v>
      </c>
      <c r="C15980">
        <v>130039</v>
      </c>
      <c r="D15980">
        <v>0.71662406385936595</v>
      </c>
      <c r="E15980">
        <v>0.95365875122838406</v>
      </c>
    </row>
    <row r="15981" spans="2:5" x14ac:dyDescent="0.25">
      <c r="B15981">
        <v>1</v>
      </c>
      <c r="C15981">
        <v>130040</v>
      </c>
      <c r="D15981">
        <v>0.71666890891968249</v>
      </c>
      <c r="E15981">
        <v>0.95366608486484106</v>
      </c>
    </row>
    <row r="15982" spans="2:5" x14ac:dyDescent="0.25">
      <c r="B15982">
        <v>1</v>
      </c>
      <c r="C15982">
        <v>130041</v>
      </c>
      <c r="D15982">
        <v>0.71671375397999915</v>
      </c>
      <c r="E15982">
        <v>0.95367341850129805</v>
      </c>
    </row>
    <row r="15983" spans="2:5" x14ac:dyDescent="0.25">
      <c r="B15983">
        <v>1</v>
      </c>
      <c r="C15983">
        <v>130042</v>
      </c>
      <c r="D15983">
        <v>0.71675859904031569</v>
      </c>
      <c r="E15983">
        <v>0.95368075213775505</v>
      </c>
    </row>
    <row r="15984" spans="2:5" x14ac:dyDescent="0.25">
      <c r="B15984">
        <v>1</v>
      </c>
      <c r="C15984">
        <v>130043</v>
      </c>
      <c r="D15984">
        <v>0.71680344410063235</v>
      </c>
      <c r="E15984">
        <v>0.95368808577421205</v>
      </c>
    </row>
    <row r="15985" spans="2:5" x14ac:dyDescent="0.25">
      <c r="B15985">
        <v>1</v>
      </c>
      <c r="C15985">
        <v>130044</v>
      </c>
      <c r="D15985">
        <v>0.71684828916094889</v>
      </c>
      <c r="E15985">
        <v>0.95369541941066893</v>
      </c>
    </row>
    <row r="15986" spans="2:5" x14ac:dyDescent="0.25">
      <c r="B15986">
        <v>1</v>
      </c>
      <c r="C15986">
        <v>130045</v>
      </c>
      <c r="D15986">
        <v>0.71689313422126555</v>
      </c>
      <c r="E15986">
        <v>0.95370275304712593</v>
      </c>
    </row>
    <row r="15987" spans="2:5" x14ac:dyDescent="0.25">
      <c r="B15987">
        <v>1</v>
      </c>
      <c r="C15987">
        <v>130046</v>
      </c>
      <c r="D15987">
        <v>0.71693797928158209</v>
      </c>
      <c r="E15987">
        <v>0.95371008668358292</v>
      </c>
    </row>
    <row r="15988" spans="2:5" x14ac:dyDescent="0.25">
      <c r="B15988">
        <v>1</v>
      </c>
      <c r="C15988">
        <v>130047</v>
      </c>
      <c r="D15988">
        <v>0.71698282434189875</v>
      </c>
      <c r="E15988">
        <v>0.95371742032003992</v>
      </c>
    </row>
    <row r="15989" spans="2:5" x14ac:dyDescent="0.25">
      <c r="B15989">
        <v>1</v>
      </c>
      <c r="C15989">
        <v>130048</v>
      </c>
      <c r="D15989">
        <v>0.7170276694022153</v>
      </c>
      <c r="E15989">
        <v>0.95372475395649692</v>
      </c>
    </row>
    <row r="15990" spans="2:5" x14ac:dyDescent="0.25">
      <c r="B15990">
        <v>1</v>
      </c>
      <c r="C15990">
        <v>130049</v>
      </c>
      <c r="D15990">
        <v>0.71707251446253195</v>
      </c>
      <c r="E15990">
        <v>0.9537320875929538</v>
      </c>
    </row>
    <row r="15991" spans="2:5" x14ac:dyDescent="0.25">
      <c r="B15991">
        <v>1</v>
      </c>
      <c r="C15991">
        <v>130050</v>
      </c>
      <c r="D15991">
        <v>0.71711735952284861</v>
      </c>
      <c r="E15991">
        <v>0.9537394212294108</v>
      </c>
    </row>
    <row r="15992" spans="2:5" x14ac:dyDescent="0.25">
      <c r="B15992">
        <v>1</v>
      </c>
      <c r="C15992">
        <v>130051</v>
      </c>
      <c r="D15992">
        <v>0.71716220458316515</v>
      </c>
      <c r="E15992">
        <v>0.9537467548658678</v>
      </c>
    </row>
    <row r="15993" spans="2:5" x14ac:dyDescent="0.25">
      <c r="B15993">
        <v>1</v>
      </c>
      <c r="C15993">
        <v>130052</v>
      </c>
      <c r="D15993">
        <v>0.71720704964348181</v>
      </c>
      <c r="E15993">
        <v>0.95375408850232479</v>
      </c>
    </row>
    <row r="15994" spans="2:5" x14ac:dyDescent="0.25">
      <c r="B15994">
        <v>1</v>
      </c>
      <c r="C15994">
        <v>130053</v>
      </c>
      <c r="D15994">
        <v>0.71725189470379835</v>
      </c>
      <c r="E15994">
        <v>0.95376142213878179</v>
      </c>
    </row>
    <row r="15995" spans="2:5" x14ac:dyDescent="0.25">
      <c r="B15995">
        <v>1</v>
      </c>
      <c r="C15995">
        <v>130054</v>
      </c>
      <c r="D15995">
        <v>0.71729673976411501</v>
      </c>
      <c r="E15995">
        <v>0.95376875577523867</v>
      </c>
    </row>
    <row r="15996" spans="2:5" x14ac:dyDescent="0.25">
      <c r="B15996">
        <v>1</v>
      </c>
      <c r="C15996">
        <v>130055</v>
      </c>
      <c r="D15996">
        <v>0.71734158482443156</v>
      </c>
      <c r="E15996">
        <v>0.95377608941169567</v>
      </c>
    </row>
    <row r="15997" spans="2:5" x14ac:dyDescent="0.25">
      <c r="B15997">
        <v>1</v>
      </c>
      <c r="C15997">
        <v>130056</v>
      </c>
      <c r="D15997">
        <v>0.71738642988474821</v>
      </c>
      <c r="E15997">
        <v>0.95378342304815267</v>
      </c>
    </row>
    <row r="15998" spans="2:5" x14ac:dyDescent="0.25">
      <c r="B15998">
        <v>1</v>
      </c>
      <c r="C15998">
        <v>130057</v>
      </c>
      <c r="D15998">
        <v>0.71743127494506476</v>
      </c>
      <c r="E15998">
        <v>0.95379075668460966</v>
      </c>
    </row>
    <row r="15999" spans="2:5" x14ac:dyDescent="0.25">
      <c r="B15999">
        <v>1</v>
      </c>
      <c r="C15999">
        <v>130058</v>
      </c>
      <c r="D15999">
        <v>0.71747612000538141</v>
      </c>
      <c r="E15999">
        <v>0.95379809032106655</v>
      </c>
    </row>
    <row r="16000" spans="2:5" x14ac:dyDescent="0.25">
      <c r="B16000">
        <v>1</v>
      </c>
      <c r="C16000">
        <v>130059</v>
      </c>
      <c r="D16000">
        <v>0.71752096506569807</v>
      </c>
      <c r="E16000">
        <v>0.95380542395752355</v>
      </c>
    </row>
    <row r="16001" spans="2:5" x14ac:dyDescent="0.25">
      <c r="B16001">
        <v>1</v>
      </c>
      <c r="C16001">
        <v>130060</v>
      </c>
      <c r="D16001">
        <v>0.71756581012601461</v>
      </c>
      <c r="E16001">
        <v>0.95381275759398054</v>
      </c>
    </row>
    <row r="16002" spans="2:5" x14ac:dyDescent="0.25">
      <c r="B16002">
        <v>1</v>
      </c>
      <c r="C16002">
        <v>130061</v>
      </c>
      <c r="D16002">
        <v>0.71761065518633127</v>
      </c>
      <c r="E16002">
        <v>0.95382009123043754</v>
      </c>
    </row>
    <row r="16003" spans="2:5" x14ac:dyDescent="0.25">
      <c r="B16003">
        <v>1</v>
      </c>
      <c r="C16003">
        <v>130062</v>
      </c>
      <c r="D16003">
        <v>0.71765550024664782</v>
      </c>
      <c r="E16003">
        <v>0.95382742486689454</v>
      </c>
    </row>
    <row r="16004" spans="2:5" x14ac:dyDescent="0.25">
      <c r="B16004">
        <v>1</v>
      </c>
      <c r="C16004">
        <v>130063</v>
      </c>
      <c r="D16004">
        <v>0.71770034530696447</v>
      </c>
      <c r="E16004">
        <v>0.95383475850335142</v>
      </c>
    </row>
    <row r="16005" spans="2:5" x14ac:dyDescent="0.25">
      <c r="B16005">
        <v>1</v>
      </c>
      <c r="C16005">
        <v>130064</v>
      </c>
      <c r="D16005">
        <v>0.71774519036728102</v>
      </c>
      <c r="E16005">
        <v>0.95384209213980842</v>
      </c>
    </row>
    <row r="16006" spans="2:5" x14ac:dyDescent="0.25">
      <c r="B16006">
        <v>1</v>
      </c>
      <c r="C16006">
        <v>130065</v>
      </c>
      <c r="D16006">
        <v>0.71779003542759767</v>
      </c>
      <c r="E16006">
        <v>0.95384942577626541</v>
      </c>
    </row>
    <row r="16007" spans="2:5" x14ac:dyDescent="0.25">
      <c r="B16007">
        <v>1</v>
      </c>
      <c r="C16007">
        <v>130066</v>
      </c>
      <c r="D16007">
        <v>0.71783488048791422</v>
      </c>
      <c r="E16007">
        <v>0.95385675941272241</v>
      </c>
    </row>
    <row r="16008" spans="2:5" x14ac:dyDescent="0.25">
      <c r="B16008">
        <v>1</v>
      </c>
      <c r="C16008">
        <v>130067</v>
      </c>
      <c r="D16008">
        <v>0.71787972554823087</v>
      </c>
      <c r="E16008">
        <v>0.95386409304917941</v>
      </c>
    </row>
    <row r="16009" spans="2:5" x14ac:dyDescent="0.25">
      <c r="B16009">
        <v>1</v>
      </c>
      <c r="C16009">
        <v>130068</v>
      </c>
      <c r="D16009">
        <v>0.71792457060854742</v>
      </c>
      <c r="E16009">
        <v>0.95387142668563629</v>
      </c>
    </row>
    <row r="16010" spans="2:5" x14ac:dyDescent="0.25">
      <c r="B16010">
        <v>1</v>
      </c>
      <c r="C16010">
        <v>130069</v>
      </c>
      <c r="D16010">
        <v>0.71796941566886407</v>
      </c>
      <c r="E16010">
        <v>0.95387876032209329</v>
      </c>
    </row>
    <row r="16011" spans="2:5" x14ac:dyDescent="0.25">
      <c r="B16011">
        <v>1</v>
      </c>
      <c r="C16011">
        <v>130070</v>
      </c>
      <c r="D16011">
        <v>0.71801426072918073</v>
      </c>
      <c r="E16011">
        <v>0.95388609395855029</v>
      </c>
    </row>
    <row r="16012" spans="2:5" x14ac:dyDescent="0.25">
      <c r="B16012">
        <v>1</v>
      </c>
      <c r="C16012">
        <v>130071</v>
      </c>
      <c r="D16012">
        <v>0.71805910578949728</v>
      </c>
      <c r="E16012">
        <v>0.95389342759500728</v>
      </c>
    </row>
    <row r="16013" spans="2:5" x14ac:dyDescent="0.25">
      <c r="B16013">
        <v>1</v>
      </c>
      <c r="C16013">
        <v>130072</v>
      </c>
      <c r="D16013">
        <v>0.71810395084981393</v>
      </c>
      <c r="E16013">
        <v>0.95390076123146428</v>
      </c>
    </row>
    <row r="16014" spans="2:5" x14ac:dyDescent="0.25">
      <c r="B16014">
        <v>1</v>
      </c>
      <c r="C16014">
        <v>130073</v>
      </c>
      <c r="D16014">
        <v>0.71814879591013048</v>
      </c>
      <c r="E16014">
        <v>0.95390809486792116</v>
      </c>
    </row>
    <row r="16015" spans="2:5" x14ac:dyDescent="0.25">
      <c r="B16015">
        <v>1</v>
      </c>
      <c r="C16015">
        <v>130074</v>
      </c>
      <c r="D16015">
        <v>0.71819364097044713</v>
      </c>
      <c r="E16015">
        <v>0.95391542850437816</v>
      </c>
    </row>
    <row r="16016" spans="2:5" x14ac:dyDescent="0.25">
      <c r="B16016">
        <v>1</v>
      </c>
      <c r="C16016">
        <v>130075</v>
      </c>
      <c r="D16016">
        <v>0.71823848603076368</v>
      </c>
      <c r="E16016">
        <v>0.95392276214083516</v>
      </c>
    </row>
    <row r="16017" spans="2:5" x14ac:dyDescent="0.25">
      <c r="B16017">
        <v>1</v>
      </c>
      <c r="C16017">
        <v>130076</v>
      </c>
      <c r="D16017">
        <v>0.71828333109108033</v>
      </c>
      <c r="E16017">
        <v>0.95393009577729215</v>
      </c>
    </row>
    <row r="16018" spans="2:5" x14ac:dyDescent="0.25">
      <c r="B16018">
        <v>1</v>
      </c>
      <c r="C16018">
        <v>130077</v>
      </c>
      <c r="D16018">
        <v>0.71832817615139688</v>
      </c>
      <c r="E16018">
        <v>0.95393742941374915</v>
      </c>
    </row>
    <row r="16019" spans="2:5" x14ac:dyDescent="0.25">
      <c r="B16019">
        <v>1</v>
      </c>
      <c r="C16019">
        <v>130078</v>
      </c>
      <c r="D16019">
        <v>0.71837302121171354</v>
      </c>
      <c r="E16019">
        <v>0.95394476305020603</v>
      </c>
    </row>
    <row r="16020" spans="2:5" x14ac:dyDescent="0.25">
      <c r="B16020">
        <v>1</v>
      </c>
      <c r="C16020">
        <v>130079</v>
      </c>
      <c r="D16020">
        <v>0.71841786627203008</v>
      </c>
      <c r="E16020">
        <v>0.95395209668666303</v>
      </c>
    </row>
    <row r="16021" spans="2:5" x14ac:dyDescent="0.25">
      <c r="B16021">
        <v>1</v>
      </c>
      <c r="C16021">
        <v>130080</v>
      </c>
      <c r="D16021">
        <v>0.71846271133234674</v>
      </c>
      <c r="E16021">
        <v>0.95395943032312003</v>
      </c>
    </row>
    <row r="16022" spans="2:5" x14ac:dyDescent="0.25">
      <c r="B16022">
        <v>1</v>
      </c>
      <c r="C16022">
        <v>130081</v>
      </c>
      <c r="D16022">
        <v>0.71850755639266339</v>
      </c>
      <c r="E16022">
        <v>0.95396676395957702</v>
      </c>
    </row>
    <row r="16023" spans="2:5" x14ac:dyDescent="0.25">
      <c r="B16023">
        <v>1</v>
      </c>
      <c r="C16023">
        <v>130082</v>
      </c>
      <c r="D16023">
        <v>0.71855240145297994</v>
      </c>
      <c r="E16023">
        <v>0.95397409759603402</v>
      </c>
    </row>
    <row r="16024" spans="2:5" x14ac:dyDescent="0.25">
      <c r="B16024">
        <v>1</v>
      </c>
      <c r="C16024">
        <v>130083</v>
      </c>
      <c r="D16024">
        <v>0.71859724651329659</v>
      </c>
      <c r="E16024">
        <v>0.95398143123249091</v>
      </c>
    </row>
    <row r="16025" spans="2:5" x14ac:dyDescent="0.25">
      <c r="B16025">
        <v>1</v>
      </c>
      <c r="C16025">
        <v>130084</v>
      </c>
      <c r="D16025">
        <v>0.71864209157361314</v>
      </c>
      <c r="E16025">
        <v>0.9539887648689479</v>
      </c>
    </row>
    <row r="16026" spans="2:5" x14ac:dyDescent="0.25">
      <c r="B16026">
        <v>1</v>
      </c>
      <c r="C16026">
        <v>130085</v>
      </c>
      <c r="D16026">
        <v>0.7186869366339298</v>
      </c>
      <c r="E16026">
        <v>0.9539960985054049</v>
      </c>
    </row>
    <row r="16027" spans="2:5" x14ac:dyDescent="0.25">
      <c r="B16027">
        <v>1</v>
      </c>
      <c r="C16027">
        <v>130086</v>
      </c>
      <c r="D16027">
        <v>0.71873178169424634</v>
      </c>
      <c r="E16027">
        <v>0.9540034321418619</v>
      </c>
    </row>
    <row r="16028" spans="2:5" x14ac:dyDescent="0.25">
      <c r="B16028">
        <v>1</v>
      </c>
      <c r="C16028">
        <v>130087</v>
      </c>
      <c r="D16028">
        <v>0.718776626754563</v>
      </c>
      <c r="E16028">
        <v>0.95401076577831889</v>
      </c>
    </row>
    <row r="16029" spans="2:5" x14ac:dyDescent="0.25">
      <c r="B16029">
        <v>1</v>
      </c>
      <c r="C16029">
        <v>130088</v>
      </c>
      <c r="D16029">
        <v>0.71882147181487954</v>
      </c>
      <c r="E16029">
        <v>0.95401809941477578</v>
      </c>
    </row>
    <row r="16030" spans="2:5" x14ac:dyDescent="0.25">
      <c r="B16030">
        <v>1</v>
      </c>
      <c r="C16030">
        <v>130089</v>
      </c>
      <c r="D16030">
        <v>0.7188663168751962</v>
      </c>
      <c r="E16030">
        <v>0.95402543305123277</v>
      </c>
    </row>
    <row r="16031" spans="2:5" x14ac:dyDescent="0.25">
      <c r="B16031">
        <v>1</v>
      </c>
      <c r="C16031">
        <v>130090</v>
      </c>
      <c r="D16031">
        <v>0.71891116193551285</v>
      </c>
      <c r="E16031">
        <v>0.95403276668768977</v>
      </c>
    </row>
    <row r="16032" spans="2:5" x14ac:dyDescent="0.25">
      <c r="B16032">
        <v>1</v>
      </c>
      <c r="C16032">
        <v>130091</v>
      </c>
      <c r="D16032">
        <v>0.7189560069958294</v>
      </c>
      <c r="E16032">
        <v>0.95404010032414677</v>
      </c>
    </row>
    <row r="16033" spans="2:5" x14ac:dyDescent="0.25">
      <c r="B16033">
        <v>1</v>
      </c>
      <c r="C16033">
        <v>130092</v>
      </c>
      <c r="D16033">
        <v>0.71900085205614606</v>
      </c>
      <c r="E16033">
        <v>0.95404743396060365</v>
      </c>
    </row>
    <row r="16034" spans="2:5" x14ac:dyDescent="0.25">
      <c r="B16034">
        <v>1</v>
      </c>
      <c r="C16034">
        <v>130093</v>
      </c>
      <c r="D16034">
        <v>0.7190456971164626</v>
      </c>
      <c r="E16034">
        <v>0.95405476759706065</v>
      </c>
    </row>
    <row r="16035" spans="2:5" x14ac:dyDescent="0.25">
      <c r="B16035">
        <v>1</v>
      </c>
      <c r="C16035">
        <v>130094</v>
      </c>
      <c r="D16035">
        <v>0.71909054217677926</v>
      </c>
      <c r="E16035">
        <v>0.95406210123351765</v>
      </c>
    </row>
    <row r="16036" spans="2:5" x14ac:dyDescent="0.25">
      <c r="B16036">
        <v>1</v>
      </c>
      <c r="C16036">
        <v>130095</v>
      </c>
      <c r="D16036">
        <v>0.7191353872370958</v>
      </c>
      <c r="E16036">
        <v>0.95406943486997464</v>
      </c>
    </row>
    <row r="16037" spans="2:5" x14ac:dyDescent="0.25">
      <c r="B16037">
        <v>1</v>
      </c>
      <c r="C16037">
        <v>130096</v>
      </c>
      <c r="D16037">
        <v>0.71918023229741246</v>
      </c>
      <c r="E16037">
        <v>0.95407676850643164</v>
      </c>
    </row>
    <row r="16038" spans="2:5" x14ac:dyDescent="0.25">
      <c r="B16038">
        <v>1</v>
      </c>
      <c r="C16038">
        <v>130097</v>
      </c>
      <c r="D16038">
        <v>0.719225077357729</v>
      </c>
      <c r="E16038">
        <v>0.95408410214288852</v>
      </c>
    </row>
    <row r="16039" spans="2:5" x14ac:dyDescent="0.25">
      <c r="B16039">
        <v>1</v>
      </c>
      <c r="C16039">
        <v>130098</v>
      </c>
      <c r="D16039">
        <v>0.71926992241804566</v>
      </c>
      <c r="E16039">
        <v>0.95409143577934552</v>
      </c>
    </row>
    <row r="16040" spans="2:5" x14ac:dyDescent="0.25">
      <c r="B16040">
        <v>1</v>
      </c>
      <c r="C16040">
        <v>130099</v>
      </c>
      <c r="D16040">
        <v>0.7193147674783622</v>
      </c>
      <c r="E16040">
        <v>0.95409876941580252</v>
      </c>
    </row>
    <row r="16041" spans="2:5" x14ac:dyDescent="0.25">
      <c r="B16041">
        <v>1</v>
      </c>
      <c r="C16041">
        <v>130100</v>
      </c>
      <c r="D16041">
        <v>0.71935961253867886</v>
      </c>
      <c r="E16041">
        <v>0.95410610305225951</v>
      </c>
    </row>
    <row r="16042" spans="2:5" x14ac:dyDescent="0.25">
      <c r="B16042">
        <v>1</v>
      </c>
      <c r="C16042">
        <v>130101</v>
      </c>
      <c r="D16042">
        <v>0.71940445759899552</v>
      </c>
      <c r="E16042">
        <v>0.95411343668871651</v>
      </c>
    </row>
    <row r="16043" spans="2:5" x14ac:dyDescent="0.25">
      <c r="B16043">
        <v>1</v>
      </c>
      <c r="C16043">
        <v>130102</v>
      </c>
      <c r="D16043">
        <v>0.71944930265931206</v>
      </c>
      <c r="E16043">
        <v>0.9541207703251734</v>
      </c>
    </row>
    <row r="16044" spans="2:5" x14ac:dyDescent="0.25">
      <c r="B16044">
        <v>1</v>
      </c>
      <c r="C16044">
        <v>130103</v>
      </c>
      <c r="D16044">
        <v>0.71949414771962872</v>
      </c>
      <c r="E16044">
        <v>0.95412810396163039</v>
      </c>
    </row>
    <row r="16045" spans="2:5" x14ac:dyDescent="0.25">
      <c r="B16045">
        <v>1</v>
      </c>
      <c r="C16045">
        <v>130104</v>
      </c>
      <c r="D16045">
        <v>0.71953899277994526</v>
      </c>
      <c r="E16045">
        <v>0.95413543759808739</v>
      </c>
    </row>
    <row r="16046" spans="2:5" x14ac:dyDescent="0.25">
      <c r="B16046">
        <v>1</v>
      </c>
      <c r="C16046">
        <v>130105</v>
      </c>
      <c r="D16046">
        <v>0.71958383784026192</v>
      </c>
      <c r="E16046">
        <v>0.95414277123454438</v>
      </c>
    </row>
    <row r="16047" spans="2:5" x14ac:dyDescent="0.25">
      <c r="B16047">
        <v>1</v>
      </c>
      <c r="C16047">
        <v>130106</v>
      </c>
      <c r="D16047">
        <v>0.71962868290057846</v>
      </c>
      <c r="E16047">
        <v>0.95415010487100138</v>
      </c>
    </row>
    <row r="16048" spans="2:5" x14ac:dyDescent="0.25">
      <c r="B16048">
        <v>1</v>
      </c>
      <c r="C16048">
        <v>130107</v>
      </c>
      <c r="D16048">
        <v>0.71967352796089512</v>
      </c>
      <c r="E16048">
        <v>0.95415743850745827</v>
      </c>
    </row>
    <row r="16049" spans="2:5" x14ac:dyDescent="0.25">
      <c r="B16049">
        <v>1</v>
      </c>
      <c r="C16049">
        <v>130108</v>
      </c>
      <c r="D16049">
        <v>0.71971837302121167</v>
      </c>
      <c r="E16049">
        <v>0.95416477214391526</v>
      </c>
    </row>
    <row r="16050" spans="2:5" x14ac:dyDescent="0.25">
      <c r="B16050">
        <v>1</v>
      </c>
      <c r="C16050">
        <v>130109</v>
      </c>
      <c r="D16050">
        <v>0.71976321808152832</v>
      </c>
      <c r="E16050">
        <v>0.95417210578037226</v>
      </c>
    </row>
    <row r="16051" spans="2:5" x14ac:dyDescent="0.25">
      <c r="B16051">
        <v>1</v>
      </c>
      <c r="C16051">
        <v>130110</v>
      </c>
      <c r="D16051">
        <v>0.71980806314184498</v>
      </c>
      <c r="E16051">
        <v>0.95417943941682926</v>
      </c>
    </row>
    <row r="16052" spans="2:5" x14ac:dyDescent="0.25">
      <c r="B16052">
        <v>1</v>
      </c>
      <c r="C16052">
        <v>130111</v>
      </c>
      <c r="D16052">
        <v>0.71985290820216152</v>
      </c>
      <c r="E16052">
        <v>0.95418677305328625</v>
      </c>
    </row>
    <row r="16053" spans="2:5" x14ac:dyDescent="0.25">
      <c r="B16053">
        <v>1</v>
      </c>
      <c r="C16053">
        <v>130112</v>
      </c>
      <c r="D16053">
        <v>0.71989775326247818</v>
      </c>
      <c r="E16053">
        <v>0.95419410668974314</v>
      </c>
    </row>
    <row r="16054" spans="2:5" x14ac:dyDescent="0.25">
      <c r="B16054">
        <v>1</v>
      </c>
      <c r="C16054">
        <v>130113</v>
      </c>
      <c r="D16054">
        <v>0.71994259832279472</v>
      </c>
      <c r="E16054">
        <v>0.95420144032620013</v>
      </c>
    </row>
    <row r="16055" spans="2:5" x14ac:dyDescent="0.25">
      <c r="B16055">
        <v>1</v>
      </c>
      <c r="C16055">
        <v>130114</v>
      </c>
      <c r="D16055">
        <v>0.71998744338311138</v>
      </c>
      <c r="E16055">
        <v>0.95420877396265713</v>
      </c>
    </row>
    <row r="16056" spans="2:5" x14ac:dyDescent="0.25">
      <c r="B16056">
        <v>1</v>
      </c>
      <c r="C16056">
        <v>130115</v>
      </c>
      <c r="D16056">
        <v>0.72003228844342793</v>
      </c>
      <c r="E16056">
        <v>0.95421610759911413</v>
      </c>
    </row>
    <row r="16057" spans="2:5" x14ac:dyDescent="0.25">
      <c r="B16057">
        <v>1</v>
      </c>
      <c r="C16057">
        <v>130116</v>
      </c>
      <c r="D16057">
        <v>0.72007713350374458</v>
      </c>
      <c r="E16057">
        <v>0.95422344123557112</v>
      </c>
    </row>
    <row r="16058" spans="2:5" x14ac:dyDescent="0.25">
      <c r="B16058">
        <v>1</v>
      </c>
      <c r="C16058">
        <v>130117</v>
      </c>
      <c r="D16058">
        <v>0.72012197856406113</v>
      </c>
      <c r="E16058">
        <v>0.95423077487202801</v>
      </c>
    </row>
    <row r="16059" spans="2:5" x14ac:dyDescent="0.25">
      <c r="B16059">
        <v>1</v>
      </c>
      <c r="C16059">
        <v>130118</v>
      </c>
      <c r="D16059">
        <v>0.72016682362437778</v>
      </c>
      <c r="E16059">
        <v>0.95423810850848501</v>
      </c>
    </row>
    <row r="16060" spans="2:5" x14ac:dyDescent="0.25">
      <c r="B16060">
        <v>1</v>
      </c>
      <c r="C16060">
        <v>130119</v>
      </c>
      <c r="D16060">
        <v>0.72021166868469433</v>
      </c>
      <c r="E16060">
        <v>0.954245442144942</v>
      </c>
    </row>
    <row r="16061" spans="2:5" x14ac:dyDescent="0.25">
      <c r="B16061">
        <v>1</v>
      </c>
      <c r="C16061">
        <v>130120</v>
      </c>
      <c r="D16061">
        <v>0.72025651374501098</v>
      </c>
      <c r="E16061">
        <v>0.954252775781399</v>
      </c>
    </row>
    <row r="16062" spans="2:5" x14ac:dyDescent="0.25">
      <c r="B16062">
        <v>1</v>
      </c>
      <c r="C16062">
        <v>130121</v>
      </c>
      <c r="D16062">
        <v>0.72030135880532764</v>
      </c>
      <c r="E16062">
        <v>0.95426010941785588</v>
      </c>
    </row>
    <row r="16063" spans="2:5" x14ac:dyDescent="0.25">
      <c r="B16063">
        <v>1</v>
      </c>
      <c r="C16063">
        <v>130122</v>
      </c>
      <c r="D16063">
        <v>0.72034620386564419</v>
      </c>
      <c r="E16063">
        <v>0.95426744305431288</v>
      </c>
    </row>
    <row r="16064" spans="2:5" x14ac:dyDescent="0.25">
      <c r="B16064">
        <v>1</v>
      </c>
      <c r="C16064">
        <v>130123</v>
      </c>
      <c r="D16064">
        <v>0.72039104892596084</v>
      </c>
      <c r="E16064">
        <v>0.95427477669076988</v>
      </c>
    </row>
    <row r="16065" spans="2:5" x14ac:dyDescent="0.25">
      <c r="B16065">
        <v>1</v>
      </c>
      <c r="C16065">
        <v>130124</v>
      </c>
      <c r="D16065">
        <v>0.72043589398627739</v>
      </c>
      <c r="E16065">
        <v>0.95428211032722687</v>
      </c>
    </row>
    <row r="16066" spans="2:5" x14ac:dyDescent="0.25">
      <c r="B16066">
        <v>1</v>
      </c>
      <c r="C16066">
        <v>130125</v>
      </c>
      <c r="D16066">
        <v>0.72048073904659404</v>
      </c>
      <c r="E16066">
        <v>0.95428944396368387</v>
      </c>
    </row>
    <row r="16067" spans="2:5" x14ac:dyDescent="0.25">
      <c r="B16067">
        <v>1</v>
      </c>
      <c r="C16067">
        <v>130126</v>
      </c>
      <c r="D16067">
        <v>0.72052558410691059</v>
      </c>
      <c r="E16067">
        <v>0.95429677760014076</v>
      </c>
    </row>
    <row r="16068" spans="2:5" x14ac:dyDescent="0.25">
      <c r="B16068">
        <v>1</v>
      </c>
      <c r="C16068">
        <v>130127</v>
      </c>
      <c r="D16068">
        <v>0.72057042916722724</v>
      </c>
      <c r="E16068">
        <v>0.95430411123659775</v>
      </c>
    </row>
    <row r="16069" spans="2:5" x14ac:dyDescent="0.25">
      <c r="B16069">
        <v>1</v>
      </c>
      <c r="C16069">
        <v>130128</v>
      </c>
      <c r="D16069">
        <v>0.72061527422754379</v>
      </c>
      <c r="E16069">
        <v>0.95431144487305475</v>
      </c>
    </row>
    <row r="16070" spans="2:5" x14ac:dyDescent="0.25">
      <c r="B16070">
        <v>1</v>
      </c>
      <c r="C16070">
        <v>130129</v>
      </c>
      <c r="D16070">
        <v>0.72066011928786045</v>
      </c>
      <c r="E16070">
        <v>0.95431877850951174</v>
      </c>
    </row>
    <row r="16071" spans="2:5" x14ac:dyDescent="0.25">
      <c r="B16071">
        <v>1</v>
      </c>
      <c r="C16071">
        <v>130130</v>
      </c>
      <c r="D16071">
        <v>0.7207049643481771</v>
      </c>
      <c r="E16071">
        <v>0.95432611214596874</v>
      </c>
    </row>
    <row r="16072" spans="2:5" x14ac:dyDescent="0.25">
      <c r="B16072">
        <v>1</v>
      </c>
      <c r="C16072">
        <v>130131</v>
      </c>
      <c r="D16072">
        <v>0.72074980940849365</v>
      </c>
      <c r="E16072">
        <v>0.95433344578242563</v>
      </c>
    </row>
    <row r="16073" spans="2:5" x14ac:dyDescent="0.25">
      <c r="B16073">
        <v>1</v>
      </c>
      <c r="C16073">
        <v>130132</v>
      </c>
      <c r="D16073">
        <v>0.7207946544688103</v>
      </c>
      <c r="E16073">
        <v>0.95434077941888262</v>
      </c>
    </row>
    <row r="16074" spans="2:5" x14ac:dyDescent="0.25">
      <c r="B16074">
        <v>1</v>
      </c>
      <c r="C16074">
        <v>130133</v>
      </c>
      <c r="D16074">
        <v>0.72083949952912685</v>
      </c>
      <c r="E16074">
        <v>0.95434811305533962</v>
      </c>
    </row>
    <row r="16075" spans="2:5" x14ac:dyDescent="0.25">
      <c r="B16075">
        <v>1</v>
      </c>
      <c r="C16075">
        <v>130134</v>
      </c>
      <c r="D16075">
        <v>0.7208843445894435</v>
      </c>
      <c r="E16075">
        <v>0.95435544669179662</v>
      </c>
    </row>
    <row r="16076" spans="2:5" x14ac:dyDescent="0.25">
      <c r="B16076">
        <v>1</v>
      </c>
      <c r="C16076">
        <v>130135</v>
      </c>
      <c r="D16076">
        <v>0.72092918964976005</v>
      </c>
      <c r="E16076">
        <v>0.95436278032825361</v>
      </c>
    </row>
    <row r="16077" spans="2:5" x14ac:dyDescent="0.25">
      <c r="B16077">
        <v>1</v>
      </c>
      <c r="C16077">
        <v>130136</v>
      </c>
      <c r="D16077">
        <v>0.72097403471007671</v>
      </c>
      <c r="E16077">
        <v>0.9543701139647105</v>
      </c>
    </row>
    <row r="16078" spans="2:5" x14ac:dyDescent="0.25">
      <c r="B16078">
        <v>1</v>
      </c>
      <c r="C16078">
        <v>130137</v>
      </c>
      <c r="D16078">
        <v>0.72101887977039325</v>
      </c>
      <c r="E16078">
        <v>0.95437744760116749</v>
      </c>
    </row>
    <row r="16079" spans="2:5" x14ac:dyDescent="0.25">
      <c r="B16079">
        <v>1</v>
      </c>
      <c r="C16079">
        <v>130138</v>
      </c>
      <c r="D16079">
        <v>0.72106372483070991</v>
      </c>
      <c r="E16079">
        <v>0.95438478123762449</v>
      </c>
    </row>
    <row r="16080" spans="2:5" x14ac:dyDescent="0.25">
      <c r="B16080">
        <v>1</v>
      </c>
      <c r="C16080">
        <v>130139</v>
      </c>
      <c r="D16080">
        <v>0.72110856989102645</v>
      </c>
      <c r="E16080">
        <v>0.95439211487408149</v>
      </c>
    </row>
    <row r="16081" spans="2:5" x14ac:dyDescent="0.25">
      <c r="B16081">
        <v>1</v>
      </c>
      <c r="C16081">
        <v>130140</v>
      </c>
      <c r="D16081">
        <v>0.72115341495134311</v>
      </c>
      <c r="E16081">
        <v>0.95439944851053848</v>
      </c>
    </row>
    <row r="16082" spans="2:5" x14ac:dyDescent="0.25">
      <c r="B16082">
        <v>1</v>
      </c>
      <c r="C16082">
        <v>130141</v>
      </c>
      <c r="D16082">
        <v>0.72119826001165976</v>
      </c>
      <c r="E16082">
        <v>0.95440678214699537</v>
      </c>
    </row>
    <row r="16083" spans="2:5" x14ac:dyDescent="0.25">
      <c r="B16083">
        <v>1</v>
      </c>
      <c r="C16083">
        <v>130142</v>
      </c>
      <c r="D16083">
        <v>0.72124310507197631</v>
      </c>
      <c r="E16083">
        <v>0.95441411578345237</v>
      </c>
    </row>
    <row r="16084" spans="2:5" x14ac:dyDescent="0.25">
      <c r="B16084">
        <v>1</v>
      </c>
      <c r="C16084">
        <v>130143</v>
      </c>
      <c r="D16084">
        <v>0.72128795013229297</v>
      </c>
      <c r="E16084">
        <v>0.95442144941990936</v>
      </c>
    </row>
    <row r="16085" spans="2:5" x14ac:dyDescent="0.25">
      <c r="B16085">
        <v>1</v>
      </c>
      <c r="C16085">
        <v>130144</v>
      </c>
      <c r="D16085">
        <v>0.72133279519260951</v>
      </c>
      <c r="E16085">
        <v>0.95442878305636636</v>
      </c>
    </row>
    <row r="16086" spans="2:5" x14ac:dyDescent="0.25">
      <c r="B16086">
        <v>1</v>
      </c>
      <c r="C16086">
        <v>130145</v>
      </c>
      <c r="D16086">
        <v>0.72137764025292617</v>
      </c>
      <c r="E16086">
        <v>0.95443611669282336</v>
      </c>
    </row>
    <row r="16087" spans="2:5" x14ac:dyDescent="0.25">
      <c r="B16087">
        <v>1</v>
      </c>
      <c r="C16087">
        <v>130146</v>
      </c>
      <c r="D16087">
        <v>0.72142248531324271</v>
      </c>
      <c r="E16087">
        <v>0.95444345032928024</v>
      </c>
    </row>
    <row r="16088" spans="2:5" x14ac:dyDescent="0.25">
      <c r="B16088">
        <v>1</v>
      </c>
      <c r="C16088">
        <v>130147</v>
      </c>
      <c r="D16088">
        <v>0.72146733037355937</v>
      </c>
      <c r="E16088">
        <v>0.95445078396573724</v>
      </c>
    </row>
    <row r="16089" spans="2:5" x14ac:dyDescent="0.25">
      <c r="B16089">
        <v>1</v>
      </c>
      <c r="C16089">
        <v>130148</v>
      </c>
      <c r="D16089">
        <v>0.72151217543387591</v>
      </c>
      <c r="E16089">
        <v>0.95445811760219423</v>
      </c>
    </row>
    <row r="16090" spans="2:5" x14ac:dyDescent="0.25">
      <c r="B16090">
        <v>1</v>
      </c>
      <c r="C16090">
        <v>130149</v>
      </c>
      <c r="D16090">
        <v>0.72155702049419257</v>
      </c>
      <c r="E16090">
        <v>0.95446545123865123</v>
      </c>
    </row>
    <row r="16091" spans="2:5" x14ac:dyDescent="0.25">
      <c r="B16091">
        <v>1</v>
      </c>
      <c r="C16091">
        <v>130150</v>
      </c>
      <c r="D16091">
        <v>0.72160186555450923</v>
      </c>
      <c r="E16091">
        <v>0.95447278487510823</v>
      </c>
    </row>
    <row r="16092" spans="2:5" x14ac:dyDescent="0.25">
      <c r="B16092">
        <v>1</v>
      </c>
      <c r="C16092">
        <v>130151</v>
      </c>
      <c r="D16092">
        <v>0.72164671061482577</v>
      </c>
      <c r="E16092">
        <v>0.95448011851156511</v>
      </c>
    </row>
    <row r="16093" spans="2:5" x14ac:dyDescent="0.25">
      <c r="B16093">
        <v>1</v>
      </c>
      <c r="C16093">
        <v>130152</v>
      </c>
      <c r="D16093">
        <v>0.72169155567514243</v>
      </c>
      <c r="E16093">
        <v>0.95448745214802211</v>
      </c>
    </row>
    <row r="16094" spans="2:5" x14ac:dyDescent="0.25">
      <c r="B16094">
        <v>1</v>
      </c>
      <c r="C16094">
        <v>130153</v>
      </c>
      <c r="D16094">
        <v>0.72173640073545897</v>
      </c>
      <c r="E16094">
        <v>0.95449478578447911</v>
      </c>
    </row>
    <row r="16095" spans="2:5" x14ac:dyDescent="0.25">
      <c r="B16095">
        <v>1</v>
      </c>
      <c r="C16095">
        <v>130154</v>
      </c>
      <c r="D16095">
        <v>0.72178124579577563</v>
      </c>
      <c r="E16095">
        <v>0.9545021194209361</v>
      </c>
    </row>
    <row r="16096" spans="2:5" x14ac:dyDescent="0.25">
      <c r="B16096">
        <v>1</v>
      </c>
      <c r="C16096">
        <v>130155</v>
      </c>
      <c r="D16096">
        <v>0.72182609085609217</v>
      </c>
      <c r="E16096">
        <v>0.95450945305739299</v>
      </c>
    </row>
    <row r="16097" spans="2:5" x14ac:dyDescent="0.25">
      <c r="B16097">
        <v>1</v>
      </c>
      <c r="C16097">
        <v>130156</v>
      </c>
      <c r="D16097">
        <v>0.72187093591640883</v>
      </c>
      <c r="E16097">
        <v>0.95451678669384998</v>
      </c>
    </row>
    <row r="16098" spans="2:5" x14ac:dyDescent="0.25">
      <c r="B16098">
        <v>1</v>
      </c>
      <c r="C16098">
        <v>130157</v>
      </c>
      <c r="D16098">
        <v>0.72191578097672537</v>
      </c>
      <c r="E16098">
        <v>0.95452412033030698</v>
      </c>
    </row>
    <row r="16099" spans="2:5" x14ac:dyDescent="0.25">
      <c r="B16099">
        <v>1</v>
      </c>
      <c r="C16099">
        <v>130158</v>
      </c>
      <c r="D16099">
        <v>0.72196062603704203</v>
      </c>
      <c r="E16099">
        <v>0.95453145396676398</v>
      </c>
    </row>
    <row r="16100" spans="2:5" x14ac:dyDescent="0.25">
      <c r="B16100">
        <v>1</v>
      </c>
      <c r="C16100">
        <v>130159</v>
      </c>
      <c r="D16100">
        <v>0.72200547109735858</v>
      </c>
      <c r="E16100">
        <v>0.95453878760322097</v>
      </c>
    </row>
    <row r="16101" spans="2:5" x14ac:dyDescent="0.25">
      <c r="B16101">
        <v>1</v>
      </c>
      <c r="C16101">
        <v>130160</v>
      </c>
      <c r="D16101">
        <v>0.72205031615767523</v>
      </c>
      <c r="E16101">
        <v>0.95454612123967786</v>
      </c>
    </row>
    <row r="16102" spans="2:5" x14ac:dyDescent="0.25">
      <c r="B16102">
        <v>1</v>
      </c>
      <c r="C16102">
        <v>130161</v>
      </c>
      <c r="D16102">
        <v>0.72209516121799189</v>
      </c>
      <c r="E16102">
        <v>0.95455345487613485</v>
      </c>
    </row>
    <row r="16103" spans="2:5" x14ac:dyDescent="0.25">
      <c r="B16103">
        <v>1</v>
      </c>
      <c r="C16103">
        <v>130162</v>
      </c>
      <c r="D16103">
        <v>0.72214000627830843</v>
      </c>
      <c r="E16103">
        <v>0.95456078851259185</v>
      </c>
    </row>
    <row r="16104" spans="2:5" x14ac:dyDescent="0.25">
      <c r="B16104">
        <v>1</v>
      </c>
      <c r="C16104">
        <v>130163</v>
      </c>
      <c r="D16104">
        <v>0.72218485133862509</v>
      </c>
      <c r="E16104">
        <v>0.95456812214904885</v>
      </c>
    </row>
    <row r="16105" spans="2:5" x14ac:dyDescent="0.25">
      <c r="B16105">
        <v>1</v>
      </c>
      <c r="C16105">
        <v>130164</v>
      </c>
      <c r="D16105">
        <v>0.72222969639894163</v>
      </c>
      <c r="E16105">
        <v>0.95457545578550584</v>
      </c>
    </row>
    <row r="16106" spans="2:5" x14ac:dyDescent="0.25">
      <c r="B16106">
        <v>1</v>
      </c>
      <c r="C16106">
        <v>130165</v>
      </c>
      <c r="D16106">
        <v>0.72227454145925829</v>
      </c>
      <c r="E16106">
        <v>0.95458278942196273</v>
      </c>
    </row>
    <row r="16107" spans="2:5" x14ac:dyDescent="0.25">
      <c r="B16107">
        <v>1</v>
      </c>
      <c r="C16107">
        <v>130166</v>
      </c>
      <c r="D16107">
        <v>0.72231938651957484</v>
      </c>
      <c r="E16107">
        <v>0.95459012305841973</v>
      </c>
    </row>
    <row r="16108" spans="2:5" x14ac:dyDescent="0.25">
      <c r="B16108">
        <v>1</v>
      </c>
      <c r="C16108">
        <v>130167</v>
      </c>
      <c r="D16108">
        <v>0.72236423157989149</v>
      </c>
      <c r="E16108">
        <v>0.95459745669487672</v>
      </c>
    </row>
    <row r="16109" spans="2:5" x14ac:dyDescent="0.25">
      <c r="B16109">
        <v>1</v>
      </c>
      <c r="C16109">
        <v>130168</v>
      </c>
      <c r="D16109">
        <v>0.72240907664020804</v>
      </c>
      <c r="E16109">
        <v>0.95460479033133372</v>
      </c>
    </row>
    <row r="16110" spans="2:5" x14ac:dyDescent="0.25">
      <c r="B16110">
        <v>1</v>
      </c>
      <c r="C16110">
        <v>130169</v>
      </c>
      <c r="D16110">
        <v>0.72245392170052469</v>
      </c>
      <c r="E16110">
        <v>0.95461212396779072</v>
      </c>
    </row>
    <row r="16111" spans="2:5" x14ac:dyDescent="0.25">
      <c r="B16111">
        <v>1</v>
      </c>
      <c r="C16111">
        <v>130170</v>
      </c>
      <c r="D16111">
        <v>0.72249876676084135</v>
      </c>
      <c r="E16111">
        <v>0.9546194576042476</v>
      </c>
    </row>
    <row r="16112" spans="2:5" x14ac:dyDescent="0.25">
      <c r="B16112">
        <v>1</v>
      </c>
      <c r="C16112">
        <v>130171</v>
      </c>
      <c r="D16112">
        <v>0.72254361182115789</v>
      </c>
      <c r="E16112">
        <v>0.9546267912407046</v>
      </c>
    </row>
    <row r="16113" spans="2:5" x14ac:dyDescent="0.25">
      <c r="B16113">
        <v>1</v>
      </c>
      <c r="C16113">
        <v>130172</v>
      </c>
      <c r="D16113">
        <v>0.72258845688147455</v>
      </c>
      <c r="E16113">
        <v>0.95463412487716159</v>
      </c>
    </row>
    <row r="16114" spans="2:5" x14ac:dyDescent="0.25">
      <c r="B16114">
        <v>1</v>
      </c>
      <c r="C16114">
        <v>130173</v>
      </c>
      <c r="D16114">
        <v>0.7226333019417911</v>
      </c>
      <c r="E16114">
        <v>0.95464145851361859</v>
      </c>
    </row>
    <row r="16115" spans="2:5" x14ac:dyDescent="0.25">
      <c r="B16115">
        <v>1</v>
      </c>
      <c r="C16115">
        <v>130174</v>
      </c>
      <c r="D16115">
        <v>0.72267814700210775</v>
      </c>
      <c r="E16115">
        <v>0.95464879215007559</v>
      </c>
    </row>
    <row r="16116" spans="2:5" x14ac:dyDescent="0.25">
      <c r="B16116">
        <v>1</v>
      </c>
      <c r="C16116">
        <v>130175</v>
      </c>
      <c r="D16116">
        <v>0.7227229920624243</v>
      </c>
      <c r="E16116">
        <v>0.95465612578653247</v>
      </c>
    </row>
    <row r="16117" spans="2:5" x14ac:dyDescent="0.25">
      <c r="B16117">
        <v>1</v>
      </c>
      <c r="C16117">
        <v>130176</v>
      </c>
      <c r="D16117">
        <v>0.72276783712274095</v>
      </c>
      <c r="E16117">
        <v>0.95466345942298947</v>
      </c>
    </row>
    <row r="16118" spans="2:5" x14ac:dyDescent="0.25">
      <c r="B16118">
        <v>1</v>
      </c>
      <c r="C16118">
        <v>130177</v>
      </c>
      <c r="D16118">
        <v>0.7228126821830575</v>
      </c>
      <c r="E16118">
        <v>0.95467079305944647</v>
      </c>
    </row>
    <row r="16119" spans="2:5" x14ac:dyDescent="0.25">
      <c r="B16119">
        <v>1</v>
      </c>
      <c r="C16119">
        <v>130178</v>
      </c>
      <c r="D16119">
        <v>0.72285752724337415</v>
      </c>
      <c r="E16119">
        <v>0.95467812669590346</v>
      </c>
    </row>
    <row r="16120" spans="2:5" x14ac:dyDescent="0.25">
      <c r="B16120">
        <v>1</v>
      </c>
      <c r="C16120">
        <v>130179</v>
      </c>
      <c r="D16120">
        <v>0.7229023723036907</v>
      </c>
      <c r="E16120">
        <v>0.95468546033236046</v>
      </c>
    </row>
    <row r="16121" spans="2:5" x14ac:dyDescent="0.25">
      <c r="B16121">
        <v>1</v>
      </c>
      <c r="C16121">
        <v>130180</v>
      </c>
      <c r="D16121">
        <v>0.72294721736400736</v>
      </c>
      <c r="E16121">
        <v>0.95469279396881734</v>
      </c>
    </row>
    <row r="16122" spans="2:5" x14ac:dyDescent="0.25">
      <c r="B16122">
        <v>1</v>
      </c>
      <c r="C16122">
        <v>130181</v>
      </c>
      <c r="D16122">
        <v>0.72299206242432401</v>
      </c>
      <c r="E16122">
        <v>0.95470012760527434</v>
      </c>
    </row>
    <row r="16123" spans="2:5" x14ac:dyDescent="0.25">
      <c r="B16123">
        <v>1</v>
      </c>
      <c r="C16123">
        <v>130182</v>
      </c>
      <c r="D16123">
        <v>0.72303690748464056</v>
      </c>
      <c r="E16123">
        <v>0.95470746124173134</v>
      </c>
    </row>
    <row r="16124" spans="2:5" x14ac:dyDescent="0.25">
      <c r="B16124">
        <v>1</v>
      </c>
      <c r="C16124">
        <v>130183</v>
      </c>
      <c r="D16124">
        <v>0.72308175254495721</v>
      </c>
      <c r="E16124">
        <v>0.95471479487818833</v>
      </c>
    </row>
    <row r="16125" spans="2:5" x14ac:dyDescent="0.25">
      <c r="B16125">
        <v>1</v>
      </c>
      <c r="C16125">
        <v>130184</v>
      </c>
      <c r="D16125">
        <v>0.72312659760527376</v>
      </c>
      <c r="E16125">
        <v>0.95472212851464522</v>
      </c>
    </row>
    <row r="16126" spans="2:5" x14ac:dyDescent="0.25">
      <c r="B16126">
        <v>1</v>
      </c>
      <c r="C16126">
        <v>130185</v>
      </c>
      <c r="D16126">
        <v>0.72317144266559041</v>
      </c>
      <c r="E16126">
        <v>0.95472946215110222</v>
      </c>
    </row>
    <row r="16127" spans="2:5" x14ac:dyDescent="0.25">
      <c r="B16127">
        <v>1</v>
      </c>
      <c r="C16127">
        <v>130186</v>
      </c>
      <c r="D16127">
        <v>0.72321628772590696</v>
      </c>
      <c r="E16127">
        <v>0.95473679578755921</v>
      </c>
    </row>
    <row r="16128" spans="2:5" x14ac:dyDescent="0.25">
      <c r="B16128">
        <v>1</v>
      </c>
      <c r="C16128">
        <v>130187</v>
      </c>
      <c r="D16128">
        <v>0.72326113278622362</v>
      </c>
      <c r="E16128">
        <v>0.95474412942401621</v>
      </c>
    </row>
    <row r="16129" spans="2:5" x14ac:dyDescent="0.25">
      <c r="B16129">
        <v>1</v>
      </c>
      <c r="C16129">
        <v>130188</v>
      </c>
      <c r="D16129">
        <v>0.72330597784654016</v>
      </c>
      <c r="E16129">
        <v>0.9547514630604732</v>
      </c>
    </row>
    <row r="16130" spans="2:5" x14ac:dyDescent="0.25">
      <c r="B16130">
        <v>1</v>
      </c>
      <c r="C16130">
        <v>130189</v>
      </c>
      <c r="D16130">
        <v>0.72335082290685682</v>
      </c>
      <c r="E16130">
        <v>0.95475879669693009</v>
      </c>
    </row>
    <row r="16131" spans="2:5" x14ac:dyDescent="0.25">
      <c r="B16131">
        <v>1</v>
      </c>
      <c r="C16131">
        <v>130190</v>
      </c>
      <c r="D16131">
        <v>0.72339566796717336</v>
      </c>
      <c r="E16131">
        <v>0.95476613033338709</v>
      </c>
    </row>
    <row r="16132" spans="2:5" x14ac:dyDescent="0.25">
      <c r="B16132">
        <v>1</v>
      </c>
      <c r="C16132">
        <v>130191</v>
      </c>
      <c r="D16132">
        <v>0.72344051302749002</v>
      </c>
      <c r="E16132">
        <v>0.95477346396984408</v>
      </c>
    </row>
    <row r="16133" spans="2:5" x14ac:dyDescent="0.25">
      <c r="B16133">
        <v>1</v>
      </c>
      <c r="C16133">
        <v>130192</v>
      </c>
      <c r="D16133">
        <v>0.72348535808780667</v>
      </c>
      <c r="E16133">
        <v>0.95478079760630108</v>
      </c>
    </row>
    <row r="16134" spans="2:5" x14ac:dyDescent="0.25">
      <c r="B16134">
        <v>1</v>
      </c>
      <c r="C16134">
        <v>130193</v>
      </c>
      <c r="D16134">
        <v>0.72353020314812322</v>
      </c>
      <c r="E16134">
        <v>0.95478813124275808</v>
      </c>
    </row>
    <row r="16135" spans="2:5" x14ac:dyDescent="0.25">
      <c r="B16135">
        <v>1</v>
      </c>
      <c r="C16135">
        <v>130194</v>
      </c>
      <c r="D16135">
        <v>0.72357504820843987</v>
      </c>
      <c r="E16135">
        <v>0.95479546487921496</v>
      </c>
    </row>
    <row r="16136" spans="2:5" x14ac:dyDescent="0.25">
      <c r="B16136">
        <v>1</v>
      </c>
      <c r="C16136">
        <v>130195</v>
      </c>
      <c r="D16136">
        <v>0.72361989326875642</v>
      </c>
      <c r="E16136">
        <v>0.95480279851567196</v>
      </c>
    </row>
    <row r="16137" spans="2:5" x14ac:dyDescent="0.25">
      <c r="B16137">
        <v>1</v>
      </c>
      <c r="C16137">
        <v>130196</v>
      </c>
      <c r="D16137">
        <v>0.72366473832907308</v>
      </c>
      <c r="E16137">
        <v>0.95481013215212895</v>
      </c>
    </row>
    <row r="16138" spans="2:5" x14ac:dyDescent="0.25">
      <c r="B16138">
        <v>1</v>
      </c>
      <c r="C16138">
        <v>130197</v>
      </c>
      <c r="D16138">
        <v>0.72370958338938962</v>
      </c>
      <c r="E16138">
        <v>0.95481746578858595</v>
      </c>
    </row>
    <row r="16139" spans="2:5" x14ac:dyDescent="0.25">
      <c r="B16139">
        <v>1</v>
      </c>
      <c r="C16139">
        <v>130198</v>
      </c>
      <c r="D16139">
        <v>0.72375442844970628</v>
      </c>
      <c r="E16139">
        <v>0.95482479942504295</v>
      </c>
    </row>
    <row r="16140" spans="2:5" x14ac:dyDescent="0.25">
      <c r="B16140">
        <v>1</v>
      </c>
      <c r="C16140">
        <v>130199</v>
      </c>
      <c r="D16140">
        <v>0.72379927351002282</v>
      </c>
      <c r="E16140">
        <v>0.95483213306149983</v>
      </c>
    </row>
    <row r="16141" spans="2:5" x14ac:dyDescent="0.25">
      <c r="B16141">
        <v>1</v>
      </c>
      <c r="C16141">
        <v>130200</v>
      </c>
      <c r="D16141">
        <v>0.72384411857033948</v>
      </c>
      <c r="E16141">
        <v>0.95483946669795683</v>
      </c>
    </row>
    <row r="16142" spans="2:5" x14ac:dyDescent="0.25">
      <c r="B16142">
        <v>1</v>
      </c>
      <c r="C16142">
        <v>130201</v>
      </c>
      <c r="D16142">
        <v>0.72388896363065613</v>
      </c>
      <c r="E16142">
        <v>0.95484680033441383</v>
      </c>
    </row>
    <row r="16143" spans="2:5" x14ac:dyDescent="0.25">
      <c r="B16143">
        <v>1</v>
      </c>
      <c r="C16143">
        <v>130202</v>
      </c>
      <c r="D16143">
        <v>0.72393380869097268</v>
      </c>
      <c r="E16143">
        <v>0.95485413397087082</v>
      </c>
    </row>
    <row r="16144" spans="2:5" x14ac:dyDescent="0.25">
      <c r="B16144">
        <v>1</v>
      </c>
      <c r="C16144">
        <v>130203</v>
      </c>
      <c r="D16144">
        <v>0.72397865375128934</v>
      </c>
      <c r="E16144">
        <v>0.95486146760732782</v>
      </c>
    </row>
    <row r="16145" spans="2:5" x14ac:dyDescent="0.25">
      <c r="B16145">
        <v>1</v>
      </c>
      <c r="C16145">
        <v>130204</v>
      </c>
      <c r="D16145">
        <v>0.72402349881160588</v>
      </c>
      <c r="E16145">
        <v>0.9548688012437847</v>
      </c>
    </row>
    <row r="16146" spans="2:5" x14ac:dyDescent="0.25">
      <c r="B16146">
        <v>1</v>
      </c>
      <c r="C16146">
        <v>130205</v>
      </c>
      <c r="D16146">
        <v>0.72406834387192254</v>
      </c>
      <c r="E16146">
        <v>0.9548761348802417</v>
      </c>
    </row>
    <row r="16147" spans="2:5" x14ac:dyDescent="0.25">
      <c r="B16147">
        <v>1</v>
      </c>
      <c r="C16147">
        <v>130206</v>
      </c>
      <c r="D16147">
        <v>0.72411318893223908</v>
      </c>
      <c r="E16147">
        <v>0.9548834685166987</v>
      </c>
    </row>
    <row r="16148" spans="2:5" x14ac:dyDescent="0.25">
      <c r="B16148">
        <v>1</v>
      </c>
      <c r="C16148">
        <v>130207</v>
      </c>
      <c r="D16148">
        <v>0.72415803399255574</v>
      </c>
      <c r="E16148">
        <v>0.95489080215315569</v>
      </c>
    </row>
    <row r="16149" spans="2:5" x14ac:dyDescent="0.25">
      <c r="B16149">
        <v>1</v>
      </c>
      <c r="C16149">
        <v>130208</v>
      </c>
      <c r="D16149">
        <v>0.72420287905287228</v>
      </c>
      <c r="E16149">
        <v>0.95489813578961269</v>
      </c>
    </row>
    <row r="16150" spans="2:5" x14ac:dyDescent="0.25">
      <c r="B16150">
        <v>1</v>
      </c>
      <c r="C16150">
        <v>130209</v>
      </c>
      <c r="D16150">
        <v>0.72424772411318894</v>
      </c>
      <c r="E16150">
        <v>0.95490546942606958</v>
      </c>
    </row>
    <row r="16151" spans="2:5" x14ac:dyDescent="0.25">
      <c r="B16151">
        <v>1</v>
      </c>
      <c r="C16151">
        <v>130210</v>
      </c>
      <c r="D16151">
        <v>0.72429256917350548</v>
      </c>
      <c r="E16151">
        <v>0.95491280306252657</v>
      </c>
    </row>
    <row r="16152" spans="2:5" x14ac:dyDescent="0.25">
      <c r="B16152">
        <v>1</v>
      </c>
      <c r="C16152">
        <v>130211</v>
      </c>
      <c r="D16152">
        <v>0.72433741423382214</v>
      </c>
      <c r="E16152">
        <v>0.95492013669898357</v>
      </c>
    </row>
    <row r="16153" spans="2:5" x14ac:dyDescent="0.25">
      <c r="B16153">
        <v>1</v>
      </c>
      <c r="C16153">
        <v>130212</v>
      </c>
      <c r="D16153">
        <v>0.7243822592941388</v>
      </c>
      <c r="E16153">
        <v>0.95492747033544056</v>
      </c>
    </row>
    <row r="16154" spans="2:5" x14ac:dyDescent="0.25">
      <c r="B16154">
        <v>1</v>
      </c>
      <c r="C16154">
        <v>130213</v>
      </c>
      <c r="D16154">
        <v>0.72442710435445534</v>
      </c>
      <c r="E16154">
        <v>0.95493480397189745</v>
      </c>
    </row>
    <row r="16155" spans="2:5" x14ac:dyDescent="0.25">
      <c r="B16155">
        <v>1</v>
      </c>
      <c r="C16155">
        <v>130214</v>
      </c>
      <c r="D16155">
        <v>0.724471949414772</v>
      </c>
      <c r="E16155">
        <v>0.95494213760835445</v>
      </c>
    </row>
    <row r="16156" spans="2:5" x14ac:dyDescent="0.25">
      <c r="B16156">
        <v>1</v>
      </c>
      <c r="C16156">
        <v>130215</v>
      </c>
      <c r="D16156">
        <v>0.72451679447508854</v>
      </c>
      <c r="E16156">
        <v>0.95494947124481144</v>
      </c>
    </row>
    <row r="16157" spans="2:5" x14ac:dyDescent="0.25">
      <c r="B16157">
        <v>1</v>
      </c>
      <c r="C16157">
        <v>130216</v>
      </c>
      <c r="D16157">
        <v>0.7245616395354052</v>
      </c>
      <c r="E16157">
        <v>0.95495680488126844</v>
      </c>
    </row>
    <row r="16158" spans="2:5" x14ac:dyDescent="0.25">
      <c r="B16158">
        <v>1</v>
      </c>
      <c r="C16158">
        <v>130217</v>
      </c>
      <c r="D16158">
        <v>0.72460648459572174</v>
      </c>
      <c r="E16158">
        <v>0.95496413851772544</v>
      </c>
    </row>
    <row r="16159" spans="2:5" x14ac:dyDescent="0.25">
      <c r="B16159">
        <v>1</v>
      </c>
      <c r="C16159">
        <v>130218</v>
      </c>
      <c r="D16159">
        <v>0.7246513296560384</v>
      </c>
      <c r="E16159">
        <v>0.95497147215418232</v>
      </c>
    </row>
    <row r="16160" spans="2:5" x14ac:dyDescent="0.25">
      <c r="B16160">
        <v>1</v>
      </c>
      <c r="C16160">
        <v>130219</v>
      </c>
      <c r="D16160">
        <v>0.72469617471635495</v>
      </c>
      <c r="E16160">
        <v>0.95497880579063932</v>
      </c>
    </row>
    <row r="16161" spans="2:5" x14ac:dyDescent="0.25">
      <c r="B16161">
        <v>1</v>
      </c>
      <c r="C16161">
        <v>130220</v>
      </c>
      <c r="D16161">
        <v>0.7247410197766716</v>
      </c>
      <c r="E16161">
        <v>0.95498613942709631</v>
      </c>
    </row>
    <row r="16162" spans="2:5" x14ac:dyDescent="0.25">
      <c r="B16162">
        <v>1</v>
      </c>
      <c r="C16162">
        <v>130221</v>
      </c>
      <c r="D16162">
        <v>0.72478586483698826</v>
      </c>
      <c r="E16162">
        <v>0.95499347306355331</v>
      </c>
    </row>
    <row r="16163" spans="2:5" x14ac:dyDescent="0.25">
      <c r="B16163">
        <v>1</v>
      </c>
      <c r="C16163">
        <v>130222</v>
      </c>
      <c r="D16163">
        <v>0.7248307098973048</v>
      </c>
      <c r="E16163">
        <v>0.95500080670001031</v>
      </c>
    </row>
    <row r="16164" spans="2:5" x14ac:dyDescent="0.25">
      <c r="B16164">
        <v>1</v>
      </c>
      <c r="C16164">
        <v>130223</v>
      </c>
      <c r="D16164">
        <v>0.72487555495762146</v>
      </c>
      <c r="E16164">
        <v>0.95500814033646719</v>
      </c>
    </row>
    <row r="16165" spans="2:5" x14ac:dyDescent="0.25">
      <c r="B16165">
        <v>1</v>
      </c>
      <c r="C16165">
        <v>130224</v>
      </c>
      <c r="D16165">
        <v>0.724920400017938</v>
      </c>
      <c r="E16165">
        <v>0.95501547397292419</v>
      </c>
    </row>
    <row r="16166" spans="2:5" x14ac:dyDescent="0.25">
      <c r="B16166">
        <v>1</v>
      </c>
      <c r="C16166">
        <v>130225</v>
      </c>
      <c r="D16166">
        <v>0.72496524507825466</v>
      </c>
      <c r="E16166">
        <v>0.95502280760938119</v>
      </c>
    </row>
    <row r="16167" spans="2:5" x14ac:dyDescent="0.25">
      <c r="B16167">
        <v>1</v>
      </c>
      <c r="C16167">
        <v>130226</v>
      </c>
      <c r="D16167">
        <v>0.72501009013857121</v>
      </c>
      <c r="E16167">
        <v>0.95503014124583818</v>
      </c>
    </row>
    <row r="16168" spans="2:5" x14ac:dyDescent="0.25">
      <c r="B16168">
        <v>1</v>
      </c>
      <c r="C16168">
        <v>130227</v>
      </c>
      <c r="D16168">
        <v>0.72505493519888786</v>
      </c>
      <c r="E16168">
        <v>0.95503747488229518</v>
      </c>
    </row>
    <row r="16169" spans="2:5" x14ac:dyDescent="0.25">
      <c r="B16169">
        <v>1</v>
      </c>
      <c r="C16169">
        <v>130228</v>
      </c>
      <c r="D16169">
        <v>0.72509978025920441</v>
      </c>
      <c r="E16169">
        <v>0.95504480851875206</v>
      </c>
    </row>
    <row r="16170" spans="2:5" x14ac:dyDescent="0.25">
      <c r="B16170">
        <v>1</v>
      </c>
      <c r="C16170">
        <v>130229</v>
      </c>
      <c r="D16170">
        <v>0.72514462531952106</v>
      </c>
      <c r="E16170">
        <v>0.95505214215520906</v>
      </c>
    </row>
    <row r="16171" spans="2:5" x14ac:dyDescent="0.25">
      <c r="B16171">
        <v>1</v>
      </c>
      <c r="C16171">
        <v>130230</v>
      </c>
      <c r="D16171">
        <v>0.72518947037983761</v>
      </c>
      <c r="E16171">
        <v>0.95505947579166606</v>
      </c>
    </row>
    <row r="16172" spans="2:5" x14ac:dyDescent="0.25">
      <c r="B16172">
        <v>1</v>
      </c>
      <c r="C16172">
        <v>130231</v>
      </c>
      <c r="D16172">
        <v>0.72523431544015426</v>
      </c>
      <c r="E16172">
        <v>0.95506680942812305</v>
      </c>
    </row>
    <row r="16173" spans="2:5" x14ac:dyDescent="0.25">
      <c r="B16173">
        <v>1</v>
      </c>
      <c r="C16173">
        <v>130232</v>
      </c>
      <c r="D16173">
        <v>0.72527916050047092</v>
      </c>
      <c r="E16173">
        <v>0.95507414306458005</v>
      </c>
    </row>
    <row r="16174" spans="2:5" x14ac:dyDescent="0.25">
      <c r="B16174">
        <v>1</v>
      </c>
      <c r="C16174">
        <v>130233</v>
      </c>
      <c r="D16174">
        <v>0.72532400556078747</v>
      </c>
      <c r="E16174">
        <v>0.95508147670103694</v>
      </c>
    </row>
    <row r="16175" spans="2:5" x14ac:dyDescent="0.25">
      <c r="B16175">
        <v>1</v>
      </c>
      <c r="C16175">
        <v>130234</v>
      </c>
      <c r="D16175">
        <v>0.72536885062110412</v>
      </c>
      <c r="E16175">
        <v>0.95508881033749393</v>
      </c>
    </row>
    <row r="16176" spans="2:5" x14ac:dyDescent="0.25">
      <c r="B16176">
        <v>1</v>
      </c>
      <c r="C16176">
        <v>130235</v>
      </c>
      <c r="D16176">
        <v>0.72541369568142067</v>
      </c>
      <c r="E16176">
        <v>0.95509614397395093</v>
      </c>
    </row>
    <row r="16177" spans="2:5" x14ac:dyDescent="0.25">
      <c r="B16177">
        <v>1</v>
      </c>
      <c r="C16177">
        <v>130236</v>
      </c>
      <c r="D16177">
        <v>0.72545854074173732</v>
      </c>
      <c r="E16177">
        <v>0.95510347761040792</v>
      </c>
    </row>
    <row r="16178" spans="2:5" x14ac:dyDescent="0.25">
      <c r="B16178">
        <v>1</v>
      </c>
      <c r="C16178">
        <v>130237</v>
      </c>
      <c r="D16178">
        <v>0.72550338580205387</v>
      </c>
      <c r="E16178">
        <v>0.95511081124686492</v>
      </c>
    </row>
    <row r="16179" spans="2:5" x14ac:dyDescent="0.25">
      <c r="B16179">
        <v>1</v>
      </c>
      <c r="C16179">
        <v>130238</v>
      </c>
      <c r="D16179">
        <v>0.72554823086237052</v>
      </c>
      <c r="E16179">
        <v>0.95511814488332181</v>
      </c>
    </row>
    <row r="16180" spans="2:5" x14ac:dyDescent="0.25">
      <c r="B16180">
        <v>1</v>
      </c>
      <c r="C16180">
        <v>130239</v>
      </c>
      <c r="D16180">
        <v>0.72559307592268707</v>
      </c>
      <c r="E16180">
        <v>0.9551254785197788</v>
      </c>
    </row>
    <row r="16181" spans="2:5" x14ac:dyDescent="0.25">
      <c r="B16181">
        <v>1</v>
      </c>
      <c r="C16181">
        <v>130240</v>
      </c>
      <c r="D16181">
        <v>0.72563792098300373</v>
      </c>
      <c r="E16181">
        <v>0.9551328121562358</v>
      </c>
    </row>
    <row r="16182" spans="2:5" x14ac:dyDescent="0.25">
      <c r="B16182">
        <v>1</v>
      </c>
      <c r="C16182">
        <v>130241</v>
      </c>
      <c r="D16182">
        <v>0.72568276604332038</v>
      </c>
      <c r="E16182">
        <v>0.9551401457926928</v>
      </c>
    </row>
    <row r="16183" spans="2:5" x14ac:dyDescent="0.25">
      <c r="B16183">
        <v>1</v>
      </c>
      <c r="C16183">
        <v>130242</v>
      </c>
      <c r="D16183">
        <v>0.72572761110363693</v>
      </c>
      <c r="E16183">
        <v>0.95514747942914979</v>
      </c>
    </row>
    <row r="16184" spans="2:5" x14ac:dyDescent="0.25">
      <c r="B16184">
        <v>1</v>
      </c>
      <c r="C16184">
        <v>130243</v>
      </c>
      <c r="D16184">
        <v>0.72577245616395358</v>
      </c>
      <c r="E16184">
        <v>0.95515481306560668</v>
      </c>
    </row>
    <row r="16185" spans="2:5" x14ac:dyDescent="0.25">
      <c r="B16185">
        <v>1</v>
      </c>
      <c r="C16185">
        <v>130244</v>
      </c>
      <c r="D16185">
        <v>0.72581730122427013</v>
      </c>
      <c r="E16185">
        <v>0.95516214670206367</v>
      </c>
    </row>
    <row r="16186" spans="2:5" x14ac:dyDescent="0.25">
      <c r="B16186">
        <v>1</v>
      </c>
      <c r="C16186">
        <v>130245</v>
      </c>
      <c r="D16186">
        <v>0.72586214628458678</v>
      </c>
      <c r="E16186">
        <v>0.95516948033852067</v>
      </c>
    </row>
    <row r="16187" spans="2:5" x14ac:dyDescent="0.25">
      <c r="B16187">
        <v>1</v>
      </c>
      <c r="C16187">
        <v>130246</v>
      </c>
      <c r="D16187">
        <v>0.72590699134490333</v>
      </c>
      <c r="E16187">
        <v>0.95517681397497767</v>
      </c>
    </row>
    <row r="16188" spans="2:5" x14ac:dyDescent="0.25">
      <c r="B16188">
        <v>1</v>
      </c>
      <c r="C16188">
        <v>130247</v>
      </c>
      <c r="D16188">
        <v>0.72595183640521999</v>
      </c>
      <c r="E16188">
        <v>0.95518414761143455</v>
      </c>
    </row>
    <row r="16189" spans="2:5" x14ac:dyDescent="0.25">
      <c r="B16189">
        <v>1</v>
      </c>
      <c r="C16189">
        <v>130248</v>
      </c>
      <c r="D16189">
        <v>0.72599668146553653</v>
      </c>
      <c r="E16189">
        <v>0.95519148124789155</v>
      </c>
    </row>
    <row r="16190" spans="2:5" x14ac:dyDescent="0.25">
      <c r="B16190">
        <v>1</v>
      </c>
      <c r="C16190">
        <v>130249</v>
      </c>
      <c r="D16190">
        <v>0.72604152652585319</v>
      </c>
      <c r="E16190">
        <v>0.95519881488434855</v>
      </c>
    </row>
    <row r="16191" spans="2:5" x14ac:dyDescent="0.25">
      <c r="B16191">
        <v>1</v>
      </c>
      <c r="C16191">
        <v>130250</v>
      </c>
      <c r="D16191">
        <v>0.72608637158616973</v>
      </c>
      <c r="E16191">
        <v>0.95520614852080554</v>
      </c>
    </row>
    <row r="16192" spans="2:5" x14ac:dyDescent="0.25">
      <c r="B16192">
        <v>1</v>
      </c>
      <c r="C16192">
        <v>130251</v>
      </c>
      <c r="D16192">
        <v>0.72613121664648639</v>
      </c>
      <c r="E16192">
        <v>0.95521348215726254</v>
      </c>
    </row>
    <row r="16193" spans="2:5" x14ac:dyDescent="0.25">
      <c r="B16193">
        <v>1</v>
      </c>
      <c r="C16193">
        <v>130252</v>
      </c>
      <c r="D16193">
        <v>0.72617606170680304</v>
      </c>
      <c r="E16193">
        <v>0.95522081579371942</v>
      </c>
    </row>
    <row r="16194" spans="2:5" x14ac:dyDescent="0.25">
      <c r="B16194">
        <v>1</v>
      </c>
      <c r="C16194">
        <v>130253</v>
      </c>
      <c r="D16194">
        <v>0.72622090676711959</v>
      </c>
      <c r="E16194">
        <v>0.95522814943017642</v>
      </c>
    </row>
    <row r="16195" spans="2:5" x14ac:dyDescent="0.25">
      <c r="B16195">
        <v>1</v>
      </c>
      <c r="C16195">
        <v>130254</v>
      </c>
      <c r="D16195">
        <v>0.72626575182743625</v>
      </c>
      <c r="E16195">
        <v>0.95523548306663342</v>
      </c>
    </row>
    <row r="16196" spans="2:5" x14ac:dyDescent="0.25">
      <c r="B16196">
        <v>1</v>
      </c>
      <c r="C16196">
        <v>130255</v>
      </c>
      <c r="D16196">
        <v>0.72631059688775279</v>
      </c>
      <c r="E16196">
        <v>0.95524281670309041</v>
      </c>
    </row>
    <row r="16197" spans="2:5" x14ac:dyDescent="0.25">
      <c r="B16197">
        <v>1</v>
      </c>
      <c r="C16197">
        <v>130256</v>
      </c>
      <c r="D16197">
        <v>0.72635544194806945</v>
      </c>
      <c r="E16197">
        <v>0.95525015033954741</v>
      </c>
    </row>
    <row r="16198" spans="2:5" x14ac:dyDescent="0.25">
      <c r="B16198">
        <v>1</v>
      </c>
      <c r="C16198">
        <v>130257</v>
      </c>
      <c r="D16198">
        <v>0.72640028700838599</v>
      </c>
      <c r="E16198">
        <v>0.9552574839760043</v>
      </c>
    </row>
    <row r="16199" spans="2:5" x14ac:dyDescent="0.25">
      <c r="B16199">
        <v>1</v>
      </c>
      <c r="C16199">
        <v>130258</v>
      </c>
      <c r="D16199">
        <v>0.72644513206870265</v>
      </c>
      <c r="E16199">
        <v>0.95526481761246129</v>
      </c>
    </row>
    <row r="16200" spans="2:5" x14ac:dyDescent="0.25">
      <c r="B16200">
        <v>1</v>
      </c>
      <c r="C16200">
        <v>130259</v>
      </c>
      <c r="D16200">
        <v>0.72648997712901919</v>
      </c>
      <c r="E16200">
        <v>0.95527215124891829</v>
      </c>
    </row>
    <row r="16201" spans="2:5" x14ac:dyDescent="0.25">
      <c r="B16201">
        <v>1</v>
      </c>
      <c r="C16201">
        <v>130260</v>
      </c>
      <c r="D16201">
        <v>0.72653482218933585</v>
      </c>
      <c r="E16201">
        <v>0.95527948488537529</v>
      </c>
    </row>
    <row r="16202" spans="2:5" x14ac:dyDescent="0.25">
      <c r="B16202">
        <v>1</v>
      </c>
      <c r="C16202">
        <v>130261</v>
      </c>
      <c r="D16202">
        <v>0.72657966724965251</v>
      </c>
      <c r="E16202">
        <v>0.95528681852183228</v>
      </c>
    </row>
    <row r="16203" spans="2:5" x14ac:dyDescent="0.25">
      <c r="B16203">
        <v>1</v>
      </c>
      <c r="C16203">
        <v>130262</v>
      </c>
      <c r="D16203">
        <v>0.72662451230996905</v>
      </c>
      <c r="E16203">
        <v>0.95529415215828917</v>
      </c>
    </row>
    <row r="16204" spans="2:5" x14ac:dyDescent="0.25">
      <c r="B16204">
        <v>1</v>
      </c>
      <c r="C16204">
        <v>130263</v>
      </c>
      <c r="D16204">
        <v>0.72666935737028571</v>
      </c>
      <c r="E16204">
        <v>0.95530148579474616</v>
      </c>
    </row>
    <row r="16205" spans="2:5" x14ac:dyDescent="0.25">
      <c r="B16205">
        <v>1</v>
      </c>
      <c r="C16205">
        <v>130264</v>
      </c>
      <c r="D16205">
        <v>0.72671420243060225</v>
      </c>
      <c r="E16205">
        <v>0.95530881943120316</v>
      </c>
    </row>
    <row r="16206" spans="2:5" x14ac:dyDescent="0.25">
      <c r="B16206">
        <v>1</v>
      </c>
      <c r="C16206">
        <v>130265</v>
      </c>
      <c r="D16206">
        <v>0.72675904749091891</v>
      </c>
      <c r="E16206">
        <v>0.95531615306766016</v>
      </c>
    </row>
    <row r="16207" spans="2:5" x14ac:dyDescent="0.25">
      <c r="B16207">
        <v>1</v>
      </c>
      <c r="C16207">
        <v>130266</v>
      </c>
      <c r="D16207">
        <v>0.72680389255123545</v>
      </c>
      <c r="E16207">
        <v>0.95532348670411715</v>
      </c>
    </row>
    <row r="16208" spans="2:5" x14ac:dyDescent="0.25">
      <c r="B16208">
        <v>1</v>
      </c>
      <c r="C16208">
        <v>130267</v>
      </c>
      <c r="D16208">
        <v>0.72684873761155211</v>
      </c>
      <c r="E16208">
        <v>0.95533082034057404</v>
      </c>
    </row>
    <row r="16209" spans="2:5" x14ac:dyDescent="0.25">
      <c r="B16209">
        <v>1</v>
      </c>
      <c r="C16209">
        <v>130268</v>
      </c>
      <c r="D16209">
        <v>0.72689358267186865</v>
      </c>
      <c r="E16209">
        <v>0.95533815397703103</v>
      </c>
    </row>
    <row r="16210" spans="2:5" x14ac:dyDescent="0.25">
      <c r="B16210">
        <v>1</v>
      </c>
      <c r="C16210">
        <v>130269</v>
      </c>
      <c r="D16210">
        <v>0.72693842773218531</v>
      </c>
      <c r="E16210">
        <v>0.95534548761348803</v>
      </c>
    </row>
    <row r="16211" spans="2:5" x14ac:dyDescent="0.25">
      <c r="B16211">
        <v>1</v>
      </c>
      <c r="C16211">
        <v>130270</v>
      </c>
      <c r="D16211">
        <v>0.72698327279250186</v>
      </c>
      <c r="E16211">
        <v>0.95535282124994503</v>
      </c>
    </row>
    <row r="16212" spans="2:5" x14ac:dyDescent="0.25">
      <c r="B16212">
        <v>1</v>
      </c>
      <c r="C16212">
        <v>130271</v>
      </c>
      <c r="D16212">
        <v>0.72702811785281851</v>
      </c>
      <c r="E16212">
        <v>0.95536015488640202</v>
      </c>
    </row>
    <row r="16213" spans="2:5" x14ac:dyDescent="0.25">
      <c r="B16213">
        <v>1</v>
      </c>
      <c r="C16213">
        <v>130272</v>
      </c>
      <c r="D16213">
        <v>0.72707296291313517</v>
      </c>
      <c r="E16213">
        <v>0.95536748852285891</v>
      </c>
    </row>
    <row r="16214" spans="2:5" x14ac:dyDescent="0.25">
      <c r="B16214">
        <v>1</v>
      </c>
      <c r="C16214">
        <v>130273</v>
      </c>
      <c r="D16214">
        <v>0.72711780797345171</v>
      </c>
      <c r="E16214">
        <v>0.95537482215931591</v>
      </c>
    </row>
    <row r="16215" spans="2:5" x14ac:dyDescent="0.25">
      <c r="B16215">
        <v>1</v>
      </c>
      <c r="C16215">
        <v>130274</v>
      </c>
      <c r="D16215">
        <v>0.72716265303376837</v>
      </c>
      <c r="E16215">
        <v>0.9553821557957729</v>
      </c>
    </row>
    <row r="16216" spans="2:5" x14ac:dyDescent="0.25">
      <c r="B16216">
        <v>1</v>
      </c>
      <c r="C16216">
        <v>130275</v>
      </c>
      <c r="D16216">
        <v>0.72720749809408491</v>
      </c>
      <c r="E16216">
        <v>0.9553894894322299</v>
      </c>
    </row>
    <row r="16217" spans="2:5" x14ac:dyDescent="0.25">
      <c r="B16217">
        <v>1</v>
      </c>
      <c r="C16217">
        <v>130276</v>
      </c>
      <c r="D16217">
        <v>0.72725234315440157</v>
      </c>
      <c r="E16217">
        <v>0.95539682306868678</v>
      </c>
    </row>
    <row r="16218" spans="2:5" x14ac:dyDescent="0.25">
      <c r="B16218">
        <v>1</v>
      </c>
      <c r="C16218">
        <v>130277</v>
      </c>
      <c r="D16218">
        <v>0.72729718821471812</v>
      </c>
      <c r="E16218">
        <v>0.95540415670514378</v>
      </c>
    </row>
    <row r="16219" spans="2:5" x14ac:dyDescent="0.25">
      <c r="B16219">
        <v>1</v>
      </c>
      <c r="C16219">
        <v>130278</v>
      </c>
      <c r="D16219">
        <v>0.72734203327503477</v>
      </c>
      <c r="E16219">
        <v>0.95541149034160078</v>
      </c>
    </row>
    <row r="16220" spans="2:5" x14ac:dyDescent="0.25">
      <c r="B16220">
        <v>1</v>
      </c>
      <c r="C16220">
        <v>130279</v>
      </c>
      <c r="D16220">
        <v>0.72738687833535132</v>
      </c>
      <c r="E16220">
        <v>0.95541882397805777</v>
      </c>
    </row>
    <row r="16221" spans="2:5" x14ac:dyDescent="0.25">
      <c r="B16221">
        <v>1</v>
      </c>
      <c r="C16221">
        <v>130280</v>
      </c>
      <c r="D16221">
        <v>0.72743172339566797</v>
      </c>
      <c r="E16221">
        <v>0.95542615761451477</v>
      </c>
    </row>
    <row r="16222" spans="2:5" x14ac:dyDescent="0.25">
      <c r="B16222">
        <v>1</v>
      </c>
      <c r="C16222">
        <v>130281</v>
      </c>
      <c r="D16222">
        <v>0.72747656845598452</v>
      </c>
      <c r="E16222">
        <v>0.95543349125097166</v>
      </c>
    </row>
    <row r="16223" spans="2:5" x14ac:dyDescent="0.25">
      <c r="B16223">
        <v>1</v>
      </c>
      <c r="C16223">
        <v>130282</v>
      </c>
      <c r="D16223">
        <v>0.72752141351630117</v>
      </c>
      <c r="E16223">
        <v>0.95544082488742865</v>
      </c>
    </row>
    <row r="16224" spans="2:5" x14ac:dyDescent="0.25">
      <c r="B16224">
        <v>1</v>
      </c>
      <c r="C16224">
        <v>130283</v>
      </c>
      <c r="D16224">
        <v>0.72756625857661783</v>
      </c>
      <c r="E16224">
        <v>0.95544815852388565</v>
      </c>
    </row>
    <row r="16225" spans="2:5" x14ac:dyDescent="0.25">
      <c r="B16225">
        <v>1</v>
      </c>
      <c r="C16225">
        <v>130284</v>
      </c>
      <c r="D16225">
        <v>0.72761110363693438</v>
      </c>
      <c r="E16225">
        <v>0.95545549216034265</v>
      </c>
    </row>
    <row r="16226" spans="2:5" x14ac:dyDescent="0.25">
      <c r="B16226">
        <v>1</v>
      </c>
      <c r="C16226">
        <v>130285</v>
      </c>
      <c r="D16226">
        <v>0.72765594869725103</v>
      </c>
      <c r="E16226">
        <v>0.95546282579679964</v>
      </c>
    </row>
    <row r="16227" spans="2:5" x14ac:dyDescent="0.25">
      <c r="B16227">
        <v>1</v>
      </c>
      <c r="C16227">
        <v>130286</v>
      </c>
      <c r="D16227">
        <v>0.72770079375756758</v>
      </c>
      <c r="E16227">
        <v>0.95547015943325653</v>
      </c>
    </row>
    <row r="16228" spans="2:5" x14ac:dyDescent="0.25">
      <c r="B16228">
        <v>1</v>
      </c>
      <c r="C16228">
        <v>130287</v>
      </c>
      <c r="D16228">
        <v>0.72774563881788423</v>
      </c>
      <c r="E16228">
        <v>0.95547749306971352</v>
      </c>
    </row>
    <row r="16229" spans="2:5" x14ac:dyDescent="0.25">
      <c r="B16229">
        <v>1</v>
      </c>
      <c r="C16229">
        <v>130288</v>
      </c>
      <c r="D16229">
        <v>0.72779048387820078</v>
      </c>
      <c r="E16229">
        <v>0.95548482670617052</v>
      </c>
    </row>
    <row r="16230" spans="2:5" x14ac:dyDescent="0.25">
      <c r="B16230">
        <v>1</v>
      </c>
      <c r="C16230">
        <v>130289</v>
      </c>
      <c r="D16230">
        <v>0.72783532893851743</v>
      </c>
      <c r="E16230">
        <v>0.95549216034262752</v>
      </c>
    </row>
    <row r="16231" spans="2:5" x14ac:dyDescent="0.25">
      <c r="B16231">
        <v>1</v>
      </c>
      <c r="C16231">
        <v>130290</v>
      </c>
      <c r="D16231">
        <v>0.72788017399883398</v>
      </c>
      <c r="E16231">
        <v>0.95549949397908451</v>
      </c>
    </row>
    <row r="16232" spans="2:5" x14ac:dyDescent="0.25">
      <c r="B16232">
        <v>1</v>
      </c>
      <c r="C16232">
        <v>130291</v>
      </c>
      <c r="D16232">
        <v>0.72792501905915064</v>
      </c>
      <c r="E16232">
        <v>0.9555068276155414</v>
      </c>
    </row>
    <row r="16233" spans="2:5" x14ac:dyDescent="0.25">
      <c r="B16233">
        <v>1</v>
      </c>
      <c r="C16233">
        <v>130292</v>
      </c>
      <c r="D16233">
        <v>0.72796986411946729</v>
      </c>
      <c r="E16233">
        <v>0.9555141612519984</v>
      </c>
    </row>
    <row r="16234" spans="2:5" x14ac:dyDescent="0.25">
      <c r="B16234">
        <v>1</v>
      </c>
      <c r="C16234">
        <v>130293</v>
      </c>
      <c r="D16234">
        <v>0.72801470917978384</v>
      </c>
      <c r="E16234">
        <v>0.95552149488845539</v>
      </c>
    </row>
    <row r="16235" spans="2:5" x14ac:dyDescent="0.25">
      <c r="B16235">
        <v>1</v>
      </c>
      <c r="C16235">
        <v>130294</v>
      </c>
      <c r="D16235">
        <v>0.72805955424010049</v>
      </c>
      <c r="E16235">
        <v>0.95552882852491239</v>
      </c>
    </row>
    <row r="16236" spans="2:5" x14ac:dyDescent="0.25">
      <c r="B16236">
        <v>1</v>
      </c>
      <c r="C16236">
        <v>130295</v>
      </c>
      <c r="D16236">
        <v>0.72810439930041704</v>
      </c>
      <c r="E16236">
        <v>0.95553616216136938</v>
      </c>
    </row>
    <row r="16237" spans="2:5" x14ac:dyDescent="0.25">
      <c r="B16237">
        <v>1</v>
      </c>
      <c r="C16237">
        <v>130296</v>
      </c>
      <c r="D16237">
        <v>0.72814924436073369</v>
      </c>
      <c r="E16237">
        <v>0.95554349579782627</v>
      </c>
    </row>
    <row r="16238" spans="2:5" x14ac:dyDescent="0.25">
      <c r="B16238">
        <v>1</v>
      </c>
      <c r="C16238">
        <v>130297</v>
      </c>
      <c r="D16238">
        <v>0.72819408942105024</v>
      </c>
      <c r="E16238">
        <v>0.95555082943428327</v>
      </c>
    </row>
    <row r="16239" spans="2:5" x14ac:dyDescent="0.25">
      <c r="B16239">
        <v>1</v>
      </c>
      <c r="C16239">
        <v>130298</v>
      </c>
      <c r="D16239">
        <v>0.7282389344813669</v>
      </c>
      <c r="E16239">
        <v>0.95555816307074026</v>
      </c>
    </row>
    <row r="16240" spans="2:5" x14ac:dyDescent="0.25">
      <c r="B16240">
        <v>1</v>
      </c>
      <c r="C16240">
        <v>130299</v>
      </c>
      <c r="D16240">
        <v>0.72828377954168344</v>
      </c>
      <c r="E16240">
        <v>0.95556549670719726</v>
      </c>
    </row>
    <row r="16241" spans="2:5" x14ac:dyDescent="0.25">
      <c r="B16241">
        <v>1</v>
      </c>
      <c r="C16241">
        <v>130300</v>
      </c>
      <c r="D16241">
        <v>0.7283286246020001</v>
      </c>
      <c r="E16241">
        <v>0.95557283034365426</v>
      </c>
    </row>
    <row r="16242" spans="2:5" x14ac:dyDescent="0.25">
      <c r="B16242">
        <v>1</v>
      </c>
      <c r="C16242">
        <v>130301</v>
      </c>
      <c r="D16242">
        <v>0.72837346966231664</v>
      </c>
      <c r="E16242">
        <v>0.95558016398011114</v>
      </c>
    </row>
    <row r="16243" spans="2:5" x14ac:dyDescent="0.25">
      <c r="B16243">
        <v>1</v>
      </c>
      <c r="C16243">
        <v>130302</v>
      </c>
      <c r="D16243">
        <v>0.7284183147226333</v>
      </c>
      <c r="E16243">
        <v>0.95558749761656814</v>
      </c>
    </row>
    <row r="16244" spans="2:5" x14ac:dyDescent="0.25">
      <c r="B16244">
        <v>1</v>
      </c>
      <c r="C16244">
        <v>130303</v>
      </c>
      <c r="D16244">
        <v>0.72846315978294995</v>
      </c>
      <c r="E16244">
        <v>0.95559483125302513</v>
      </c>
    </row>
    <row r="16245" spans="2:5" x14ac:dyDescent="0.25">
      <c r="B16245">
        <v>1</v>
      </c>
      <c r="C16245">
        <v>130304</v>
      </c>
      <c r="D16245">
        <v>0.7285080048432665</v>
      </c>
      <c r="E16245">
        <v>0.95560216488948213</v>
      </c>
    </row>
    <row r="16246" spans="2:5" x14ac:dyDescent="0.25">
      <c r="B16246">
        <v>1</v>
      </c>
      <c r="C16246">
        <v>130305</v>
      </c>
      <c r="D16246">
        <v>0.72855284990358316</v>
      </c>
      <c r="E16246">
        <v>0.95560949852593913</v>
      </c>
    </row>
    <row r="16247" spans="2:5" x14ac:dyDescent="0.25">
      <c r="B16247">
        <v>1</v>
      </c>
      <c r="C16247">
        <v>130306</v>
      </c>
      <c r="D16247">
        <v>0.7285976949638997</v>
      </c>
      <c r="E16247">
        <v>0.95561683216239601</v>
      </c>
    </row>
    <row r="16248" spans="2:5" x14ac:dyDescent="0.25">
      <c r="B16248">
        <v>1</v>
      </c>
      <c r="C16248">
        <v>130307</v>
      </c>
      <c r="D16248">
        <v>0.72864254002421636</v>
      </c>
      <c r="E16248">
        <v>0.95562416579885301</v>
      </c>
    </row>
    <row r="16249" spans="2:5" x14ac:dyDescent="0.25">
      <c r="B16249">
        <v>1</v>
      </c>
      <c r="C16249">
        <v>130308</v>
      </c>
      <c r="D16249">
        <v>0.7286873850845329</v>
      </c>
      <c r="E16249">
        <v>0.95563149943531001</v>
      </c>
    </row>
    <row r="16250" spans="2:5" x14ac:dyDescent="0.25">
      <c r="B16250">
        <v>1</v>
      </c>
      <c r="C16250">
        <v>130309</v>
      </c>
      <c r="D16250">
        <v>0.72873223014484956</v>
      </c>
      <c r="E16250">
        <v>0.955638833071767</v>
      </c>
    </row>
    <row r="16251" spans="2:5" x14ac:dyDescent="0.25">
      <c r="B16251">
        <v>1</v>
      </c>
      <c r="C16251">
        <v>130310</v>
      </c>
      <c r="D16251">
        <v>0.7287770752051661</v>
      </c>
      <c r="E16251">
        <v>0.95564616670822389</v>
      </c>
    </row>
    <row r="16252" spans="2:5" x14ac:dyDescent="0.25">
      <c r="B16252">
        <v>1</v>
      </c>
      <c r="C16252">
        <v>130311</v>
      </c>
      <c r="D16252">
        <v>0.72882192026548276</v>
      </c>
      <c r="E16252">
        <v>0.95565350034468088</v>
      </c>
    </row>
    <row r="16253" spans="2:5" x14ac:dyDescent="0.25">
      <c r="B16253">
        <v>1</v>
      </c>
      <c r="C16253">
        <v>130312</v>
      </c>
      <c r="D16253">
        <v>0.72886676532579942</v>
      </c>
      <c r="E16253">
        <v>0.95566083398113788</v>
      </c>
    </row>
    <row r="16254" spans="2:5" x14ac:dyDescent="0.25">
      <c r="B16254">
        <v>1</v>
      </c>
      <c r="C16254">
        <v>130313</v>
      </c>
      <c r="D16254">
        <v>0.72891161038611596</v>
      </c>
      <c r="E16254">
        <v>0.95566816761759488</v>
      </c>
    </row>
    <row r="16255" spans="2:5" x14ac:dyDescent="0.25">
      <c r="B16255">
        <v>1</v>
      </c>
      <c r="C16255">
        <v>130314</v>
      </c>
      <c r="D16255">
        <v>0.72895645544643262</v>
      </c>
      <c r="E16255">
        <v>0.95567550125405187</v>
      </c>
    </row>
    <row r="16256" spans="2:5" x14ac:dyDescent="0.25">
      <c r="B16256">
        <v>1</v>
      </c>
      <c r="C16256">
        <v>130315</v>
      </c>
      <c r="D16256">
        <v>0.72900130050674916</v>
      </c>
      <c r="E16256">
        <v>0.95568283489050876</v>
      </c>
    </row>
    <row r="16257" spans="2:5" x14ac:dyDescent="0.25">
      <c r="B16257">
        <v>1</v>
      </c>
      <c r="C16257">
        <v>130316</v>
      </c>
      <c r="D16257">
        <v>0.72904614556706582</v>
      </c>
      <c r="E16257">
        <v>0.95569016852696576</v>
      </c>
    </row>
    <row r="16258" spans="2:5" x14ac:dyDescent="0.25">
      <c r="B16258">
        <v>1</v>
      </c>
      <c r="C16258">
        <v>130317</v>
      </c>
      <c r="D16258">
        <v>0.72909099062738236</v>
      </c>
      <c r="E16258">
        <v>0.95569750216342275</v>
      </c>
    </row>
    <row r="16259" spans="2:5" x14ac:dyDescent="0.25">
      <c r="B16259">
        <v>1</v>
      </c>
      <c r="C16259">
        <v>130318</v>
      </c>
      <c r="D16259">
        <v>0.72913583568769902</v>
      </c>
      <c r="E16259">
        <v>0.95570483579987975</v>
      </c>
    </row>
    <row r="16260" spans="2:5" x14ac:dyDescent="0.25">
      <c r="B16260">
        <v>1</v>
      </c>
      <c r="C16260">
        <v>130319</v>
      </c>
      <c r="D16260">
        <v>0.72918068074801556</v>
      </c>
      <c r="E16260">
        <v>0.95571216943633674</v>
      </c>
    </row>
    <row r="16261" spans="2:5" x14ac:dyDescent="0.25">
      <c r="B16261">
        <v>1</v>
      </c>
      <c r="C16261">
        <v>130320</v>
      </c>
      <c r="D16261">
        <v>0.72922552580833222</v>
      </c>
      <c r="E16261">
        <v>0.95571950307279363</v>
      </c>
    </row>
    <row r="16262" spans="2:5" x14ac:dyDescent="0.25">
      <c r="B16262">
        <v>1</v>
      </c>
      <c r="C16262">
        <v>130321</v>
      </c>
      <c r="D16262">
        <v>0.72927037086864877</v>
      </c>
      <c r="E16262">
        <v>0.95572683670925063</v>
      </c>
    </row>
    <row r="16263" spans="2:5" x14ac:dyDescent="0.25">
      <c r="B16263">
        <v>1</v>
      </c>
      <c r="C16263">
        <v>130322</v>
      </c>
      <c r="D16263">
        <v>0.72931521592896542</v>
      </c>
      <c r="E16263">
        <v>0.95573417034570762</v>
      </c>
    </row>
    <row r="16264" spans="2:5" x14ac:dyDescent="0.25">
      <c r="B16264">
        <v>1</v>
      </c>
      <c r="C16264">
        <v>130323</v>
      </c>
      <c r="D16264">
        <v>0.72936006098928208</v>
      </c>
      <c r="E16264">
        <v>0.95574150398216462</v>
      </c>
    </row>
    <row r="16265" spans="2:5" x14ac:dyDescent="0.25">
      <c r="B16265">
        <v>1</v>
      </c>
      <c r="C16265">
        <v>130324</v>
      </c>
      <c r="D16265">
        <v>0.72940490604959862</v>
      </c>
      <c r="E16265">
        <v>0.95574883761862162</v>
      </c>
    </row>
    <row r="16266" spans="2:5" x14ac:dyDescent="0.25">
      <c r="B16266">
        <v>1</v>
      </c>
      <c r="C16266">
        <v>130325</v>
      </c>
      <c r="D16266">
        <v>0.72944975110991528</v>
      </c>
      <c r="E16266">
        <v>0.9557561712550785</v>
      </c>
    </row>
    <row r="16267" spans="2:5" x14ac:dyDescent="0.25">
      <c r="B16267">
        <v>1</v>
      </c>
      <c r="C16267">
        <v>130326</v>
      </c>
      <c r="D16267">
        <v>0.72949459617023182</v>
      </c>
      <c r="E16267">
        <v>0.9557635048915355</v>
      </c>
    </row>
    <row r="16268" spans="2:5" x14ac:dyDescent="0.25">
      <c r="B16268">
        <v>1</v>
      </c>
      <c r="C16268">
        <v>130327</v>
      </c>
      <c r="D16268">
        <v>0.72953944123054848</v>
      </c>
      <c r="E16268">
        <v>0.95577083852799249</v>
      </c>
    </row>
    <row r="16269" spans="2:5" x14ac:dyDescent="0.25">
      <c r="B16269">
        <v>1</v>
      </c>
      <c r="C16269">
        <v>130328</v>
      </c>
      <c r="D16269">
        <v>0.72958428629086503</v>
      </c>
      <c r="E16269">
        <v>0.95577817216444949</v>
      </c>
    </row>
    <row r="16270" spans="2:5" x14ac:dyDescent="0.25">
      <c r="B16270">
        <v>1</v>
      </c>
      <c r="C16270">
        <v>130329</v>
      </c>
      <c r="D16270">
        <v>0.72962913135118168</v>
      </c>
      <c r="E16270">
        <v>0.95578550580090649</v>
      </c>
    </row>
    <row r="16271" spans="2:5" x14ac:dyDescent="0.25">
      <c r="B16271">
        <v>1</v>
      </c>
      <c r="C16271">
        <v>130330</v>
      </c>
      <c r="D16271">
        <v>0.72967397641149823</v>
      </c>
      <c r="E16271">
        <v>0.95579283943736337</v>
      </c>
    </row>
    <row r="16272" spans="2:5" x14ac:dyDescent="0.25">
      <c r="B16272">
        <v>1</v>
      </c>
      <c r="C16272">
        <v>130331</v>
      </c>
      <c r="D16272">
        <v>0.72971882147181488</v>
      </c>
      <c r="E16272">
        <v>0.95580017307382037</v>
      </c>
    </row>
    <row r="16273" spans="2:5" x14ac:dyDescent="0.25">
      <c r="B16273">
        <v>1</v>
      </c>
      <c r="C16273">
        <v>130332</v>
      </c>
      <c r="D16273">
        <v>0.72976366653213154</v>
      </c>
      <c r="E16273">
        <v>0.95580750671027737</v>
      </c>
    </row>
    <row r="16274" spans="2:5" x14ac:dyDescent="0.25">
      <c r="B16274">
        <v>1</v>
      </c>
      <c r="C16274">
        <v>130333</v>
      </c>
      <c r="D16274">
        <v>0.72980851159244808</v>
      </c>
      <c r="E16274">
        <v>0.95581484034673436</v>
      </c>
    </row>
    <row r="16275" spans="2:5" x14ac:dyDescent="0.25">
      <c r="B16275">
        <v>1</v>
      </c>
      <c r="C16275">
        <v>130334</v>
      </c>
      <c r="D16275">
        <v>0.72985335665276474</v>
      </c>
      <c r="E16275">
        <v>0.95582217398319136</v>
      </c>
    </row>
    <row r="16276" spans="2:5" x14ac:dyDescent="0.25">
      <c r="B16276">
        <v>1</v>
      </c>
      <c r="C16276">
        <v>130335</v>
      </c>
      <c r="D16276">
        <v>0.72989820171308128</v>
      </c>
      <c r="E16276">
        <v>0.95582950761964824</v>
      </c>
    </row>
    <row r="16277" spans="2:5" x14ac:dyDescent="0.25">
      <c r="B16277">
        <v>1</v>
      </c>
      <c r="C16277">
        <v>130336</v>
      </c>
      <c r="D16277">
        <v>0.72994304677339794</v>
      </c>
      <c r="E16277">
        <v>0.95583684125610524</v>
      </c>
    </row>
    <row r="16278" spans="2:5" x14ac:dyDescent="0.25">
      <c r="B16278">
        <v>1</v>
      </c>
      <c r="C16278">
        <v>130337</v>
      </c>
      <c r="D16278">
        <v>0.72998789183371449</v>
      </c>
      <c r="E16278">
        <v>0.95584417489256224</v>
      </c>
    </row>
    <row r="16279" spans="2:5" x14ac:dyDescent="0.25">
      <c r="B16279">
        <v>1</v>
      </c>
      <c r="C16279">
        <v>130338</v>
      </c>
      <c r="D16279">
        <v>0.73003273689403114</v>
      </c>
      <c r="E16279">
        <v>0.95585150852901923</v>
      </c>
    </row>
    <row r="16280" spans="2:5" x14ac:dyDescent="0.25">
      <c r="B16280">
        <v>1</v>
      </c>
      <c r="C16280">
        <v>130339</v>
      </c>
      <c r="D16280">
        <v>0.73007758195434769</v>
      </c>
      <c r="E16280">
        <v>0.95585884216547612</v>
      </c>
    </row>
    <row r="16281" spans="2:5" x14ac:dyDescent="0.25">
      <c r="B16281">
        <v>1</v>
      </c>
      <c r="C16281">
        <v>130340</v>
      </c>
      <c r="D16281">
        <v>0.73012242701466434</v>
      </c>
      <c r="E16281">
        <v>0.95586617580193312</v>
      </c>
    </row>
    <row r="16282" spans="2:5" x14ac:dyDescent="0.25">
      <c r="B16282">
        <v>1</v>
      </c>
      <c r="C16282">
        <v>130341</v>
      </c>
      <c r="D16282">
        <v>0.73016727207498089</v>
      </c>
      <c r="E16282">
        <v>0.95587350943839011</v>
      </c>
    </row>
    <row r="16283" spans="2:5" x14ac:dyDescent="0.25">
      <c r="B16283">
        <v>1</v>
      </c>
      <c r="C16283">
        <v>130342</v>
      </c>
      <c r="D16283">
        <v>0.73021211713529754</v>
      </c>
      <c r="E16283">
        <v>0.95588084307484711</v>
      </c>
    </row>
    <row r="16284" spans="2:5" x14ac:dyDescent="0.25">
      <c r="B16284">
        <v>1</v>
      </c>
      <c r="C16284">
        <v>130343</v>
      </c>
      <c r="D16284">
        <v>0.7302569621956142</v>
      </c>
      <c r="E16284">
        <v>0.95588817671130411</v>
      </c>
    </row>
    <row r="16285" spans="2:5" x14ac:dyDescent="0.25">
      <c r="B16285">
        <v>1</v>
      </c>
      <c r="C16285">
        <v>130344</v>
      </c>
      <c r="D16285">
        <v>0.73030180725593075</v>
      </c>
      <c r="E16285">
        <v>0.95589551034776099</v>
      </c>
    </row>
    <row r="16286" spans="2:5" x14ac:dyDescent="0.25">
      <c r="B16286">
        <v>1</v>
      </c>
      <c r="C16286">
        <v>130345</v>
      </c>
      <c r="D16286">
        <v>0.7303466523162474</v>
      </c>
      <c r="E16286">
        <v>0.95590284398421799</v>
      </c>
    </row>
    <row r="16287" spans="2:5" x14ac:dyDescent="0.25">
      <c r="B16287">
        <v>1</v>
      </c>
      <c r="C16287">
        <v>130346</v>
      </c>
      <c r="D16287">
        <v>0.73039149737656395</v>
      </c>
      <c r="E16287">
        <v>0.95591017762067498</v>
      </c>
    </row>
    <row r="16288" spans="2:5" x14ac:dyDescent="0.25">
      <c r="B16288">
        <v>1</v>
      </c>
      <c r="C16288">
        <v>130347</v>
      </c>
      <c r="D16288">
        <v>0.7304363424368806</v>
      </c>
      <c r="E16288">
        <v>0.95591751125713198</v>
      </c>
    </row>
    <row r="16289" spans="2:5" x14ac:dyDescent="0.25">
      <c r="B16289">
        <v>1</v>
      </c>
      <c r="C16289">
        <v>130348</v>
      </c>
      <c r="D16289">
        <v>0.73048118749719715</v>
      </c>
      <c r="E16289">
        <v>0.95592484489358898</v>
      </c>
    </row>
    <row r="16290" spans="2:5" x14ac:dyDescent="0.25">
      <c r="B16290">
        <v>1</v>
      </c>
      <c r="C16290">
        <v>130349</v>
      </c>
      <c r="D16290">
        <v>0.7305260325575138</v>
      </c>
      <c r="E16290">
        <v>0.95593217853004586</v>
      </c>
    </row>
    <row r="16291" spans="2:5" x14ac:dyDescent="0.25">
      <c r="B16291">
        <v>1</v>
      </c>
      <c r="C16291">
        <v>130350</v>
      </c>
      <c r="D16291">
        <v>0.73057087761783035</v>
      </c>
      <c r="E16291">
        <v>0.95593951216650286</v>
      </c>
    </row>
    <row r="16292" spans="2:5" x14ac:dyDescent="0.25">
      <c r="B16292">
        <v>1</v>
      </c>
      <c r="C16292">
        <v>130351</v>
      </c>
      <c r="D16292">
        <v>0.73061572267814701</v>
      </c>
      <c r="E16292">
        <v>0.95594684580295985</v>
      </c>
    </row>
    <row r="16293" spans="2:5" x14ac:dyDescent="0.25">
      <c r="B16293">
        <v>1</v>
      </c>
      <c r="C16293">
        <v>130352</v>
      </c>
      <c r="D16293">
        <v>0.73066056773846366</v>
      </c>
      <c r="E16293">
        <v>0.95595417943941685</v>
      </c>
    </row>
    <row r="16294" spans="2:5" x14ac:dyDescent="0.25">
      <c r="B16294">
        <v>1</v>
      </c>
      <c r="C16294">
        <v>130353</v>
      </c>
      <c r="D16294">
        <v>0.73070541279878021</v>
      </c>
      <c r="E16294">
        <v>0.95596151307587385</v>
      </c>
    </row>
    <row r="16295" spans="2:5" x14ac:dyDescent="0.25">
      <c r="B16295">
        <v>1</v>
      </c>
      <c r="C16295">
        <v>130354</v>
      </c>
      <c r="D16295">
        <v>0.73075025785909686</v>
      </c>
      <c r="E16295">
        <v>0.95596884671233073</v>
      </c>
    </row>
    <row r="16296" spans="2:5" x14ac:dyDescent="0.25">
      <c r="B16296">
        <v>1</v>
      </c>
      <c r="C16296">
        <v>130355</v>
      </c>
      <c r="D16296">
        <v>0.73079510291941341</v>
      </c>
      <c r="E16296">
        <v>0.95597618034878773</v>
      </c>
    </row>
    <row r="16297" spans="2:5" x14ac:dyDescent="0.25">
      <c r="B16297">
        <v>1</v>
      </c>
      <c r="C16297">
        <v>130356</v>
      </c>
      <c r="D16297">
        <v>0.73083994797973006</v>
      </c>
      <c r="E16297">
        <v>0.95598351398524473</v>
      </c>
    </row>
    <row r="16298" spans="2:5" x14ac:dyDescent="0.25">
      <c r="B16298">
        <v>1</v>
      </c>
      <c r="C16298">
        <v>130357</v>
      </c>
      <c r="D16298">
        <v>0.73088479304004661</v>
      </c>
      <c r="E16298">
        <v>0.95599084762170172</v>
      </c>
    </row>
    <row r="16299" spans="2:5" x14ac:dyDescent="0.25">
      <c r="B16299">
        <v>1</v>
      </c>
      <c r="C16299">
        <v>130358</v>
      </c>
      <c r="D16299">
        <v>0.73092963810036327</v>
      </c>
      <c r="E16299">
        <v>0.95599818125815872</v>
      </c>
    </row>
    <row r="16300" spans="2:5" x14ac:dyDescent="0.25">
      <c r="B16300">
        <v>1</v>
      </c>
      <c r="C16300">
        <v>130359</v>
      </c>
      <c r="D16300">
        <v>0.73097448316067981</v>
      </c>
      <c r="E16300">
        <v>0.9560055148946156</v>
      </c>
    </row>
    <row r="16301" spans="2:5" x14ac:dyDescent="0.25">
      <c r="B16301">
        <v>1</v>
      </c>
      <c r="C16301">
        <v>130360</v>
      </c>
      <c r="D16301">
        <v>0.73101932822099647</v>
      </c>
      <c r="E16301">
        <v>0.9560128485310726</v>
      </c>
    </row>
    <row r="16302" spans="2:5" x14ac:dyDescent="0.25">
      <c r="B16302">
        <v>1</v>
      </c>
      <c r="C16302">
        <v>130361</v>
      </c>
      <c r="D16302">
        <v>0.73106417328131301</v>
      </c>
      <c r="E16302">
        <v>0.9560201821675296</v>
      </c>
    </row>
    <row r="16303" spans="2:5" x14ac:dyDescent="0.25">
      <c r="B16303">
        <v>1</v>
      </c>
      <c r="C16303">
        <v>130362</v>
      </c>
      <c r="D16303">
        <v>0.73110901834162967</v>
      </c>
      <c r="E16303">
        <v>0.95602751580398659</v>
      </c>
    </row>
    <row r="16304" spans="2:5" x14ac:dyDescent="0.25">
      <c r="B16304">
        <v>1</v>
      </c>
      <c r="C16304">
        <v>130363</v>
      </c>
      <c r="D16304">
        <v>0.73115386340194632</v>
      </c>
      <c r="E16304">
        <v>0.95603484944044359</v>
      </c>
    </row>
    <row r="16305" spans="2:5" x14ac:dyDescent="0.25">
      <c r="B16305">
        <v>1</v>
      </c>
      <c r="C16305">
        <v>130364</v>
      </c>
      <c r="D16305">
        <v>0.73119870846226287</v>
      </c>
      <c r="E16305">
        <v>0.95604218307690048</v>
      </c>
    </row>
    <row r="16306" spans="2:5" x14ac:dyDescent="0.25">
      <c r="B16306">
        <v>1</v>
      </c>
      <c r="C16306">
        <v>130365</v>
      </c>
      <c r="D16306">
        <v>0.73124355352257953</v>
      </c>
      <c r="E16306">
        <v>0.95604951671335747</v>
      </c>
    </row>
    <row r="16307" spans="2:5" x14ac:dyDescent="0.25">
      <c r="B16307">
        <v>1</v>
      </c>
      <c r="C16307">
        <v>130366</v>
      </c>
      <c r="D16307">
        <v>0.73128839858289607</v>
      </c>
      <c r="E16307">
        <v>0.95605685034981447</v>
      </c>
    </row>
    <row r="16308" spans="2:5" x14ac:dyDescent="0.25">
      <c r="B16308">
        <v>1</v>
      </c>
      <c r="C16308">
        <v>130367</v>
      </c>
      <c r="D16308">
        <v>0.73133324364321273</v>
      </c>
      <c r="E16308">
        <v>0.95606418398627147</v>
      </c>
    </row>
    <row r="16309" spans="2:5" x14ac:dyDescent="0.25">
      <c r="B16309">
        <v>1</v>
      </c>
      <c r="C16309">
        <v>130368</v>
      </c>
      <c r="D16309">
        <v>0.73137808870352927</v>
      </c>
      <c r="E16309">
        <v>0.95607151762272835</v>
      </c>
    </row>
    <row r="16310" spans="2:5" x14ac:dyDescent="0.25">
      <c r="B16310">
        <v>1</v>
      </c>
      <c r="C16310">
        <v>130369</v>
      </c>
      <c r="D16310">
        <v>0.73142293376384593</v>
      </c>
      <c r="E16310">
        <v>0.95607885125918535</v>
      </c>
    </row>
    <row r="16311" spans="2:5" x14ac:dyDescent="0.25">
      <c r="B16311">
        <v>1</v>
      </c>
      <c r="C16311">
        <v>130370</v>
      </c>
      <c r="D16311">
        <v>0.73146777882416247</v>
      </c>
      <c r="E16311">
        <v>0.95608618489564234</v>
      </c>
    </row>
    <row r="16312" spans="2:5" x14ac:dyDescent="0.25">
      <c r="B16312">
        <v>1</v>
      </c>
      <c r="C16312">
        <v>130371</v>
      </c>
      <c r="D16312">
        <v>0.73151262388447913</v>
      </c>
      <c r="E16312">
        <v>0.95609351853209934</v>
      </c>
    </row>
    <row r="16313" spans="2:5" x14ac:dyDescent="0.25">
      <c r="B16313">
        <v>1</v>
      </c>
      <c r="C16313">
        <v>130372</v>
      </c>
      <c r="D16313">
        <v>0.73155746894479579</v>
      </c>
      <c r="E16313">
        <v>0.95610085216855634</v>
      </c>
    </row>
    <row r="16314" spans="2:5" x14ac:dyDescent="0.25">
      <c r="B16314">
        <v>1</v>
      </c>
      <c r="C16314">
        <v>130373</v>
      </c>
      <c r="D16314">
        <v>0.73160231400511233</v>
      </c>
      <c r="E16314">
        <v>0.95610818580501322</v>
      </c>
    </row>
    <row r="16315" spans="2:5" x14ac:dyDescent="0.25">
      <c r="B16315">
        <v>1</v>
      </c>
      <c r="C16315">
        <v>130374</v>
      </c>
      <c r="D16315">
        <v>0.73164715906542899</v>
      </c>
      <c r="E16315">
        <v>0.95611551944147022</v>
      </c>
    </row>
    <row r="16316" spans="2:5" x14ac:dyDescent="0.25">
      <c r="B16316">
        <v>1</v>
      </c>
      <c r="C16316">
        <v>130375</v>
      </c>
      <c r="D16316">
        <v>0.73169200412574553</v>
      </c>
      <c r="E16316">
        <v>0.95612285307792722</v>
      </c>
    </row>
    <row r="16317" spans="2:5" x14ac:dyDescent="0.25">
      <c r="B16317">
        <v>1</v>
      </c>
      <c r="C16317">
        <v>130376</v>
      </c>
      <c r="D16317">
        <v>0.73173684918606219</v>
      </c>
      <c r="E16317">
        <v>0.95613018671438421</v>
      </c>
    </row>
    <row r="16318" spans="2:5" x14ac:dyDescent="0.25">
      <c r="B16318">
        <v>1</v>
      </c>
      <c r="C16318">
        <v>130377</v>
      </c>
      <c r="D16318">
        <v>0.73178169424637873</v>
      </c>
      <c r="E16318">
        <v>0.95613752035084121</v>
      </c>
    </row>
    <row r="16319" spans="2:5" x14ac:dyDescent="0.25">
      <c r="B16319">
        <v>1</v>
      </c>
      <c r="C16319">
        <v>130378</v>
      </c>
      <c r="D16319">
        <v>0.73182653930669539</v>
      </c>
      <c r="E16319">
        <v>0.95614485398729809</v>
      </c>
    </row>
    <row r="16320" spans="2:5" x14ac:dyDescent="0.25">
      <c r="B16320">
        <v>1</v>
      </c>
      <c r="C16320">
        <v>130379</v>
      </c>
      <c r="D16320">
        <v>0.73187138436701193</v>
      </c>
      <c r="E16320">
        <v>0.95615218762375509</v>
      </c>
    </row>
    <row r="16321" spans="2:5" x14ac:dyDescent="0.25">
      <c r="B16321">
        <v>1</v>
      </c>
      <c r="C16321">
        <v>130380</v>
      </c>
      <c r="D16321">
        <v>0.73191622942732859</v>
      </c>
      <c r="E16321">
        <v>0.95615952126021209</v>
      </c>
    </row>
    <row r="16322" spans="2:5" x14ac:dyDescent="0.25">
      <c r="B16322">
        <v>1</v>
      </c>
      <c r="C16322">
        <v>130381</v>
      </c>
      <c r="D16322">
        <v>0.73196107448764514</v>
      </c>
      <c r="E16322">
        <v>0.95616685489666908</v>
      </c>
    </row>
    <row r="16323" spans="2:5" x14ac:dyDescent="0.25">
      <c r="B16323">
        <v>1</v>
      </c>
      <c r="C16323">
        <v>130382</v>
      </c>
      <c r="D16323">
        <v>0.73200591954796179</v>
      </c>
      <c r="E16323">
        <v>0.95617418853312608</v>
      </c>
    </row>
    <row r="16324" spans="2:5" x14ac:dyDescent="0.25">
      <c r="B16324">
        <v>1</v>
      </c>
      <c r="C16324">
        <v>130383</v>
      </c>
      <c r="D16324">
        <v>0.73205076460827845</v>
      </c>
      <c r="E16324">
        <v>0.95618152216958296</v>
      </c>
    </row>
    <row r="16325" spans="2:5" x14ac:dyDescent="0.25">
      <c r="B16325">
        <v>1</v>
      </c>
      <c r="C16325">
        <v>130384</v>
      </c>
      <c r="D16325">
        <v>0.73209560966859499</v>
      </c>
      <c r="E16325">
        <v>0.95618885580603996</v>
      </c>
    </row>
    <row r="16326" spans="2:5" x14ac:dyDescent="0.25">
      <c r="B16326">
        <v>1</v>
      </c>
      <c r="C16326">
        <v>130385</v>
      </c>
      <c r="D16326">
        <v>0.73214045472891165</v>
      </c>
      <c r="E16326">
        <v>0.95619618944249696</v>
      </c>
    </row>
    <row r="16327" spans="2:5" x14ac:dyDescent="0.25">
      <c r="B16327">
        <v>1</v>
      </c>
      <c r="C16327">
        <v>130386</v>
      </c>
      <c r="D16327">
        <v>0.73218529978922819</v>
      </c>
      <c r="E16327">
        <v>0.95620352307895395</v>
      </c>
    </row>
    <row r="16328" spans="2:5" x14ac:dyDescent="0.25">
      <c r="B16328">
        <v>1</v>
      </c>
      <c r="C16328">
        <v>130387</v>
      </c>
      <c r="D16328">
        <v>0.73223014484954485</v>
      </c>
      <c r="E16328">
        <v>0.95621085671541095</v>
      </c>
    </row>
    <row r="16329" spans="2:5" x14ac:dyDescent="0.25">
      <c r="B16329">
        <v>1</v>
      </c>
      <c r="C16329">
        <v>130388</v>
      </c>
      <c r="D16329">
        <v>0.7322749899098614</v>
      </c>
      <c r="E16329">
        <v>0.95621819035186784</v>
      </c>
    </row>
    <row r="16330" spans="2:5" x14ac:dyDescent="0.25">
      <c r="B16330">
        <v>1</v>
      </c>
      <c r="C16330">
        <v>130389</v>
      </c>
      <c r="D16330">
        <v>0.73231983497017805</v>
      </c>
      <c r="E16330">
        <v>0.95622552398832483</v>
      </c>
    </row>
    <row r="16331" spans="2:5" x14ac:dyDescent="0.25">
      <c r="B16331">
        <v>1</v>
      </c>
      <c r="C16331">
        <v>130390</v>
      </c>
      <c r="D16331">
        <v>0.7323646800304946</v>
      </c>
      <c r="E16331">
        <v>0.95623285762478183</v>
      </c>
    </row>
    <row r="16332" spans="2:5" x14ac:dyDescent="0.25">
      <c r="B16332">
        <v>1</v>
      </c>
      <c r="C16332">
        <v>130391</v>
      </c>
      <c r="D16332">
        <v>0.73240952509081125</v>
      </c>
      <c r="E16332">
        <v>0.95624019126123883</v>
      </c>
    </row>
    <row r="16333" spans="2:5" x14ac:dyDescent="0.25">
      <c r="B16333">
        <v>1</v>
      </c>
      <c r="C16333">
        <v>130392</v>
      </c>
      <c r="D16333">
        <v>0.7324543701511278</v>
      </c>
      <c r="E16333">
        <v>0.95624752489769582</v>
      </c>
    </row>
    <row r="16334" spans="2:5" x14ac:dyDescent="0.25">
      <c r="B16334">
        <v>1</v>
      </c>
      <c r="C16334">
        <v>130393</v>
      </c>
      <c r="D16334">
        <v>0.73249921521144445</v>
      </c>
      <c r="E16334">
        <v>0.95625485853415271</v>
      </c>
    </row>
    <row r="16335" spans="2:5" x14ac:dyDescent="0.25">
      <c r="B16335">
        <v>1</v>
      </c>
      <c r="C16335">
        <v>130394</v>
      </c>
      <c r="D16335">
        <v>0.73254406027176111</v>
      </c>
      <c r="E16335">
        <v>0.9562621921706097</v>
      </c>
    </row>
    <row r="16336" spans="2:5" x14ac:dyDescent="0.25">
      <c r="B16336">
        <v>1</v>
      </c>
      <c r="C16336">
        <v>130395</v>
      </c>
      <c r="D16336">
        <v>0.73258890533207766</v>
      </c>
      <c r="E16336">
        <v>0.9562695258070667</v>
      </c>
    </row>
    <row r="16337" spans="2:5" x14ac:dyDescent="0.25">
      <c r="B16337">
        <v>1</v>
      </c>
      <c r="C16337">
        <v>130396</v>
      </c>
      <c r="D16337">
        <v>0.73263375039239431</v>
      </c>
      <c r="E16337">
        <v>0.9562768594435237</v>
      </c>
    </row>
    <row r="16338" spans="2:5" x14ac:dyDescent="0.25">
      <c r="B16338">
        <v>1</v>
      </c>
      <c r="C16338">
        <v>130397</v>
      </c>
      <c r="D16338">
        <v>0.73267859545271086</v>
      </c>
      <c r="E16338">
        <v>0.95628419307998069</v>
      </c>
    </row>
    <row r="16339" spans="2:5" x14ac:dyDescent="0.25">
      <c r="B16339">
        <v>1</v>
      </c>
      <c r="C16339">
        <v>130398</v>
      </c>
      <c r="D16339">
        <v>0.73272344051302751</v>
      </c>
      <c r="E16339">
        <v>0.95629152671643758</v>
      </c>
    </row>
    <row r="16340" spans="2:5" x14ac:dyDescent="0.25">
      <c r="B16340">
        <v>1</v>
      </c>
      <c r="C16340">
        <v>130399</v>
      </c>
      <c r="D16340">
        <v>0.73276828557334406</v>
      </c>
      <c r="E16340">
        <v>0.95629886035289458</v>
      </c>
    </row>
    <row r="16341" spans="2:5" x14ac:dyDescent="0.25">
      <c r="B16341">
        <v>1</v>
      </c>
      <c r="C16341">
        <v>130400</v>
      </c>
      <c r="D16341">
        <v>0.73281313063366071</v>
      </c>
      <c r="E16341">
        <v>0.95630619398935157</v>
      </c>
    </row>
    <row r="16342" spans="2:5" x14ac:dyDescent="0.25">
      <c r="B16342">
        <v>1</v>
      </c>
      <c r="C16342">
        <v>130401</v>
      </c>
      <c r="D16342">
        <v>0.73285797569397726</v>
      </c>
      <c r="E16342">
        <v>0.95631352762580857</v>
      </c>
    </row>
    <row r="16343" spans="2:5" x14ac:dyDescent="0.25">
      <c r="B16343">
        <v>1</v>
      </c>
      <c r="C16343">
        <v>130402</v>
      </c>
      <c r="D16343">
        <v>0.73290282075429392</v>
      </c>
      <c r="E16343">
        <v>0.95632086126226545</v>
      </c>
    </row>
    <row r="16344" spans="2:5" x14ac:dyDescent="0.25">
      <c r="B16344">
        <v>1</v>
      </c>
      <c r="C16344">
        <v>130403</v>
      </c>
      <c r="D16344">
        <v>0.73294766581461057</v>
      </c>
      <c r="E16344">
        <v>0.95632819489872245</v>
      </c>
    </row>
    <row r="16345" spans="2:5" x14ac:dyDescent="0.25">
      <c r="B16345">
        <v>1</v>
      </c>
      <c r="C16345">
        <v>130404</v>
      </c>
      <c r="D16345">
        <v>0.73299251087492712</v>
      </c>
      <c r="E16345">
        <v>0.95633552853517945</v>
      </c>
    </row>
    <row r="16346" spans="2:5" x14ac:dyDescent="0.25">
      <c r="B16346">
        <v>1</v>
      </c>
      <c r="C16346">
        <v>130405</v>
      </c>
      <c r="D16346">
        <v>0.73303735593524377</v>
      </c>
      <c r="E16346">
        <v>0.95634286217163644</v>
      </c>
    </row>
    <row r="16347" spans="2:5" x14ac:dyDescent="0.25">
      <c r="B16347">
        <v>1</v>
      </c>
      <c r="C16347">
        <v>130406</v>
      </c>
      <c r="D16347">
        <v>0.73308220099556032</v>
      </c>
      <c r="E16347">
        <v>0.95635019580809344</v>
      </c>
    </row>
    <row r="16348" spans="2:5" x14ac:dyDescent="0.25">
      <c r="B16348">
        <v>1</v>
      </c>
      <c r="C16348">
        <v>130407</v>
      </c>
      <c r="D16348">
        <v>0.73312704605587697</v>
      </c>
      <c r="E16348">
        <v>0.95635752944455032</v>
      </c>
    </row>
    <row r="16349" spans="2:5" x14ac:dyDescent="0.25">
      <c r="B16349">
        <v>1</v>
      </c>
      <c r="C16349">
        <v>130408</v>
      </c>
      <c r="D16349">
        <v>0.73317189111619352</v>
      </c>
      <c r="E16349">
        <v>0.95636486308100732</v>
      </c>
    </row>
    <row r="16350" spans="2:5" x14ac:dyDescent="0.25">
      <c r="B16350">
        <v>1</v>
      </c>
      <c r="C16350">
        <v>130409</v>
      </c>
      <c r="D16350">
        <v>0.73321673617651018</v>
      </c>
      <c r="E16350">
        <v>0.95637219671746432</v>
      </c>
    </row>
    <row r="16351" spans="2:5" x14ac:dyDescent="0.25">
      <c r="B16351">
        <v>1</v>
      </c>
      <c r="C16351">
        <v>130410</v>
      </c>
      <c r="D16351">
        <v>0.73326158123682672</v>
      </c>
      <c r="E16351">
        <v>0.95637953035392131</v>
      </c>
    </row>
    <row r="16352" spans="2:5" x14ac:dyDescent="0.25">
      <c r="B16352">
        <v>1</v>
      </c>
      <c r="C16352">
        <v>130411</v>
      </c>
      <c r="D16352">
        <v>0.73330642629714338</v>
      </c>
      <c r="E16352">
        <v>0.95638686399037831</v>
      </c>
    </row>
    <row r="16353" spans="2:5" x14ac:dyDescent="0.25">
      <c r="B16353">
        <v>1</v>
      </c>
      <c r="C16353">
        <v>130412</v>
      </c>
      <c r="D16353">
        <v>0.73335127135745992</v>
      </c>
      <c r="E16353">
        <v>0.9563941976268352</v>
      </c>
    </row>
    <row r="16354" spans="2:5" x14ac:dyDescent="0.25">
      <c r="B16354">
        <v>1</v>
      </c>
      <c r="C16354">
        <v>130413</v>
      </c>
      <c r="D16354">
        <v>0.73339611641777658</v>
      </c>
      <c r="E16354">
        <v>0.95640153126329219</v>
      </c>
    </row>
    <row r="16355" spans="2:5" x14ac:dyDescent="0.25">
      <c r="B16355">
        <v>1</v>
      </c>
      <c r="C16355">
        <v>130414</v>
      </c>
      <c r="D16355">
        <v>0.73344096147809323</v>
      </c>
      <c r="E16355">
        <v>0.95640886489974919</v>
      </c>
    </row>
    <row r="16356" spans="2:5" x14ac:dyDescent="0.25">
      <c r="B16356">
        <v>1</v>
      </c>
      <c r="C16356">
        <v>130415</v>
      </c>
      <c r="D16356">
        <v>0.73348580653840978</v>
      </c>
      <c r="E16356">
        <v>0.95641619853620619</v>
      </c>
    </row>
    <row r="16357" spans="2:5" x14ac:dyDescent="0.25">
      <c r="B16357">
        <v>1</v>
      </c>
      <c r="C16357">
        <v>130416</v>
      </c>
      <c r="D16357">
        <v>0.73353065159872644</v>
      </c>
      <c r="E16357">
        <v>0.95642353217266318</v>
      </c>
    </row>
    <row r="16358" spans="2:5" x14ac:dyDescent="0.25">
      <c r="B16358">
        <v>1</v>
      </c>
      <c r="C16358">
        <v>130417</v>
      </c>
      <c r="D16358">
        <v>0.73357549665904298</v>
      </c>
      <c r="E16358">
        <v>0.95643086580912007</v>
      </c>
    </row>
    <row r="16359" spans="2:5" x14ac:dyDescent="0.25">
      <c r="B16359">
        <v>1</v>
      </c>
      <c r="C16359">
        <v>130418</v>
      </c>
      <c r="D16359">
        <v>0.73362034171935964</v>
      </c>
      <c r="E16359">
        <v>0.95643819944557706</v>
      </c>
    </row>
    <row r="16360" spans="2:5" x14ac:dyDescent="0.25">
      <c r="B16360">
        <v>1</v>
      </c>
      <c r="C16360">
        <v>130419</v>
      </c>
      <c r="D16360">
        <v>0.73366518677967618</v>
      </c>
      <c r="E16360">
        <v>0.95644553308203406</v>
      </c>
    </row>
    <row r="16361" spans="2:5" x14ac:dyDescent="0.25">
      <c r="B16361">
        <v>1</v>
      </c>
      <c r="C16361">
        <v>130420</v>
      </c>
      <c r="D16361">
        <v>0.73371003183999284</v>
      </c>
      <c r="E16361">
        <v>0.95645286671849106</v>
      </c>
    </row>
    <row r="16362" spans="2:5" x14ac:dyDescent="0.25">
      <c r="B16362">
        <v>1</v>
      </c>
      <c r="C16362">
        <v>130421</v>
      </c>
      <c r="D16362">
        <v>0.73375487690030938</v>
      </c>
      <c r="E16362">
        <v>0.95646020035494805</v>
      </c>
    </row>
    <row r="16363" spans="2:5" x14ac:dyDescent="0.25">
      <c r="B16363">
        <v>1</v>
      </c>
      <c r="C16363">
        <v>130422</v>
      </c>
      <c r="D16363">
        <v>0.73379972196062604</v>
      </c>
      <c r="E16363">
        <v>0.95646753399140494</v>
      </c>
    </row>
    <row r="16364" spans="2:5" x14ac:dyDescent="0.25">
      <c r="B16364">
        <v>1</v>
      </c>
      <c r="C16364">
        <v>130423</v>
      </c>
      <c r="D16364">
        <v>0.7338445670209427</v>
      </c>
      <c r="E16364">
        <v>0.95647486762786194</v>
      </c>
    </row>
    <row r="16365" spans="2:5" x14ac:dyDescent="0.25">
      <c r="B16365">
        <v>1</v>
      </c>
      <c r="C16365">
        <v>130424</v>
      </c>
      <c r="D16365">
        <v>0.73388941208125924</v>
      </c>
      <c r="E16365">
        <v>0.95648220126431893</v>
      </c>
    </row>
    <row r="16366" spans="2:5" x14ac:dyDescent="0.25">
      <c r="B16366">
        <v>1</v>
      </c>
      <c r="C16366">
        <v>130425</v>
      </c>
      <c r="D16366">
        <v>0.7339342571415759</v>
      </c>
      <c r="E16366">
        <v>0.95648953490077593</v>
      </c>
    </row>
    <row r="16367" spans="2:5" x14ac:dyDescent="0.25">
      <c r="B16367">
        <v>1</v>
      </c>
      <c r="C16367">
        <v>130426</v>
      </c>
      <c r="D16367">
        <v>0.73397910220189244</v>
      </c>
      <c r="E16367">
        <v>0.95649686853723292</v>
      </c>
    </row>
    <row r="16368" spans="2:5" x14ac:dyDescent="0.25">
      <c r="B16368">
        <v>1</v>
      </c>
      <c r="C16368">
        <v>130427</v>
      </c>
      <c r="D16368">
        <v>0.7340239472622091</v>
      </c>
      <c r="E16368">
        <v>0.95650420217368981</v>
      </c>
    </row>
    <row r="16369" spans="2:5" x14ac:dyDescent="0.25">
      <c r="B16369">
        <v>1</v>
      </c>
      <c r="C16369">
        <v>130428</v>
      </c>
      <c r="D16369">
        <v>0.73406879232252564</v>
      </c>
      <c r="E16369">
        <v>0.95651153581014681</v>
      </c>
    </row>
    <row r="16370" spans="2:5" x14ac:dyDescent="0.25">
      <c r="B16370">
        <v>1</v>
      </c>
      <c r="C16370">
        <v>130429</v>
      </c>
      <c r="D16370">
        <v>0.7341136373828423</v>
      </c>
      <c r="E16370">
        <v>0.9565188694466038</v>
      </c>
    </row>
    <row r="16371" spans="2:5" x14ac:dyDescent="0.25">
      <c r="B16371">
        <v>1</v>
      </c>
      <c r="C16371">
        <v>130430</v>
      </c>
      <c r="D16371">
        <v>0.73415848244315884</v>
      </c>
      <c r="E16371">
        <v>0.9565262030830608</v>
      </c>
    </row>
    <row r="16372" spans="2:5" x14ac:dyDescent="0.25">
      <c r="B16372">
        <v>1</v>
      </c>
      <c r="C16372">
        <v>130431</v>
      </c>
      <c r="D16372">
        <v>0.7342033275034755</v>
      </c>
      <c r="E16372">
        <v>0.95653353671951769</v>
      </c>
    </row>
    <row r="16373" spans="2:5" x14ac:dyDescent="0.25">
      <c r="B16373">
        <v>1</v>
      </c>
      <c r="C16373">
        <v>130432</v>
      </c>
      <c r="D16373">
        <v>0.73424817256379205</v>
      </c>
      <c r="E16373">
        <v>0.95654087035597468</v>
      </c>
    </row>
    <row r="16374" spans="2:5" x14ac:dyDescent="0.25">
      <c r="B16374">
        <v>1</v>
      </c>
      <c r="C16374">
        <v>130433</v>
      </c>
      <c r="D16374">
        <v>0.7342930176241087</v>
      </c>
      <c r="E16374">
        <v>0.95654820399243168</v>
      </c>
    </row>
    <row r="16375" spans="2:5" x14ac:dyDescent="0.25">
      <c r="B16375">
        <v>1</v>
      </c>
      <c r="C16375">
        <v>130434</v>
      </c>
      <c r="D16375">
        <v>0.73433786268442536</v>
      </c>
      <c r="E16375">
        <v>0.95655553762888867</v>
      </c>
    </row>
    <row r="16376" spans="2:5" x14ac:dyDescent="0.25">
      <c r="B16376">
        <v>1</v>
      </c>
      <c r="C16376">
        <v>130435</v>
      </c>
      <c r="D16376">
        <v>0.7343827077447419</v>
      </c>
      <c r="E16376">
        <v>0.95656287126534567</v>
      </c>
    </row>
    <row r="16377" spans="2:5" x14ac:dyDescent="0.25">
      <c r="B16377">
        <v>1</v>
      </c>
      <c r="C16377">
        <v>130436</v>
      </c>
      <c r="D16377">
        <v>0.73442755280505856</v>
      </c>
      <c r="E16377">
        <v>0.95657020490180256</v>
      </c>
    </row>
    <row r="16378" spans="2:5" x14ac:dyDescent="0.25">
      <c r="B16378">
        <v>1</v>
      </c>
      <c r="C16378">
        <v>130437</v>
      </c>
      <c r="D16378">
        <v>0.7344723978653751</v>
      </c>
      <c r="E16378">
        <v>0.95657753853825955</v>
      </c>
    </row>
    <row r="16379" spans="2:5" x14ac:dyDescent="0.25">
      <c r="B16379">
        <v>1</v>
      </c>
      <c r="C16379">
        <v>130438</v>
      </c>
      <c r="D16379">
        <v>0.73451724292569176</v>
      </c>
      <c r="E16379">
        <v>0.95658487217471655</v>
      </c>
    </row>
    <row r="16380" spans="2:5" x14ac:dyDescent="0.25">
      <c r="B16380">
        <v>1</v>
      </c>
      <c r="C16380">
        <v>130439</v>
      </c>
      <c r="D16380">
        <v>0.73456208798600831</v>
      </c>
      <c r="E16380">
        <v>0.95659220581117355</v>
      </c>
    </row>
    <row r="16381" spans="2:5" x14ac:dyDescent="0.25">
      <c r="B16381">
        <v>1</v>
      </c>
      <c r="C16381">
        <v>130440</v>
      </c>
      <c r="D16381">
        <v>0.73460693304632496</v>
      </c>
      <c r="E16381">
        <v>0.95659953944763054</v>
      </c>
    </row>
    <row r="16382" spans="2:5" x14ac:dyDescent="0.25">
      <c r="B16382">
        <v>1</v>
      </c>
      <c r="C16382">
        <v>130441</v>
      </c>
      <c r="D16382">
        <v>0.73465177810664151</v>
      </c>
      <c r="E16382">
        <v>0.95660687308408743</v>
      </c>
    </row>
    <row r="16383" spans="2:5" x14ac:dyDescent="0.25">
      <c r="B16383">
        <v>1</v>
      </c>
      <c r="C16383">
        <v>130442</v>
      </c>
      <c r="D16383">
        <v>0.73469662316695816</v>
      </c>
      <c r="E16383">
        <v>0.95661420672054442</v>
      </c>
    </row>
    <row r="16384" spans="2:5" x14ac:dyDescent="0.25">
      <c r="B16384">
        <v>1</v>
      </c>
      <c r="C16384">
        <v>130443</v>
      </c>
      <c r="D16384">
        <v>0.73474146822727482</v>
      </c>
      <c r="E16384">
        <v>0.95662154035700142</v>
      </c>
    </row>
    <row r="16385" spans="2:5" x14ac:dyDescent="0.25">
      <c r="B16385">
        <v>1</v>
      </c>
      <c r="C16385">
        <v>130444</v>
      </c>
      <c r="D16385">
        <v>0.73478631328759136</v>
      </c>
      <c r="E16385">
        <v>0.95662887399345842</v>
      </c>
    </row>
    <row r="16386" spans="2:5" x14ac:dyDescent="0.25">
      <c r="B16386">
        <v>1</v>
      </c>
      <c r="C16386">
        <v>130445</v>
      </c>
      <c r="D16386">
        <v>0.73483115834790802</v>
      </c>
      <c r="E16386">
        <v>0.95663620762991541</v>
      </c>
    </row>
    <row r="16387" spans="2:5" x14ac:dyDescent="0.25">
      <c r="B16387">
        <v>1</v>
      </c>
      <c r="C16387">
        <v>130446</v>
      </c>
      <c r="D16387">
        <v>0.73487600340822457</v>
      </c>
      <c r="E16387">
        <v>0.9566435412663723</v>
      </c>
    </row>
    <row r="16388" spans="2:5" x14ac:dyDescent="0.25">
      <c r="B16388">
        <v>1</v>
      </c>
      <c r="C16388">
        <v>130447</v>
      </c>
      <c r="D16388">
        <v>0.73492084846854122</v>
      </c>
      <c r="E16388">
        <v>0.9566508749028293</v>
      </c>
    </row>
    <row r="16389" spans="2:5" x14ac:dyDescent="0.25">
      <c r="B16389">
        <v>1</v>
      </c>
      <c r="C16389">
        <v>130448</v>
      </c>
      <c r="D16389">
        <v>0.73496569352885777</v>
      </c>
      <c r="E16389">
        <v>0.95665820853928629</v>
      </c>
    </row>
    <row r="16390" spans="2:5" x14ac:dyDescent="0.25">
      <c r="B16390">
        <v>1</v>
      </c>
      <c r="C16390">
        <v>130449</v>
      </c>
      <c r="D16390">
        <v>0.73501053858917442</v>
      </c>
      <c r="E16390">
        <v>0.95666554217574329</v>
      </c>
    </row>
    <row r="16391" spans="2:5" x14ac:dyDescent="0.25">
      <c r="B16391">
        <v>1</v>
      </c>
      <c r="C16391">
        <v>130450</v>
      </c>
      <c r="D16391">
        <v>0.73505538364949097</v>
      </c>
      <c r="E16391">
        <v>0.95667287581220029</v>
      </c>
    </row>
    <row r="16392" spans="2:5" x14ac:dyDescent="0.25">
      <c r="B16392">
        <v>1</v>
      </c>
      <c r="C16392">
        <v>130451</v>
      </c>
      <c r="D16392">
        <v>0.73510022870980762</v>
      </c>
      <c r="E16392">
        <v>0.95668020944865717</v>
      </c>
    </row>
    <row r="16393" spans="2:5" x14ac:dyDescent="0.25">
      <c r="B16393">
        <v>1</v>
      </c>
      <c r="C16393">
        <v>130452</v>
      </c>
      <c r="D16393">
        <v>0.73514507377012417</v>
      </c>
      <c r="E16393">
        <v>0.95668754308511417</v>
      </c>
    </row>
    <row r="16394" spans="2:5" x14ac:dyDescent="0.25">
      <c r="B16394">
        <v>1</v>
      </c>
      <c r="C16394">
        <v>130453</v>
      </c>
      <c r="D16394">
        <v>0.73518991883044083</v>
      </c>
      <c r="E16394">
        <v>0.95669487672157116</v>
      </c>
    </row>
    <row r="16395" spans="2:5" x14ac:dyDescent="0.25">
      <c r="B16395">
        <v>1</v>
      </c>
      <c r="C16395">
        <v>130454</v>
      </c>
      <c r="D16395">
        <v>0.73523476389075748</v>
      </c>
      <c r="E16395">
        <v>0.95670221035802816</v>
      </c>
    </row>
    <row r="16396" spans="2:5" x14ac:dyDescent="0.25">
      <c r="B16396">
        <v>1</v>
      </c>
      <c r="C16396">
        <v>130455</v>
      </c>
      <c r="D16396">
        <v>0.73527960895107403</v>
      </c>
      <c r="E16396">
        <v>0.95670954399448516</v>
      </c>
    </row>
    <row r="16397" spans="2:5" x14ac:dyDescent="0.25">
      <c r="B16397">
        <v>1</v>
      </c>
      <c r="C16397">
        <v>130456</v>
      </c>
      <c r="D16397">
        <v>0.73532445401139068</v>
      </c>
      <c r="E16397">
        <v>0.95671687763094204</v>
      </c>
    </row>
    <row r="16398" spans="2:5" x14ac:dyDescent="0.25">
      <c r="B16398">
        <v>1</v>
      </c>
      <c r="C16398">
        <v>130457</v>
      </c>
      <c r="D16398">
        <v>0.73536929907170723</v>
      </c>
      <c r="E16398">
        <v>0.95672421126739904</v>
      </c>
    </row>
    <row r="16399" spans="2:5" x14ac:dyDescent="0.25">
      <c r="B16399">
        <v>1</v>
      </c>
      <c r="C16399">
        <v>130458</v>
      </c>
      <c r="D16399">
        <v>0.73541414413202388</v>
      </c>
      <c r="E16399">
        <v>0.95673154490385603</v>
      </c>
    </row>
    <row r="16400" spans="2:5" x14ac:dyDescent="0.25">
      <c r="B16400">
        <v>1</v>
      </c>
      <c r="C16400">
        <v>130459</v>
      </c>
      <c r="D16400">
        <v>0.73545898919234043</v>
      </c>
      <c r="E16400">
        <v>0.95673887854031303</v>
      </c>
    </row>
    <row r="16401" spans="2:5" x14ac:dyDescent="0.25">
      <c r="B16401">
        <v>1</v>
      </c>
      <c r="C16401">
        <v>130460</v>
      </c>
      <c r="D16401">
        <v>0.73550383425265708</v>
      </c>
      <c r="E16401">
        <v>0.95674621217677003</v>
      </c>
    </row>
    <row r="16402" spans="2:5" x14ac:dyDescent="0.25">
      <c r="B16402">
        <v>1</v>
      </c>
      <c r="C16402">
        <v>130461</v>
      </c>
      <c r="D16402">
        <v>0.73554867931297363</v>
      </c>
      <c r="E16402">
        <v>0.95675354581322691</v>
      </c>
    </row>
    <row r="16403" spans="2:5" x14ac:dyDescent="0.25">
      <c r="B16403">
        <v>1</v>
      </c>
      <c r="C16403">
        <v>130462</v>
      </c>
      <c r="D16403">
        <v>0.73559352437329029</v>
      </c>
      <c r="E16403">
        <v>0.95676087944968391</v>
      </c>
    </row>
    <row r="16404" spans="2:5" x14ac:dyDescent="0.25">
      <c r="B16404">
        <v>1</v>
      </c>
      <c r="C16404">
        <v>130463</v>
      </c>
      <c r="D16404">
        <v>0.73563836943360694</v>
      </c>
      <c r="E16404">
        <v>0.95676821308614091</v>
      </c>
    </row>
    <row r="16405" spans="2:5" x14ac:dyDescent="0.25">
      <c r="B16405">
        <v>1</v>
      </c>
      <c r="C16405">
        <v>130464</v>
      </c>
      <c r="D16405">
        <v>0.73568321449392349</v>
      </c>
      <c r="E16405">
        <v>0.9567755467225979</v>
      </c>
    </row>
    <row r="16406" spans="2:5" x14ac:dyDescent="0.25">
      <c r="B16406">
        <v>1</v>
      </c>
      <c r="C16406">
        <v>130465</v>
      </c>
      <c r="D16406">
        <v>0.73572805955424014</v>
      </c>
      <c r="E16406">
        <v>0.95678288035905479</v>
      </c>
    </row>
    <row r="16407" spans="2:5" x14ac:dyDescent="0.25">
      <c r="B16407">
        <v>1</v>
      </c>
      <c r="C16407">
        <v>130466</v>
      </c>
      <c r="D16407">
        <v>0.73577290461455669</v>
      </c>
      <c r="E16407">
        <v>0.95679021399551178</v>
      </c>
    </row>
    <row r="16408" spans="2:5" x14ac:dyDescent="0.25">
      <c r="B16408">
        <v>1</v>
      </c>
      <c r="C16408">
        <v>130467</v>
      </c>
      <c r="D16408">
        <v>0.73581774967487334</v>
      </c>
      <c r="E16408">
        <v>0.95679754763196878</v>
      </c>
    </row>
    <row r="16409" spans="2:5" x14ac:dyDescent="0.25">
      <c r="B16409">
        <v>1</v>
      </c>
      <c r="C16409">
        <v>130468</v>
      </c>
      <c r="D16409">
        <v>0.73586259473518989</v>
      </c>
      <c r="E16409">
        <v>0.95680488126842578</v>
      </c>
    </row>
    <row r="16410" spans="2:5" x14ac:dyDescent="0.25">
      <c r="B16410">
        <v>1</v>
      </c>
      <c r="C16410">
        <v>130469</v>
      </c>
      <c r="D16410">
        <v>0.73590743979550655</v>
      </c>
      <c r="E16410">
        <v>0.95681221490488277</v>
      </c>
    </row>
    <row r="16411" spans="2:5" x14ac:dyDescent="0.25">
      <c r="B16411">
        <v>1</v>
      </c>
      <c r="C16411">
        <v>130470</v>
      </c>
      <c r="D16411">
        <v>0.73595228485582309</v>
      </c>
      <c r="E16411">
        <v>0.95681954854133966</v>
      </c>
    </row>
    <row r="16412" spans="2:5" x14ac:dyDescent="0.25">
      <c r="B16412">
        <v>1</v>
      </c>
      <c r="C16412">
        <v>130471</v>
      </c>
      <c r="D16412">
        <v>0.73599712991613975</v>
      </c>
      <c r="E16412">
        <v>0.95682688217779666</v>
      </c>
    </row>
    <row r="16413" spans="2:5" x14ac:dyDescent="0.25">
      <c r="B16413">
        <v>1</v>
      </c>
      <c r="C16413">
        <v>130472</v>
      </c>
      <c r="D16413">
        <v>0.73604197497645629</v>
      </c>
      <c r="E16413">
        <v>0.95683421581425365</v>
      </c>
    </row>
    <row r="16414" spans="2:5" x14ac:dyDescent="0.25">
      <c r="B16414">
        <v>1</v>
      </c>
      <c r="C16414">
        <v>130473</v>
      </c>
      <c r="D16414">
        <v>0.73608682003677295</v>
      </c>
      <c r="E16414">
        <v>0.95684154945071065</v>
      </c>
    </row>
    <row r="16415" spans="2:5" x14ac:dyDescent="0.25">
      <c r="B16415">
        <v>1</v>
      </c>
      <c r="C16415">
        <v>130474</v>
      </c>
      <c r="D16415">
        <v>0.7361316650970896</v>
      </c>
      <c r="E16415">
        <v>0.95684888308716765</v>
      </c>
    </row>
    <row r="16416" spans="2:5" x14ac:dyDescent="0.25">
      <c r="B16416">
        <v>1</v>
      </c>
      <c r="C16416">
        <v>130475</v>
      </c>
      <c r="D16416">
        <v>0.73617651015740615</v>
      </c>
      <c r="E16416">
        <v>0.95685621672362453</v>
      </c>
    </row>
    <row r="16417" spans="2:5" x14ac:dyDescent="0.25">
      <c r="B16417">
        <v>1</v>
      </c>
      <c r="C16417">
        <v>130476</v>
      </c>
      <c r="D16417">
        <v>0.73622135521772281</v>
      </c>
      <c r="E16417">
        <v>0.95686355036008153</v>
      </c>
    </row>
    <row r="16418" spans="2:5" x14ac:dyDescent="0.25">
      <c r="B16418">
        <v>1</v>
      </c>
      <c r="C16418">
        <v>130477</v>
      </c>
      <c r="D16418">
        <v>0.73626620027803935</v>
      </c>
      <c r="E16418">
        <v>0.95687088399653852</v>
      </c>
    </row>
    <row r="16419" spans="2:5" x14ac:dyDescent="0.25">
      <c r="B16419">
        <v>1</v>
      </c>
      <c r="C16419">
        <v>130478</v>
      </c>
      <c r="D16419">
        <v>0.73631104533835601</v>
      </c>
      <c r="E16419">
        <v>0.95687821763299552</v>
      </c>
    </row>
    <row r="16420" spans="2:5" x14ac:dyDescent="0.25">
      <c r="B16420">
        <v>1</v>
      </c>
      <c r="C16420">
        <v>130479</v>
      </c>
      <c r="D16420">
        <v>0.73635589039867255</v>
      </c>
      <c r="E16420">
        <v>0.95688555126945252</v>
      </c>
    </row>
    <row r="16421" spans="2:5" x14ac:dyDescent="0.25">
      <c r="B16421">
        <v>1</v>
      </c>
      <c r="C16421">
        <v>130480</v>
      </c>
      <c r="D16421">
        <v>0.73640073545898921</v>
      </c>
      <c r="E16421">
        <v>0.9568928849059094</v>
      </c>
    </row>
    <row r="16422" spans="2:5" x14ac:dyDescent="0.25">
      <c r="B16422">
        <v>1</v>
      </c>
      <c r="C16422">
        <v>130481</v>
      </c>
      <c r="D16422">
        <v>0.73644558051930575</v>
      </c>
      <c r="E16422">
        <v>0.9569002185423664</v>
      </c>
    </row>
    <row r="16423" spans="2:5" x14ac:dyDescent="0.25">
      <c r="B16423">
        <v>1</v>
      </c>
      <c r="C16423">
        <v>130482</v>
      </c>
      <c r="D16423">
        <v>0.73649042557962241</v>
      </c>
      <c r="E16423">
        <v>0.9569075521788234</v>
      </c>
    </row>
    <row r="16424" spans="2:5" x14ac:dyDescent="0.25">
      <c r="B16424">
        <v>1</v>
      </c>
      <c r="C16424">
        <v>130483</v>
      </c>
      <c r="D16424">
        <v>0.73653527063993907</v>
      </c>
      <c r="E16424">
        <v>0.95691488581528039</v>
      </c>
    </row>
    <row r="16425" spans="2:5" x14ac:dyDescent="0.25">
      <c r="B16425">
        <v>1</v>
      </c>
      <c r="C16425">
        <v>130484</v>
      </c>
      <c r="D16425">
        <v>0.73658011570025561</v>
      </c>
      <c r="E16425">
        <v>0.95692221945173739</v>
      </c>
    </row>
    <row r="16426" spans="2:5" x14ac:dyDescent="0.25">
      <c r="B16426">
        <v>1</v>
      </c>
      <c r="C16426">
        <v>130485</v>
      </c>
      <c r="D16426">
        <v>0.73662496076057227</v>
      </c>
      <c r="E16426">
        <v>0.95692955308819427</v>
      </c>
    </row>
    <row r="16427" spans="2:5" x14ac:dyDescent="0.25">
      <c r="B16427">
        <v>1</v>
      </c>
      <c r="C16427">
        <v>130486</v>
      </c>
      <c r="D16427">
        <v>0.73666980582088881</v>
      </c>
      <c r="E16427">
        <v>0.95693688672465127</v>
      </c>
    </row>
    <row r="16428" spans="2:5" x14ac:dyDescent="0.25">
      <c r="B16428">
        <v>1</v>
      </c>
      <c r="C16428">
        <v>130487</v>
      </c>
      <c r="D16428">
        <v>0.73671465088120547</v>
      </c>
      <c r="E16428">
        <v>0.95694422036110827</v>
      </c>
    </row>
    <row r="16429" spans="2:5" x14ac:dyDescent="0.25">
      <c r="B16429">
        <v>1</v>
      </c>
      <c r="C16429">
        <v>130488</v>
      </c>
      <c r="D16429">
        <v>0.73675949594152201</v>
      </c>
      <c r="E16429">
        <v>0.95695155399756526</v>
      </c>
    </row>
    <row r="16430" spans="2:5" x14ac:dyDescent="0.25">
      <c r="B16430">
        <v>1</v>
      </c>
      <c r="C16430">
        <v>130489</v>
      </c>
      <c r="D16430">
        <v>0.73680434100183867</v>
      </c>
      <c r="E16430">
        <v>0.95695888763402226</v>
      </c>
    </row>
    <row r="16431" spans="2:5" x14ac:dyDescent="0.25">
      <c r="B16431">
        <v>1</v>
      </c>
      <c r="C16431">
        <v>130490</v>
      </c>
      <c r="D16431">
        <v>0.73684918606215521</v>
      </c>
      <c r="E16431">
        <v>0.95696622127047914</v>
      </c>
    </row>
    <row r="16432" spans="2:5" x14ac:dyDescent="0.25">
      <c r="B16432">
        <v>1</v>
      </c>
      <c r="C16432">
        <v>130491</v>
      </c>
      <c r="D16432">
        <v>0.73689403112247187</v>
      </c>
      <c r="E16432">
        <v>0.95697355490693614</v>
      </c>
    </row>
    <row r="16433" spans="2:5" x14ac:dyDescent="0.25">
      <c r="B16433">
        <v>1</v>
      </c>
      <c r="C16433">
        <v>130492</v>
      </c>
      <c r="D16433">
        <v>0.73693887618278842</v>
      </c>
      <c r="E16433">
        <v>0.95698088854339314</v>
      </c>
    </row>
    <row r="16434" spans="2:5" x14ac:dyDescent="0.25">
      <c r="B16434">
        <v>1</v>
      </c>
      <c r="C16434">
        <v>130493</v>
      </c>
      <c r="D16434">
        <v>0.73698372124310507</v>
      </c>
      <c r="E16434">
        <v>0.95698822217985013</v>
      </c>
    </row>
    <row r="16435" spans="2:5" x14ac:dyDescent="0.25">
      <c r="B16435">
        <v>1</v>
      </c>
      <c r="C16435">
        <v>130494</v>
      </c>
      <c r="D16435">
        <v>0.73702856630342173</v>
      </c>
      <c r="E16435">
        <v>0.95699555581630702</v>
      </c>
    </row>
    <row r="16436" spans="2:5" x14ac:dyDescent="0.25">
      <c r="B16436">
        <v>1</v>
      </c>
      <c r="C16436">
        <v>130495</v>
      </c>
      <c r="D16436">
        <v>0.73707341136373827</v>
      </c>
      <c r="E16436">
        <v>0.95700288945276402</v>
      </c>
    </row>
    <row r="16437" spans="2:5" x14ac:dyDescent="0.25">
      <c r="B16437">
        <v>1</v>
      </c>
      <c r="C16437">
        <v>130496</v>
      </c>
      <c r="D16437">
        <v>0.73711825642405493</v>
      </c>
      <c r="E16437">
        <v>0.95701022308922101</v>
      </c>
    </row>
    <row r="16438" spans="2:5" x14ac:dyDescent="0.25">
      <c r="B16438">
        <v>1</v>
      </c>
      <c r="C16438">
        <v>130497</v>
      </c>
      <c r="D16438">
        <v>0.73716310148437147</v>
      </c>
      <c r="E16438">
        <v>0.95701755672567801</v>
      </c>
    </row>
    <row r="16439" spans="2:5" x14ac:dyDescent="0.25">
      <c r="B16439">
        <v>1</v>
      </c>
      <c r="C16439">
        <v>130498</v>
      </c>
      <c r="D16439">
        <v>0.73720794654468813</v>
      </c>
      <c r="E16439">
        <v>0.95702489036213501</v>
      </c>
    </row>
    <row r="16440" spans="2:5" x14ac:dyDescent="0.25">
      <c r="B16440">
        <v>1</v>
      </c>
      <c r="C16440">
        <v>130499</v>
      </c>
      <c r="D16440">
        <v>0.73725279160500468</v>
      </c>
      <c r="E16440">
        <v>0.95703222399859189</v>
      </c>
    </row>
    <row r="16441" spans="2:5" x14ac:dyDescent="0.25">
      <c r="B16441">
        <v>1</v>
      </c>
      <c r="C16441">
        <v>130500</v>
      </c>
      <c r="D16441">
        <v>0.73729763666532133</v>
      </c>
      <c r="E16441">
        <v>0.95703955763504889</v>
      </c>
    </row>
    <row r="16442" spans="2:5" x14ac:dyDescent="0.25">
      <c r="B16442">
        <v>1</v>
      </c>
      <c r="C16442">
        <v>130501</v>
      </c>
      <c r="D16442">
        <v>0.73734248172563788</v>
      </c>
      <c r="E16442">
        <v>0.95704689127150588</v>
      </c>
    </row>
    <row r="16443" spans="2:5" x14ac:dyDescent="0.25">
      <c r="B16443">
        <v>1</v>
      </c>
      <c r="C16443">
        <v>130502</v>
      </c>
      <c r="D16443">
        <v>0.73738732678595453</v>
      </c>
      <c r="E16443">
        <v>0.95705422490796288</v>
      </c>
    </row>
    <row r="16444" spans="2:5" x14ac:dyDescent="0.25">
      <c r="B16444">
        <v>1</v>
      </c>
      <c r="C16444">
        <v>130503</v>
      </c>
      <c r="D16444">
        <v>0.73743217184627108</v>
      </c>
      <c r="E16444">
        <v>0.95706155854441988</v>
      </c>
    </row>
    <row r="16445" spans="2:5" x14ac:dyDescent="0.25">
      <c r="B16445">
        <v>1</v>
      </c>
      <c r="C16445">
        <v>130504</v>
      </c>
      <c r="D16445">
        <v>0.73747701690658773</v>
      </c>
      <c r="E16445">
        <v>0.95706889218087676</v>
      </c>
    </row>
    <row r="16446" spans="2:5" x14ac:dyDescent="0.25">
      <c r="B16446">
        <v>1</v>
      </c>
      <c r="C16446">
        <v>130505</v>
      </c>
      <c r="D16446">
        <v>0.73752186196690439</v>
      </c>
      <c r="E16446">
        <v>0.95707622581733376</v>
      </c>
    </row>
    <row r="16447" spans="2:5" x14ac:dyDescent="0.25">
      <c r="B16447">
        <v>1</v>
      </c>
      <c r="C16447">
        <v>130506</v>
      </c>
      <c r="D16447">
        <v>0.73756670702722094</v>
      </c>
      <c r="E16447">
        <v>0.95708355945379076</v>
      </c>
    </row>
    <row r="16448" spans="2:5" x14ac:dyDescent="0.25">
      <c r="B16448">
        <v>1</v>
      </c>
      <c r="C16448">
        <v>130507</v>
      </c>
      <c r="D16448">
        <v>0.73761155208753759</v>
      </c>
      <c r="E16448">
        <v>0.95709089309024775</v>
      </c>
    </row>
    <row r="16449" spans="2:5" x14ac:dyDescent="0.25">
      <c r="B16449">
        <v>1</v>
      </c>
      <c r="C16449">
        <v>130508</v>
      </c>
      <c r="D16449">
        <v>0.73765639714785414</v>
      </c>
      <c r="E16449">
        <v>0.95709822672670475</v>
      </c>
    </row>
    <row r="16450" spans="2:5" x14ac:dyDescent="0.25">
      <c r="B16450">
        <v>1</v>
      </c>
      <c r="C16450">
        <v>130509</v>
      </c>
      <c r="D16450">
        <v>0.73770124220817079</v>
      </c>
      <c r="E16450">
        <v>0.95710556036316163</v>
      </c>
    </row>
    <row r="16451" spans="2:5" x14ac:dyDescent="0.25">
      <c r="B16451">
        <v>1</v>
      </c>
      <c r="C16451">
        <v>130510</v>
      </c>
      <c r="D16451">
        <v>0.73774608726848734</v>
      </c>
      <c r="E16451">
        <v>0.95711289399961863</v>
      </c>
    </row>
    <row r="16452" spans="2:5" x14ac:dyDescent="0.25">
      <c r="B16452">
        <v>1</v>
      </c>
      <c r="C16452">
        <v>130511</v>
      </c>
      <c r="D16452">
        <v>0.73779093232880399</v>
      </c>
      <c r="E16452">
        <v>0.95712022763607563</v>
      </c>
    </row>
    <row r="16453" spans="2:5" x14ac:dyDescent="0.25">
      <c r="B16453">
        <v>1</v>
      </c>
      <c r="C16453">
        <v>130512</v>
      </c>
      <c r="D16453">
        <v>0.73783577738912054</v>
      </c>
      <c r="E16453">
        <v>0.95712756127253262</v>
      </c>
    </row>
    <row r="16454" spans="2:5" x14ac:dyDescent="0.25">
      <c r="B16454">
        <v>1</v>
      </c>
      <c r="C16454">
        <v>130513</v>
      </c>
      <c r="D16454">
        <v>0.7378806224494372</v>
      </c>
      <c r="E16454">
        <v>0.95713489490898962</v>
      </c>
    </row>
    <row r="16455" spans="2:5" x14ac:dyDescent="0.25">
      <c r="B16455">
        <v>1</v>
      </c>
      <c r="C16455">
        <v>130514</v>
      </c>
      <c r="D16455">
        <v>0.73792546750975385</v>
      </c>
      <c r="E16455">
        <v>0.95714222854544651</v>
      </c>
    </row>
    <row r="16456" spans="2:5" x14ac:dyDescent="0.25">
      <c r="B16456">
        <v>1</v>
      </c>
      <c r="C16456">
        <v>130515</v>
      </c>
      <c r="D16456">
        <v>0.7379703125700704</v>
      </c>
      <c r="E16456">
        <v>0.9571495621819035</v>
      </c>
    </row>
    <row r="16457" spans="2:5" x14ac:dyDescent="0.25">
      <c r="B16457">
        <v>1</v>
      </c>
      <c r="C16457">
        <v>130516</v>
      </c>
      <c r="D16457">
        <v>0.73801515763038705</v>
      </c>
      <c r="E16457">
        <v>0.9571568958183605</v>
      </c>
    </row>
    <row r="16458" spans="2:5" x14ac:dyDescent="0.25">
      <c r="B16458">
        <v>1</v>
      </c>
      <c r="C16458">
        <v>130517</v>
      </c>
      <c r="D16458">
        <v>0.7380600026907036</v>
      </c>
      <c r="E16458">
        <v>0.95716422945481749</v>
      </c>
    </row>
    <row r="16459" spans="2:5" x14ac:dyDescent="0.25">
      <c r="B16459">
        <v>1</v>
      </c>
      <c r="C16459">
        <v>130518</v>
      </c>
      <c r="D16459">
        <v>0.73810484775102025</v>
      </c>
      <c r="E16459">
        <v>0.95717156309127449</v>
      </c>
    </row>
    <row r="16460" spans="2:5" x14ac:dyDescent="0.25">
      <c r="B16460">
        <v>1</v>
      </c>
      <c r="C16460">
        <v>130519</v>
      </c>
      <c r="D16460">
        <v>0.7381496928113368</v>
      </c>
      <c r="E16460">
        <v>0.95717889672773138</v>
      </c>
    </row>
    <row r="16461" spans="2:5" x14ac:dyDescent="0.25">
      <c r="B16461">
        <v>1</v>
      </c>
      <c r="C16461">
        <v>130520</v>
      </c>
      <c r="D16461">
        <v>0.73819453787165346</v>
      </c>
      <c r="E16461">
        <v>0.95718623036418837</v>
      </c>
    </row>
    <row r="16462" spans="2:5" x14ac:dyDescent="0.25">
      <c r="B16462">
        <v>1</v>
      </c>
      <c r="C16462">
        <v>130521</v>
      </c>
      <c r="D16462">
        <v>0.73823938293197</v>
      </c>
      <c r="E16462">
        <v>0.95719356400064537</v>
      </c>
    </row>
    <row r="16463" spans="2:5" x14ac:dyDescent="0.25">
      <c r="B16463">
        <v>1</v>
      </c>
      <c r="C16463">
        <v>130522</v>
      </c>
      <c r="D16463">
        <v>0.73828422799228666</v>
      </c>
      <c r="E16463">
        <v>0.95720089763710237</v>
      </c>
    </row>
    <row r="16464" spans="2:5" x14ac:dyDescent="0.25">
      <c r="B16464">
        <v>1</v>
      </c>
      <c r="C16464">
        <v>130523</v>
      </c>
      <c r="D16464">
        <v>0.7383290730526032</v>
      </c>
      <c r="E16464">
        <v>0.95720823127355936</v>
      </c>
    </row>
    <row r="16465" spans="2:5" x14ac:dyDescent="0.25">
      <c r="B16465">
        <v>1</v>
      </c>
      <c r="C16465">
        <v>130524</v>
      </c>
      <c r="D16465">
        <v>0.73837391811291986</v>
      </c>
      <c r="E16465">
        <v>0.95721556491001625</v>
      </c>
    </row>
    <row r="16466" spans="2:5" x14ac:dyDescent="0.25">
      <c r="B16466">
        <v>1</v>
      </c>
      <c r="C16466">
        <v>130525</v>
      </c>
      <c r="D16466">
        <v>0.73841876317323651</v>
      </c>
      <c r="E16466">
        <v>0.95722289854647324</v>
      </c>
    </row>
    <row r="16467" spans="2:5" x14ac:dyDescent="0.25">
      <c r="B16467">
        <v>1</v>
      </c>
      <c r="C16467">
        <v>130526</v>
      </c>
      <c r="D16467">
        <v>0.73846360823355306</v>
      </c>
      <c r="E16467">
        <v>0.95723023218293024</v>
      </c>
    </row>
    <row r="16468" spans="2:5" x14ac:dyDescent="0.25">
      <c r="B16468">
        <v>1</v>
      </c>
      <c r="C16468">
        <v>130527</v>
      </c>
      <c r="D16468">
        <v>0.73850845329386972</v>
      </c>
      <c r="E16468">
        <v>0.95723756581938724</v>
      </c>
    </row>
    <row r="16469" spans="2:5" x14ac:dyDescent="0.25">
      <c r="B16469">
        <v>1</v>
      </c>
      <c r="C16469">
        <v>130528</v>
      </c>
      <c r="D16469">
        <v>0.73855329835418626</v>
      </c>
      <c r="E16469">
        <v>0.95724489945584412</v>
      </c>
    </row>
    <row r="16470" spans="2:5" x14ac:dyDescent="0.25">
      <c r="B16470">
        <v>1</v>
      </c>
      <c r="C16470">
        <v>130529</v>
      </c>
      <c r="D16470">
        <v>0.73859814341450292</v>
      </c>
      <c r="E16470">
        <v>0.95725223309230112</v>
      </c>
    </row>
    <row r="16471" spans="2:5" x14ac:dyDescent="0.25">
      <c r="B16471">
        <v>1</v>
      </c>
      <c r="C16471">
        <v>130530</v>
      </c>
      <c r="D16471">
        <v>0.73864298847481946</v>
      </c>
      <c r="E16471">
        <v>0.95725956672875812</v>
      </c>
    </row>
    <row r="16472" spans="2:5" x14ac:dyDescent="0.25">
      <c r="B16472">
        <v>1</v>
      </c>
      <c r="C16472">
        <v>130531</v>
      </c>
      <c r="D16472">
        <v>0.73868783353513612</v>
      </c>
      <c r="E16472">
        <v>0.95726690036521511</v>
      </c>
    </row>
    <row r="16473" spans="2:5" x14ac:dyDescent="0.25">
      <c r="B16473">
        <v>1</v>
      </c>
      <c r="C16473">
        <v>130532</v>
      </c>
      <c r="D16473">
        <v>0.73873267859545266</v>
      </c>
      <c r="E16473">
        <v>0.95727423400167211</v>
      </c>
    </row>
    <row r="16474" spans="2:5" x14ac:dyDescent="0.25">
      <c r="B16474">
        <v>1</v>
      </c>
      <c r="C16474">
        <v>130533</v>
      </c>
      <c r="D16474">
        <v>0.73877752365576932</v>
      </c>
      <c r="E16474">
        <v>0.95728156763812899</v>
      </c>
    </row>
    <row r="16475" spans="2:5" x14ac:dyDescent="0.25">
      <c r="B16475">
        <v>1</v>
      </c>
      <c r="C16475">
        <v>130534</v>
      </c>
      <c r="D16475">
        <v>0.73882236871608598</v>
      </c>
      <c r="E16475">
        <v>0.95728890127458599</v>
      </c>
    </row>
    <row r="16476" spans="2:5" x14ac:dyDescent="0.25">
      <c r="B16476">
        <v>1</v>
      </c>
      <c r="C16476">
        <v>130535</v>
      </c>
      <c r="D16476">
        <v>0.73886721377640252</v>
      </c>
      <c r="E16476">
        <v>0.95729623491104299</v>
      </c>
    </row>
    <row r="16477" spans="2:5" x14ac:dyDescent="0.25">
      <c r="B16477">
        <v>1</v>
      </c>
      <c r="C16477">
        <v>130536</v>
      </c>
      <c r="D16477">
        <v>0.73891205883671918</v>
      </c>
      <c r="E16477">
        <v>0.95730356854749998</v>
      </c>
    </row>
    <row r="16478" spans="2:5" x14ac:dyDescent="0.25">
      <c r="B16478">
        <v>1</v>
      </c>
      <c r="C16478">
        <v>130537</v>
      </c>
      <c r="D16478">
        <v>0.73895690389703572</v>
      </c>
      <c r="E16478">
        <v>0.95731090218395698</v>
      </c>
    </row>
    <row r="16479" spans="2:5" x14ac:dyDescent="0.25">
      <c r="B16479">
        <v>1</v>
      </c>
      <c r="C16479">
        <v>130538</v>
      </c>
      <c r="D16479">
        <v>0.73900174895735238</v>
      </c>
      <c r="E16479">
        <v>0.95731823582041387</v>
      </c>
    </row>
    <row r="16480" spans="2:5" x14ac:dyDescent="0.25">
      <c r="B16480">
        <v>1</v>
      </c>
      <c r="C16480">
        <v>130539</v>
      </c>
      <c r="D16480">
        <v>0.73904659401766892</v>
      </c>
      <c r="E16480">
        <v>0.95732556945687086</v>
      </c>
    </row>
    <row r="16481" spans="2:5" x14ac:dyDescent="0.25">
      <c r="B16481">
        <v>1</v>
      </c>
      <c r="C16481">
        <v>130540</v>
      </c>
      <c r="D16481">
        <v>0.73909143907798558</v>
      </c>
      <c r="E16481">
        <v>0.95733290309332786</v>
      </c>
    </row>
    <row r="16482" spans="2:5" x14ac:dyDescent="0.25">
      <c r="B16482">
        <v>1</v>
      </c>
      <c r="C16482">
        <v>130541</v>
      </c>
      <c r="D16482">
        <v>0.73913628413830212</v>
      </c>
      <c r="E16482">
        <v>0.95734023672978485</v>
      </c>
    </row>
    <row r="16483" spans="2:5" x14ac:dyDescent="0.25">
      <c r="B16483">
        <v>1</v>
      </c>
      <c r="C16483">
        <v>130542</v>
      </c>
      <c r="D16483">
        <v>0.73918112919861878</v>
      </c>
      <c r="E16483">
        <v>0.95734757036624185</v>
      </c>
    </row>
    <row r="16484" spans="2:5" x14ac:dyDescent="0.25">
      <c r="B16484">
        <v>1</v>
      </c>
      <c r="C16484">
        <v>130543</v>
      </c>
      <c r="D16484">
        <v>0.73922597425893533</v>
      </c>
      <c r="E16484">
        <v>0.95735490400269874</v>
      </c>
    </row>
    <row r="16485" spans="2:5" x14ac:dyDescent="0.25">
      <c r="B16485">
        <v>1</v>
      </c>
      <c r="C16485">
        <v>130544</v>
      </c>
      <c r="D16485">
        <v>0.73927081931925198</v>
      </c>
      <c r="E16485">
        <v>0.95736223763915573</v>
      </c>
    </row>
    <row r="16486" spans="2:5" x14ac:dyDescent="0.25">
      <c r="B16486">
        <v>1</v>
      </c>
      <c r="C16486">
        <v>130545</v>
      </c>
      <c r="D16486">
        <v>0.73931566437956864</v>
      </c>
      <c r="E16486">
        <v>0.95736957127561273</v>
      </c>
    </row>
    <row r="16487" spans="2:5" x14ac:dyDescent="0.25">
      <c r="B16487">
        <v>1</v>
      </c>
      <c r="C16487">
        <v>130546</v>
      </c>
      <c r="D16487">
        <v>0.73936050943988518</v>
      </c>
      <c r="E16487">
        <v>0.95737690491206973</v>
      </c>
    </row>
    <row r="16488" spans="2:5" x14ac:dyDescent="0.25">
      <c r="B16488">
        <v>1</v>
      </c>
      <c r="C16488">
        <v>130547</v>
      </c>
      <c r="D16488">
        <v>0.73940535450020184</v>
      </c>
      <c r="E16488">
        <v>0.95738423854852672</v>
      </c>
    </row>
    <row r="16489" spans="2:5" x14ac:dyDescent="0.25">
      <c r="B16489">
        <v>1</v>
      </c>
      <c r="C16489">
        <v>130548</v>
      </c>
      <c r="D16489">
        <v>0.73945019956051838</v>
      </c>
      <c r="E16489">
        <v>0.95739157218498361</v>
      </c>
    </row>
    <row r="16490" spans="2:5" x14ac:dyDescent="0.25">
      <c r="B16490">
        <v>1</v>
      </c>
      <c r="C16490">
        <v>130549</v>
      </c>
      <c r="D16490">
        <v>0.73949504462083504</v>
      </c>
      <c r="E16490">
        <v>0.9573989058214406</v>
      </c>
    </row>
    <row r="16491" spans="2:5" x14ac:dyDescent="0.25">
      <c r="B16491">
        <v>1</v>
      </c>
      <c r="C16491">
        <v>130550</v>
      </c>
      <c r="D16491">
        <v>0.73953988968115159</v>
      </c>
      <c r="E16491">
        <v>0.9574062394578976</v>
      </c>
    </row>
    <row r="16492" spans="2:5" x14ac:dyDescent="0.25">
      <c r="B16492">
        <v>1</v>
      </c>
      <c r="C16492">
        <v>130551</v>
      </c>
      <c r="D16492">
        <v>0.73958473474146824</v>
      </c>
      <c r="E16492">
        <v>0.9574135730943546</v>
      </c>
    </row>
    <row r="16493" spans="2:5" x14ac:dyDescent="0.25">
      <c r="B16493">
        <v>1</v>
      </c>
      <c r="C16493">
        <v>130552</v>
      </c>
      <c r="D16493">
        <v>0.73962957980178479</v>
      </c>
      <c r="E16493">
        <v>0.95742090673081159</v>
      </c>
    </row>
    <row r="16494" spans="2:5" x14ac:dyDescent="0.25">
      <c r="B16494">
        <v>1</v>
      </c>
      <c r="C16494">
        <v>130553</v>
      </c>
      <c r="D16494">
        <v>0.73967442486210144</v>
      </c>
      <c r="E16494">
        <v>0.95742824036726848</v>
      </c>
    </row>
    <row r="16495" spans="2:5" x14ac:dyDescent="0.25">
      <c r="B16495">
        <v>1</v>
      </c>
      <c r="C16495">
        <v>130554</v>
      </c>
      <c r="D16495">
        <v>0.7397192699224181</v>
      </c>
      <c r="E16495">
        <v>0.95743557400372548</v>
      </c>
    </row>
    <row r="16496" spans="2:5" x14ac:dyDescent="0.25">
      <c r="B16496">
        <v>1</v>
      </c>
      <c r="C16496">
        <v>130555</v>
      </c>
      <c r="D16496">
        <v>0.73976411498273464</v>
      </c>
      <c r="E16496">
        <v>0.95744290764018247</v>
      </c>
    </row>
    <row r="16497" spans="2:5" x14ac:dyDescent="0.25">
      <c r="B16497">
        <v>1</v>
      </c>
      <c r="C16497">
        <v>130556</v>
      </c>
      <c r="D16497">
        <v>0.7398089600430513</v>
      </c>
      <c r="E16497">
        <v>0.95745024127663947</v>
      </c>
    </row>
    <row r="16498" spans="2:5" x14ac:dyDescent="0.25">
      <c r="B16498">
        <v>1</v>
      </c>
      <c r="C16498">
        <v>130557</v>
      </c>
      <c r="D16498">
        <v>0.73985380510336785</v>
      </c>
      <c r="E16498">
        <v>0.95745757491309635</v>
      </c>
    </row>
    <row r="16499" spans="2:5" x14ac:dyDescent="0.25">
      <c r="B16499">
        <v>1</v>
      </c>
      <c r="C16499">
        <v>130558</v>
      </c>
      <c r="D16499">
        <v>0.7398986501636845</v>
      </c>
      <c r="E16499">
        <v>0.95746490854955335</v>
      </c>
    </row>
    <row r="16500" spans="2:5" x14ac:dyDescent="0.25">
      <c r="B16500">
        <v>1</v>
      </c>
      <c r="C16500">
        <v>130559</v>
      </c>
      <c r="D16500">
        <v>0.73994349522400105</v>
      </c>
      <c r="E16500">
        <v>0.95747224218601035</v>
      </c>
    </row>
    <row r="16501" spans="2:5" x14ac:dyDescent="0.25">
      <c r="B16501">
        <v>1</v>
      </c>
      <c r="C16501">
        <v>130560</v>
      </c>
      <c r="D16501">
        <v>0.7399883402843177</v>
      </c>
      <c r="E16501">
        <v>0.95747957582246734</v>
      </c>
    </row>
    <row r="16502" spans="2:5" x14ac:dyDescent="0.25">
      <c r="B16502">
        <v>1</v>
      </c>
      <c r="C16502">
        <v>130561</v>
      </c>
      <c r="D16502">
        <v>0.74003318534463425</v>
      </c>
      <c r="E16502">
        <v>0.95748690945892434</v>
      </c>
    </row>
    <row r="16503" spans="2:5" x14ac:dyDescent="0.25">
      <c r="B16503">
        <v>1</v>
      </c>
      <c r="C16503">
        <v>130562</v>
      </c>
      <c r="D16503">
        <v>0.7400780304049509</v>
      </c>
      <c r="E16503">
        <v>0.95749424309538123</v>
      </c>
    </row>
    <row r="16504" spans="2:5" x14ac:dyDescent="0.25">
      <c r="B16504">
        <v>1</v>
      </c>
      <c r="C16504">
        <v>130563</v>
      </c>
      <c r="D16504">
        <v>0.74012287546526745</v>
      </c>
      <c r="E16504">
        <v>0.95750157673183822</v>
      </c>
    </row>
    <row r="16505" spans="2:5" x14ac:dyDescent="0.25">
      <c r="B16505">
        <v>1</v>
      </c>
      <c r="C16505">
        <v>130564</v>
      </c>
      <c r="D16505">
        <v>0.74016772052558411</v>
      </c>
      <c r="E16505">
        <v>0.95750891036829522</v>
      </c>
    </row>
    <row r="16506" spans="2:5" x14ac:dyDescent="0.25">
      <c r="B16506">
        <v>1</v>
      </c>
      <c r="C16506">
        <v>130565</v>
      </c>
      <c r="D16506">
        <v>0.74021256558590076</v>
      </c>
      <c r="E16506">
        <v>0.95751624400475221</v>
      </c>
    </row>
    <row r="16507" spans="2:5" x14ac:dyDescent="0.25">
      <c r="B16507">
        <v>1</v>
      </c>
      <c r="C16507">
        <v>130566</v>
      </c>
      <c r="D16507">
        <v>0.74025741064621731</v>
      </c>
      <c r="E16507">
        <v>0.95752357764120921</v>
      </c>
    </row>
    <row r="16508" spans="2:5" x14ac:dyDescent="0.25">
      <c r="B16508">
        <v>1</v>
      </c>
      <c r="C16508">
        <v>130567</v>
      </c>
      <c r="D16508">
        <v>0.74030225570653396</v>
      </c>
      <c r="E16508">
        <v>0.9575309112776661</v>
      </c>
    </row>
    <row r="16509" spans="2:5" x14ac:dyDescent="0.25">
      <c r="B16509">
        <v>1</v>
      </c>
      <c r="C16509">
        <v>130568</v>
      </c>
      <c r="D16509">
        <v>0.74034710076685051</v>
      </c>
      <c r="E16509">
        <v>0.95753824491412309</v>
      </c>
    </row>
    <row r="16510" spans="2:5" x14ac:dyDescent="0.25">
      <c r="B16510">
        <v>1</v>
      </c>
      <c r="C16510">
        <v>130569</v>
      </c>
      <c r="D16510">
        <v>0.74039194582716716</v>
      </c>
      <c r="E16510">
        <v>0.95754557855058009</v>
      </c>
    </row>
    <row r="16511" spans="2:5" x14ac:dyDescent="0.25">
      <c r="B16511">
        <v>1</v>
      </c>
      <c r="C16511">
        <v>130570</v>
      </c>
      <c r="D16511">
        <v>0.74043679088748371</v>
      </c>
      <c r="E16511">
        <v>0.95755291218703709</v>
      </c>
    </row>
    <row r="16512" spans="2:5" x14ac:dyDescent="0.25">
      <c r="B16512">
        <v>1</v>
      </c>
      <c r="C16512">
        <v>130571</v>
      </c>
      <c r="D16512">
        <v>0.74048163594780037</v>
      </c>
      <c r="E16512">
        <v>0.95756024582349408</v>
      </c>
    </row>
    <row r="16513" spans="2:5" x14ac:dyDescent="0.25">
      <c r="B16513">
        <v>1</v>
      </c>
      <c r="C16513">
        <v>130572</v>
      </c>
      <c r="D16513">
        <v>0.74052648100811691</v>
      </c>
      <c r="E16513">
        <v>0.95756757945995097</v>
      </c>
    </row>
    <row r="16514" spans="2:5" x14ac:dyDescent="0.25">
      <c r="B16514">
        <v>1</v>
      </c>
      <c r="C16514">
        <v>130573</v>
      </c>
      <c r="D16514">
        <v>0.74057132606843357</v>
      </c>
      <c r="E16514">
        <v>0.95757491309640796</v>
      </c>
    </row>
    <row r="16515" spans="2:5" x14ac:dyDescent="0.25">
      <c r="B16515">
        <v>1</v>
      </c>
      <c r="C16515">
        <v>130574</v>
      </c>
      <c r="D16515">
        <v>0.74061617112875022</v>
      </c>
      <c r="E16515">
        <v>0.95758224673286496</v>
      </c>
    </row>
    <row r="16516" spans="2:5" x14ac:dyDescent="0.25">
      <c r="B16516">
        <v>1</v>
      </c>
      <c r="C16516">
        <v>130575</v>
      </c>
      <c r="D16516">
        <v>0.74066101618906677</v>
      </c>
      <c r="E16516">
        <v>0.95758958036932196</v>
      </c>
    </row>
    <row r="16517" spans="2:5" x14ac:dyDescent="0.25">
      <c r="B16517">
        <v>1</v>
      </c>
      <c r="C16517">
        <v>130576</v>
      </c>
      <c r="D16517">
        <v>0.74070586124938342</v>
      </c>
      <c r="E16517">
        <v>0.95759691400577895</v>
      </c>
    </row>
    <row r="16518" spans="2:5" x14ac:dyDescent="0.25">
      <c r="B16518">
        <v>1</v>
      </c>
      <c r="C16518">
        <v>130577</v>
      </c>
      <c r="D16518">
        <v>0.74075070630969997</v>
      </c>
      <c r="E16518">
        <v>0.95760424764223584</v>
      </c>
    </row>
    <row r="16519" spans="2:5" x14ac:dyDescent="0.25">
      <c r="B16519">
        <v>1</v>
      </c>
      <c r="C16519">
        <v>130578</v>
      </c>
      <c r="D16519">
        <v>0.74079555137001663</v>
      </c>
      <c r="E16519">
        <v>0.95761158127869284</v>
      </c>
    </row>
    <row r="16520" spans="2:5" x14ac:dyDescent="0.25">
      <c r="B16520">
        <v>1</v>
      </c>
      <c r="C16520">
        <v>130579</v>
      </c>
      <c r="D16520">
        <v>0.74084039643033317</v>
      </c>
      <c r="E16520">
        <v>0.95761891491514983</v>
      </c>
    </row>
    <row r="16521" spans="2:5" x14ac:dyDescent="0.25">
      <c r="B16521">
        <v>1</v>
      </c>
      <c r="C16521">
        <v>130580</v>
      </c>
      <c r="D16521">
        <v>0.74088524149064983</v>
      </c>
      <c r="E16521">
        <v>0.95762624855160683</v>
      </c>
    </row>
    <row r="16522" spans="2:5" x14ac:dyDescent="0.25">
      <c r="B16522">
        <v>1</v>
      </c>
      <c r="C16522">
        <v>130581</v>
      </c>
      <c r="D16522">
        <v>0.74093008655096637</v>
      </c>
      <c r="E16522">
        <v>0.95763358218806383</v>
      </c>
    </row>
    <row r="16523" spans="2:5" x14ac:dyDescent="0.25">
      <c r="B16523">
        <v>1</v>
      </c>
      <c r="C16523">
        <v>130582</v>
      </c>
      <c r="D16523">
        <v>0.74097493161128303</v>
      </c>
      <c r="E16523">
        <v>0.95764091582452071</v>
      </c>
    </row>
    <row r="16524" spans="2:5" x14ac:dyDescent="0.25">
      <c r="B16524">
        <v>1</v>
      </c>
      <c r="C16524">
        <v>130583</v>
      </c>
      <c r="D16524">
        <v>0.74101977667159957</v>
      </c>
      <c r="E16524">
        <v>0.95764824946097771</v>
      </c>
    </row>
    <row r="16525" spans="2:5" x14ac:dyDescent="0.25">
      <c r="B16525">
        <v>1</v>
      </c>
      <c r="C16525">
        <v>130584</v>
      </c>
      <c r="D16525">
        <v>0.74106462173191623</v>
      </c>
      <c r="E16525">
        <v>0.9576555830974347</v>
      </c>
    </row>
    <row r="16526" spans="2:5" x14ac:dyDescent="0.25">
      <c r="B16526">
        <v>1</v>
      </c>
      <c r="C16526">
        <v>130585</v>
      </c>
      <c r="D16526">
        <v>0.74110946679223288</v>
      </c>
      <c r="E16526">
        <v>0.9576629167338917</v>
      </c>
    </row>
    <row r="16527" spans="2:5" x14ac:dyDescent="0.25">
      <c r="B16527">
        <v>1</v>
      </c>
      <c r="C16527">
        <v>130586</v>
      </c>
      <c r="D16527">
        <v>0.74115431185254943</v>
      </c>
      <c r="E16527">
        <v>0.95767025037034859</v>
      </c>
    </row>
    <row r="16528" spans="2:5" x14ac:dyDescent="0.25">
      <c r="B16528">
        <v>1</v>
      </c>
      <c r="C16528">
        <v>130587</v>
      </c>
      <c r="D16528">
        <v>0.74119915691286609</v>
      </c>
      <c r="E16528">
        <v>0.95767758400680558</v>
      </c>
    </row>
    <row r="16529" spans="2:5" x14ac:dyDescent="0.25">
      <c r="B16529">
        <v>1</v>
      </c>
      <c r="C16529">
        <v>130588</v>
      </c>
      <c r="D16529">
        <v>0.74124400197318263</v>
      </c>
      <c r="E16529">
        <v>0.95768491764326258</v>
      </c>
    </row>
    <row r="16530" spans="2:5" x14ac:dyDescent="0.25">
      <c r="B16530">
        <v>1</v>
      </c>
      <c r="C16530">
        <v>130589</v>
      </c>
      <c r="D16530">
        <v>0.74128884703349929</v>
      </c>
      <c r="E16530">
        <v>0.95769225127971958</v>
      </c>
    </row>
    <row r="16531" spans="2:5" x14ac:dyDescent="0.25">
      <c r="B16531">
        <v>1</v>
      </c>
      <c r="C16531">
        <v>130590</v>
      </c>
      <c r="D16531">
        <v>0.74133369209381583</v>
      </c>
      <c r="E16531">
        <v>0.95769958491617657</v>
      </c>
    </row>
    <row r="16532" spans="2:5" x14ac:dyDescent="0.25">
      <c r="B16532">
        <v>1</v>
      </c>
      <c r="C16532">
        <v>130591</v>
      </c>
      <c r="D16532">
        <v>0.74137853715413249</v>
      </c>
      <c r="E16532">
        <v>0.95770691855263346</v>
      </c>
    </row>
    <row r="16533" spans="2:5" x14ac:dyDescent="0.25">
      <c r="B16533">
        <v>1</v>
      </c>
      <c r="C16533">
        <v>130592</v>
      </c>
      <c r="D16533">
        <v>0.74142338221444903</v>
      </c>
      <c r="E16533">
        <v>0.95771425218909045</v>
      </c>
    </row>
    <row r="16534" spans="2:5" x14ac:dyDescent="0.25">
      <c r="B16534">
        <v>1</v>
      </c>
      <c r="C16534">
        <v>130593</v>
      </c>
      <c r="D16534">
        <v>0.74146822727476569</v>
      </c>
      <c r="E16534">
        <v>0.95772158582554745</v>
      </c>
    </row>
    <row r="16535" spans="2:5" x14ac:dyDescent="0.25">
      <c r="B16535">
        <v>1</v>
      </c>
      <c r="C16535">
        <v>130594</v>
      </c>
      <c r="D16535">
        <v>0.74151307233508235</v>
      </c>
      <c r="E16535">
        <v>0.95772891946200445</v>
      </c>
    </row>
    <row r="16536" spans="2:5" x14ac:dyDescent="0.25">
      <c r="B16536">
        <v>1</v>
      </c>
      <c r="C16536">
        <v>130595</v>
      </c>
      <c r="D16536">
        <v>0.74155791739539889</v>
      </c>
      <c r="E16536">
        <v>0.95773625309846144</v>
      </c>
    </row>
    <row r="16537" spans="2:5" x14ac:dyDescent="0.25">
      <c r="B16537">
        <v>1</v>
      </c>
      <c r="C16537">
        <v>130596</v>
      </c>
      <c r="D16537">
        <v>0.74160276245571555</v>
      </c>
      <c r="E16537">
        <v>0.95774358673491833</v>
      </c>
    </row>
    <row r="16538" spans="2:5" x14ac:dyDescent="0.25">
      <c r="B16538">
        <v>1</v>
      </c>
      <c r="C16538">
        <v>130597</v>
      </c>
      <c r="D16538">
        <v>0.74164760751603209</v>
      </c>
      <c r="E16538">
        <v>0.95775092037137532</v>
      </c>
    </row>
    <row r="16539" spans="2:5" x14ac:dyDescent="0.25">
      <c r="B16539">
        <v>1</v>
      </c>
      <c r="C16539">
        <v>130598</v>
      </c>
      <c r="D16539">
        <v>0.74169245257634875</v>
      </c>
      <c r="E16539">
        <v>0.95775825400783232</v>
      </c>
    </row>
    <row r="16540" spans="2:5" x14ac:dyDescent="0.25">
      <c r="B16540">
        <v>1</v>
      </c>
      <c r="C16540">
        <v>130599</v>
      </c>
      <c r="D16540">
        <v>0.74173729763666529</v>
      </c>
      <c r="E16540">
        <v>0.95776558764428932</v>
      </c>
    </row>
    <row r="16541" spans="2:5" x14ac:dyDescent="0.25">
      <c r="B16541">
        <v>1</v>
      </c>
      <c r="C16541">
        <v>130600</v>
      </c>
      <c r="D16541">
        <v>0.74178214269698195</v>
      </c>
      <c r="E16541">
        <v>0.95777292128074631</v>
      </c>
    </row>
    <row r="16542" spans="2:5" x14ac:dyDescent="0.25">
      <c r="B16542">
        <v>1</v>
      </c>
      <c r="C16542">
        <v>130601</v>
      </c>
      <c r="D16542">
        <v>0.74182698775729849</v>
      </c>
      <c r="E16542">
        <v>0.9577802549172032</v>
      </c>
    </row>
    <row r="16543" spans="2:5" x14ac:dyDescent="0.25">
      <c r="B16543">
        <v>1</v>
      </c>
      <c r="C16543">
        <v>130602</v>
      </c>
      <c r="D16543">
        <v>0.74187183281761515</v>
      </c>
      <c r="E16543">
        <v>0.9577875885536602</v>
      </c>
    </row>
    <row r="16544" spans="2:5" x14ac:dyDescent="0.25">
      <c r="B16544">
        <v>1</v>
      </c>
      <c r="C16544">
        <v>130603</v>
      </c>
      <c r="D16544">
        <v>0.7419166778779317</v>
      </c>
      <c r="E16544">
        <v>0.95779492219011719</v>
      </c>
    </row>
    <row r="16545" spans="2:5" x14ac:dyDescent="0.25">
      <c r="B16545">
        <v>1</v>
      </c>
      <c r="C16545">
        <v>130604</v>
      </c>
      <c r="D16545">
        <v>0.74196152293824835</v>
      </c>
      <c r="E16545">
        <v>0.95780225582657419</v>
      </c>
    </row>
    <row r="16546" spans="2:5" x14ac:dyDescent="0.25">
      <c r="B16546">
        <v>1</v>
      </c>
      <c r="C16546">
        <v>130605</v>
      </c>
      <c r="D16546">
        <v>0.74200636799856501</v>
      </c>
      <c r="E16546">
        <v>0.95780958946303119</v>
      </c>
    </row>
    <row r="16547" spans="2:5" x14ac:dyDescent="0.25">
      <c r="B16547">
        <v>1</v>
      </c>
      <c r="C16547">
        <v>130606</v>
      </c>
      <c r="D16547">
        <v>0.74205121305888155</v>
      </c>
      <c r="E16547">
        <v>0.95781692309948807</v>
      </c>
    </row>
    <row r="16548" spans="2:5" x14ac:dyDescent="0.25">
      <c r="B16548">
        <v>1</v>
      </c>
      <c r="C16548">
        <v>130607</v>
      </c>
      <c r="D16548">
        <v>0.74209605811919821</v>
      </c>
      <c r="E16548">
        <v>0.95782425673594507</v>
      </c>
    </row>
    <row r="16549" spans="2:5" x14ac:dyDescent="0.25">
      <c r="B16549">
        <v>1</v>
      </c>
      <c r="C16549">
        <v>130608</v>
      </c>
      <c r="D16549">
        <v>0.74214090317951475</v>
      </c>
      <c r="E16549">
        <v>0.95783159037240206</v>
      </c>
    </row>
    <row r="16550" spans="2:5" x14ac:dyDescent="0.25">
      <c r="B16550">
        <v>1</v>
      </c>
      <c r="C16550">
        <v>130609</v>
      </c>
      <c r="D16550">
        <v>0.74218574823983141</v>
      </c>
      <c r="E16550">
        <v>0.95783892400885906</v>
      </c>
    </row>
    <row r="16551" spans="2:5" x14ac:dyDescent="0.25">
      <c r="B16551">
        <v>1</v>
      </c>
      <c r="C16551">
        <v>130610</v>
      </c>
      <c r="D16551">
        <v>0.74223059330014796</v>
      </c>
      <c r="E16551">
        <v>0.95784625764531606</v>
      </c>
    </row>
    <row r="16552" spans="2:5" x14ac:dyDescent="0.25">
      <c r="B16552">
        <v>1</v>
      </c>
      <c r="C16552">
        <v>130611</v>
      </c>
      <c r="D16552">
        <v>0.74227543836046461</v>
      </c>
      <c r="E16552">
        <v>0.95785359128177294</v>
      </c>
    </row>
    <row r="16553" spans="2:5" x14ac:dyDescent="0.25">
      <c r="B16553">
        <v>1</v>
      </c>
      <c r="C16553">
        <v>130612</v>
      </c>
      <c r="D16553">
        <v>0.74232028342078116</v>
      </c>
      <c r="E16553">
        <v>0.95786092491822994</v>
      </c>
    </row>
    <row r="16554" spans="2:5" x14ac:dyDescent="0.25">
      <c r="B16554">
        <v>1</v>
      </c>
      <c r="C16554">
        <v>130613</v>
      </c>
      <c r="D16554">
        <v>0.74236512848109781</v>
      </c>
      <c r="E16554">
        <v>0.95786825855468694</v>
      </c>
    </row>
    <row r="16555" spans="2:5" x14ac:dyDescent="0.25">
      <c r="B16555">
        <v>1</v>
      </c>
      <c r="C16555">
        <v>130614</v>
      </c>
      <c r="D16555">
        <v>0.74240997354141436</v>
      </c>
      <c r="E16555">
        <v>0.95787559219114393</v>
      </c>
    </row>
    <row r="16556" spans="2:5" x14ac:dyDescent="0.25">
      <c r="B16556">
        <v>1</v>
      </c>
      <c r="C16556">
        <v>130615</v>
      </c>
      <c r="D16556">
        <v>0.74245481860173101</v>
      </c>
      <c r="E16556">
        <v>0.95788292582760093</v>
      </c>
    </row>
    <row r="16557" spans="2:5" x14ac:dyDescent="0.25">
      <c r="B16557">
        <v>1</v>
      </c>
      <c r="C16557">
        <v>130616</v>
      </c>
      <c r="D16557">
        <v>0.74249966366204767</v>
      </c>
      <c r="E16557">
        <v>0.95789025946405781</v>
      </c>
    </row>
    <row r="16558" spans="2:5" x14ac:dyDescent="0.25">
      <c r="B16558">
        <v>1</v>
      </c>
      <c r="C16558">
        <v>130617</v>
      </c>
      <c r="D16558">
        <v>0.74254450872236422</v>
      </c>
      <c r="E16558">
        <v>0.95789759310051481</v>
      </c>
    </row>
    <row r="16559" spans="2:5" x14ac:dyDescent="0.25">
      <c r="B16559">
        <v>1</v>
      </c>
      <c r="C16559">
        <v>130618</v>
      </c>
      <c r="D16559">
        <v>0.74258935378268087</v>
      </c>
      <c r="E16559">
        <v>0.95790492673697181</v>
      </c>
    </row>
    <row r="16560" spans="2:5" x14ac:dyDescent="0.25">
      <c r="B16560">
        <v>1</v>
      </c>
      <c r="C16560">
        <v>130619</v>
      </c>
      <c r="D16560">
        <v>0.74263419884299742</v>
      </c>
      <c r="E16560">
        <v>0.9579122603734288</v>
      </c>
    </row>
    <row r="16561" spans="2:5" x14ac:dyDescent="0.25">
      <c r="B16561">
        <v>1</v>
      </c>
      <c r="C16561">
        <v>130620</v>
      </c>
      <c r="D16561">
        <v>0.74267904390331407</v>
      </c>
      <c r="E16561">
        <v>0.95791959400988569</v>
      </c>
    </row>
    <row r="16562" spans="2:5" x14ac:dyDescent="0.25">
      <c r="B16562">
        <v>1</v>
      </c>
      <c r="C16562">
        <v>130621</v>
      </c>
      <c r="D16562">
        <v>0.74272388896363062</v>
      </c>
      <c r="E16562">
        <v>0.95792692764634269</v>
      </c>
    </row>
    <row r="16563" spans="2:5" x14ac:dyDescent="0.25">
      <c r="B16563">
        <v>1</v>
      </c>
      <c r="C16563">
        <v>130622</v>
      </c>
      <c r="D16563">
        <v>0.74276873402394727</v>
      </c>
      <c r="E16563">
        <v>0.95793426128279968</v>
      </c>
    </row>
    <row r="16564" spans="2:5" x14ac:dyDescent="0.25">
      <c r="B16564">
        <v>1</v>
      </c>
      <c r="C16564">
        <v>130623</v>
      </c>
      <c r="D16564">
        <v>0.74281357908426382</v>
      </c>
      <c r="E16564">
        <v>0.95794159491925668</v>
      </c>
    </row>
    <row r="16565" spans="2:5" x14ac:dyDescent="0.25">
      <c r="B16565">
        <v>1</v>
      </c>
      <c r="C16565">
        <v>130624</v>
      </c>
      <c r="D16565">
        <v>0.74285842414458048</v>
      </c>
      <c r="E16565">
        <v>0.95794892855571367</v>
      </c>
    </row>
    <row r="16566" spans="2:5" x14ac:dyDescent="0.25">
      <c r="B16566">
        <v>1</v>
      </c>
      <c r="C16566">
        <v>130625</v>
      </c>
      <c r="D16566">
        <v>0.74290326920489713</v>
      </c>
      <c r="E16566">
        <v>0.95795626219217056</v>
      </c>
    </row>
    <row r="16567" spans="2:5" x14ac:dyDescent="0.25">
      <c r="B16567">
        <v>1</v>
      </c>
      <c r="C16567">
        <v>130626</v>
      </c>
      <c r="D16567">
        <v>0.74294811426521368</v>
      </c>
      <c r="E16567">
        <v>0.95796359582862756</v>
      </c>
    </row>
    <row r="16568" spans="2:5" x14ac:dyDescent="0.25">
      <c r="B16568">
        <v>1</v>
      </c>
      <c r="C16568">
        <v>130627</v>
      </c>
      <c r="D16568">
        <v>0.74299295932553033</v>
      </c>
      <c r="E16568">
        <v>0.95797092946508455</v>
      </c>
    </row>
    <row r="16569" spans="2:5" x14ac:dyDescent="0.25">
      <c r="B16569">
        <v>1</v>
      </c>
      <c r="C16569">
        <v>130628</v>
      </c>
      <c r="D16569">
        <v>0.74303780438584688</v>
      </c>
      <c r="E16569">
        <v>0.95797826310154155</v>
      </c>
    </row>
    <row r="16570" spans="2:5" x14ac:dyDescent="0.25">
      <c r="B16570">
        <v>1</v>
      </c>
      <c r="C16570">
        <v>130629</v>
      </c>
      <c r="D16570">
        <v>0.74308264944616353</v>
      </c>
      <c r="E16570">
        <v>0.95798559673799855</v>
      </c>
    </row>
    <row r="16571" spans="2:5" x14ac:dyDescent="0.25">
      <c r="B16571">
        <v>1</v>
      </c>
      <c r="C16571">
        <v>130630</v>
      </c>
      <c r="D16571">
        <v>0.74312749450648008</v>
      </c>
      <c r="E16571">
        <v>0.95799293037445543</v>
      </c>
    </row>
    <row r="16572" spans="2:5" x14ac:dyDescent="0.25">
      <c r="B16572">
        <v>1</v>
      </c>
      <c r="C16572">
        <v>130631</v>
      </c>
      <c r="D16572">
        <v>0.74317233956679674</v>
      </c>
      <c r="E16572">
        <v>0.95800026401091243</v>
      </c>
    </row>
    <row r="16573" spans="2:5" x14ac:dyDescent="0.25">
      <c r="B16573">
        <v>1</v>
      </c>
      <c r="C16573">
        <v>130632</v>
      </c>
      <c r="D16573">
        <v>0.74321718462711328</v>
      </c>
      <c r="E16573">
        <v>0.95800759764736942</v>
      </c>
    </row>
    <row r="16574" spans="2:5" x14ac:dyDescent="0.25">
      <c r="B16574">
        <v>1</v>
      </c>
      <c r="C16574">
        <v>130633</v>
      </c>
      <c r="D16574">
        <v>0.74326202968742994</v>
      </c>
      <c r="E16574">
        <v>0.95801493128382642</v>
      </c>
    </row>
    <row r="16575" spans="2:5" x14ac:dyDescent="0.25">
      <c r="B16575">
        <v>1</v>
      </c>
      <c r="C16575">
        <v>130634</v>
      </c>
      <c r="D16575">
        <v>0.74330687474774648</v>
      </c>
      <c r="E16575">
        <v>0.95802226492028342</v>
      </c>
    </row>
    <row r="16576" spans="2:5" x14ac:dyDescent="0.25">
      <c r="B16576">
        <v>1</v>
      </c>
      <c r="C16576">
        <v>130635</v>
      </c>
      <c r="D16576">
        <v>0.74335171980806314</v>
      </c>
      <c r="E16576">
        <v>0.9580295985567403</v>
      </c>
    </row>
    <row r="16577" spans="2:5" x14ac:dyDescent="0.25">
      <c r="B16577">
        <v>1</v>
      </c>
      <c r="C16577">
        <v>130636</v>
      </c>
      <c r="D16577">
        <v>0.74339656486837979</v>
      </c>
      <c r="E16577">
        <v>0.9580369321931973</v>
      </c>
    </row>
    <row r="16578" spans="2:5" x14ac:dyDescent="0.25">
      <c r="B16578">
        <v>1</v>
      </c>
      <c r="C16578">
        <v>130637</v>
      </c>
      <c r="D16578">
        <v>0.74344140992869634</v>
      </c>
      <c r="E16578">
        <v>0.9580442658296543</v>
      </c>
    </row>
    <row r="16579" spans="2:5" x14ac:dyDescent="0.25">
      <c r="B16579">
        <v>1</v>
      </c>
      <c r="C16579">
        <v>130638</v>
      </c>
      <c r="D16579">
        <v>0.743486254989013</v>
      </c>
      <c r="E16579">
        <v>0.95805159946611129</v>
      </c>
    </row>
    <row r="16580" spans="2:5" x14ac:dyDescent="0.25">
      <c r="B16580">
        <v>1</v>
      </c>
      <c r="C16580">
        <v>130639</v>
      </c>
      <c r="D16580">
        <v>0.74353110004932954</v>
      </c>
      <c r="E16580">
        <v>0.95805893310256829</v>
      </c>
    </row>
    <row r="16581" spans="2:5" x14ac:dyDescent="0.25">
      <c r="B16581">
        <v>1</v>
      </c>
      <c r="C16581">
        <v>130640</v>
      </c>
      <c r="D16581">
        <v>0.7435759451096462</v>
      </c>
      <c r="E16581">
        <v>0.95806626673902517</v>
      </c>
    </row>
    <row r="16582" spans="2:5" x14ac:dyDescent="0.25">
      <c r="B16582">
        <v>1</v>
      </c>
      <c r="C16582">
        <v>130641</v>
      </c>
      <c r="D16582">
        <v>0.74362079016996274</v>
      </c>
      <c r="E16582">
        <v>0.95807360037548217</v>
      </c>
    </row>
    <row r="16583" spans="2:5" x14ac:dyDescent="0.25">
      <c r="B16583">
        <v>1</v>
      </c>
      <c r="C16583">
        <v>130642</v>
      </c>
      <c r="D16583">
        <v>0.7436656352302794</v>
      </c>
      <c r="E16583">
        <v>0.95808093401193917</v>
      </c>
    </row>
    <row r="16584" spans="2:5" x14ac:dyDescent="0.25">
      <c r="B16584">
        <v>1</v>
      </c>
      <c r="C16584">
        <v>130643</v>
      </c>
      <c r="D16584">
        <v>0.74371048029059594</v>
      </c>
      <c r="E16584">
        <v>0.95808826764839616</v>
      </c>
    </row>
    <row r="16585" spans="2:5" x14ac:dyDescent="0.25">
      <c r="B16585">
        <v>1</v>
      </c>
      <c r="C16585">
        <v>130644</v>
      </c>
      <c r="D16585">
        <v>0.7437553253509126</v>
      </c>
      <c r="E16585">
        <v>0.95809560128485316</v>
      </c>
    </row>
    <row r="16586" spans="2:5" x14ac:dyDescent="0.25">
      <c r="B16586">
        <v>1</v>
      </c>
      <c r="C16586">
        <v>130645</v>
      </c>
      <c r="D16586">
        <v>0.74380017041122926</v>
      </c>
      <c r="E16586">
        <v>0.95810293492131005</v>
      </c>
    </row>
    <row r="16587" spans="2:5" x14ac:dyDescent="0.25">
      <c r="B16587">
        <v>1</v>
      </c>
      <c r="C16587">
        <v>130646</v>
      </c>
      <c r="D16587">
        <v>0.7438450154715458</v>
      </c>
      <c r="E16587">
        <v>0.95811026855776704</v>
      </c>
    </row>
    <row r="16588" spans="2:5" x14ac:dyDescent="0.25">
      <c r="B16588">
        <v>1</v>
      </c>
      <c r="C16588">
        <v>130647</v>
      </c>
      <c r="D16588">
        <v>0.74388986053186246</v>
      </c>
      <c r="E16588">
        <v>0.95811760219422404</v>
      </c>
    </row>
    <row r="16589" spans="2:5" x14ac:dyDescent="0.25">
      <c r="B16589">
        <v>1</v>
      </c>
      <c r="C16589">
        <v>130648</v>
      </c>
      <c r="D16589">
        <v>0.743934705592179</v>
      </c>
      <c r="E16589">
        <v>0.95812493583068103</v>
      </c>
    </row>
    <row r="16590" spans="2:5" x14ac:dyDescent="0.25">
      <c r="B16590">
        <v>1</v>
      </c>
      <c r="C16590">
        <v>130649</v>
      </c>
      <c r="D16590">
        <v>0.74397955065249566</v>
      </c>
      <c r="E16590">
        <v>0.95813226946713792</v>
      </c>
    </row>
    <row r="16591" spans="2:5" x14ac:dyDescent="0.25">
      <c r="B16591">
        <v>1</v>
      </c>
      <c r="C16591">
        <v>130650</v>
      </c>
      <c r="D16591">
        <v>0.7440243957128122</v>
      </c>
      <c r="E16591">
        <v>0.95813960310359492</v>
      </c>
    </row>
    <row r="16592" spans="2:5" x14ac:dyDescent="0.25">
      <c r="B16592">
        <v>1</v>
      </c>
      <c r="C16592">
        <v>130651</v>
      </c>
      <c r="D16592">
        <v>0.74406924077312886</v>
      </c>
      <c r="E16592">
        <v>0.95814693674005191</v>
      </c>
    </row>
    <row r="16593" spans="2:5" x14ac:dyDescent="0.25">
      <c r="B16593">
        <v>1</v>
      </c>
      <c r="C16593">
        <v>130652</v>
      </c>
      <c r="D16593">
        <v>0.7441140858334454</v>
      </c>
      <c r="E16593">
        <v>0.95815427037650891</v>
      </c>
    </row>
    <row r="16594" spans="2:5" x14ac:dyDescent="0.25">
      <c r="B16594">
        <v>1</v>
      </c>
      <c r="C16594">
        <v>130653</v>
      </c>
      <c r="D16594">
        <v>0.74415893089376206</v>
      </c>
      <c r="E16594">
        <v>0.95816160401296591</v>
      </c>
    </row>
    <row r="16595" spans="2:5" x14ac:dyDescent="0.25">
      <c r="B16595">
        <v>1</v>
      </c>
      <c r="C16595">
        <v>130654</v>
      </c>
      <c r="D16595">
        <v>0.74420377595407861</v>
      </c>
      <c r="E16595">
        <v>0.95816893764942279</v>
      </c>
    </row>
    <row r="16596" spans="2:5" x14ac:dyDescent="0.25">
      <c r="B16596">
        <v>1</v>
      </c>
      <c r="C16596">
        <v>130655</v>
      </c>
      <c r="D16596">
        <v>0.74424862101439526</v>
      </c>
      <c r="E16596">
        <v>0.95817627128587979</v>
      </c>
    </row>
    <row r="16597" spans="2:5" x14ac:dyDescent="0.25">
      <c r="B16597">
        <v>1</v>
      </c>
      <c r="C16597">
        <v>130656</v>
      </c>
      <c r="D16597">
        <v>0.74429346607471192</v>
      </c>
      <c r="E16597">
        <v>0.95818360492233678</v>
      </c>
    </row>
    <row r="16598" spans="2:5" x14ac:dyDescent="0.25">
      <c r="B16598">
        <v>1</v>
      </c>
      <c r="C16598">
        <v>130657</v>
      </c>
      <c r="D16598">
        <v>0.74433831113502846</v>
      </c>
      <c r="E16598">
        <v>0.95819093855879378</v>
      </c>
    </row>
    <row r="16599" spans="2:5" x14ac:dyDescent="0.25">
      <c r="B16599">
        <v>1</v>
      </c>
      <c r="C16599">
        <v>130658</v>
      </c>
      <c r="D16599">
        <v>0.74438315619534512</v>
      </c>
      <c r="E16599">
        <v>0.95819827219525078</v>
      </c>
    </row>
    <row r="16600" spans="2:5" x14ac:dyDescent="0.25">
      <c r="B16600">
        <v>1</v>
      </c>
      <c r="C16600">
        <v>130659</v>
      </c>
      <c r="D16600">
        <v>0.74442800125566166</v>
      </c>
      <c r="E16600">
        <v>0.95820560583170766</v>
      </c>
    </row>
    <row r="16601" spans="2:5" x14ac:dyDescent="0.25">
      <c r="B16601">
        <v>1</v>
      </c>
      <c r="C16601">
        <v>130660</v>
      </c>
      <c r="D16601">
        <v>0.74447284631597832</v>
      </c>
      <c r="E16601">
        <v>0.95821293946816466</v>
      </c>
    </row>
    <row r="16602" spans="2:5" x14ac:dyDescent="0.25">
      <c r="B16602">
        <v>1</v>
      </c>
      <c r="C16602">
        <v>130661</v>
      </c>
      <c r="D16602">
        <v>0.74451769137629487</v>
      </c>
      <c r="E16602">
        <v>0.95822027310462166</v>
      </c>
    </row>
    <row r="16603" spans="2:5" x14ac:dyDescent="0.25">
      <c r="B16603">
        <v>1</v>
      </c>
      <c r="C16603">
        <v>130662</v>
      </c>
      <c r="D16603">
        <v>0.74456253643661152</v>
      </c>
      <c r="E16603">
        <v>0.95822760674107865</v>
      </c>
    </row>
    <row r="16604" spans="2:5" x14ac:dyDescent="0.25">
      <c r="B16604">
        <v>1</v>
      </c>
      <c r="C16604">
        <v>130663</v>
      </c>
      <c r="D16604">
        <v>0.74460738149692807</v>
      </c>
      <c r="E16604">
        <v>0.95823494037753565</v>
      </c>
    </row>
    <row r="16605" spans="2:5" x14ac:dyDescent="0.25">
      <c r="B16605">
        <v>1</v>
      </c>
      <c r="C16605">
        <v>130664</v>
      </c>
      <c r="D16605">
        <v>0.74465222655724472</v>
      </c>
      <c r="E16605">
        <v>0.95824227401399253</v>
      </c>
    </row>
    <row r="16606" spans="2:5" x14ac:dyDescent="0.25">
      <c r="B16606">
        <v>1</v>
      </c>
      <c r="C16606">
        <v>130665</v>
      </c>
      <c r="D16606">
        <v>0.74469707161756138</v>
      </c>
      <c r="E16606">
        <v>0.95824960765044953</v>
      </c>
    </row>
    <row r="16607" spans="2:5" x14ac:dyDescent="0.25">
      <c r="B16607">
        <v>1</v>
      </c>
      <c r="C16607">
        <v>130666</v>
      </c>
      <c r="D16607">
        <v>0.74474191667787792</v>
      </c>
      <c r="E16607">
        <v>0.95825694128690653</v>
      </c>
    </row>
    <row r="16608" spans="2:5" x14ac:dyDescent="0.25">
      <c r="B16608">
        <v>1</v>
      </c>
      <c r="C16608">
        <v>130667</v>
      </c>
      <c r="D16608">
        <v>0.74478676173819458</v>
      </c>
      <c r="E16608">
        <v>0.95826427492336352</v>
      </c>
    </row>
    <row r="16609" spans="2:5" x14ac:dyDescent="0.25">
      <c r="B16609">
        <v>1</v>
      </c>
      <c r="C16609">
        <v>130668</v>
      </c>
      <c r="D16609">
        <v>0.74483160679851113</v>
      </c>
      <c r="E16609">
        <v>0.95827160855982052</v>
      </c>
    </row>
    <row r="16610" spans="2:5" x14ac:dyDescent="0.25">
      <c r="B16610">
        <v>1</v>
      </c>
      <c r="C16610">
        <v>130669</v>
      </c>
      <c r="D16610">
        <v>0.74487645185882778</v>
      </c>
      <c r="E16610">
        <v>0.95827894219627741</v>
      </c>
    </row>
    <row r="16611" spans="2:5" x14ac:dyDescent="0.25">
      <c r="B16611">
        <v>1</v>
      </c>
      <c r="C16611">
        <v>130670</v>
      </c>
      <c r="D16611">
        <v>0.74492129691914433</v>
      </c>
      <c r="E16611">
        <v>0.9582862758327344</v>
      </c>
    </row>
    <row r="16612" spans="2:5" x14ac:dyDescent="0.25">
      <c r="B16612">
        <v>1</v>
      </c>
      <c r="C16612">
        <v>130671</v>
      </c>
      <c r="D16612">
        <v>0.74496614197946098</v>
      </c>
      <c r="E16612">
        <v>0.9582936094691914</v>
      </c>
    </row>
    <row r="16613" spans="2:5" x14ac:dyDescent="0.25">
      <c r="B16613">
        <v>1</v>
      </c>
      <c r="C16613">
        <v>130672</v>
      </c>
      <c r="D16613">
        <v>0.74501098703977753</v>
      </c>
      <c r="E16613">
        <v>0.9583009431056484</v>
      </c>
    </row>
    <row r="16614" spans="2:5" x14ac:dyDescent="0.25">
      <c r="B16614">
        <v>1</v>
      </c>
      <c r="C16614">
        <v>130673</v>
      </c>
      <c r="D16614">
        <v>0.74505583210009418</v>
      </c>
      <c r="E16614">
        <v>0.95830827674210539</v>
      </c>
    </row>
    <row r="16615" spans="2:5" x14ac:dyDescent="0.25">
      <c r="B16615">
        <v>1</v>
      </c>
      <c r="C16615">
        <v>130674</v>
      </c>
      <c r="D16615">
        <v>0.74510067716041073</v>
      </c>
      <c r="E16615">
        <v>0.95831561037856228</v>
      </c>
    </row>
    <row r="16616" spans="2:5" x14ac:dyDescent="0.25">
      <c r="B16616">
        <v>1</v>
      </c>
      <c r="C16616">
        <v>130675</v>
      </c>
      <c r="D16616">
        <v>0.74514552222072739</v>
      </c>
      <c r="E16616">
        <v>0.95832294401501927</v>
      </c>
    </row>
    <row r="16617" spans="2:5" x14ac:dyDescent="0.25">
      <c r="B16617">
        <v>1</v>
      </c>
      <c r="C16617">
        <v>130676</v>
      </c>
      <c r="D16617">
        <v>0.74519036728104404</v>
      </c>
      <c r="E16617">
        <v>0.95833027765147627</v>
      </c>
    </row>
    <row r="16618" spans="2:5" x14ac:dyDescent="0.25">
      <c r="B16618">
        <v>1</v>
      </c>
      <c r="C16618">
        <v>130677</v>
      </c>
      <c r="D16618">
        <v>0.74523521234136059</v>
      </c>
      <c r="E16618">
        <v>0.95833761128793327</v>
      </c>
    </row>
    <row r="16619" spans="2:5" x14ac:dyDescent="0.25">
      <c r="B16619">
        <v>1</v>
      </c>
      <c r="C16619">
        <v>130678</v>
      </c>
      <c r="D16619">
        <v>0.74528005740167724</v>
      </c>
      <c r="E16619">
        <v>0.95834494492439026</v>
      </c>
    </row>
    <row r="16620" spans="2:5" x14ac:dyDescent="0.25">
      <c r="B16620">
        <v>1</v>
      </c>
      <c r="C16620">
        <v>130679</v>
      </c>
      <c r="D16620">
        <v>0.74532490246199379</v>
      </c>
      <c r="E16620">
        <v>0.95835227856084715</v>
      </c>
    </row>
    <row r="16621" spans="2:5" x14ac:dyDescent="0.25">
      <c r="B16621">
        <v>1</v>
      </c>
      <c r="C16621">
        <v>130680</v>
      </c>
      <c r="D16621">
        <v>0.74536974752231044</v>
      </c>
      <c r="E16621">
        <v>0.95835961219730414</v>
      </c>
    </row>
    <row r="16622" spans="2:5" x14ac:dyDescent="0.25">
      <c r="B16622">
        <v>1</v>
      </c>
      <c r="C16622">
        <v>130681</v>
      </c>
      <c r="D16622">
        <v>0.74541459258262699</v>
      </c>
      <c r="E16622">
        <v>0.95836694583376114</v>
      </c>
    </row>
    <row r="16623" spans="2:5" x14ac:dyDescent="0.25">
      <c r="B16623">
        <v>1</v>
      </c>
      <c r="C16623">
        <v>130682</v>
      </c>
      <c r="D16623">
        <v>0.74545943764294365</v>
      </c>
      <c r="E16623">
        <v>0.95837427947021814</v>
      </c>
    </row>
    <row r="16624" spans="2:5" x14ac:dyDescent="0.25">
      <c r="B16624">
        <v>1</v>
      </c>
      <c r="C16624">
        <v>130683</v>
      </c>
      <c r="D16624">
        <v>0.74550428270326019</v>
      </c>
      <c r="E16624">
        <v>0.95838161310667502</v>
      </c>
    </row>
    <row r="16625" spans="2:5" x14ac:dyDescent="0.25">
      <c r="B16625">
        <v>1</v>
      </c>
      <c r="C16625">
        <v>130684</v>
      </c>
      <c r="D16625">
        <v>0.74554912776357685</v>
      </c>
      <c r="E16625">
        <v>0.95838894674313202</v>
      </c>
    </row>
    <row r="16626" spans="2:5" x14ac:dyDescent="0.25">
      <c r="B16626">
        <v>1</v>
      </c>
      <c r="C16626">
        <v>130685</v>
      </c>
      <c r="D16626">
        <v>0.7455939728238935</v>
      </c>
      <c r="E16626">
        <v>0.95839628037958902</v>
      </c>
    </row>
    <row r="16627" spans="2:5" x14ac:dyDescent="0.25">
      <c r="B16627">
        <v>1</v>
      </c>
      <c r="C16627">
        <v>130686</v>
      </c>
      <c r="D16627">
        <v>0.74563881788421005</v>
      </c>
      <c r="E16627">
        <v>0.95840361401604601</v>
      </c>
    </row>
    <row r="16628" spans="2:5" x14ac:dyDescent="0.25">
      <c r="B16628">
        <v>1</v>
      </c>
      <c r="C16628">
        <v>130687</v>
      </c>
      <c r="D16628">
        <v>0.7456836629445267</v>
      </c>
      <c r="E16628">
        <v>0.95841094765250301</v>
      </c>
    </row>
    <row r="16629" spans="2:5" x14ac:dyDescent="0.25">
      <c r="B16629">
        <v>1</v>
      </c>
      <c r="C16629">
        <v>130688</v>
      </c>
      <c r="D16629">
        <v>0.74572850800484325</v>
      </c>
      <c r="E16629">
        <v>0.95841828128895989</v>
      </c>
    </row>
    <row r="16630" spans="2:5" x14ac:dyDescent="0.25">
      <c r="B16630">
        <v>1</v>
      </c>
      <c r="C16630">
        <v>130689</v>
      </c>
      <c r="D16630">
        <v>0.74577335306515991</v>
      </c>
      <c r="E16630">
        <v>0.95842561492541689</v>
      </c>
    </row>
    <row r="16631" spans="2:5" x14ac:dyDescent="0.25">
      <c r="B16631">
        <v>1</v>
      </c>
      <c r="C16631">
        <v>130690</v>
      </c>
      <c r="D16631">
        <v>0.74581819812547645</v>
      </c>
      <c r="E16631">
        <v>0.95843294856187389</v>
      </c>
    </row>
    <row r="16632" spans="2:5" x14ac:dyDescent="0.25">
      <c r="B16632">
        <v>1</v>
      </c>
      <c r="C16632">
        <v>130691</v>
      </c>
      <c r="D16632">
        <v>0.74586304318579311</v>
      </c>
      <c r="E16632">
        <v>0.95844028219833088</v>
      </c>
    </row>
    <row r="16633" spans="2:5" x14ac:dyDescent="0.25">
      <c r="B16633">
        <v>1</v>
      </c>
      <c r="C16633">
        <v>130692</v>
      </c>
      <c r="D16633">
        <v>0.74590788824610965</v>
      </c>
      <c r="E16633">
        <v>0.95844761583478788</v>
      </c>
    </row>
    <row r="16634" spans="2:5" x14ac:dyDescent="0.25">
      <c r="B16634">
        <v>1</v>
      </c>
      <c r="C16634">
        <v>130693</v>
      </c>
      <c r="D16634">
        <v>0.74595273330642631</v>
      </c>
      <c r="E16634">
        <v>0.95845494947124477</v>
      </c>
    </row>
    <row r="16635" spans="2:5" x14ac:dyDescent="0.25">
      <c r="B16635">
        <v>1</v>
      </c>
      <c r="C16635">
        <v>130694</v>
      </c>
      <c r="D16635">
        <v>0.74599757836674285</v>
      </c>
      <c r="E16635">
        <v>0.95846228310770176</v>
      </c>
    </row>
    <row r="16636" spans="2:5" x14ac:dyDescent="0.25">
      <c r="B16636">
        <v>1</v>
      </c>
      <c r="C16636">
        <v>130695</v>
      </c>
      <c r="D16636">
        <v>0.74604242342705951</v>
      </c>
      <c r="E16636">
        <v>0.95846961674415876</v>
      </c>
    </row>
    <row r="16637" spans="2:5" x14ac:dyDescent="0.25">
      <c r="B16637">
        <v>1</v>
      </c>
      <c r="C16637">
        <v>130696</v>
      </c>
      <c r="D16637">
        <v>0.74608726848737617</v>
      </c>
      <c r="E16637">
        <v>0.95847695038061576</v>
      </c>
    </row>
    <row r="16638" spans="2:5" x14ac:dyDescent="0.25">
      <c r="B16638">
        <v>1</v>
      </c>
      <c r="C16638">
        <v>130697</v>
      </c>
      <c r="D16638">
        <v>0.74613211354769271</v>
      </c>
      <c r="E16638">
        <v>0.95848428401707275</v>
      </c>
    </row>
    <row r="16639" spans="2:5" x14ac:dyDescent="0.25">
      <c r="B16639">
        <v>1</v>
      </c>
      <c r="C16639">
        <v>130698</v>
      </c>
      <c r="D16639">
        <v>0.74617695860800937</v>
      </c>
      <c r="E16639">
        <v>0.95849161765352964</v>
      </c>
    </row>
    <row r="16640" spans="2:5" x14ac:dyDescent="0.25">
      <c r="B16640">
        <v>1</v>
      </c>
      <c r="C16640">
        <v>130699</v>
      </c>
      <c r="D16640">
        <v>0.74622180366832591</v>
      </c>
      <c r="E16640">
        <v>0.95849895128998663</v>
      </c>
    </row>
    <row r="16641" spans="2:5" x14ac:dyDescent="0.25">
      <c r="B16641">
        <v>1</v>
      </c>
      <c r="C16641">
        <v>130700</v>
      </c>
      <c r="D16641">
        <v>0.74626664872864257</v>
      </c>
      <c r="E16641">
        <v>0.95850628492644363</v>
      </c>
    </row>
    <row r="16642" spans="2:5" x14ac:dyDescent="0.25">
      <c r="B16642">
        <v>1</v>
      </c>
      <c r="C16642">
        <v>130701</v>
      </c>
      <c r="D16642">
        <v>0.74631149378895911</v>
      </c>
      <c r="E16642">
        <v>0.95851361856290063</v>
      </c>
    </row>
    <row r="16643" spans="2:5" x14ac:dyDescent="0.25">
      <c r="B16643">
        <v>1</v>
      </c>
      <c r="C16643">
        <v>130702</v>
      </c>
      <c r="D16643">
        <v>0.74635633884927577</v>
      </c>
      <c r="E16643">
        <v>0.95852095219935762</v>
      </c>
    </row>
    <row r="16644" spans="2:5" x14ac:dyDescent="0.25">
      <c r="B16644">
        <v>1</v>
      </c>
      <c r="C16644">
        <v>130703</v>
      </c>
      <c r="D16644">
        <v>0.74640118390959231</v>
      </c>
      <c r="E16644">
        <v>0.95852828583581451</v>
      </c>
    </row>
    <row r="16645" spans="2:5" x14ac:dyDescent="0.25">
      <c r="B16645">
        <v>1</v>
      </c>
      <c r="C16645">
        <v>130704</v>
      </c>
      <c r="D16645">
        <v>0.74644602896990897</v>
      </c>
      <c r="E16645">
        <v>0.95853561947227151</v>
      </c>
    </row>
    <row r="16646" spans="2:5" x14ac:dyDescent="0.25">
      <c r="B16646">
        <v>1</v>
      </c>
      <c r="C16646">
        <v>130705</v>
      </c>
      <c r="D16646">
        <v>0.74649087403022552</v>
      </c>
      <c r="E16646">
        <v>0.9585429531087285</v>
      </c>
    </row>
    <row r="16647" spans="2:5" x14ac:dyDescent="0.25">
      <c r="B16647">
        <v>1</v>
      </c>
      <c r="C16647">
        <v>130706</v>
      </c>
      <c r="D16647">
        <v>0.74653571909054217</v>
      </c>
      <c r="E16647">
        <v>0.9585502867451855</v>
      </c>
    </row>
    <row r="16648" spans="2:5" x14ac:dyDescent="0.25">
      <c r="B16648">
        <v>1</v>
      </c>
      <c r="C16648">
        <v>130707</v>
      </c>
      <c r="D16648">
        <v>0.74658056415085883</v>
      </c>
      <c r="E16648">
        <v>0.95855762038164249</v>
      </c>
    </row>
    <row r="16649" spans="2:5" x14ac:dyDescent="0.25">
      <c r="B16649">
        <v>1</v>
      </c>
      <c r="C16649">
        <v>130708</v>
      </c>
      <c r="D16649">
        <v>0.74662540921117537</v>
      </c>
      <c r="E16649">
        <v>0.95856495401809938</v>
      </c>
    </row>
    <row r="16650" spans="2:5" x14ac:dyDescent="0.25">
      <c r="B16650">
        <v>1</v>
      </c>
      <c r="C16650">
        <v>130709</v>
      </c>
      <c r="D16650">
        <v>0.74667025427149203</v>
      </c>
      <c r="E16650">
        <v>0.95857228765455638</v>
      </c>
    </row>
    <row r="16651" spans="2:5" x14ac:dyDescent="0.25">
      <c r="B16651">
        <v>1</v>
      </c>
      <c r="C16651">
        <v>130710</v>
      </c>
      <c r="D16651">
        <v>0.74671509933180857</v>
      </c>
      <c r="E16651">
        <v>0.95857962129101337</v>
      </c>
    </row>
    <row r="16652" spans="2:5" x14ac:dyDescent="0.25">
      <c r="B16652">
        <v>1</v>
      </c>
      <c r="C16652">
        <v>130711</v>
      </c>
      <c r="D16652">
        <v>0.74675994439212523</v>
      </c>
      <c r="E16652">
        <v>0.95858695492747037</v>
      </c>
    </row>
    <row r="16653" spans="2:5" x14ac:dyDescent="0.25">
      <c r="B16653">
        <v>1</v>
      </c>
      <c r="C16653">
        <v>130712</v>
      </c>
      <c r="D16653">
        <v>0.74680478945244178</v>
      </c>
      <c r="E16653">
        <v>0.95859428856392725</v>
      </c>
    </row>
    <row r="16654" spans="2:5" x14ac:dyDescent="0.25">
      <c r="B16654">
        <v>1</v>
      </c>
      <c r="C16654">
        <v>130713</v>
      </c>
      <c r="D16654">
        <v>0.74684963451275843</v>
      </c>
      <c r="E16654">
        <v>0.95860162220038425</v>
      </c>
    </row>
    <row r="16655" spans="2:5" x14ac:dyDescent="0.25">
      <c r="B16655">
        <v>1</v>
      </c>
      <c r="C16655">
        <v>130714</v>
      </c>
      <c r="D16655">
        <v>0.74689447957307498</v>
      </c>
      <c r="E16655">
        <v>0.95860895583684125</v>
      </c>
    </row>
    <row r="16656" spans="2:5" x14ac:dyDescent="0.25">
      <c r="B16656">
        <v>1</v>
      </c>
      <c r="C16656">
        <v>130715</v>
      </c>
      <c r="D16656">
        <v>0.74693932463339163</v>
      </c>
      <c r="E16656">
        <v>0.95861628947329824</v>
      </c>
    </row>
    <row r="16657" spans="2:5" x14ac:dyDescent="0.25">
      <c r="B16657">
        <v>1</v>
      </c>
      <c r="C16657">
        <v>130716</v>
      </c>
      <c r="D16657">
        <v>0.74698416969370829</v>
      </c>
      <c r="E16657">
        <v>0.95862362310975524</v>
      </c>
    </row>
    <row r="16658" spans="2:5" x14ac:dyDescent="0.25">
      <c r="B16658">
        <v>1</v>
      </c>
      <c r="C16658">
        <v>130717</v>
      </c>
      <c r="D16658">
        <v>0.74702901475402483</v>
      </c>
      <c r="E16658">
        <v>0.95863095674621213</v>
      </c>
    </row>
    <row r="16659" spans="2:5" x14ac:dyDescent="0.25">
      <c r="B16659">
        <v>1</v>
      </c>
      <c r="C16659">
        <v>130718</v>
      </c>
      <c r="D16659">
        <v>0.74707385981434149</v>
      </c>
      <c r="E16659">
        <v>0.95863829038266912</v>
      </c>
    </row>
    <row r="16660" spans="2:5" x14ac:dyDescent="0.25">
      <c r="B16660">
        <v>1</v>
      </c>
      <c r="C16660">
        <v>130719</v>
      </c>
      <c r="D16660">
        <v>0.74711870487465804</v>
      </c>
      <c r="E16660">
        <v>0.95864562401912612</v>
      </c>
    </row>
    <row r="16661" spans="2:5" x14ac:dyDescent="0.25">
      <c r="B16661">
        <v>1</v>
      </c>
      <c r="C16661">
        <v>130720</v>
      </c>
      <c r="D16661">
        <v>0.74716354993497469</v>
      </c>
      <c r="E16661">
        <v>0.95865295765558312</v>
      </c>
    </row>
    <row r="16662" spans="2:5" x14ac:dyDescent="0.25">
      <c r="B16662">
        <v>1</v>
      </c>
      <c r="C16662">
        <v>130721</v>
      </c>
      <c r="D16662">
        <v>0.74720839499529124</v>
      </c>
      <c r="E16662">
        <v>0.95866029129204011</v>
      </c>
    </row>
    <row r="16663" spans="2:5" x14ac:dyDescent="0.25">
      <c r="B16663">
        <v>1</v>
      </c>
      <c r="C16663">
        <v>130722</v>
      </c>
      <c r="D16663">
        <v>0.74725324005560789</v>
      </c>
      <c r="E16663">
        <v>0.958667624928497</v>
      </c>
    </row>
    <row r="16664" spans="2:5" x14ac:dyDescent="0.25">
      <c r="B16664">
        <v>1</v>
      </c>
      <c r="C16664">
        <v>130723</v>
      </c>
      <c r="D16664">
        <v>0.74729808511592444</v>
      </c>
      <c r="E16664">
        <v>0.95867495856495399</v>
      </c>
    </row>
    <row r="16665" spans="2:5" x14ac:dyDescent="0.25">
      <c r="B16665">
        <v>1</v>
      </c>
      <c r="C16665">
        <v>130724</v>
      </c>
      <c r="D16665">
        <v>0.74734293017624109</v>
      </c>
      <c r="E16665">
        <v>0.95868229220141099</v>
      </c>
    </row>
    <row r="16666" spans="2:5" x14ac:dyDescent="0.25">
      <c r="B16666">
        <v>1</v>
      </c>
      <c r="C16666">
        <v>130725</v>
      </c>
      <c r="D16666">
        <v>0.74738777523655764</v>
      </c>
      <c r="E16666">
        <v>0.95868962583786799</v>
      </c>
    </row>
    <row r="16667" spans="2:5" x14ac:dyDescent="0.25">
      <c r="B16667">
        <v>1</v>
      </c>
      <c r="C16667">
        <v>130726</v>
      </c>
      <c r="D16667">
        <v>0.74743262029687429</v>
      </c>
      <c r="E16667">
        <v>0.95869695947432498</v>
      </c>
    </row>
    <row r="16668" spans="2:5" x14ac:dyDescent="0.25">
      <c r="B16668">
        <v>1</v>
      </c>
      <c r="C16668">
        <v>130727</v>
      </c>
      <c r="D16668">
        <v>0.74747746535719095</v>
      </c>
      <c r="E16668">
        <v>0.95870429311078187</v>
      </c>
    </row>
    <row r="16669" spans="2:5" x14ac:dyDescent="0.25">
      <c r="B16669">
        <v>1</v>
      </c>
      <c r="C16669">
        <v>130728</v>
      </c>
      <c r="D16669">
        <v>0.7475223104175075</v>
      </c>
      <c r="E16669">
        <v>0.95871162674723887</v>
      </c>
    </row>
    <row r="16670" spans="2:5" x14ac:dyDescent="0.25">
      <c r="B16670">
        <v>1</v>
      </c>
      <c r="C16670">
        <v>130729</v>
      </c>
      <c r="D16670">
        <v>0.74756715547782415</v>
      </c>
      <c r="E16670">
        <v>0.95871896038369586</v>
      </c>
    </row>
    <row r="16671" spans="2:5" x14ac:dyDescent="0.25">
      <c r="B16671">
        <v>1</v>
      </c>
      <c r="C16671">
        <v>130730</v>
      </c>
      <c r="D16671">
        <v>0.7476120005381407</v>
      </c>
      <c r="E16671">
        <v>0.95872629402015286</v>
      </c>
    </row>
    <row r="16672" spans="2:5" x14ac:dyDescent="0.25">
      <c r="B16672">
        <v>1</v>
      </c>
      <c r="C16672">
        <v>130731</v>
      </c>
      <c r="D16672">
        <v>0.74765684559845735</v>
      </c>
      <c r="E16672">
        <v>0.95873362765660985</v>
      </c>
    </row>
    <row r="16673" spans="2:5" x14ac:dyDescent="0.25">
      <c r="B16673">
        <v>1</v>
      </c>
      <c r="C16673">
        <v>130732</v>
      </c>
      <c r="D16673">
        <v>0.7477016906587739</v>
      </c>
      <c r="E16673">
        <v>0.95874096129306674</v>
      </c>
    </row>
    <row r="16674" spans="2:5" x14ac:dyDescent="0.25">
      <c r="B16674">
        <v>1</v>
      </c>
      <c r="C16674">
        <v>130733</v>
      </c>
      <c r="D16674">
        <v>0.74774653571909055</v>
      </c>
      <c r="E16674">
        <v>0.95874829492952374</v>
      </c>
    </row>
    <row r="16675" spans="2:5" x14ac:dyDescent="0.25">
      <c r="B16675">
        <v>1</v>
      </c>
      <c r="C16675">
        <v>130734</v>
      </c>
      <c r="D16675">
        <v>0.7477913807794071</v>
      </c>
      <c r="E16675">
        <v>0.95875562856598073</v>
      </c>
    </row>
    <row r="16676" spans="2:5" x14ac:dyDescent="0.25">
      <c r="B16676">
        <v>1</v>
      </c>
      <c r="C16676">
        <v>130735</v>
      </c>
      <c r="D16676">
        <v>0.74783622583972376</v>
      </c>
      <c r="E16676">
        <v>0.95876296220243773</v>
      </c>
    </row>
    <row r="16677" spans="2:5" x14ac:dyDescent="0.25">
      <c r="B16677">
        <v>1</v>
      </c>
      <c r="C16677">
        <v>130736</v>
      </c>
      <c r="D16677">
        <v>0.74788107090004041</v>
      </c>
      <c r="E16677">
        <v>0.95877029583889473</v>
      </c>
    </row>
    <row r="16678" spans="2:5" x14ac:dyDescent="0.25">
      <c r="B16678">
        <v>1</v>
      </c>
      <c r="C16678">
        <v>130737</v>
      </c>
      <c r="D16678">
        <v>0.74792591596035696</v>
      </c>
      <c r="E16678">
        <v>0.95877762947535161</v>
      </c>
    </row>
    <row r="16679" spans="2:5" x14ac:dyDescent="0.25">
      <c r="B16679">
        <v>1</v>
      </c>
      <c r="C16679">
        <v>130738</v>
      </c>
      <c r="D16679">
        <v>0.74797076102067361</v>
      </c>
      <c r="E16679">
        <v>0.95878496311180861</v>
      </c>
    </row>
    <row r="16680" spans="2:5" x14ac:dyDescent="0.25">
      <c r="B16680">
        <v>1</v>
      </c>
      <c r="C16680">
        <v>130739</v>
      </c>
      <c r="D16680">
        <v>0.74801560608099016</v>
      </c>
      <c r="E16680">
        <v>0.9587922967482656</v>
      </c>
    </row>
    <row r="16681" spans="2:5" x14ac:dyDescent="0.25">
      <c r="B16681">
        <v>1</v>
      </c>
      <c r="C16681">
        <v>130740</v>
      </c>
      <c r="D16681">
        <v>0.74806045114130681</v>
      </c>
      <c r="E16681">
        <v>0.9587996303847226</v>
      </c>
    </row>
    <row r="16682" spans="2:5" x14ac:dyDescent="0.25">
      <c r="B16682">
        <v>1</v>
      </c>
      <c r="C16682">
        <v>130741</v>
      </c>
      <c r="D16682">
        <v>0.74810529620162336</v>
      </c>
      <c r="E16682">
        <v>0.9588069640211796</v>
      </c>
    </row>
    <row r="16683" spans="2:5" x14ac:dyDescent="0.25">
      <c r="B16683">
        <v>1</v>
      </c>
      <c r="C16683">
        <v>130742</v>
      </c>
      <c r="D16683">
        <v>0.74815014126194002</v>
      </c>
      <c r="E16683">
        <v>0.95881429765763648</v>
      </c>
    </row>
    <row r="16684" spans="2:5" x14ac:dyDescent="0.25">
      <c r="B16684">
        <v>1</v>
      </c>
      <c r="C16684">
        <v>130743</v>
      </c>
      <c r="D16684">
        <v>0.74819498632225656</v>
      </c>
      <c r="E16684">
        <v>0.95882163129409348</v>
      </c>
    </row>
    <row r="16685" spans="2:5" x14ac:dyDescent="0.25">
      <c r="B16685">
        <v>1</v>
      </c>
      <c r="C16685">
        <v>130744</v>
      </c>
      <c r="D16685">
        <v>0.74823983138257322</v>
      </c>
      <c r="E16685">
        <v>0.95882896493055048</v>
      </c>
    </row>
    <row r="16686" spans="2:5" x14ac:dyDescent="0.25">
      <c r="B16686">
        <v>1</v>
      </c>
      <c r="C16686">
        <v>130745</v>
      </c>
      <c r="D16686">
        <v>0.74828467644288976</v>
      </c>
      <c r="E16686">
        <v>0.95883629856700747</v>
      </c>
    </row>
    <row r="16687" spans="2:5" x14ac:dyDescent="0.25">
      <c r="B16687">
        <v>1</v>
      </c>
      <c r="C16687">
        <v>130746</v>
      </c>
      <c r="D16687">
        <v>0.74832952150320642</v>
      </c>
      <c r="E16687">
        <v>0.95884363220346436</v>
      </c>
    </row>
    <row r="16688" spans="2:5" x14ac:dyDescent="0.25">
      <c r="B16688">
        <v>1</v>
      </c>
      <c r="C16688">
        <v>130747</v>
      </c>
      <c r="D16688">
        <v>0.74837436656352307</v>
      </c>
      <c r="E16688">
        <v>0.95885096583992135</v>
      </c>
    </row>
    <row r="16689" spans="2:5" x14ac:dyDescent="0.25">
      <c r="B16689">
        <v>1</v>
      </c>
      <c r="C16689">
        <v>130748</v>
      </c>
      <c r="D16689">
        <v>0.74841921162383962</v>
      </c>
      <c r="E16689">
        <v>0.95885829947637835</v>
      </c>
    </row>
    <row r="16690" spans="2:5" x14ac:dyDescent="0.25">
      <c r="B16690">
        <v>1</v>
      </c>
      <c r="C16690">
        <v>130749</v>
      </c>
      <c r="D16690">
        <v>0.74846405668415628</v>
      </c>
      <c r="E16690">
        <v>0.95886563311283535</v>
      </c>
    </row>
    <row r="16691" spans="2:5" x14ac:dyDescent="0.25">
      <c r="B16691">
        <v>1</v>
      </c>
      <c r="C16691">
        <v>130750</v>
      </c>
      <c r="D16691">
        <v>0.74850890174447282</v>
      </c>
      <c r="E16691">
        <v>0.95887296674929234</v>
      </c>
    </row>
    <row r="16692" spans="2:5" x14ac:dyDescent="0.25">
      <c r="B16692">
        <v>1</v>
      </c>
      <c r="C16692">
        <v>130751</v>
      </c>
      <c r="D16692">
        <v>0.74855374680478948</v>
      </c>
      <c r="E16692">
        <v>0.95888030038574923</v>
      </c>
    </row>
    <row r="16693" spans="2:5" x14ac:dyDescent="0.25">
      <c r="B16693">
        <v>1</v>
      </c>
      <c r="C16693">
        <v>130752</v>
      </c>
      <c r="D16693">
        <v>0.74859859186510602</v>
      </c>
      <c r="E16693">
        <v>0.95888763402220623</v>
      </c>
    </row>
    <row r="16694" spans="2:5" x14ac:dyDescent="0.25">
      <c r="B16694">
        <v>1</v>
      </c>
      <c r="C16694">
        <v>130753</v>
      </c>
      <c r="D16694">
        <v>0.74864343692542268</v>
      </c>
      <c r="E16694">
        <v>0.95889496765866322</v>
      </c>
    </row>
    <row r="16695" spans="2:5" x14ac:dyDescent="0.25">
      <c r="B16695">
        <v>1</v>
      </c>
      <c r="C16695">
        <v>130754</v>
      </c>
      <c r="D16695">
        <v>0.74868828198573922</v>
      </c>
      <c r="E16695">
        <v>0.95890230129512022</v>
      </c>
    </row>
    <row r="16696" spans="2:5" x14ac:dyDescent="0.25">
      <c r="B16696">
        <v>1</v>
      </c>
      <c r="C16696">
        <v>130755</v>
      </c>
      <c r="D16696">
        <v>0.74873312704605588</v>
      </c>
      <c r="E16696">
        <v>0.95890963493157721</v>
      </c>
    </row>
    <row r="16697" spans="2:5" x14ac:dyDescent="0.25">
      <c r="B16697">
        <v>1</v>
      </c>
      <c r="C16697">
        <v>130756</v>
      </c>
      <c r="D16697">
        <v>0.74877797210637254</v>
      </c>
      <c r="E16697">
        <v>0.9589169685680341</v>
      </c>
    </row>
    <row r="16698" spans="2:5" x14ac:dyDescent="0.25">
      <c r="B16698">
        <v>1</v>
      </c>
      <c r="C16698">
        <v>130757</v>
      </c>
      <c r="D16698">
        <v>0.74882281716668908</v>
      </c>
      <c r="E16698">
        <v>0.9589243022044911</v>
      </c>
    </row>
    <row r="16699" spans="2:5" x14ac:dyDescent="0.25">
      <c r="B16699">
        <v>1</v>
      </c>
      <c r="C16699">
        <v>130758</v>
      </c>
      <c r="D16699">
        <v>0.74886766222700574</v>
      </c>
      <c r="E16699">
        <v>0.95893163584094809</v>
      </c>
    </row>
    <row r="16700" spans="2:5" x14ac:dyDescent="0.25">
      <c r="B16700">
        <v>1</v>
      </c>
      <c r="C16700">
        <v>130759</v>
      </c>
      <c r="D16700">
        <v>0.74891250728732228</v>
      </c>
      <c r="E16700">
        <v>0.95893896947740509</v>
      </c>
    </row>
    <row r="16701" spans="2:5" x14ac:dyDescent="0.25">
      <c r="B16701">
        <v>1</v>
      </c>
      <c r="C16701">
        <v>130760</v>
      </c>
      <c r="D16701">
        <v>0.74895735234763894</v>
      </c>
      <c r="E16701">
        <v>0.95894630311386209</v>
      </c>
    </row>
    <row r="16702" spans="2:5" x14ac:dyDescent="0.25">
      <c r="B16702">
        <v>1</v>
      </c>
      <c r="C16702">
        <v>130761</v>
      </c>
      <c r="D16702">
        <v>0.74900219740795548</v>
      </c>
      <c r="E16702">
        <v>0.95895363675031897</v>
      </c>
    </row>
    <row r="16703" spans="2:5" x14ac:dyDescent="0.25">
      <c r="B16703">
        <v>1</v>
      </c>
      <c r="C16703">
        <v>130762</v>
      </c>
      <c r="D16703">
        <v>0.74904704246827214</v>
      </c>
      <c r="E16703">
        <v>0.95896097038677597</v>
      </c>
    </row>
    <row r="16704" spans="2:5" x14ac:dyDescent="0.25">
      <c r="B16704">
        <v>1</v>
      </c>
      <c r="C16704">
        <v>130763</v>
      </c>
      <c r="D16704">
        <v>0.74909188752858868</v>
      </c>
      <c r="E16704">
        <v>0.95896830402323296</v>
      </c>
    </row>
    <row r="16705" spans="2:5" x14ac:dyDescent="0.25">
      <c r="B16705">
        <v>1</v>
      </c>
      <c r="C16705">
        <v>130764</v>
      </c>
      <c r="D16705">
        <v>0.74913673258890534</v>
      </c>
      <c r="E16705">
        <v>0.95897563765968996</v>
      </c>
    </row>
    <row r="16706" spans="2:5" x14ac:dyDescent="0.25">
      <c r="B16706">
        <v>1</v>
      </c>
      <c r="C16706">
        <v>130765</v>
      </c>
      <c r="D16706">
        <v>0.74918157764922189</v>
      </c>
      <c r="E16706">
        <v>0.95898297129614696</v>
      </c>
    </row>
    <row r="16707" spans="2:5" x14ac:dyDescent="0.25">
      <c r="B16707">
        <v>1</v>
      </c>
      <c r="C16707">
        <v>130766</v>
      </c>
      <c r="D16707">
        <v>0.74922642270953854</v>
      </c>
      <c r="E16707">
        <v>0.95899030493260384</v>
      </c>
    </row>
    <row r="16708" spans="2:5" x14ac:dyDescent="0.25">
      <c r="B16708">
        <v>1</v>
      </c>
      <c r="C16708">
        <v>130767</v>
      </c>
      <c r="D16708">
        <v>0.7492712677698552</v>
      </c>
      <c r="E16708">
        <v>0.95899763856906084</v>
      </c>
    </row>
    <row r="16709" spans="2:5" x14ac:dyDescent="0.25">
      <c r="B16709">
        <v>1</v>
      </c>
      <c r="C16709">
        <v>130768</v>
      </c>
      <c r="D16709">
        <v>0.74931611283017174</v>
      </c>
      <c r="E16709">
        <v>0.95900497220551784</v>
      </c>
    </row>
    <row r="16710" spans="2:5" x14ac:dyDescent="0.25">
      <c r="B16710">
        <v>1</v>
      </c>
      <c r="C16710">
        <v>130769</v>
      </c>
      <c r="D16710">
        <v>0.7493609578904884</v>
      </c>
      <c r="E16710">
        <v>0.95901230584197483</v>
      </c>
    </row>
    <row r="16711" spans="2:5" x14ac:dyDescent="0.25">
      <c r="B16711">
        <v>1</v>
      </c>
      <c r="C16711">
        <v>130770</v>
      </c>
      <c r="D16711">
        <v>0.74940580295080494</v>
      </c>
      <c r="E16711">
        <v>0.95901963947843183</v>
      </c>
    </row>
    <row r="16712" spans="2:5" x14ac:dyDescent="0.25">
      <c r="B16712">
        <v>1</v>
      </c>
      <c r="C16712">
        <v>130771</v>
      </c>
      <c r="D16712">
        <v>0.7494506480111216</v>
      </c>
      <c r="E16712">
        <v>0.95902697311488871</v>
      </c>
    </row>
    <row r="16713" spans="2:5" x14ac:dyDescent="0.25">
      <c r="B16713">
        <v>1</v>
      </c>
      <c r="C16713">
        <v>130772</v>
      </c>
      <c r="D16713">
        <v>0.74949549307143815</v>
      </c>
      <c r="E16713">
        <v>0.95903430675134571</v>
      </c>
    </row>
    <row r="16714" spans="2:5" x14ac:dyDescent="0.25">
      <c r="B16714">
        <v>1</v>
      </c>
      <c r="C16714">
        <v>130773</v>
      </c>
      <c r="D16714">
        <v>0.7495403381317548</v>
      </c>
      <c r="E16714">
        <v>0.95904164038780271</v>
      </c>
    </row>
    <row r="16715" spans="2:5" x14ac:dyDescent="0.25">
      <c r="B16715">
        <v>1</v>
      </c>
      <c r="C16715">
        <v>130774</v>
      </c>
      <c r="D16715">
        <v>0.74958518319207135</v>
      </c>
      <c r="E16715">
        <v>0.9590489740242597</v>
      </c>
    </row>
    <row r="16716" spans="2:5" x14ac:dyDescent="0.25">
      <c r="B16716">
        <v>1</v>
      </c>
      <c r="C16716">
        <v>130775</v>
      </c>
      <c r="D16716">
        <v>0.749630028252388</v>
      </c>
      <c r="E16716">
        <v>0.95905630766071659</v>
      </c>
    </row>
    <row r="16717" spans="2:5" x14ac:dyDescent="0.25">
      <c r="B16717">
        <v>1</v>
      </c>
      <c r="C16717">
        <v>130776</v>
      </c>
      <c r="D16717">
        <v>0.74967487331270466</v>
      </c>
      <c r="E16717">
        <v>0.95906364129717359</v>
      </c>
    </row>
    <row r="16718" spans="2:5" x14ac:dyDescent="0.25">
      <c r="B16718">
        <v>1</v>
      </c>
      <c r="C16718">
        <v>130777</v>
      </c>
      <c r="D16718">
        <v>0.7497197183730212</v>
      </c>
      <c r="E16718">
        <v>0.95907097493363058</v>
      </c>
    </row>
    <row r="16719" spans="2:5" x14ac:dyDescent="0.25">
      <c r="B16719">
        <v>1</v>
      </c>
      <c r="C16719">
        <v>130778</v>
      </c>
      <c r="D16719">
        <v>0.74976456343333786</v>
      </c>
      <c r="E16719">
        <v>0.95907830857008758</v>
      </c>
    </row>
    <row r="16720" spans="2:5" x14ac:dyDescent="0.25">
      <c r="B16720">
        <v>1</v>
      </c>
      <c r="C16720">
        <v>130779</v>
      </c>
      <c r="D16720">
        <v>0.74980940849365441</v>
      </c>
      <c r="E16720">
        <v>0.95908564220654458</v>
      </c>
    </row>
    <row r="16721" spans="2:5" x14ac:dyDescent="0.25">
      <c r="B16721">
        <v>1</v>
      </c>
      <c r="C16721">
        <v>130780</v>
      </c>
      <c r="D16721">
        <v>0.74985425355397106</v>
      </c>
      <c r="E16721">
        <v>0.95909297584300146</v>
      </c>
    </row>
    <row r="16722" spans="2:5" x14ac:dyDescent="0.25">
      <c r="B16722">
        <v>1</v>
      </c>
      <c r="C16722">
        <v>130781</v>
      </c>
      <c r="D16722">
        <v>0.74989909861428761</v>
      </c>
      <c r="E16722">
        <v>0.95910030947945846</v>
      </c>
    </row>
    <row r="16723" spans="2:5" x14ac:dyDescent="0.25">
      <c r="B16723">
        <v>1</v>
      </c>
      <c r="C16723">
        <v>130782</v>
      </c>
      <c r="D16723">
        <v>0.74994394367460426</v>
      </c>
      <c r="E16723">
        <v>0.95910764311591545</v>
      </c>
    </row>
    <row r="16724" spans="2:5" x14ac:dyDescent="0.25">
      <c r="B16724">
        <v>1</v>
      </c>
      <c r="C16724">
        <v>130783</v>
      </c>
      <c r="D16724">
        <v>0.74998878873492081</v>
      </c>
      <c r="E16724">
        <v>0.95911497675237245</v>
      </c>
    </row>
    <row r="16725" spans="2:5" x14ac:dyDescent="0.25">
      <c r="B16725">
        <v>1</v>
      </c>
      <c r="C16725">
        <v>130784</v>
      </c>
      <c r="D16725">
        <v>0.75003363379523746</v>
      </c>
      <c r="E16725">
        <v>0.95912231038882945</v>
      </c>
    </row>
    <row r="16726" spans="2:5" x14ac:dyDescent="0.25">
      <c r="B16726">
        <v>1</v>
      </c>
      <c r="C16726">
        <v>130785</v>
      </c>
      <c r="D16726">
        <v>0.75007847885555401</v>
      </c>
      <c r="E16726">
        <v>0.95912964402528633</v>
      </c>
    </row>
    <row r="16727" spans="2:5" x14ac:dyDescent="0.25">
      <c r="B16727">
        <v>1</v>
      </c>
      <c r="C16727">
        <v>130786</v>
      </c>
      <c r="D16727">
        <v>0.75012332391587067</v>
      </c>
      <c r="E16727">
        <v>0.95913697766174333</v>
      </c>
    </row>
    <row r="16728" spans="2:5" x14ac:dyDescent="0.25">
      <c r="B16728">
        <v>1</v>
      </c>
      <c r="C16728">
        <v>130787</v>
      </c>
      <c r="D16728">
        <v>0.75016816897618732</v>
      </c>
      <c r="E16728">
        <v>0.95914431129820032</v>
      </c>
    </row>
    <row r="16729" spans="2:5" x14ac:dyDescent="0.25">
      <c r="B16729">
        <v>1</v>
      </c>
      <c r="C16729">
        <v>130788</v>
      </c>
      <c r="D16729">
        <v>0.75021301403650387</v>
      </c>
      <c r="E16729">
        <v>0.95915164493465732</v>
      </c>
    </row>
    <row r="16730" spans="2:5" x14ac:dyDescent="0.25">
      <c r="B16730">
        <v>1</v>
      </c>
      <c r="C16730">
        <v>130789</v>
      </c>
      <c r="D16730">
        <v>0.75025785909682052</v>
      </c>
      <c r="E16730">
        <v>0.95915897857111432</v>
      </c>
    </row>
    <row r="16731" spans="2:5" x14ac:dyDescent="0.25">
      <c r="B16731">
        <v>1</v>
      </c>
      <c r="C16731">
        <v>130790</v>
      </c>
      <c r="D16731">
        <v>0.75030270415713707</v>
      </c>
      <c r="E16731">
        <v>0.9591663122075712</v>
      </c>
    </row>
    <row r="16732" spans="2:5" x14ac:dyDescent="0.25">
      <c r="B16732">
        <v>1</v>
      </c>
      <c r="C16732">
        <v>130791</v>
      </c>
      <c r="D16732">
        <v>0.75034754921745372</v>
      </c>
      <c r="E16732">
        <v>0.9591736458440282</v>
      </c>
    </row>
    <row r="16733" spans="2:5" x14ac:dyDescent="0.25">
      <c r="B16733">
        <v>1</v>
      </c>
      <c r="C16733">
        <v>130792</v>
      </c>
      <c r="D16733">
        <v>0.75039239427777027</v>
      </c>
      <c r="E16733">
        <v>0.9591809794804852</v>
      </c>
    </row>
    <row r="16734" spans="2:5" x14ac:dyDescent="0.25">
      <c r="B16734">
        <v>1</v>
      </c>
      <c r="C16734">
        <v>130793</v>
      </c>
      <c r="D16734">
        <v>0.75043723933808693</v>
      </c>
      <c r="E16734">
        <v>0.95918831311694219</v>
      </c>
    </row>
    <row r="16735" spans="2:5" x14ac:dyDescent="0.25">
      <c r="B16735">
        <v>1</v>
      </c>
      <c r="C16735">
        <v>130794</v>
      </c>
      <c r="D16735">
        <v>0.75048208439840347</v>
      </c>
      <c r="E16735">
        <v>0.95919564675339919</v>
      </c>
    </row>
    <row r="16736" spans="2:5" x14ac:dyDescent="0.25">
      <c r="B16736">
        <v>1</v>
      </c>
      <c r="C16736">
        <v>130795</v>
      </c>
      <c r="D16736">
        <v>0.75052692945872013</v>
      </c>
      <c r="E16736">
        <v>0.95920298038985607</v>
      </c>
    </row>
    <row r="16737" spans="2:5" x14ac:dyDescent="0.25">
      <c r="B16737">
        <v>1</v>
      </c>
      <c r="C16737">
        <v>130796</v>
      </c>
      <c r="D16737">
        <v>0.75057177451903678</v>
      </c>
      <c r="E16737">
        <v>0.95921031402631307</v>
      </c>
    </row>
    <row r="16738" spans="2:5" x14ac:dyDescent="0.25">
      <c r="B16738">
        <v>1</v>
      </c>
      <c r="C16738">
        <v>130797</v>
      </c>
      <c r="D16738">
        <v>0.75061661957935333</v>
      </c>
      <c r="E16738">
        <v>0.95921764766277007</v>
      </c>
    </row>
    <row r="16739" spans="2:5" x14ac:dyDescent="0.25">
      <c r="B16739">
        <v>1</v>
      </c>
      <c r="C16739">
        <v>130798</v>
      </c>
      <c r="D16739">
        <v>0.75066146463966998</v>
      </c>
      <c r="E16739">
        <v>0.95922498129922706</v>
      </c>
    </row>
    <row r="16740" spans="2:5" x14ac:dyDescent="0.25">
      <c r="B16740">
        <v>1</v>
      </c>
      <c r="C16740">
        <v>130799</v>
      </c>
      <c r="D16740">
        <v>0.75070630969998653</v>
      </c>
      <c r="E16740">
        <v>0.95923231493568406</v>
      </c>
    </row>
    <row r="16741" spans="2:5" x14ac:dyDescent="0.25">
      <c r="B16741">
        <v>1</v>
      </c>
      <c r="C16741">
        <v>130800</v>
      </c>
      <c r="D16741">
        <v>0.75075115476030319</v>
      </c>
      <c r="E16741">
        <v>0.95923964857214095</v>
      </c>
    </row>
    <row r="16742" spans="2:5" x14ac:dyDescent="0.25">
      <c r="B16742">
        <v>1</v>
      </c>
      <c r="C16742">
        <v>130801</v>
      </c>
      <c r="D16742">
        <v>0.75079599982061973</v>
      </c>
      <c r="E16742">
        <v>0.95924698220859794</v>
      </c>
    </row>
    <row r="16743" spans="2:5" x14ac:dyDescent="0.25">
      <c r="B16743">
        <v>1</v>
      </c>
      <c r="C16743">
        <v>130802</v>
      </c>
      <c r="D16743">
        <v>0.75084084488093639</v>
      </c>
      <c r="E16743">
        <v>0.95925431584505494</v>
      </c>
    </row>
    <row r="16744" spans="2:5" x14ac:dyDescent="0.25">
      <c r="B16744">
        <v>1</v>
      </c>
      <c r="C16744">
        <v>130803</v>
      </c>
      <c r="D16744">
        <v>0.75088568994125293</v>
      </c>
      <c r="E16744">
        <v>0.95926164948151194</v>
      </c>
    </row>
    <row r="16745" spans="2:5" x14ac:dyDescent="0.25">
      <c r="B16745">
        <v>1</v>
      </c>
      <c r="C16745">
        <v>130804</v>
      </c>
      <c r="D16745">
        <v>0.75093053500156959</v>
      </c>
      <c r="E16745">
        <v>0.95926898311796882</v>
      </c>
    </row>
    <row r="16746" spans="2:5" x14ac:dyDescent="0.25">
      <c r="B16746">
        <v>1</v>
      </c>
      <c r="C16746">
        <v>130805</v>
      </c>
      <c r="D16746">
        <v>0.75097538006188613</v>
      </c>
      <c r="E16746">
        <v>0.95927631675442582</v>
      </c>
    </row>
    <row r="16747" spans="2:5" x14ac:dyDescent="0.25">
      <c r="B16747">
        <v>1</v>
      </c>
      <c r="C16747">
        <v>130806</v>
      </c>
      <c r="D16747">
        <v>0.75102022512220279</v>
      </c>
      <c r="E16747">
        <v>0.95928365039088281</v>
      </c>
    </row>
    <row r="16748" spans="2:5" x14ac:dyDescent="0.25">
      <c r="B16748">
        <v>1</v>
      </c>
      <c r="C16748">
        <v>130807</v>
      </c>
      <c r="D16748">
        <v>0.75106507018251945</v>
      </c>
      <c r="E16748">
        <v>0.95929098402733981</v>
      </c>
    </row>
    <row r="16749" spans="2:5" x14ac:dyDescent="0.25">
      <c r="B16749">
        <v>1</v>
      </c>
      <c r="C16749">
        <v>130808</v>
      </c>
      <c r="D16749">
        <v>0.75110991524283599</v>
      </c>
      <c r="E16749">
        <v>0.95929831766379681</v>
      </c>
    </row>
    <row r="16750" spans="2:5" x14ac:dyDescent="0.25">
      <c r="B16750">
        <v>1</v>
      </c>
      <c r="C16750">
        <v>130809</v>
      </c>
      <c r="D16750">
        <v>0.75115476030315265</v>
      </c>
      <c r="E16750">
        <v>0.95930565130025369</v>
      </c>
    </row>
    <row r="16751" spans="2:5" x14ac:dyDescent="0.25">
      <c r="B16751">
        <v>1</v>
      </c>
      <c r="C16751">
        <v>130810</v>
      </c>
      <c r="D16751">
        <v>0.75119960536346919</v>
      </c>
      <c r="E16751">
        <v>0.95931298493671069</v>
      </c>
    </row>
    <row r="16752" spans="2:5" x14ac:dyDescent="0.25">
      <c r="B16752">
        <v>1</v>
      </c>
      <c r="C16752">
        <v>130811</v>
      </c>
      <c r="D16752">
        <v>0.75124445042378585</v>
      </c>
      <c r="E16752">
        <v>0.95932031857316769</v>
      </c>
    </row>
    <row r="16753" spans="2:5" x14ac:dyDescent="0.25">
      <c r="B16753">
        <v>1</v>
      </c>
      <c r="C16753">
        <v>130812</v>
      </c>
      <c r="D16753">
        <v>0.75128929548410239</v>
      </c>
      <c r="E16753">
        <v>0.95932765220962468</v>
      </c>
    </row>
    <row r="16754" spans="2:5" x14ac:dyDescent="0.25">
      <c r="B16754">
        <v>1</v>
      </c>
      <c r="C16754">
        <v>130813</v>
      </c>
      <c r="D16754">
        <v>0.75133414054441905</v>
      </c>
      <c r="E16754">
        <v>0.95933498584608168</v>
      </c>
    </row>
    <row r="16755" spans="2:5" x14ac:dyDescent="0.25">
      <c r="B16755">
        <v>1</v>
      </c>
      <c r="C16755">
        <v>130814</v>
      </c>
      <c r="D16755">
        <v>0.75137898560473559</v>
      </c>
      <c r="E16755">
        <v>0.95934231948253856</v>
      </c>
    </row>
    <row r="16756" spans="2:5" x14ac:dyDescent="0.25">
      <c r="B16756">
        <v>1</v>
      </c>
      <c r="C16756">
        <v>130815</v>
      </c>
      <c r="D16756">
        <v>0.75142383066505225</v>
      </c>
      <c r="E16756">
        <v>0.95934965311899556</v>
      </c>
    </row>
    <row r="16757" spans="2:5" x14ac:dyDescent="0.25">
      <c r="B16757">
        <v>1</v>
      </c>
      <c r="C16757">
        <v>130816</v>
      </c>
      <c r="D16757">
        <v>0.7514686757253688</v>
      </c>
      <c r="E16757">
        <v>0.95935698675545256</v>
      </c>
    </row>
    <row r="16758" spans="2:5" x14ac:dyDescent="0.25">
      <c r="B16758">
        <v>1</v>
      </c>
      <c r="C16758">
        <v>130817</v>
      </c>
      <c r="D16758">
        <v>0.75151352078568545</v>
      </c>
      <c r="E16758">
        <v>0.95936432039190955</v>
      </c>
    </row>
    <row r="16759" spans="2:5" x14ac:dyDescent="0.25">
      <c r="B16759">
        <v>1</v>
      </c>
      <c r="C16759">
        <v>130818</v>
      </c>
      <c r="D16759">
        <v>0.75155836584600211</v>
      </c>
      <c r="E16759">
        <v>0.95937165402836655</v>
      </c>
    </row>
    <row r="16760" spans="2:5" x14ac:dyDescent="0.25">
      <c r="B16760">
        <v>1</v>
      </c>
      <c r="C16760">
        <v>130819</v>
      </c>
      <c r="D16760">
        <v>0.75160321090631865</v>
      </c>
      <c r="E16760">
        <v>0.95937898766482343</v>
      </c>
    </row>
    <row r="16761" spans="2:5" x14ac:dyDescent="0.25">
      <c r="B16761">
        <v>1</v>
      </c>
      <c r="C16761">
        <v>130820</v>
      </c>
      <c r="D16761">
        <v>0.75164805596663531</v>
      </c>
      <c r="E16761">
        <v>0.95938632130128043</v>
      </c>
    </row>
    <row r="16762" spans="2:5" x14ac:dyDescent="0.25">
      <c r="B16762">
        <v>1</v>
      </c>
      <c r="C16762">
        <v>130821</v>
      </c>
      <c r="D16762">
        <v>0.75169290102695185</v>
      </c>
      <c r="E16762">
        <v>0.95939365493773743</v>
      </c>
    </row>
    <row r="16763" spans="2:5" x14ac:dyDescent="0.25">
      <c r="B16763">
        <v>1</v>
      </c>
      <c r="C16763">
        <v>130822</v>
      </c>
      <c r="D16763">
        <v>0.75173774608726851</v>
      </c>
      <c r="E16763">
        <v>0.95940098857419442</v>
      </c>
    </row>
    <row r="16764" spans="2:5" x14ac:dyDescent="0.25">
      <c r="B16764">
        <v>1</v>
      </c>
      <c r="C16764">
        <v>130823</v>
      </c>
      <c r="D16764">
        <v>0.75178259114758506</v>
      </c>
      <c r="E16764">
        <v>0.95940832221065142</v>
      </c>
    </row>
    <row r="16765" spans="2:5" x14ac:dyDescent="0.25">
      <c r="B16765">
        <v>1</v>
      </c>
      <c r="C16765">
        <v>130824</v>
      </c>
      <c r="D16765">
        <v>0.75182743620790171</v>
      </c>
      <c r="E16765">
        <v>0.95941565584710831</v>
      </c>
    </row>
    <row r="16766" spans="2:5" x14ac:dyDescent="0.25">
      <c r="B16766">
        <v>1</v>
      </c>
      <c r="C16766">
        <v>130825</v>
      </c>
      <c r="D16766">
        <v>0.75187228126821826</v>
      </c>
      <c r="E16766">
        <v>0.9594229894835653</v>
      </c>
    </row>
    <row r="16767" spans="2:5" x14ac:dyDescent="0.25">
      <c r="B16767">
        <v>1</v>
      </c>
      <c r="C16767">
        <v>130826</v>
      </c>
      <c r="D16767">
        <v>0.75191712632853491</v>
      </c>
      <c r="E16767">
        <v>0.9594303231200223</v>
      </c>
    </row>
    <row r="16768" spans="2:5" x14ac:dyDescent="0.25">
      <c r="B16768">
        <v>1</v>
      </c>
      <c r="C16768">
        <v>130827</v>
      </c>
      <c r="D16768">
        <v>0.75196197138885157</v>
      </c>
      <c r="E16768">
        <v>0.9594376567564793</v>
      </c>
    </row>
    <row r="16769" spans="2:5" x14ac:dyDescent="0.25">
      <c r="B16769">
        <v>1</v>
      </c>
      <c r="C16769">
        <v>130828</v>
      </c>
      <c r="D16769">
        <v>0.75200681644916811</v>
      </c>
      <c r="E16769">
        <v>0.95944499039293629</v>
      </c>
    </row>
    <row r="16770" spans="2:5" x14ac:dyDescent="0.25">
      <c r="B16770">
        <v>1</v>
      </c>
      <c r="C16770">
        <v>130829</v>
      </c>
      <c r="D16770">
        <v>0.75205166150948477</v>
      </c>
      <c r="E16770">
        <v>0.95945232402939318</v>
      </c>
    </row>
    <row r="16771" spans="2:5" x14ac:dyDescent="0.25">
      <c r="B16771">
        <v>1</v>
      </c>
      <c r="C16771">
        <v>130830</v>
      </c>
      <c r="D16771">
        <v>0.75209650656980132</v>
      </c>
      <c r="E16771">
        <v>0.95945965766585017</v>
      </c>
    </row>
    <row r="16772" spans="2:5" x14ac:dyDescent="0.25">
      <c r="B16772">
        <v>1</v>
      </c>
      <c r="C16772">
        <v>130831</v>
      </c>
      <c r="D16772">
        <v>0.75214135163011797</v>
      </c>
      <c r="E16772">
        <v>0.95946699130230717</v>
      </c>
    </row>
    <row r="16773" spans="2:5" x14ac:dyDescent="0.25">
      <c r="B16773">
        <v>1</v>
      </c>
      <c r="C16773">
        <v>130832</v>
      </c>
      <c r="D16773">
        <v>0.75218619669043452</v>
      </c>
      <c r="E16773">
        <v>0.95947432493876417</v>
      </c>
    </row>
    <row r="16774" spans="2:5" x14ac:dyDescent="0.25">
      <c r="B16774">
        <v>1</v>
      </c>
      <c r="C16774">
        <v>130833</v>
      </c>
      <c r="D16774">
        <v>0.75223104175075117</v>
      </c>
      <c r="E16774">
        <v>0.95948165857522116</v>
      </c>
    </row>
    <row r="16775" spans="2:5" x14ac:dyDescent="0.25">
      <c r="B16775">
        <v>1</v>
      </c>
      <c r="C16775">
        <v>130834</v>
      </c>
      <c r="D16775">
        <v>0.75227588681106772</v>
      </c>
      <c r="E16775">
        <v>0.95948899221167805</v>
      </c>
    </row>
    <row r="16776" spans="2:5" x14ac:dyDescent="0.25">
      <c r="B16776">
        <v>1</v>
      </c>
      <c r="C16776">
        <v>130835</v>
      </c>
      <c r="D16776">
        <v>0.75232073187138437</v>
      </c>
      <c r="E16776">
        <v>0.95949632584813505</v>
      </c>
    </row>
    <row r="16777" spans="2:5" x14ac:dyDescent="0.25">
      <c r="B16777">
        <v>1</v>
      </c>
      <c r="C16777">
        <v>130836</v>
      </c>
      <c r="D16777">
        <v>0.75236557693170092</v>
      </c>
      <c r="E16777">
        <v>0.95950365948459204</v>
      </c>
    </row>
    <row r="16778" spans="2:5" x14ac:dyDescent="0.25">
      <c r="B16778">
        <v>1</v>
      </c>
      <c r="C16778">
        <v>130837</v>
      </c>
      <c r="D16778">
        <v>0.75241042199201758</v>
      </c>
      <c r="E16778">
        <v>0.95951099312104904</v>
      </c>
    </row>
    <row r="16779" spans="2:5" x14ac:dyDescent="0.25">
      <c r="B16779">
        <v>1</v>
      </c>
      <c r="C16779">
        <v>130838</v>
      </c>
      <c r="D16779">
        <v>0.75245526705233423</v>
      </c>
      <c r="E16779">
        <v>0.95951832675750592</v>
      </c>
    </row>
    <row r="16780" spans="2:5" x14ac:dyDescent="0.25">
      <c r="B16780">
        <v>1</v>
      </c>
      <c r="C16780">
        <v>130839</v>
      </c>
      <c r="D16780">
        <v>0.75250011211265078</v>
      </c>
      <c r="E16780">
        <v>0.95952566039396292</v>
      </c>
    </row>
    <row r="16781" spans="2:5" x14ac:dyDescent="0.25">
      <c r="B16781">
        <v>1</v>
      </c>
      <c r="C16781">
        <v>130840</v>
      </c>
      <c r="D16781">
        <v>0.75254495717296743</v>
      </c>
      <c r="E16781">
        <v>0.95953299403041992</v>
      </c>
    </row>
    <row r="16782" spans="2:5" x14ac:dyDescent="0.25">
      <c r="B16782">
        <v>1</v>
      </c>
      <c r="C16782">
        <v>130841</v>
      </c>
      <c r="D16782">
        <v>0.75258980223328398</v>
      </c>
      <c r="E16782">
        <v>0.95954032766687691</v>
      </c>
    </row>
    <row r="16783" spans="2:5" x14ac:dyDescent="0.25">
      <c r="B16783">
        <v>1</v>
      </c>
      <c r="C16783">
        <v>130842</v>
      </c>
      <c r="D16783">
        <v>0.75263464729360063</v>
      </c>
      <c r="E16783">
        <v>0.95954766130333391</v>
      </c>
    </row>
    <row r="16784" spans="2:5" x14ac:dyDescent="0.25">
      <c r="B16784">
        <v>1</v>
      </c>
      <c r="C16784">
        <v>130843</v>
      </c>
      <c r="D16784">
        <v>0.75267949235391718</v>
      </c>
      <c r="E16784">
        <v>0.9595549949397908</v>
      </c>
    </row>
    <row r="16785" spans="2:5" x14ac:dyDescent="0.25">
      <c r="B16785">
        <v>1</v>
      </c>
      <c r="C16785">
        <v>130844</v>
      </c>
      <c r="D16785">
        <v>0.75272433741423384</v>
      </c>
      <c r="E16785">
        <v>0.95956232857624779</v>
      </c>
    </row>
    <row r="16786" spans="2:5" x14ac:dyDescent="0.25">
      <c r="B16786">
        <v>1</v>
      </c>
      <c r="C16786">
        <v>130845</v>
      </c>
      <c r="D16786">
        <v>0.75276918247455038</v>
      </c>
      <c r="E16786">
        <v>0.95956966221270479</v>
      </c>
    </row>
    <row r="16787" spans="2:5" x14ac:dyDescent="0.25">
      <c r="B16787">
        <v>1</v>
      </c>
      <c r="C16787">
        <v>130846</v>
      </c>
      <c r="D16787">
        <v>0.75281402753486704</v>
      </c>
      <c r="E16787">
        <v>0.95957699584916178</v>
      </c>
    </row>
    <row r="16788" spans="2:5" x14ac:dyDescent="0.25">
      <c r="B16788">
        <v>1</v>
      </c>
      <c r="C16788">
        <v>130847</v>
      </c>
      <c r="D16788">
        <v>0.75285887259518369</v>
      </c>
      <c r="E16788">
        <v>0.95958432948561878</v>
      </c>
    </row>
    <row r="16789" spans="2:5" x14ac:dyDescent="0.25">
      <c r="B16789">
        <v>1</v>
      </c>
      <c r="C16789">
        <v>130848</v>
      </c>
      <c r="D16789">
        <v>0.75290371765550024</v>
      </c>
      <c r="E16789">
        <v>0.95959166312207567</v>
      </c>
    </row>
    <row r="16790" spans="2:5" x14ac:dyDescent="0.25">
      <c r="B16790">
        <v>1</v>
      </c>
      <c r="C16790">
        <v>130849</v>
      </c>
      <c r="D16790">
        <v>0.75294856271581689</v>
      </c>
      <c r="E16790">
        <v>0.95959899675853266</v>
      </c>
    </row>
    <row r="16791" spans="2:5" x14ac:dyDescent="0.25">
      <c r="B16791">
        <v>1</v>
      </c>
      <c r="C16791">
        <v>130850</v>
      </c>
      <c r="D16791">
        <v>0.75299340777613344</v>
      </c>
      <c r="E16791">
        <v>0.95960633039498966</v>
      </c>
    </row>
    <row r="16792" spans="2:5" x14ac:dyDescent="0.25">
      <c r="B16792">
        <v>1</v>
      </c>
      <c r="C16792">
        <v>130851</v>
      </c>
      <c r="D16792">
        <v>0.75303825283645009</v>
      </c>
      <c r="E16792">
        <v>0.95961366403144666</v>
      </c>
    </row>
    <row r="16793" spans="2:5" x14ac:dyDescent="0.25">
      <c r="B16793">
        <v>1</v>
      </c>
      <c r="C16793">
        <v>130852</v>
      </c>
      <c r="D16793">
        <v>0.75308309789676664</v>
      </c>
      <c r="E16793">
        <v>0.95962099766790365</v>
      </c>
    </row>
    <row r="16794" spans="2:5" x14ac:dyDescent="0.25">
      <c r="B16794">
        <v>1</v>
      </c>
      <c r="C16794">
        <v>130853</v>
      </c>
      <c r="D16794">
        <v>0.7531279429570833</v>
      </c>
      <c r="E16794">
        <v>0.95962833130436054</v>
      </c>
    </row>
    <row r="16795" spans="2:5" x14ac:dyDescent="0.25">
      <c r="B16795">
        <v>1</v>
      </c>
      <c r="C16795">
        <v>130854</v>
      </c>
      <c r="D16795">
        <v>0.75317278801739984</v>
      </c>
      <c r="E16795">
        <v>0.95963566494081753</v>
      </c>
    </row>
    <row r="16796" spans="2:5" x14ac:dyDescent="0.25">
      <c r="B16796">
        <v>1</v>
      </c>
      <c r="C16796">
        <v>130855</v>
      </c>
      <c r="D16796">
        <v>0.7532176330777165</v>
      </c>
      <c r="E16796">
        <v>0.95964299857727453</v>
      </c>
    </row>
    <row r="16797" spans="2:5" x14ac:dyDescent="0.25">
      <c r="B16797">
        <v>1</v>
      </c>
      <c r="C16797">
        <v>130856</v>
      </c>
      <c r="D16797">
        <v>0.75326247813803304</v>
      </c>
      <c r="E16797">
        <v>0.95965033221373153</v>
      </c>
    </row>
    <row r="16798" spans="2:5" x14ac:dyDescent="0.25">
      <c r="B16798">
        <v>1</v>
      </c>
      <c r="C16798">
        <v>130857</v>
      </c>
      <c r="D16798">
        <v>0.7533073231983497</v>
      </c>
      <c r="E16798">
        <v>0.95965766585018852</v>
      </c>
    </row>
    <row r="16799" spans="2:5" x14ac:dyDescent="0.25">
      <c r="B16799">
        <v>1</v>
      </c>
      <c r="C16799">
        <v>130858</v>
      </c>
      <c r="D16799">
        <v>0.75335216825866635</v>
      </c>
      <c r="E16799">
        <v>0.95966499948664541</v>
      </c>
    </row>
    <row r="16800" spans="2:5" x14ac:dyDescent="0.25">
      <c r="B16800">
        <v>1</v>
      </c>
      <c r="C16800">
        <v>130859</v>
      </c>
      <c r="D16800">
        <v>0.7533970133189829</v>
      </c>
      <c r="E16800">
        <v>0.95967233312310241</v>
      </c>
    </row>
    <row r="16801" spans="2:5" x14ac:dyDescent="0.25">
      <c r="B16801">
        <v>1</v>
      </c>
      <c r="C16801">
        <v>130860</v>
      </c>
      <c r="D16801">
        <v>0.75344185837929956</v>
      </c>
      <c r="E16801">
        <v>0.9596796667595594</v>
      </c>
    </row>
    <row r="16802" spans="2:5" x14ac:dyDescent="0.25">
      <c r="B16802">
        <v>1</v>
      </c>
      <c r="C16802">
        <v>130861</v>
      </c>
      <c r="D16802">
        <v>0.7534867034396161</v>
      </c>
      <c r="E16802">
        <v>0.9596870003960164</v>
      </c>
    </row>
    <row r="16803" spans="2:5" x14ac:dyDescent="0.25">
      <c r="B16803">
        <v>1</v>
      </c>
      <c r="C16803">
        <v>130862</v>
      </c>
      <c r="D16803">
        <v>0.75353154849993276</v>
      </c>
      <c r="E16803">
        <v>0.9596943340324734</v>
      </c>
    </row>
    <row r="16804" spans="2:5" x14ac:dyDescent="0.25">
      <c r="B16804">
        <v>1</v>
      </c>
      <c r="C16804">
        <v>130863</v>
      </c>
      <c r="D16804">
        <v>0.7535763935602493</v>
      </c>
      <c r="E16804">
        <v>0.95970166766893028</v>
      </c>
    </row>
    <row r="16805" spans="2:5" x14ac:dyDescent="0.25">
      <c r="B16805">
        <v>1</v>
      </c>
      <c r="C16805">
        <v>130864</v>
      </c>
      <c r="D16805">
        <v>0.75362123862056596</v>
      </c>
      <c r="E16805">
        <v>0.95970900130538728</v>
      </c>
    </row>
    <row r="16806" spans="2:5" x14ac:dyDescent="0.25">
      <c r="B16806">
        <v>1</v>
      </c>
      <c r="C16806">
        <v>130865</v>
      </c>
      <c r="D16806">
        <v>0.7536660836808825</v>
      </c>
      <c r="E16806">
        <v>0.95971633494184427</v>
      </c>
    </row>
    <row r="16807" spans="2:5" x14ac:dyDescent="0.25">
      <c r="B16807">
        <v>1</v>
      </c>
      <c r="C16807">
        <v>130866</v>
      </c>
      <c r="D16807">
        <v>0.75371092874119916</v>
      </c>
      <c r="E16807">
        <v>0.95972366857830127</v>
      </c>
    </row>
    <row r="16808" spans="2:5" x14ac:dyDescent="0.25">
      <c r="B16808">
        <v>1</v>
      </c>
      <c r="C16808">
        <v>130867</v>
      </c>
      <c r="D16808">
        <v>0.75375577380151582</v>
      </c>
      <c r="E16808">
        <v>0.95973100221475816</v>
      </c>
    </row>
    <row r="16809" spans="2:5" x14ac:dyDescent="0.25">
      <c r="B16809">
        <v>1</v>
      </c>
      <c r="C16809">
        <v>130868</v>
      </c>
      <c r="D16809">
        <v>0.75380061886183236</v>
      </c>
      <c r="E16809">
        <v>0.95973833585121515</v>
      </c>
    </row>
    <row r="16810" spans="2:5" x14ac:dyDescent="0.25">
      <c r="B16810">
        <v>1</v>
      </c>
      <c r="C16810">
        <v>130869</v>
      </c>
      <c r="D16810">
        <v>0.75384546392214902</v>
      </c>
      <c r="E16810">
        <v>0.95974566948767215</v>
      </c>
    </row>
    <row r="16811" spans="2:5" x14ac:dyDescent="0.25">
      <c r="B16811">
        <v>1</v>
      </c>
      <c r="C16811">
        <v>130870</v>
      </c>
      <c r="D16811">
        <v>0.75389030898246556</v>
      </c>
      <c r="E16811">
        <v>0.95975300312412914</v>
      </c>
    </row>
    <row r="16812" spans="2:5" x14ac:dyDescent="0.25">
      <c r="B16812">
        <v>1</v>
      </c>
      <c r="C16812">
        <v>130871</v>
      </c>
      <c r="D16812">
        <v>0.75393515404278222</v>
      </c>
      <c r="E16812">
        <v>0.95976033676058614</v>
      </c>
    </row>
    <row r="16813" spans="2:5" x14ac:dyDescent="0.25">
      <c r="B16813">
        <v>1</v>
      </c>
      <c r="C16813">
        <v>130872</v>
      </c>
      <c r="D16813">
        <v>0.75397999910309876</v>
      </c>
      <c r="E16813">
        <v>0.95976767039704303</v>
      </c>
    </row>
    <row r="16814" spans="2:5" x14ac:dyDescent="0.25">
      <c r="B16814">
        <v>1</v>
      </c>
      <c r="C16814">
        <v>130873</v>
      </c>
      <c r="D16814">
        <v>0.75402484416341542</v>
      </c>
      <c r="E16814">
        <v>0.95977500403350002</v>
      </c>
    </row>
    <row r="16815" spans="2:5" x14ac:dyDescent="0.25">
      <c r="B16815">
        <v>1</v>
      </c>
      <c r="C16815">
        <v>130874</v>
      </c>
      <c r="D16815">
        <v>0.75406968922373196</v>
      </c>
      <c r="E16815">
        <v>0.95978233766995702</v>
      </c>
    </row>
    <row r="16816" spans="2:5" x14ac:dyDescent="0.25">
      <c r="B16816">
        <v>1</v>
      </c>
      <c r="C16816">
        <v>130875</v>
      </c>
      <c r="D16816">
        <v>0.75411453428404862</v>
      </c>
      <c r="E16816">
        <v>0.95978967130641402</v>
      </c>
    </row>
    <row r="16817" spans="2:5" x14ac:dyDescent="0.25">
      <c r="B16817">
        <v>1</v>
      </c>
      <c r="C16817">
        <v>130876</v>
      </c>
      <c r="D16817">
        <v>0.75415937934436517</v>
      </c>
      <c r="E16817">
        <v>0.95979700494287101</v>
      </c>
    </row>
    <row r="16818" spans="2:5" x14ac:dyDescent="0.25">
      <c r="B16818">
        <v>1</v>
      </c>
      <c r="C16818">
        <v>130877</v>
      </c>
      <c r="D16818">
        <v>0.75420422440468182</v>
      </c>
      <c r="E16818">
        <v>0.9598043385793279</v>
      </c>
    </row>
    <row r="16819" spans="2:5" x14ac:dyDescent="0.25">
      <c r="B16819">
        <v>1</v>
      </c>
      <c r="C16819">
        <v>130878</v>
      </c>
      <c r="D16819">
        <v>0.75424906946499848</v>
      </c>
      <c r="E16819">
        <v>0.95981167221578489</v>
      </c>
    </row>
    <row r="16820" spans="2:5" x14ac:dyDescent="0.25">
      <c r="B16820">
        <v>1</v>
      </c>
      <c r="C16820">
        <v>130879</v>
      </c>
      <c r="D16820">
        <v>0.75429391452531502</v>
      </c>
      <c r="E16820">
        <v>0.95981900585224189</v>
      </c>
    </row>
    <row r="16821" spans="2:5" x14ac:dyDescent="0.25">
      <c r="B16821">
        <v>1</v>
      </c>
      <c r="C16821">
        <v>130880</v>
      </c>
      <c r="D16821">
        <v>0.75433875958563168</v>
      </c>
      <c r="E16821">
        <v>0.95982633948869889</v>
      </c>
    </row>
    <row r="16822" spans="2:5" x14ac:dyDescent="0.25">
      <c r="B16822">
        <v>1</v>
      </c>
      <c r="C16822">
        <v>130881</v>
      </c>
      <c r="D16822">
        <v>0.75438360464594822</v>
      </c>
      <c r="E16822">
        <v>0.95983367312515588</v>
      </c>
    </row>
    <row r="16823" spans="2:5" x14ac:dyDescent="0.25">
      <c r="B16823">
        <v>1</v>
      </c>
      <c r="C16823">
        <v>130882</v>
      </c>
      <c r="D16823">
        <v>0.75442844970626488</v>
      </c>
      <c r="E16823">
        <v>0.95984100676161277</v>
      </c>
    </row>
    <row r="16824" spans="2:5" x14ac:dyDescent="0.25">
      <c r="B16824">
        <v>1</v>
      </c>
      <c r="C16824">
        <v>130883</v>
      </c>
      <c r="D16824">
        <v>0.75447329476658143</v>
      </c>
      <c r="E16824">
        <v>0.95984834039806977</v>
      </c>
    </row>
    <row r="16825" spans="2:5" x14ac:dyDescent="0.25">
      <c r="B16825">
        <v>1</v>
      </c>
      <c r="C16825">
        <v>130884</v>
      </c>
      <c r="D16825">
        <v>0.75451813982689808</v>
      </c>
      <c r="E16825">
        <v>0.95985567403452676</v>
      </c>
    </row>
    <row r="16826" spans="2:5" x14ac:dyDescent="0.25">
      <c r="B16826">
        <v>1</v>
      </c>
      <c r="C16826">
        <v>130885</v>
      </c>
      <c r="D16826">
        <v>0.75456298488721463</v>
      </c>
      <c r="E16826">
        <v>0.95986300767098376</v>
      </c>
    </row>
    <row r="16827" spans="2:5" x14ac:dyDescent="0.25">
      <c r="B16827">
        <v>1</v>
      </c>
      <c r="C16827">
        <v>130886</v>
      </c>
      <c r="D16827">
        <v>0.75460782994753128</v>
      </c>
      <c r="E16827">
        <v>0.95987034130744076</v>
      </c>
    </row>
    <row r="16828" spans="2:5" x14ac:dyDescent="0.25">
      <c r="B16828">
        <v>1</v>
      </c>
      <c r="C16828">
        <v>130887</v>
      </c>
      <c r="D16828">
        <v>0.75465267500784794</v>
      </c>
      <c r="E16828">
        <v>0.95987767494389764</v>
      </c>
    </row>
    <row r="16829" spans="2:5" x14ac:dyDescent="0.25">
      <c r="B16829">
        <v>1</v>
      </c>
      <c r="C16829">
        <v>130888</v>
      </c>
      <c r="D16829">
        <v>0.75469752006816448</v>
      </c>
      <c r="E16829">
        <v>0.95988500858035464</v>
      </c>
    </row>
    <row r="16830" spans="2:5" x14ac:dyDescent="0.25">
      <c r="B16830">
        <v>1</v>
      </c>
      <c r="C16830">
        <v>130889</v>
      </c>
      <c r="D16830">
        <v>0.75474236512848114</v>
      </c>
      <c r="E16830">
        <v>0.95989234221681163</v>
      </c>
    </row>
    <row r="16831" spans="2:5" x14ac:dyDescent="0.25">
      <c r="B16831">
        <v>1</v>
      </c>
      <c r="C16831">
        <v>130890</v>
      </c>
      <c r="D16831">
        <v>0.75478721018879769</v>
      </c>
      <c r="E16831">
        <v>0.95989967585326863</v>
      </c>
    </row>
    <row r="16832" spans="2:5" x14ac:dyDescent="0.25">
      <c r="B16832">
        <v>1</v>
      </c>
      <c r="C16832">
        <v>130891</v>
      </c>
      <c r="D16832">
        <v>0.75483205524911434</v>
      </c>
      <c r="E16832">
        <v>0.95990700948972563</v>
      </c>
    </row>
    <row r="16833" spans="2:5" x14ac:dyDescent="0.25">
      <c r="B16833">
        <v>1</v>
      </c>
      <c r="C16833">
        <v>130892</v>
      </c>
      <c r="D16833">
        <v>0.75487690030943089</v>
      </c>
      <c r="E16833">
        <v>0.95991434312618251</v>
      </c>
    </row>
    <row r="16834" spans="2:5" x14ac:dyDescent="0.25">
      <c r="B16834">
        <v>1</v>
      </c>
      <c r="C16834">
        <v>130893</v>
      </c>
      <c r="D16834">
        <v>0.75492174536974754</v>
      </c>
      <c r="E16834">
        <v>0.95992167676263951</v>
      </c>
    </row>
    <row r="16835" spans="2:5" x14ac:dyDescent="0.25">
      <c r="B16835">
        <v>1</v>
      </c>
      <c r="C16835">
        <v>130894</v>
      </c>
      <c r="D16835">
        <v>0.75496659043006409</v>
      </c>
      <c r="E16835">
        <v>0.95992901039909651</v>
      </c>
    </row>
    <row r="16836" spans="2:5" x14ac:dyDescent="0.25">
      <c r="B16836">
        <v>1</v>
      </c>
      <c r="C16836">
        <v>130895</v>
      </c>
      <c r="D16836">
        <v>0.75501143549038074</v>
      </c>
      <c r="E16836">
        <v>0.9599363440355535</v>
      </c>
    </row>
    <row r="16837" spans="2:5" x14ac:dyDescent="0.25">
      <c r="B16837">
        <v>1</v>
      </c>
      <c r="C16837">
        <v>130896</v>
      </c>
      <c r="D16837">
        <v>0.75505628055069729</v>
      </c>
      <c r="E16837">
        <v>0.9599436776720105</v>
      </c>
    </row>
    <row r="16838" spans="2:5" x14ac:dyDescent="0.25">
      <c r="B16838">
        <v>1</v>
      </c>
      <c r="C16838">
        <v>130897</v>
      </c>
      <c r="D16838">
        <v>0.75510112561101395</v>
      </c>
      <c r="E16838">
        <v>0.95995101130846738</v>
      </c>
    </row>
    <row r="16839" spans="2:5" x14ac:dyDescent="0.25">
      <c r="B16839">
        <v>1</v>
      </c>
      <c r="C16839">
        <v>130898</v>
      </c>
      <c r="D16839">
        <v>0.7551459706713306</v>
      </c>
      <c r="E16839">
        <v>0.95995834494492438</v>
      </c>
    </row>
    <row r="16840" spans="2:5" x14ac:dyDescent="0.25">
      <c r="B16840">
        <v>1</v>
      </c>
      <c r="C16840">
        <v>130899</v>
      </c>
      <c r="D16840">
        <v>0.75519081573164715</v>
      </c>
      <c r="E16840">
        <v>0.95996567858138138</v>
      </c>
    </row>
    <row r="16841" spans="2:5" x14ac:dyDescent="0.25">
      <c r="B16841">
        <v>1</v>
      </c>
      <c r="C16841">
        <v>130900</v>
      </c>
      <c r="D16841">
        <v>0.7552356607919638</v>
      </c>
      <c r="E16841">
        <v>0.95997301221783837</v>
      </c>
    </row>
    <row r="16842" spans="2:5" x14ac:dyDescent="0.25">
      <c r="B16842">
        <v>1</v>
      </c>
      <c r="C16842">
        <v>130901</v>
      </c>
      <c r="D16842">
        <v>0.75528050585228035</v>
      </c>
      <c r="E16842">
        <v>0.95998034585429526</v>
      </c>
    </row>
    <row r="16843" spans="2:5" x14ac:dyDescent="0.25">
      <c r="B16843">
        <v>1</v>
      </c>
      <c r="C16843">
        <v>130902</v>
      </c>
      <c r="D16843">
        <v>0.755325350912597</v>
      </c>
      <c r="E16843">
        <v>0.95998767949075225</v>
      </c>
    </row>
    <row r="16844" spans="2:5" x14ac:dyDescent="0.25">
      <c r="B16844">
        <v>1</v>
      </c>
      <c r="C16844">
        <v>130903</v>
      </c>
      <c r="D16844">
        <v>0.75537019597291355</v>
      </c>
      <c r="E16844">
        <v>0.95999501312720925</v>
      </c>
    </row>
    <row r="16845" spans="2:5" x14ac:dyDescent="0.25">
      <c r="B16845">
        <v>1</v>
      </c>
      <c r="C16845">
        <v>130904</v>
      </c>
      <c r="D16845">
        <v>0.75541504103323021</v>
      </c>
      <c r="E16845">
        <v>0.96000234676366625</v>
      </c>
    </row>
    <row r="16846" spans="2:5" x14ac:dyDescent="0.25">
      <c r="B16846">
        <v>1</v>
      </c>
      <c r="C16846">
        <v>130905</v>
      </c>
      <c r="D16846">
        <v>0.75545988609354675</v>
      </c>
      <c r="E16846">
        <v>0.96000968040012324</v>
      </c>
    </row>
    <row r="16847" spans="2:5" x14ac:dyDescent="0.25">
      <c r="B16847">
        <v>1</v>
      </c>
      <c r="C16847">
        <v>130906</v>
      </c>
      <c r="D16847">
        <v>0.75550473115386341</v>
      </c>
      <c r="E16847">
        <v>0.96001701403658013</v>
      </c>
    </row>
    <row r="16848" spans="2:5" x14ac:dyDescent="0.25">
      <c r="B16848">
        <v>1</v>
      </c>
      <c r="C16848">
        <v>130907</v>
      </c>
      <c r="D16848">
        <v>0.75554957621418006</v>
      </c>
      <c r="E16848">
        <v>0.96002434767303713</v>
      </c>
    </row>
    <row r="16849" spans="2:5" x14ac:dyDescent="0.25">
      <c r="B16849">
        <v>1</v>
      </c>
      <c r="C16849">
        <v>130908</v>
      </c>
      <c r="D16849">
        <v>0.75559442127449661</v>
      </c>
      <c r="E16849">
        <v>0.96003168130949412</v>
      </c>
    </row>
    <row r="16850" spans="2:5" x14ac:dyDescent="0.25">
      <c r="B16850">
        <v>1</v>
      </c>
      <c r="C16850">
        <v>130909</v>
      </c>
      <c r="D16850">
        <v>0.75563926633481326</v>
      </c>
      <c r="E16850">
        <v>0.96003901494595112</v>
      </c>
    </row>
    <row r="16851" spans="2:5" x14ac:dyDescent="0.25">
      <c r="B16851">
        <v>1</v>
      </c>
      <c r="C16851">
        <v>130910</v>
      </c>
      <c r="D16851">
        <v>0.75568411139512981</v>
      </c>
      <c r="E16851">
        <v>0.96004634858240812</v>
      </c>
    </row>
    <row r="16852" spans="2:5" x14ac:dyDescent="0.25">
      <c r="B16852">
        <v>1</v>
      </c>
      <c r="C16852">
        <v>130911</v>
      </c>
      <c r="D16852">
        <v>0.75572895645544647</v>
      </c>
      <c r="E16852">
        <v>0.960053682218865</v>
      </c>
    </row>
    <row r="16853" spans="2:5" x14ac:dyDescent="0.25">
      <c r="B16853">
        <v>1</v>
      </c>
      <c r="C16853">
        <v>130912</v>
      </c>
      <c r="D16853">
        <v>0.75577380151576301</v>
      </c>
      <c r="E16853">
        <v>0.960061015855322</v>
      </c>
    </row>
    <row r="16854" spans="2:5" x14ac:dyDescent="0.25">
      <c r="B16854">
        <v>1</v>
      </c>
      <c r="C16854">
        <v>130913</v>
      </c>
      <c r="D16854">
        <v>0.75581864657607967</v>
      </c>
      <c r="E16854">
        <v>0.96006834949177899</v>
      </c>
    </row>
    <row r="16855" spans="2:5" x14ac:dyDescent="0.25">
      <c r="B16855">
        <v>1</v>
      </c>
      <c r="C16855">
        <v>130914</v>
      </c>
      <c r="D16855">
        <v>0.75586349163639621</v>
      </c>
      <c r="E16855">
        <v>0.96007568312823599</v>
      </c>
    </row>
    <row r="16856" spans="2:5" x14ac:dyDescent="0.25">
      <c r="B16856">
        <v>1</v>
      </c>
      <c r="C16856">
        <v>130915</v>
      </c>
      <c r="D16856">
        <v>0.75590833669671287</v>
      </c>
      <c r="E16856">
        <v>0.96008301676469299</v>
      </c>
    </row>
    <row r="16857" spans="2:5" x14ac:dyDescent="0.25">
      <c r="B16857">
        <v>1</v>
      </c>
      <c r="C16857">
        <v>130916</v>
      </c>
      <c r="D16857">
        <v>0.75595318175702941</v>
      </c>
      <c r="E16857">
        <v>0.96009035040114987</v>
      </c>
    </row>
    <row r="16858" spans="2:5" x14ac:dyDescent="0.25">
      <c r="B16858">
        <v>1</v>
      </c>
      <c r="C16858">
        <v>130917</v>
      </c>
      <c r="D16858">
        <v>0.75599802681734607</v>
      </c>
      <c r="E16858">
        <v>0.96009768403760687</v>
      </c>
    </row>
    <row r="16859" spans="2:5" x14ac:dyDescent="0.25">
      <c r="B16859">
        <v>1</v>
      </c>
      <c r="C16859">
        <v>130918</v>
      </c>
      <c r="D16859">
        <v>0.75604287187766273</v>
      </c>
      <c r="E16859">
        <v>0.96010501767406387</v>
      </c>
    </row>
    <row r="16860" spans="2:5" x14ac:dyDescent="0.25">
      <c r="B16860">
        <v>1</v>
      </c>
      <c r="C16860">
        <v>130919</v>
      </c>
      <c r="D16860">
        <v>0.75608771693797927</v>
      </c>
      <c r="E16860">
        <v>0.96011235131052086</v>
      </c>
    </row>
    <row r="16861" spans="2:5" x14ac:dyDescent="0.25">
      <c r="B16861">
        <v>1</v>
      </c>
      <c r="C16861">
        <v>130920</v>
      </c>
      <c r="D16861">
        <v>0.75613256199829593</v>
      </c>
      <c r="E16861">
        <v>0.96011968494697786</v>
      </c>
    </row>
    <row r="16862" spans="2:5" x14ac:dyDescent="0.25">
      <c r="B16862">
        <v>1</v>
      </c>
      <c r="C16862">
        <v>130921</v>
      </c>
      <c r="D16862">
        <v>0.75617740705861247</v>
      </c>
      <c r="E16862">
        <v>0.96012701858343474</v>
      </c>
    </row>
    <row r="16863" spans="2:5" x14ac:dyDescent="0.25">
      <c r="B16863">
        <v>1</v>
      </c>
      <c r="C16863">
        <v>130922</v>
      </c>
      <c r="D16863">
        <v>0.75622225211892913</v>
      </c>
      <c r="E16863">
        <v>0.96013435221989174</v>
      </c>
    </row>
    <row r="16864" spans="2:5" x14ac:dyDescent="0.25">
      <c r="B16864">
        <v>1</v>
      </c>
      <c r="C16864">
        <v>130923</v>
      </c>
      <c r="D16864">
        <v>0.75626709717924567</v>
      </c>
      <c r="E16864">
        <v>0.96014168585634874</v>
      </c>
    </row>
    <row r="16865" spans="2:5" x14ac:dyDescent="0.25">
      <c r="B16865">
        <v>1</v>
      </c>
      <c r="C16865">
        <v>130924</v>
      </c>
      <c r="D16865">
        <v>0.75631194223956233</v>
      </c>
      <c r="E16865">
        <v>0.96014901949280573</v>
      </c>
    </row>
    <row r="16866" spans="2:5" x14ac:dyDescent="0.25">
      <c r="B16866">
        <v>1</v>
      </c>
      <c r="C16866">
        <v>130925</v>
      </c>
      <c r="D16866">
        <v>0.75635678729987887</v>
      </c>
      <c r="E16866">
        <v>0.96015635312926273</v>
      </c>
    </row>
    <row r="16867" spans="2:5" x14ac:dyDescent="0.25">
      <c r="B16867">
        <v>1</v>
      </c>
      <c r="C16867">
        <v>130926</v>
      </c>
      <c r="D16867">
        <v>0.75640163236019553</v>
      </c>
      <c r="E16867">
        <v>0.96016368676571962</v>
      </c>
    </row>
    <row r="16868" spans="2:5" x14ac:dyDescent="0.25">
      <c r="B16868">
        <v>1</v>
      </c>
      <c r="C16868">
        <v>130927</v>
      </c>
      <c r="D16868">
        <v>0.75644647742051208</v>
      </c>
      <c r="E16868">
        <v>0.96017102040217661</v>
      </c>
    </row>
    <row r="16869" spans="2:5" x14ac:dyDescent="0.25">
      <c r="B16869">
        <v>1</v>
      </c>
      <c r="C16869">
        <v>130928</v>
      </c>
      <c r="D16869">
        <v>0.75649132248082873</v>
      </c>
      <c r="E16869">
        <v>0.96017835403863361</v>
      </c>
    </row>
    <row r="16870" spans="2:5" x14ac:dyDescent="0.25">
      <c r="B16870">
        <v>1</v>
      </c>
      <c r="C16870">
        <v>130929</v>
      </c>
      <c r="D16870">
        <v>0.75653616754114539</v>
      </c>
      <c r="E16870">
        <v>0.9601856876750906</v>
      </c>
    </row>
    <row r="16871" spans="2:5" x14ac:dyDescent="0.25">
      <c r="B16871">
        <v>1</v>
      </c>
      <c r="C16871">
        <v>130930</v>
      </c>
      <c r="D16871">
        <v>0.75658101260146193</v>
      </c>
      <c r="E16871">
        <v>0.96019302131154749</v>
      </c>
    </row>
    <row r="16872" spans="2:5" x14ac:dyDescent="0.25">
      <c r="B16872">
        <v>1</v>
      </c>
      <c r="C16872">
        <v>130931</v>
      </c>
      <c r="D16872">
        <v>0.75662585766177859</v>
      </c>
      <c r="E16872">
        <v>0.96020035494800449</v>
      </c>
    </row>
    <row r="16873" spans="2:5" x14ac:dyDescent="0.25">
      <c r="B16873">
        <v>1</v>
      </c>
      <c r="C16873">
        <v>130932</v>
      </c>
      <c r="D16873">
        <v>0.75667070272209513</v>
      </c>
      <c r="E16873">
        <v>0.96020768858446148</v>
      </c>
    </row>
    <row r="16874" spans="2:5" x14ac:dyDescent="0.25">
      <c r="B16874">
        <v>1</v>
      </c>
      <c r="C16874">
        <v>130933</v>
      </c>
      <c r="D16874">
        <v>0.75671554778241179</v>
      </c>
      <c r="E16874">
        <v>0.96021502222091848</v>
      </c>
    </row>
    <row r="16875" spans="2:5" x14ac:dyDescent="0.25">
      <c r="B16875">
        <v>1</v>
      </c>
      <c r="C16875">
        <v>130934</v>
      </c>
      <c r="D16875">
        <v>0.75676039284272834</v>
      </c>
      <c r="E16875">
        <v>0.96022235585737548</v>
      </c>
    </row>
    <row r="16876" spans="2:5" x14ac:dyDescent="0.25">
      <c r="B16876">
        <v>1</v>
      </c>
      <c r="C16876">
        <v>130935</v>
      </c>
      <c r="D16876">
        <v>0.75680523790304499</v>
      </c>
      <c r="E16876">
        <v>0.96022968949383236</v>
      </c>
    </row>
    <row r="16877" spans="2:5" x14ac:dyDescent="0.25">
      <c r="B16877">
        <v>1</v>
      </c>
      <c r="C16877">
        <v>130936</v>
      </c>
      <c r="D16877">
        <v>0.75685008296336154</v>
      </c>
      <c r="E16877">
        <v>0.96023702313028936</v>
      </c>
    </row>
    <row r="16878" spans="2:5" x14ac:dyDescent="0.25">
      <c r="B16878">
        <v>1</v>
      </c>
      <c r="C16878">
        <v>130937</v>
      </c>
      <c r="D16878">
        <v>0.75689492802367819</v>
      </c>
      <c r="E16878">
        <v>0.96024435676674635</v>
      </c>
    </row>
    <row r="16879" spans="2:5" x14ac:dyDescent="0.25">
      <c r="B16879">
        <v>1</v>
      </c>
      <c r="C16879">
        <v>130938</v>
      </c>
      <c r="D16879">
        <v>0.75693977308399485</v>
      </c>
      <c r="E16879">
        <v>0.96025169040320335</v>
      </c>
    </row>
    <row r="16880" spans="2:5" x14ac:dyDescent="0.25">
      <c r="B16880">
        <v>1</v>
      </c>
      <c r="C16880">
        <v>130939</v>
      </c>
      <c r="D16880">
        <v>0.75698461814431139</v>
      </c>
      <c r="E16880">
        <v>0.96025902403966035</v>
      </c>
    </row>
    <row r="16881" spans="2:5" x14ac:dyDescent="0.25">
      <c r="B16881">
        <v>1</v>
      </c>
      <c r="C16881">
        <v>130940</v>
      </c>
      <c r="D16881">
        <v>0.75702946320462805</v>
      </c>
      <c r="E16881">
        <v>0.96026635767611723</v>
      </c>
    </row>
    <row r="16882" spans="2:5" x14ac:dyDescent="0.25">
      <c r="B16882">
        <v>1</v>
      </c>
      <c r="C16882">
        <v>130941</v>
      </c>
      <c r="D16882">
        <v>0.7570743082649446</v>
      </c>
      <c r="E16882">
        <v>0.96027369131257423</v>
      </c>
    </row>
    <row r="16883" spans="2:5" x14ac:dyDescent="0.25">
      <c r="B16883">
        <v>1</v>
      </c>
      <c r="C16883">
        <v>130942</v>
      </c>
      <c r="D16883">
        <v>0.75711915332526125</v>
      </c>
      <c r="E16883">
        <v>0.96028102494903123</v>
      </c>
    </row>
    <row r="16884" spans="2:5" x14ac:dyDescent="0.25">
      <c r="B16884">
        <v>1</v>
      </c>
      <c r="C16884">
        <v>130943</v>
      </c>
      <c r="D16884">
        <v>0.7571639983855778</v>
      </c>
      <c r="E16884">
        <v>0.96028835858548822</v>
      </c>
    </row>
    <row r="16885" spans="2:5" x14ac:dyDescent="0.25">
      <c r="B16885">
        <v>1</v>
      </c>
      <c r="C16885">
        <v>130944</v>
      </c>
      <c r="D16885">
        <v>0.75720884344589445</v>
      </c>
      <c r="E16885">
        <v>0.96029569222194522</v>
      </c>
    </row>
    <row r="16886" spans="2:5" x14ac:dyDescent="0.25">
      <c r="B16886">
        <v>1</v>
      </c>
      <c r="C16886">
        <v>130945</v>
      </c>
      <c r="D16886">
        <v>0.757253688506211</v>
      </c>
      <c r="E16886">
        <v>0.9603030258584021</v>
      </c>
    </row>
    <row r="16887" spans="2:5" x14ac:dyDescent="0.25">
      <c r="B16887">
        <v>1</v>
      </c>
      <c r="C16887">
        <v>130946</v>
      </c>
      <c r="D16887">
        <v>0.75729853356652765</v>
      </c>
      <c r="E16887">
        <v>0.9603103594948591</v>
      </c>
    </row>
    <row r="16888" spans="2:5" x14ac:dyDescent="0.25">
      <c r="B16888">
        <v>1</v>
      </c>
      <c r="C16888">
        <v>130947</v>
      </c>
      <c r="D16888">
        <v>0.7573433786268442</v>
      </c>
      <c r="E16888">
        <v>0.9603176931313161</v>
      </c>
    </row>
    <row r="16889" spans="2:5" x14ac:dyDescent="0.25">
      <c r="B16889">
        <v>1</v>
      </c>
      <c r="C16889">
        <v>130948</v>
      </c>
      <c r="D16889">
        <v>0.75738822368716086</v>
      </c>
      <c r="E16889">
        <v>0.96032502676777309</v>
      </c>
    </row>
    <row r="16890" spans="2:5" x14ac:dyDescent="0.25">
      <c r="B16890">
        <v>1</v>
      </c>
      <c r="C16890">
        <v>130949</v>
      </c>
      <c r="D16890">
        <v>0.75743306874747751</v>
      </c>
      <c r="E16890">
        <v>0.96033236040423009</v>
      </c>
    </row>
    <row r="16891" spans="2:5" x14ac:dyDescent="0.25">
      <c r="B16891">
        <v>1</v>
      </c>
      <c r="C16891">
        <v>130950</v>
      </c>
      <c r="D16891">
        <v>0.75747791380779406</v>
      </c>
      <c r="E16891">
        <v>0.96033969404068698</v>
      </c>
    </row>
    <row r="16892" spans="2:5" x14ac:dyDescent="0.25">
      <c r="B16892">
        <v>1</v>
      </c>
      <c r="C16892">
        <v>130951</v>
      </c>
      <c r="D16892">
        <v>0.75752275886811071</v>
      </c>
      <c r="E16892">
        <v>0.96034702767714397</v>
      </c>
    </row>
    <row r="16893" spans="2:5" x14ac:dyDescent="0.25">
      <c r="B16893">
        <v>1</v>
      </c>
      <c r="C16893">
        <v>130952</v>
      </c>
      <c r="D16893">
        <v>0.75756760392842726</v>
      </c>
      <c r="E16893">
        <v>0.96035436131360097</v>
      </c>
    </row>
    <row r="16894" spans="2:5" x14ac:dyDescent="0.25">
      <c r="B16894">
        <v>1</v>
      </c>
      <c r="C16894">
        <v>130953</v>
      </c>
      <c r="D16894">
        <v>0.75761244898874391</v>
      </c>
      <c r="E16894">
        <v>0.96036169495005796</v>
      </c>
    </row>
    <row r="16895" spans="2:5" x14ac:dyDescent="0.25">
      <c r="B16895">
        <v>1</v>
      </c>
      <c r="C16895">
        <v>130954</v>
      </c>
      <c r="D16895">
        <v>0.75765729404906046</v>
      </c>
      <c r="E16895">
        <v>0.96036902858651496</v>
      </c>
    </row>
    <row r="16896" spans="2:5" x14ac:dyDescent="0.25">
      <c r="B16896">
        <v>1</v>
      </c>
      <c r="C16896">
        <v>130955</v>
      </c>
      <c r="D16896">
        <v>0.75770213910937712</v>
      </c>
      <c r="E16896">
        <v>0.96037636222297185</v>
      </c>
    </row>
    <row r="16897" spans="2:5" x14ac:dyDescent="0.25">
      <c r="B16897">
        <v>1</v>
      </c>
      <c r="C16897">
        <v>130956</v>
      </c>
      <c r="D16897">
        <v>0.75774698416969366</v>
      </c>
      <c r="E16897">
        <v>0.96038369585942884</v>
      </c>
    </row>
    <row r="16898" spans="2:5" x14ac:dyDescent="0.25">
      <c r="B16898">
        <v>1</v>
      </c>
      <c r="C16898">
        <v>130957</v>
      </c>
      <c r="D16898">
        <v>0.75779182923001032</v>
      </c>
      <c r="E16898">
        <v>0.96039102949588584</v>
      </c>
    </row>
    <row r="16899" spans="2:5" x14ac:dyDescent="0.25">
      <c r="B16899">
        <v>1</v>
      </c>
      <c r="C16899">
        <v>130958</v>
      </c>
      <c r="D16899">
        <v>0.75783667429032697</v>
      </c>
      <c r="E16899">
        <v>0.96039836313234284</v>
      </c>
    </row>
    <row r="16900" spans="2:5" x14ac:dyDescent="0.25">
      <c r="B16900">
        <v>1</v>
      </c>
      <c r="C16900">
        <v>130959</v>
      </c>
      <c r="D16900">
        <v>0.75788151935064352</v>
      </c>
      <c r="E16900">
        <v>0.96040569676879983</v>
      </c>
    </row>
    <row r="16901" spans="2:5" x14ac:dyDescent="0.25">
      <c r="B16901">
        <v>1</v>
      </c>
      <c r="C16901">
        <v>130960</v>
      </c>
      <c r="D16901">
        <v>0.75792636441096017</v>
      </c>
      <c r="E16901">
        <v>0.96041303040525672</v>
      </c>
    </row>
    <row r="16902" spans="2:5" x14ac:dyDescent="0.25">
      <c r="B16902">
        <v>1</v>
      </c>
      <c r="C16902">
        <v>130961</v>
      </c>
      <c r="D16902">
        <v>0.75797120947127672</v>
      </c>
      <c r="E16902">
        <v>0.96042036404171371</v>
      </c>
    </row>
    <row r="16903" spans="2:5" x14ac:dyDescent="0.25">
      <c r="B16903">
        <v>1</v>
      </c>
      <c r="C16903">
        <v>130962</v>
      </c>
      <c r="D16903">
        <v>0.75801605453159338</v>
      </c>
      <c r="E16903">
        <v>0.96042769767817071</v>
      </c>
    </row>
    <row r="16904" spans="2:5" x14ac:dyDescent="0.25">
      <c r="B16904">
        <v>1</v>
      </c>
      <c r="C16904">
        <v>130963</v>
      </c>
      <c r="D16904">
        <v>0.75806089959190992</v>
      </c>
      <c r="E16904">
        <v>0.96043503131462771</v>
      </c>
    </row>
    <row r="16905" spans="2:5" x14ac:dyDescent="0.25">
      <c r="B16905">
        <v>1</v>
      </c>
      <c r="C16905">
        <v>130964</v>
      </c>
      <c r="D16905">
        <v>0.75810574465222658</v>
      </c>
      <c r="E16905">
        <v>0.96044236495108459</v>
      </c>
    </row>
    <row r="16906" spans="2:5" x14ac:dyDescent="0.25">
      <c r="B16906">
        <v>1</v>
      </c>
      <c r="C16906">
        <v>130965</v>
      </c>
      <c r="D16906">
        <v>0.75815058971254312</v>
      </c>
      <c r="E16906">
        <v>0.96044969858754159</v>
      </c>
    </row>
    <row r="16907" spans="2:5" x14ac:dyDescent="0.25">
      <c r="B16907">
        <v>1</v>
      </c>
      <c r="C16907">
        <v>130966</v>
      </c>
      <c r="D16907">
        <v>0.75819543477285978</v>
      </c>
      <c r="E16907">
        <v>0.96045703222399859</v>
      </c>
    </row>
    <row r="16908" spans="2:5" x14ac:dyDescent="0.25">
      <c r="B16908">
        <v>1</v>
      </c>
      <c r="C16908">
        <v>130967</v>
      </c>
      <c r="D16908">
        <v>0.75824027983317632</v>
      </c>
      <c r="E16908">
        <v>0.96046436586045558</v>
      </c>
    </row>
    <row r="16909" spans="2:5" x14ac:dyDescent="0.25">
      <c r="B16909">
        <v>1</v>
      </c>
      <c r="C16909">
        <v>130968</v>
      </c>
      <c r="D16909">
        <v>0.75828512489349298</v>
      </c>
      <c r="E16909">
        <v>0.96047169949691258</v>
      </c>
    </row>
    <row r="16910" spans="2:5" x14ac:dyDescent="0.25">
      <c r="B16910">
        <v>1</v>
      </c>
      <c r="C16910">
        <v>130969</v>
      </c>
      <c r="D16910">
        <v>0.75832996995380964</v>
      </c>
      <c r="E16910">
        <v>0.96047903313336946</v>
      </c>
    </row>
    <row r="16911" spans="2:5" x14ac:dyDescent="0.25">
      <c r="B16911">
        <v>1</v>
      </c>
      <c r="C16911">
        <v>130970</v>
      </c>
      <c r="D16911">
        <v>0.75837481501412618</v>
      </c>
      <c r="E16911">
        <v>0.96048636676982646</v>
      </c>
    </row>
    <row r="16912" spans="2:5" x14ac:dyDescent="0.25">
      <c r="B16912">
        <v>1</v>
      </c>
      <c r="C16912">
        <v>130971</v>
      </c>
      <c r="D16912">
        <v>0.75841966007444284</v>
      </c>
      <c r="E16912">
        <v>0.96049370040628346</v>
      </c>
    </row>
    <row r="16913" spans="2:5" x14ac:dyDescent="0.25">
      <c r="B16913">
        <v>1</v>
      </c>
      <c r="C16913">
        <v>130972</v>
      </c>
      <c r="D16913">
        <v>0.75846450513475938</v>
      </c>
      <c r="E16913">
        <v>0.96050103404274045</v>
      </c>
    </row>
    <row r="16914" spans="2:5" x14ac:dyDescent="0.25">
      <c r="B16914">
        <v>1</v>
      </c>
      <c r="C16914">
        <v>130973</v>
      </c>
      <c r="D16914">
        <v>0.75850935019507604</v>
      </c>
      <c r="E16914">
        <v>0.96050836767919745</v>
      </c>
    </row>
    <row r="16915" spans="2:5" x14ac:dyDescent="0.25">
      <c r="B16915">
        <v>1</v>
      </c>
      <c r="C16915">
        <v>130974</v>
      </c>
      <c r="D16915">
        <v>0.75855419525539258</v>
      </c>
      <c r="E16915">
        <v>0.96051570131565434</v>
      </c>
    </row>
    <row r="16916" spans="2:5" x14ac:dyDescent="0.25">
      <c r="B16916">
        <v>1</v>
      </c>
      <c r="C16916">
        <v>130975</v>
      </c>
      <c r="D16916">
        <v>0.75859904031570924</v>
      </c>
      <c r="E16916">
        <v>0.96052303495211133</v>
      </c>
    </row>
    <row r="16917" spans="2:5" x14ac:dyDescent="0.25">
      <c r="B16917">
        <v>1</v>
      </c>
      <c r="C16917">
        <v>130976</v>
      </c>
      <c r="D16917">
        <v>0.75864388537602578</v>
      </c>
      <c r="E16917">
        <v>0.96053036858856833</v>
      </c>
    </row>
    <row r="16918" spans="2:5" x14ac:dyDescent="0.25">
      <c r="B16918">
        <v>1</v>
      </c>
      <c r="C16918">
        <v>130977</v>
      </c>
      <c r="D16918">
        <v>0.75868873043634244</v>
      </c>
      <c r="E16918">
        <v>0.96053770222502532</v>
      </c>
    </row>
    <row r="16919" spans="2:5" x14ac:dyDescent="0.25">
      <c r="B16919">
        <v>1</v>
      </c>
      <c r="C16919">
        <v>130978</v>
      </c>
      <c r="D16919">
        <v>0.7587335754966591</v>
      </c>
      <c r="E16919">
        <v>0.96054503586148232</v>
      </c>
    </row>
    <row r="16920" spans="2:5" x14ac:dyDescent="0.25">
      <c r="B16920">
        <v>1</v>
      </c>
      <c r="C16920">
        <v>130979</v>
      </c>
      <c r="D16920">
        <v>0.75877842055697564</v>
      </c>
      <c r="E16920">
        <v>0.96055236949793921</v>
      </c>
    </row>
    <row r="16921" spans="2:5" x14ac:dyDescent="0.25">
      <c r="B16921">
        <v>1</v>
      </c>
      <c r="C16921">
        <v>130980</v>
      </c>
      <c r="D16921">
        <v>0.7588232656172923</v>
      </c>
      <c r="E16921">
        <v>0.9605597031343962</v>
      </c>
    </row>
    <row r="16922" spans="2:5" x14ac:dyDescent="0.25">
      <c r="B16922">
        <v>1</v>
      </c>
      <c r="C16922">
        <v>130981</v>
      </c>
      <c r="D16922">
        <v>0.75886811067760884</v>
      </c>
      <c r="E16922">
        <v>0.9605670367708532</v>
      </c>
    </row>
    <row r="16923" spans="2:5" x14ac:dyDescent="0.25">
      <c r="B16923">
        <v>1</v>
      </c>
      <c r="C16923">
        <v>130982</v>
      </c>
      <c r="D16923">
        <v>0.7589129557379255</v>
      </c>
      <c r="E16923">
        <v>0.9605743704073102</v>
      </c>
    </row>
    <row r="16924" spans="2:5" x14ac:dyDescent="0.25">
      <c r="B16924">
        <v>1</v>
      </c>
      <c r="C16924">
        <v>130983</v>
      </c>
      <c r="D16924">
        <v>0.75895780079824204</v>
      </c>
      <c r="E16924">
        <v>0.96058170404376719</v>
      </c>
    </row>
    <row r="16925" spans="2:5" x14ac:dyDescent="0.25">
      <c r="B16925">
        <v>1</v>
      </c>
      <c r="C16925">
        <v>130984</v>
      </c>
      <c r="D16925">
        <v>0.7590026458585587</v>
      </c>
      <c r="E16925">
        <v>0.96058903768022408</v>
      </c>
    </row>
    <row r="16926" spans="2:5" x14ac:dyDescent="0.25">
      <c r="B16926">
        <v>1</v>
      </c>
      <c r="C16926">
        <v>130985</v>
      </c>
      <c r="D16926">
        <v>0.75904749091887525</v>
      </c>
      <c r="E16926">
        <v>0.96059637131668107</v>
      </c>
    </row>
    <row r="16927" spans="2:5" x14ac:dyDescent="0.25">
      <c r="B16927">
        <v>1</v>
      </c>
      <c r="C16927">
        <v>130986</v>
      </c>
      <c r="D16927">
        <v>0.7590923359791919</v>
      </c>
      <c r="E16927">
        <v>0.96060370495313807</v>
      </c>
    </row>
    <row r="16928" spans="2:5" x14ac:dyDescent="0.25">
      <c r="B16928">
        <v>1</v>
      </c>
      <c r="C16928">
        <v>130987</v>
      </c>
      <c r="D16928">
        <v>0.75913718103950845</v>
      </c>
      <c r="E16928">
        <v>0.96061103858959507</v>
      </c>
    </row>
    <row r="16929" spans="2:5" x14ac:dyDescent="0.25">
      <c r="B16929">
        <v>1</v>
      </c>
      <c r="C16929">
        <v>130988</v>
      </c>
      <c r="D16929">
        <v>0.7591820260998251</v>
      </c>
      <c r="E16929">
        <v>0.96061837222605206</v>
      </c>
    </row>
    <row r="16930" spans="2:5" x14ac:dyDescent="0.25">
      <c r="B16930">
        <v>1</v>
      </c>
      <c r="C16930">
        <v>130989</v>
      </c>
      <c r="D16930">
        <v>0.75922687116014176</v>
      </c>
      <c r="E16930">
        <v>0.96062570586250895</v>
      </c>
    </row>
    <row r="16931" spans="2:5" x14ac:dyDescent="0.25">
      <c r="B16931">
        <v>1</v>
      </c>
      <c r="C16931">
        <v>130990</v>
      </c>
      <c r="D16931">
        <v>0.7592717162204583</v>
      </c>
      <c r="E16931">
        <v>0.96063303949896595</v>
      </c>
    </row>
    <row r="16932" spans="2:5" x14ac:dyDescent="0.25">
      <c r="B16932">
        <v>1</v>
      </c>
      <c r="C16932">
        <v>130991</v>
      </c>
      <c r="D16932">
        <v>0.75931656128077496</v>
      </c>
      <c r="E16932">
        <v>0.96064037313542294</v>
      </c>
    </row>
    <row r="16933" spans="2:5" x14ac:dyDescent="0.25">
      <c r="B16933">
        <v>1</v>
      </c>
      <c r="C16933">
        <v>130992</v>
      </c>
      <c r="D16933">
        <v>0.7593614063410915</v>
      </c>
      <c r="E16933">
        <v>0.96064770677187994</v>
      </c>
    </row>
    <row r="16934" spans="2:5" x14ac:dyDescent="0.25">
      <c r="B16934">
        <v>1</v>
      </c>
      <c r="C16934">
        <v>130993</v>
      </c>
      <c r="D16934">
        <v>0.75940625140140816</v>
      </c>
      <c r="E16934">
        <v>0.96065504040833682</v>
      </c>
    </row>
    <row r="16935" spans="2:5" x14ac:dyDescent="0.25">
      <c r="B16935">
        <v>1</v>
      </c>
      <c r="C16935">
        <v>130994</v>
      </c>
      <c r="D16935">
        <v>0.75945109646172471</v>
      </c>
      <c r="E16935">
        <v>0.96066237404479382</v>
      </c>
    </row>
    <row r="16936" spans="2:5" x14ac:dyDescent="0.25">
      <c r="B16936">
        <v>1</v>
      </c>
      <c r="C16936">
        <v>130995</v>
      </c>
      <c r="D16936">
        <v>0.75949594152204136</v>
      </c>
      <c r="E16936">
        <v>0.96066970768125082</v>
      </c>
    </row>
    <row r="16937" spans="2:5" x14ac:dyDescent="0.25">
      <c r="B16937">
        <v>1</v>
      </c>
      <c r="C16937">
        <v>130996</v>
      </c>
      <c r="D16937">
        <v>0.75954078658235791</v>
      </c>
      <c r="E16937">
        <v>0.96067704131770781</v>
      </c>
    </row>
    <row r="16938" spans="2:5" x14ac:dyDescent="0.25">
      <c r="B16938">
        <v>1</v>
      </c>
      <c r="C16938">
        <v>130997</v>
      </c>
      <c r="D16938">
        <v>0.75958563164267456</v>
      </c>
      <c r="E16938">
        <v>0.96068437495416481</v>
      </c>
    </row>
    <row r="16939" spans="2:5" x14ac:dyDescent="0.25">
      <c r="B16939">
        <v>1</v>
      </c>
      <c r="C16939">
        <v>130998</v>
      </c>
      <c r="D16939">
        <v>0.75963047670299122</v>
      </c>
      <c r="E16939">
        <v>0.9606917085906217</v>
      </c>
    </row>
    <row r="16940" spans="2:5" x14ac:dyDescent="0.25">
      <c r="B16940">
        <v>1</v>
      </c>
      <c r="C16940">
        <v>130999</v>
      </c>
      <c r="D16940">
        <v>0.75967532176330776</v>
      </c>
      <c r="E16940">
        <v>0.96069904222707869</v>
      </c>
    </row>
    <row r="16941" spans="2:5" x14ac:dyDescent="0.25">
      <c r="B16941">
        <v>1</v>
      </c>
      <c r="C16941">
        <v>131000</v>
      </c>
      <c r="D16941">
        <v>0.75972016682362442</v>
      </c>
      <c r="E16941">
        <v>0.96070637586353569</v>
      </c>
    </row>
    <row r="16942" spans="2:5" x14ac:dyDescent="0.25">
      <c r="B16942">
        <v>1</v>
      </c>
      <c r="C16942">
        <v>131001</v>
      </c>
      <c r="D16942">
        <v>0.75976501188394097</v>
      </c>
      <c r="E16942">
        <v>0.96071370949999269</v>
      </c>
    </row>
    <row r="16943" spans="2:5" x14ac:dyDescent="0.25">
      <c r="B16943">
        <v>1</v>
      </c>
      <c r="C16943">
        <v>131002</v>
      </c>
      <c r="D16943">
        <v>0.75980985694425762</v>
      </c>
      <c r="E16943">
        <v>0.96072104313644968</v>
      </c>
    </row>
    <row r="16944" spans="2:5" x14ac:dyDescent="0.25">
      <c r="B16944">
        <v>1</v>
      </c>
      <c r="C16944">
        <v>131003</v>
      </c>
      <c r="D16944">
        <v>0.75985470200457417</v>
      </c>
      <c r="E16944">
        <v>0.96072837677290657</v>
      </c>
    </row>
    <row r="16945" spans="2:5" x14ac:dyDescent="0.25">
      <c r="B16945">
        <v>1</v>
      </c>
      <c r="C16945">
        <v>131004</v>
      </c>
      <c r="D16945">
        <v>0.75989954706489082</v>
      </c>
      <c r="E16945">
        <v>0.96073571040936356</v>
      </c>
    </row>
    <row r="16946" spans="2:5" x14ac:dyDescent="0.25">
      <c r="B16946">
        <v>1</v>
      </c>
      <c r="C16946">
        <v>131005</v>
      </c>
      <c r="D16946">
        <v>0.75994439212520737</v>
      </c>
      <c r="E16946">
        <v>0.96074304404582056</v>
      </c>
    </row>
    <row r="16947" spans="2:5" x14ac:dyDescent="0.25">
      <c r="B16947">
        <v>1</v>
      </c>
      <c r="C16947">
        <v>131006</v>
      </c>
      <c r="D16947">
        <v>0.75998923718552402</v>
      </c>
      <c r="E16947">
        <v>0.96075037768227756</v>
      </c>
    </row>
    <row r="16948" spans="2:5" x14ac:dyDescent="0.25">
      <c r="B16948">
        <v>1</v>
      </c>
      <c r="C16948">
        <v>131007</v>
      </c>
      <c r="D16948">
        <v>0.76003408224584057</v>
      </c>
      <c r="E16948">
        <v>0.96075771131873455</v>
      </c>
    </row>
    <row r="16949" spans="2:5" x14ac:dyDescent="0.25">
      <c r="B16949">
        <v>1</v>
      </c>
      <c r="C16949">
        <v>131008</v>
      </c>
      <c r="D16949">
        <v>0.76007892730615723</v>
      </c>
      <c r="E16949">
        <v>0.96076504495519144</v>
      </c>
    </row>
    <row r="16950" spans="2:5" x14ac:dyDescent="0.25">
      <c r="B16950">
        <v>1</v>
      </c>
      <c r="C16950">
        <v>131009</v>
      </c>
      <c r="D16950">
        <v>0.76012377236647388</v>
      </c>
      <c r="E16950">
        <v>0.96077237859164843</v>
      </c>
    </row>
    <row r="16951" spans="2:5" x14ac:dyDescent="0.25">
      <c r="B16951">
        <v>1</v>
      </c>
      <c r="C16951">
        <v>131010</v>
      </c>
      <c r="D16951">
        <v>0.76016861742679043</v>
      </c>
      <c r="E16951">
        <v>0.96077971222810543</v>
      </c>
    </row>
    <row r="16952" spans="2:5" x14ac:dyDescent="0.25">
      <c r="B16952">
        <v>1</v>
      </c>
      <c r="C16952">
        <v>131011</v>
      </c>
      <c r="D16952">
        <v>0.76021346248710708</v>
      </c>
      <c r="E16952">
        <v>0.96078704586456243</v>
      </c>
    </row>
    <row r="16953" spans="2:5" x14ac:dyDescent="0.25">
      <c r="B16953">
        <v>1</v>
      </c>
      <c r="C16953">
        <v>131012</v>
      </c>
      <c r="D16953">
        <v>0.76025830754742363</v>
      </c>
      <c r="E16953">
        <v>0.96079437950101942</v>
      </c>
    </row>
    <row r="16954" spans="2:5" x14ac:dyDescent="0.25">
      <c r="B16954">
        <v>1</v>
      </c>
      <c r="C16954">
        <v>131013</v>
      </c>
      <c r="D16954">
        <v>0.76030315260774028</v>
      </c>
      <c r="E16954">
        <v>0.96080171313747631</v>
      </c>
    </row>
    <row r="16955" spans="2:5" x14ac:dyDescent="0.25">
      <c r="B16955">
        <v>1</v>
      </c>
      <c r="C16955">
        <v>131014</v>
      </c>
      <c r="D16955">
        <v>0.76034799766805683</v>
      </c>
      <c r="E16955">
        <v>0.96080904677393331</v>
      </c>
    </row>
    <row r="16956" spans="2:5" x14ac:dyDescent="0.25">
      <c r="B16956">
        <v>1</v>
      </c>
      <c r="C16956">
        <v>131015</v>
      </c>
      <c r="D16956">
        <v>0.76039284272837349</v>
      </c>
      <c r="E16956">
        <v>0.9608163804103903</v>
      </c>
    </row>
    <row r="16957" spans="2:5" x14ac:dyDescent="0.25">
      <c r="B16957">
        <v>1</v>
      </c>
      <c r="C16957">
        <v>131016</v>
      </c>
      <c r="D16957">
        <v>0.76043768778869003</v>
      </c>
      <c r="E16957">
        <v>0.9608237140468473</v>
      </c>
    </row>
    <row r="16958" spans="2:5" x14ac:dyDescent="0.25">
      <c r="B16958">
        <v>1</v>
      </c>
      <c r="C16958">
        <v>131017</v>
      </c>
      <c r="D16958">
        <v>0.76048253284900669</v>
      </c>
      <c r="E16958">
        <v>0.9608310476833043</v>
      </c>
    </row>
    <row r="16959" spans="2:5" x14ac:dyDescent="0.25">
      <c r="B16959">
        <v>1</v>
      </c>
      <c r="C16959">
        <v>131018</v>
      </c>
      <c r="D16959">
        <v>0.76052737790932334</v>
      </c>
      <c r="E16959">
        <v>0.96083838131976118</v>
      </c>
    </row>
    <row r="16960" spans="2:5" x14ac:dyDescent="0.25">
      <c r="B16960">
        <v>1</v>
      </c>
      <c r="C16960">
        <v>131019</v>
      </c>
      <c r="D16960">
        <v>0.76057222296963989</v>
      </c>
      <c r="E16960">
        <v>0.96084571495621818</v>
      </c>
    </row>
    <row r="16961" spans="2:5" x14ac:dyDescent="0.25">
      <c r="B16961">
        <v>1</v>
      </c>
      <c r="C16961">
        <v>131020</v>
      </c>
      <c r="D16961">
        <v>0.76061706802995654</v>
      </c>
      <c r="E16961">
        <v>0.96085304859267517</v>
      </c>
    </row>
    <row r="16962" spans="2:5" x14ac:dyDescent="0.25">
      <c r="B16962">
        <v>1</v>
      </c>
      <c r="C16962">
        <v>131021</v>
      </c>
      <c r="D16962">
        <v>0.76066191309027309</v>
      </c>
      <c r="E16962">
        <v>0.96086038222913217</v>
      </c>
    </row>
    <row r="16963" spans="2:5" x14ac:dyDescent="0.25">
      <c r="B16963">
        <v>1</v>
      </c>
      <c r="C16963">
        <v>131022</v>
      </c>
      <c r="D16963">
        <v>0.76070675815058975</v>
      </c>
      <c r="E16963">
        <v>0.96086771586558906</v>
      </c>
    </row>
    <row r="16964" spans="2:5" x14ac:dyDescent="0.25">
      <c r="B16964">
        <v>1</v>
      </c>
      <c r="C16964">
        <v>131023</v>
      </c>
      <c r="D16964">
        <v>0.76075160321090629</v>
      </c>
      <c r="E16964">
        <v>0.96087504950204605</v>
      </c>
    </row>
    <row r="16965" spans="2:5" x14ac:dyDescent="0.25">
      <c r="B16965">
        <v>1</v>
      </c>
      <c r="C16965">
        <v>131024</v>
      </c>
      <c r="D16965">
        <v>0.76079644827122295</v>
      </c>
      <c r="E16965">
        <v>0.96088238313850305</v>
      </c>
    </row>
    <row r="16966" spans="2:5" x14ac:dyDescent="0.25">
      <c r="B16966">
        <v>1</v>
      </c>
      <c r="C16966">
        <v>131025</v>
      </c>
      <c r="D16966">
        <v>0.76084129333153949</v>
      </c>
      <c r="E16966">
        <v>0.96088971677496005</v>
      </c>
    </row>
    <row r="16967" spans="2:5" x14ac:dyDescent="0.25">
      <c r="B16967">
        <v>1</v>
      </c>
      <c r="C16967">
        <v>131026</v>
      </c>
      <c r="D16967">
        <v>0.76088613839185615</v>
      </c>
      <c r="E16967">
        <v>0.96089705041141704</v>
      </c>
    </row>
    <row r="16968" spans="2:5" x14ac:dyDescent="0.25">
      <c r="B16968">
        <v>1</v>
      </c>
      <c r="C16968">
        <v>131027</v>
      </c>
      <c r="D16968">
        <v>0.76093098345217269</v>
      </c>
      <c r="E16968">
        <v>0.96090438404787393</v>
      </c>
    </row>
    <row r="16969" spans="2:5" x14ac:dyDescent="0.25">
      <c r="B16969">
        <v>1</v>
      </c>
      <c r="C16969">
        <v>131028</v>
      </c>
      <c r="D16969">
        <v>0.76097582851248935</v>
      </c>
      <c r="E16969">
        <v>0.96091171768433092</v>
      </c>
    </row>
    <row r="16970" spans="2:5" x14ac:dyDescent="0.25">
      <c r="B16970">
        <v>1</v>
      </c>
      <c r="C16970">
        <v>131029</v>
      </c>
      <c r="D16970">
        <v>0.76102067357280601</v>
      </c>
      <c r="E16970">
        <v>0.96091905132078792</v>
      </c>
    </row>
    <row r="16971" spans="2:5" x14ac:dyDescent="0.25">
      <c r="B16971">
        <v>1</v>
      </c>
      <c r="C16971">
        <v>131030</v>
      </c>
      <c r="D16971">
        <v>0.76106551863312255</v>
      </c>
      <c r="E16971">
        <v>0.96092638495724492</v>
      </c>
    </row>
    <row r="16972" spans="2:5" x14ac:dyDescent="0.25">
      <c r="B16972">
        <v>1</v>
      </c>
      <c r="C16972">
        <v>131031</v>
      </c>
      <c r="D16972">
        <v>0.76111036369343921</v>
      </c>
      <c r="E16972">
        <v>0.96093371859370191</v>
      </c>
    </row>
    <row r="16973" spans="2:5" x14ac:dyDescent="0.25">
      <c r="B16973">
        <v>1</v>
      </c>
      <c r="C16973">
        <v>131032</v>
      </c>
      <c r="D16973">
        <v>0.76115520875375575</v>
      </c>
      <c r="E16973">
        <v>0.9609410522301588</v>
      </c>
    </row>
    <row r="16974" spans="2:5" x14ac:dyDescent="0.25">
      <c r="B16974">
        <v>1</v>
      </c>
      <c r="C16974">
        <v>131033</v>
      </c>
      <c r="D16974">
        <v>0.76120005381407241</v>
      </c>
      <c r="E16974">
        <v>0.9609483858666158</v>
      </c>
    </row>
    <row r="16975" spans="2:5" x14ac:dyDescent="0.25">
      <c r="B16975">
        <v>1</v>
      </c>
      <c r="C16975">
        <v>131034</v>
      </c>
      <c r="D16975">
        <v>0.76124489887438895</v>
      </c>
      <c r="E16975">
        <v>0.96095571950307279</v>
      </c>
    </row>
    <row r="16976" spans="2:5" x14ac:dyDescent="0.25">
      <c r="B16976">
        <v>1</v>
      </c>
      <c r="C16976">
        <v>131035</v>
      </c>
      <c r="D16976">
        <v>0.76128974393470561</v>
      </c>
      <c r="E16976">
        <v>0.96096305313952979</v>
      </c>
    </row>
    <row r="16977" spans="2:5" x14ac:dyDescent="0.25">
      <c r="B16977">
        <v>1</v>
      </c>
      <c r="C16977">
        <v>131036</v>
      </c>
      <c r="D16977">
        <v>0.76133458899502215</v>
      </c>
      <c r="E16977">
        <v>0.96097038677598678</v>
      </c>
    </row>
    <row r="16978" spans="2:5" x14ac:dyDescent="0.25">
      <c r="B16978">
        <v>1</v>
      </c>
      <c r="C16978">
        <v>131037</v>
      </c>
      <c r="D16978">
        <v>0.76137943405533881</v>
      </c>
      <c r="E16978">
        <v>0.96097772041244367</v>
      </c>
    </row>
    <row r="16979" spans="2:5" x14ac:dyDescent="0.25">
      <c r="B16979">
        <v>1</v>
      </c>
      <c r="C16979">
        <v>131038</v>
      </c>
      <c r="D16979">
        <v>0.76142427911565536</v>
      </c>
      <c r="E16979">
        <v>0.96098505404890067</v>
      </c>
    </row>
    <row r="16980" spans="2:5" x14ac:dyDescent="0.25">
      <c r="B16980">
        <v>1</v>
      </c>
      <c r="C16980">
        <v>131039</v>
      </c>
      <c r="D16980">
        <v>0.76146912417597201</v>
      </c>
      <c r="E16980">
        <v>0.96099238768535766</v>
      </c>
    </row>
    <row r="16981" spans="2:5" x14ac:dyDescent="0.25">
      <c r="B16981">
        <v>1</v>
      </c>
      <c r="C16981">
        <v>131040</v>
      </c>
      <c r="D16981">
        <v>0.76151396923628867</v>
      </c>
      <c r="E16981">
        <v>0.96099972132181466</v>
      </c>
    </row>
    <row r="16982" spans="2:5" x14ac:dyDescent="0.25">
      <c r="B16982">
        <v>1</v>
      </c>
      <c r="C16982">
        <v>131041</v>
      </c>
      <c r="D16982">
        <v>0.76155881429660521</v>
      </c>
      <c r="E16982">
        <v>0.96100705495827166</v>
      </c>
    </row>
    <row r="16983" spans="2:5" x14ac:dyDescent="0.25">
      <c r="B16983">
        <v>1</v>
      </c>
      <c r="C16983">
        <v>131042</v>
      </c>
      <c r="D16983">
        <v>0.76160365935692187</v>
      </c>
      <c r="E16983">
        <v>0.96101438859472854</v>
      </c>
    </row>
    <row r="16984" spans="2:5" x14ac:dyDescent="0.25">
      <c r="B16984">
        <v>1</v>
      </c>
      <c r="C16984">
        <v>131043</v>
      </c>
      <c r="D16984">
        <v>0.76164850441723841</v>
      </c>
      <c r="E16984">
        <v>0.96102172223118554</v>
      </c>
    </row>
    <row r="16985" spans="2:5" x14ac:dyDescent="0.25">
      <c r="B16985">
        <v>1</v>
      </c>
      <c r="C16985">
        <v>131044</v>
      </c>
      <c r="D16985">
        <v>0.76169334947755507</v>
      </c>
      <c r="E16985">
        <v>0.96102905586764253</v>
      </c>
    </row>
    <row r="16986" spans="2:5" x14ac:dyDescent="0.25">
      <c r="B16986">
        <v>1</v>
      </c>
      <c r="C16986">
        <v>131045</v>
      </c>
      <c r="D16986">
        <v>0.76173819453787162</v>
      </c>
      <c r="E16986">
        <v>0.96103638950409953</v>
      </c>
    </row>
    <row r="16987" spans="2:5" x14ac:dyDescent="0.25">
      <c r="B16987">
        <v>1</v>
      </c>
      <c r="C16987">
        <v>131046</v>
      </c>
      <c r="D16987">
        <v>0.76178303959818827</v>
      </c>
      <c r="E16987">
        <v>0.96104372314055653</v>
      </c>
    </row>
    <row r="16988" spans="2:5" x14ac:dyDescent="0.25">
      <c r="B16988">
        <v>1</v>
      </c>
      <c r="C16988">
        <v>131047</v>
      </c>
      <c r="D16988">
        <v>0.76182788465850482</v>
      </c>
      <c r="E16988">
        <v>0.96105105677701341</v>
      </c>
    </row>
    <row r="16989" spans="2:5" x14ac:dyDescent="0.25">
      <c r="B16989">
        <v>1</v>
      </c>
      <c r="C16989">
        <v>131048</v>
      </c>
      <c r="D16989">
        <v>0.76187272971882147</v>
      </c>
      <c r="E16989">
        <v>0.96105839041347041</v>
      </c>
    </row>
    <row r="16990" spans="2:5" x14ac:dyDescent="0.25">
      <c r="B16990">
        <v>1</v>
      </c>
      <c r="C16990">
        <v>131049</v>
      </c>
      <c r="D16990">
        <v>0.76191757477913813</v>
      </c>
      <c r="E16990">
        <v>0.96106572404992741</v>
      </c>
    </row>
    <row r="16991" spans="2:5" x14ac:dyDescent="0.25">
      <c r="B16991">
        <v>1</v>
      </c>
      <c r="C16991">
        <v>131050</v>
      </c>
      <c r="D16991">
        <v>0.76196241983945467</v>
      </c>
      <c r="E16991">
        <v>0.9610730576863844</v>
      </c>
    </row>
    <row r="16992" spans="2:5" x14ac:dyDescent="0.25">
      <c r="B16992">
        <v>1</v>
      </c>
      <c r="C16992">
        <v>131051</v>
      </c>
      <c r="D16992">
        <v>0.76200726489977133</v>
      </c>
      <c r="E16992">
        <v>0.9610803913228414</v>
      </c>
    </row>
    <row r="16993" spans="2:5" x14ac:dyDescent="0.25">
      <c r="B16993">
        <v>1</v>
      </c>
      <c r="C16993">
        <v>131052</v>
      </c>
      <c r="D16993">
        <v>0.76205210996008788</v>
      </c>
      <c r="E16993">
        <v>0.96108772495929828</v>
      </c>
    </row>
    <row r="16994" spans="2:5" x14ac:dyDescent="0.25">
      <c r="B16994">
        <v>1</v>
      </c>
      <c r="C16994">
        <v>131053</v>
      </c>
      <c r="D16994">
        <v>0.76209695502040453</v>
      </c>
      <c r="E16994">
        <v>0.96109505859575528</v>
      </c>
    </row>
    <row r="16995" spans="2:5" x14ac:dyDescent="0.25">
      <c r="B16995">
        <v>1</v>
      </c>
      <c r="C16995">
        <v>131054</v>
      </c>
      <c r="D16995">
        <v>0.76214180008072108</v>
      </c>
      <c r="E16995">
        <v>0.96110239223221228</v>
      </c>
    </row>
    <row r="16996" spans="2:5" x14ac:dyDescent="0.25">
      <c r="B16996">
        <v>1</v>
      </c>
      <c r="C16996">
        <v>131055</v>
      </c>
      <c r="D16996">
        <v>0.76218664514103773</v>
      </c>
      <c r="E16996">
        <v>0.96110972586866927</v>
      </c>
    </row>
    <row r="16997" spans="2:5" x14ac:dyDescent="0.25">
      <c r="B16997">
        <v>1</v>
      </c>
      <c r="C16997">
        <v>131056</v>
      </c>
      <c r="D16997">
        <v>0.76223149020135428</v>
      </c>
      <c r="E16997">
        <v>0.96111705950512616</v>
      </c>
    </row>
    <row r="16998" spans="2:5" x14ac:dyDescent="0.25">
      <c r="B16998">
        <v>1</v>
      </c>
      <c r="C16998">
        <v>131057</v>
      </c>
      <c r="D16998">
        <v>0.76227633526167093</v>
      </c>
      <c r="E16998">
        <v>0.96112439314158316</v>
      </c>
    </row>
    <row r="16999" spans="2:5" x14ac:dyDescent="0.25">
      <c r="B16999">
        <v>1</v>
      </c>
      <c r="C16999">
        <v>131058</v>
      </c>
      <c r="D16999">
        <v>0.76232118032198748</v>
      </c>
      <c r="E16999">
        <v>0.96113172677804015</v>
      </c>
    </row>
    <row r="17000" spans="2:5" x14ac:dyDescent="0.25">
      <c r="B17000">
        <v>1</v>
      </c>
      <c r="C17000">
        <v>131059</v>
      </c>
      <c r="D17000">
        <v>0.76236602538230414</v>
      </c>
      <c r="E17000">
        <v>0.96113906041449715</v>
      </c>
    </row>
    <row r="17001" spans="2:5" x14ac:dyDescent="0.25">
      <c r="B17001">
        <v>1</v>
      </c>
      <c r="C17001">
        <v>131060</v>
      </c>
      <c r="D17001">
        <v>0.76241087044262079</v>
      </c>
      <c r="E17001">
        <v>0.96114639405095414</v>
      </c>
    </row>
    <row r="17002" spans="2:5" x14ac:dyDescent="0.25">
      <c r="B17002">
        <v>1</v>
      </c>
      <c r="C17002">
        <v>131061</v>
      </c>
      <c r="D17002">
        <v>0.76245571550293734</v>
      </c>
      <c r="E17002">
        <v>0.96115372768741103</v>
      </c>
    </row>
    <row r="17003" spans="2:5" x14ac:dyDescent="0.25">
      <c r="B17003">
        <v>1</v>
      </c>
      <c r="C17003">
        <v>131062</v>
      </c>
      <c r="D17003">
        <v>0.76250056056325399</v>
      </c>
      <c r="E17003">
        <v>0.96116106132386803</v>
      </c>
    </row>
    <row r="17004" spans="2:5" x14ac:dyDescent="0.25">
      <c r="B17004">
        <v>1</v>
      </c>
      <c r="C17004">
        <v>131063</v>
      </c>
      <c r="D17004">
        <v>0.76254540562357054</v>
      </c>
      <c r="E17004">
        <v>0.96116839496032502</v>
      </c>
    </row>
    <row r="17005" spans="2:5" x14ac:dyDescent="0.25">
      <c r="B17005">
        <v>1</v>
      </c>
      <c r="C17005">
        <v>131064</v>
      </c>
      <c r="D17005">
        <v>0.76259025068388719</v>
      </c>
      <c r="E17005">
        <v>0.96117572859678202</v>
      </c>
    </row>
    <row r="17006" spans="2:5" x14ac:dyDescent="0.25">
      <c r="B17006">
        <v>1</v>
      </c>
      <c r="C17006">
        <v>131065</v>
      </c>
      <c r="D17006">
        <v>0.76263509574420374</v>
      </c>
      <c r="E17006">
        <v>0.96118306223323902</v>
      </c>
    </row>
    <row r="17007" spans="2:5" x14ac:dyDescent="0.25">
      <c r="B17007">
        <v>1</v>
      </c>
      <c r="C17007">
        <v>131066</v>
      </c>
      <c r="D17007">
        <v>0.7626799408045204</v>
      </c>
      <c r="E17007">
        <v>0.9611903958696959</v>
      </c>
    </row>
    <row r="17008" spans="2:5" x14ac:dyDescent="0.25">
      <c r="B17008">
        <v>1</v>
      </c>
      <c r="C17008">
        <v>131067</v>
      </c>
      <c r="D17008">
        <v>0.76272478586483694</v>
      </c>
      <c r="E17008">
        <v>0.9611977295061529</v>
      </c>
    </row>
    <row r="17009" spans="2:5" x14ac:dyDescent="0.25">
      <c r="B17009">
        <v>1</v>
      </c>
      <c r="C17009">
        <v>131068</v>
      </c>
      <c r="D17009">
        <v>0.7627696309251536</v>
      </c>
      <c r="E17009">
        <v>0.96120506314260989</v>
      </c>
    </row>
    <row r="17010" spans="2:5" x14ac:dyDescent="0.25">
      <c r="B17010">
        <v>1</v>
      </c>
      <c r="C17010">
        <v>131069</v>
      </c>
      <c r="D17010">
        <v>0.76281447598547025</v>
      </c>
      <c r="E17010">
        <v>0.96121239677906689</v>
      </c>
    </row>
    <row r="17011" spans="2:5" x14ac:dyDescent="0.25">
      <c r="B17011">
        <v>1</v>
      </c>
      <c r="C17011">
        <v>131070</v>
      </c>
      <c r="D17011">
        <v>0.7628593210457868</v>
      </c>
      <c r="E17011">
        <v>0.96121973041552389</v>
      </c>
    </row>
    <row r="17012" spans="2:5" x14ac:dyDescent="0.25">
      <c r="B17012">
        <v>1</v>
      </c>
      <c r="C17012">
        <v>131071</v>
      </c>
      <c r="D17012">
        <v>0.76290416610610345</v>
      </c>
      <c r="E17012">
        <v>0.96122706405198077</v>
      </c>
    </row>
    <row r="17013" spans="2:5" x14ac:dyDescent="0.25">
      <c r="B17013">
        <v>1</v>
      </c>
      <c r="C17013">
        <v>131072</v>
      </c>
      <c r="D17013">
        <v>0.76294901116642</v>
      </c>
      <c r="E17013">
        <v>0.96123439768843777</v>
      </c>
    </row>
    <row r="17014" spans="2:5" x14ac:dyDescent="0.25">
      <c r="B17014">
        <v>1</v>
      </c>
      <c r="C17014">
        <v>131073</v>
      </c>
      <c r="D17014">
        <v>0.76299385622673666</v>
      </c>
      <c r="E17014">
        <v>0.96124173132489477</v>
      </c>
    </row>
    <row r="17015" spans="2:5" x14ac:dyDescent="0.25">
      <c r="B17015">
        <v>1</v>
      </c>
      <c r="C17015">
        <v>131074</v>
      </c>
      <c r="D17015">
        <v>0.7630387012870532</v>
      </c>
      <c r="E17015">
        <v>0.96124906496135176</v>
      </c>
    </row>
    <row r="17016" spans="2:5" x14ac:dyDescent="0.25">
      <c r="B17016">
        <v>1</v>
      </c>
      <c r="C17016">
        <v>131075</v>
      </c>
      <c r="D17016">
        <v>0.76308354634736986</v>
      </c>
      <c r="E17016">
        <v>0.96125639859780876</v>
      </c>
    </row>
    <row r="17017" spans="2:5" x14ac:dyDescent="0.25">
      <c r="B17017">
        <v>1</v>
      </c>
      <c r="C17017">
        <v>131076</v>
      </c>
      <c r="D17017">
        <v>0.7631283914076864</v>
      </c>
      <c r="E17017">
        <v>0.96126373223426564</v>
      </c>
    </row>
    <row r="17018" spans="2:5" x14ac:dyDescent="0.25">
      <c r="B17018">
        <v>1</v>
      </c>
      <c r="C17018">
        <v>131077</v>
      </c>
      <c r="D17018">
        <v>0.76317323646800306</v>
      </c>
      <c r="E17018">
        <v>0.96127106587072264</v>
      </c>
    </row>
    <row r="17019" spans="2:5" x14ac:dyDescent="0.25">
      <c r="B17019">
        <v>1</v>
      </c>
      <c r="C17019">
        <v>131078</v>
      </c>
      <c r="D17019">
        <v>0.7632180815283196</v>
      </c>
      <c r="E17019">
        <v>0.96127839950717964</v>
      </c>
    </row>
    <row r="17020" spans="2:5" x14ac:dyDescent="0.25">
      <c r="B17020">
        <v>1</v>
      </c>
      <c r="C17020">
        <v>131079</v>
      </c>
      <c r="D17020">
        <v>0.76326292658863626</v>
      </c>
      <c r="E17020">
        <v>0.96128573314363663</v>
      </c>
    </row>
    <row r="17021" spans="2:5" x14ac:dyDescent="0.25">
      <c r="B17021">
        <v>1</v>
      </c>
      <c r="C17021">
        <v>131080</v>
      </c>
      <c r="D17021">
        <v>0.76330777164895292</v>
      </c>
      <c r="E17021">
        <v>0.96129306678009363</v>
      </c>
    </row>
    <row r="17022" spans="2:5" x14ac:dyDescent="0.25">
      <c r="B17022">
        <v>1</v>
      </c>
      <c r="C17022">
        <v>131081</v>
      </c>
      <c r="D17022">
        <v>0.76335261670926946</v>
      </c>
      <c r="E17022">
        <v>0.96130040041655052</v>
      </c>
    </row>
    <row r="17023" spans="2:5" x14ac:dyDescent="0.25">
      <c r="B17023">
        <v>1</v>
      </c>
      <c r="C17023">
        <v>131082</v>
      </c>
      <c r="D17023">
        <v>0.76339746176958612</v>
      </c>
      <c r="E17023">
        <v>0.96130773405300751</v>
      </c>
    </row>
    <row r="17024" spans="2:5" x14ac:dyDescent="0.25">
      <c r="B17024">
        <v>1</v>
      </c>
      <c r="C17024">
        <v>131083</v>
      </c>
      <c r="D17024">
        <v>0.76344230682990266</v>
      </c>
      <c r="E17024">
        <v>0.96131506768946451</v>
      </c>
    </row>
    <row r="17025" spans="2:5" x14ac:dyDescent="0.25">
      <c r="B17025">
        <v>1</v>
      </c>
      <c r="C17025">
        <v>131084</v>
      </c>
      <c r="D17025">
        <v>0.76348715189021932</v>
      </c>
      <c r="E17025">
        <v>0.96132240132592151</v>
      </c>
    </row>
    <row r="17026" spans="2:5" x14ac:dyDescent="0.25">
      <c r="B17026">
        <v>1</v>
      </c>
      <c r="C17026">
        <v>131085</v>
      </c>
      <c r="D17026">
        <v>0.76353199695053586</v>
      </c>
      <c r="E17026">
        <v>0.96132973496237839</v>
      </c>
    </row>
    <row r="17027" spans="2:5" x14ac:dyDescent="0.25">
      <c r="B17027">
        <v>1</v>
      </c>
      <c r="C17027">
        <v>131086</v>
      </c>
      <c r="D17027">
        <v>0.76357684201085252</v>
      </c>
      <c r="E17027">
        <v>0.96133706859883539</v>
      </c>
    </row>
    <row r="17028" spans="2:5" x14ac:dyDescent="0.25">
      <c r="B17028">
        <v>1</v>
      </c>
      <c r="C17028">
        <v>131087</v>
      </c>
      <c r="D17028">
        <v>0.76362168707116906</v>
      </c>
      <c r="E17028">
        <v>0.96134440223529238</v>
      </c>
    </row>
    <row r="17029" spans="2:5" x14ac:dyDescent="0.25">
      <c r="B17029">
        <v>1</v>
      </c>
      <c r="C17029">
        <v>131088</v>
      </c>
      <c r="D17029">
        <v>0.76366653213148572</v>
      </c>
      <c r="E17029">
        <v>0.96135173587174938</v>
      </c>
    </row>
    <row r="17030" spans="2:5" x14ac:dyDescent="0.25">
      <c r="B17030">
        <v>1</v>
      </c>
      <c r="C17030">
        <v>131089</v>
      </c>
      <c r="D17030">
        <v>0.76371137719180238</v>
      </c>
      <c r="E17030">
        <v>0.96135906950820638</v>
      </c>
    </row>
    <row r="17031" spans="2:5" x14ac:dyDescent="0.25">
      <c r="B17031">
        <v>1</v>
      </c>
      <c r="C17031">
        <v>131090</v>
      </c>
      <c r="D17031">
        <v>0.76375622225211892</v>
      </c>
      <c r="E17031">
        <v>0.96136640314466326</v>
      </c>
    </row>
    <row r="17032" spans="2:5" x14ac:dyDescent="0.25">
      <c r="B17032">
        <v>1</v>
      </c>
      <c r="C17032">
        <v>131091</v>
      </c>
      <c r="D17032">
        <v>0.76380106731243558</v>
      </c>
      <c r="E17032">
        <v>0.96137373678112026</v>
      </c>
    </row>
    <row r="17033" spans="2:5" x14ac:dyDescent="0.25">
      <c r="B17033">
        <v>1</v>
      </c>
      <c r="C17033">
        <v>131092</v>
      </c>
      <c r="D17033">
        <v>0.76384591237275212</v>
      </c>
      <c r="E17033">
        <v>0.96138107041757725</v>
      </c>
    </row>
    <row r="17034" spans="2:5" x14ac:dyDescent="0.25">
      <c r="B17034">
        <v>1</v>
      </c>
      <c r="C17034">
        <v>131093</v>
      </c>
      <c r="D17034">
        <v>0.76389075743306878</v>
      </c>
      <c r="E17034">
        <v>0.96138840405403425</v>
      </c>
    </row>
    <row r="17035" spans="2:5" x14ac:dyDescent="0.25">
      <c r="B17035">
        <v>1</v>
      </c>
      <c r="C17035">
        <v>131094</v>
      </c>
      <c r="D17035">
        <v>0.76393560249338532</v>
      </c>
      <c r="E17035">
        <v>0.96139573769049125</v>
      </c>
    </row>
    <row r="17036" spans="2:5" x14ac:dyDescent="0.25">
      <c r="B17036">
        <v>1</v>
      </c>
      <c r="C17036">
        <v>131095</v>
      </c>
      <c r="D17036">
        <v>0.76398044755370198</v>
      </c>
      <c r="E17036">
        <v>0.96140307132694813</v>
      </c>
    </row>
    <row r="17037" spans="2:5" x14ac:dyDescent="0.25">
      <c r="B17037">
        <v>1</v>
      </c>
      <c r="C17037">
        <v>131096</v>
      </c>
      <c r="D17037">
        <v>0.76402529261401853</v>
      </c>
      <c r="E17037">
        <v>0.96141040496340513</v>
      </c>
    </row>
    <row r="17038" spans="2:5" x14ac:dyDescent="0.25">
      <c r="B17038">
        <v>1</v>
      </c>
      <c r="C17038">
        <v>131097</v>
      </c>
      <c r="D17038">
        <v>0.76407013767433518</v>
      </c>
      <c r="E17038">
        <v>0.96141773859986213</v>
      </c>
    </row>
    <row r="17039" spans="2:5" x14ac:dyDescent="0.25">
      <c r="B17039">
        <v>1</v>
      </c>
      <c r="C17039">
        <v>131098</v>
      </c>
      <c r="D17039">
        <v>0.76411498273465173</v>
      </c>
      <c r="E17039">
        <v>0.96142507223631912</v>
      </c>
    </row>
    <row r="17040" spans="2:5" x14ac:dyDescent="0.25">
      <c r="B17040">
        <v>1</v>
      </c>
      <c r="C17040">
        <v>131099</v>
      </c>
      <c r="D17040">
        <v>0.76415982779496838</v>
      </c>
      <c r="E17040">
        <v>0.96143240587277612</v>
      </c>
    </row>
    <row r="17041" spans="2:5" x14ac:dyDescent="0.25">
      <c r="B17041">
        <v>1</v>
      </c>
      <c r="C17041">
        <v>131100</v>
      </c>
      <c r="D17041">
        <v>0.76420467285528504</v>
      </c>
      <c r="E17041">
        <v>0.961439739509233</v>
      </c>
    </row>
    <row r="17042" spans="2:5" x14ac:dyDescent="0.25">
      <c r="B17042">
        <v>1</v>
      </c>
      <c r="C17042">
        <v>131101</v>
      </c>
      <c r="D17042">
        <v>0.76424951791560158</v>
      </c>
      <c r="E17042">
        <v>0.96144707314569</v>
      </c>
    </row>
    <row r="17043" spans="2:5" x14ac:dyDescent="0.25">
      <c r="B17043">
        <v>1</v>
      </c>
      <c r="C17043">
        <v>131102</v>
      </c>
      <c r="D17043">
        <v>0.76429436297591824</v>
      </c>
      <c r="E17043">
        <v>0.961454406782147</v>
      </c>
    </row>
    <row r="17044" spans="2:5" x14ac:dyDescent="0.25">
      <c r="B17044">
        <v>1</v>
      </c>
      <c r="C17044">
        <v>131103</v>
      </c>
      <c r="D17044">
        <v>0.76433920803623479</v>
      </c>
      <c r="E17044">
        <v>0.96146174041860399</v>
      </c>
    </row>
    <row r="17045" spans="2:5" x14ac:dyDescent="0.25">
      <c r="B17045">
        <v>1</v>
      </c>
      <c r="C17045">
        <v>131104</v>
      </c>
      <c r="D17045">
        <v>0.76438405309655144</v>
      </c>
      <c r="E17045">
        <v>0.96146907405506099</v>
      </c>
    </row>
    <row r="17046" spans="2:5" x14ac:dyDescent="0.25">
      <c r="B17046">
        <v>1</v>
      </c>
      <c r="C17046">
        <v>131105</v>
      </c>
      <c r="D17046">
        <v>0.76442889815686799</v>
      </c>
      <c r="E17046">
        <v>0.96147640769151788</v>
      </c>
    </row>
    <row r="17047" spans="2:5" x14ac:dyDescent="0.25">
      <c r="B17047">
        <v>1</v>
      </c>
      <c r="C17047">
        <v>131106</v>
      </c>
      <c r="D17047">
        <v>0.76447374321718464</v>
      </c>
      <c r="E17047">
        <v>0.96148374132797487</v>
      </c>
    </row>
    <row r="17048" spans="2:5" x14ac:dyDescent="0.25">
      <c r="B17048">
        <v>1</v>
      </c>
      <c r="C17048">
        <v>131107</v>
      </c>
      <c r="D17048">
        <v>0.76451858827750119</v>
      </c>
      <c r="E17048">
        <v>0.96149107496443187</v>
      </c>
    </row>
    <row r="17049" spans="2:5" x14ac:dyDescent="0.25">
      <c r="B17049">
        <v>1</v>
      </c>
      <c r="C17049">
        <v>131108</v>
      </c>
      <c r="D17049">
        <v>0.76456343333781784</v>
      </c>
      <c r="E17049">
        <v>0.96149840860088887</v>
      </c>
    </row>
    <row r="17050" spans="2:5" x14ac:dyDescent="0.25">
      <c r="B17050">
        <v>1</v>
      </c>
      <c r="C17050">
        <v>131109</v>
      </c>
      <c r="D17050">
        <v>0.7646082783981345</v>
      </c>
      <c r="E17050">
        <v>0.96150574223734586</v>
      </c>
    </row>
    <row r="17051" spans="2:5" x14ac:dyDescent="0.25">
      <c r="B17051">
        <v>1</v>
      </c>
      <c r="C17051">
        <v>131110</v>
      </c>
      <c r="D17051">
        <v>0.76465312345845105</v>
      </c>
      <c r="E17051">
        <v>0.96151307587380275</v>
      </c>
    </row>
    <row r="17052" spans="2:5" x14ac:dyDescent="0.25">
      <c r="B17052">
        <v>1</v>
      </c>
      <c r="C17052">
        <v>131111</v>
      </c>
      <c r="D17052">
        <v>0.7646979685187677</v>
      </c>
      <c r="E17052">
        <v>0.96152040951025974</v>
      </c>
    </row>
    <row r="17053" spans="2:5" x14ac:dyDescent="0.25">
      <c r="B17053">
        <v>1</v>
      </c>
      <c r="C17053">
        <v>131112</v>
      </c>
      <c r="D17053">
        <v>0.76474281357908425</v>
      </c>
      <c r="E17053">
        <v>0.96152774314671674</v>
      </c>
    </row>
    <row r="17054" spans="2:5" x14ac:dyDescent="0.25">
      <c r="B17054">
        <v>1</v>
      </c>
      <c r="C17054">
        <v>131113</v>
      </c>
      <c r="D17054">
        <v>0.7647876586394009</v>
      </c>
      <c r="E17054">
        <v>0.96153507678317374</v>
      </c>
    </row>
    <row r="17055" spans="2:5" x14ac:dyDescent="0.25">
      <c r="B17055">
        <v>1</v>
      </c>
      <c r="C17055">
        <v>131114</v>
      </c>
      <c r="D17055">
        <v>0.76483250369971745</v>
      </c>
      <c r="E17055">
        <v>0.96154241041963073</v>
      </c>
    </row>
    <row r="17056" spans="2:5" x14ac:dyDescent="0.25">
      <c r="B17056">
        <v>1</v>
      </c>
      <c r="C17056">
        <v>131115</v>
      </c>
      <c r="D17056">
        <v>0.7648773487600341</v>
      </c>
      <c r="E17056">
        <v>0.96154974405608762</v>
      </c>
    </row>
    <row r="17057" spans="2:5" x14ac:dyDescent="0.25">
      <c r="B17057">
        <v>1</v>
      </c>
      <c r="C17057">
        <v>131116</v>
      </c>
      <c r="D17057">
        <v>0.76492219382035065</v>
      </c>
      <c r="E17057">
        <v>0.96155707769254462</v>
      </c>
    </row>
    <row r="17058" spans="2:5" x14ac:dyDescent="0.25">
      <c r="B17058">
        <v>1</v>
      </c>
      <c r="C17058">
        <v>131117</v>
      </c>
      <c r="D17058">
        <v>0.7649670388806673</v>
      </c>
      <c r="E17058">
        <v>0.96156441132900161</v>
      </c>
    </row>
    <row r="17059" spans="2:5" x14ac:dyDescent="0.25">
      <c r="B17059">
        <v>1</v>
      </c>
      <c r="C17059">
        <v>131118</v>
      </c>
      <c r="D17059">
        <v>0.76501188394098385</v>
      </c>
      <c r="E17059">
        <v>0.96157174496545861</v>
      </c>
    </row>
    <row r="17060" spans="2:5" x14ac:dyDescent="0.25">
      <c r="B17060">
        <v>1</v>
      </c>
      <c r="C17060">
        <v>131119</v>
      </c>
      <c r="D17060">
        <v>0.76505672900130051</v>
      </c>
      <c r="E17060">
        <v>0.96157907860191549</v>
      </c>
    </row>
    <row r="17061" spans="2:5" x14ac:dyDescent="0.25">
      <c r="B17061">
        <v>1</v>
      </c>
      <c r="C17061">
        <v>131120</v>
      </c>
      <c r="D17061">
        <v>0.76510157406161716</v>
      </c>
      <c r="E17061">
        <v>0.96158641223837249</v>
      </c>
    </row>
    <row r="17062" spans="2:5" x14ac:dyDescent="0.25">
      <c r="B17062">
        <v>1</v>
      </c>
      <c r="C17062">
        <v>131121</v>
      </c>
      <c r="D17062">
        <v>0.76514641912193371</v>
      </c>
      <c r="E17062">
        <v>0.96159374587482949</v>
      </c>
    </row>
    <row r="17063" spans="2:5" x14ac:dyDescent="0.25">
      <c r="B17063">
        <v>1</v>
      </c>
      <c r="C17063">
        <v>131122</v>
      </c>
      <c r="D17063">
        <v>0.76519126418225036</v>
      </c>
      <c r="E17063">
        <v>0.96160107951128648</v>
      </c>
    </row>
    <row r="17064" spans="2:5" x14ac:dyDescent="0.25">
      <c r="B17064">
        <v>1</v>
      </c>
      <c r="C17064">
        <v>131123</v>
      </c>
      <c r="D17064">
        <v>0.76523610924256691</v>
      </c>
      <c r="E17064">
        <v>0.96160841314774348</v>
      </c>
    </row>
    <row r="17065" spans="2:5" x14ac:dyDescent="0.25">
      <c r="B17065">
        <v>1</v>
      </c>
      <c r="C17065">
        <v>131124</v>
      </c>
      <c r="D17065">
        <v>0.76528095430288356</v>
      </c>
      <c r="E17065">
        <v>0.96161574678420036</v>
      </c>
    </row>
    <row r="17066" spans="2:5" x14ac:dyDescent="0.25">
      <c r="B17066">
        <v>1</v>
      </c>
      <c r="C17066">
        <v>131125</v>
      </c>
      <c r="D17066">
        <v>0.76532579936320011</v>
      </c>
      <c r="E17066">
        <v>0.96162308042065736</v>
      </c>
    </row>
    <row r="17067" spans="2:5" x14ac:dyDescent="0.25">
      <c r="B17067">
        <v>1</v>
      </c>
      <c r="C17067">
        <v>131126</v>
      </c>
      <c r="D17067">
        <v>0.76537064442351677</v>
      </c>
      <c r="E17067">
        <v>0.96163041405711436</v>
      </c>
    </row>
    <row r="17068" spans="2:5" x14ac:dyDescent="0.25">
      <c r="B17068">
        <v>1</v>
      </c>
      <c r="C17068">
        <v>131127</v>
      </c>
      <c r="D17068">
        <v>0.76541548948383331</v>
      </c>
      <c r="E17068">
        <v>0.96163774769357135</v>
      </c>
    </row>
    <row r="17069" spans="2:5" x14ac:dyDescent="0.25">
      <c r="B17069">
        <v>1</v>
      </c>
      <c r="C17069">
        <v>131128</v>
      </c>
      <c r="D17069">
        <v>0.76546033454414997</v>
      </c>
      <c r="E17069">
        <v>0.96164508133002835</v>
      </c>
    </row>
    <row r="17070" spans="2:5" x14ac:dyDescent="0.25">
      <c r="B17070">
        <v>1</v>
      </c>
      <c r="C17070">
        <v>131129</v>
      </c>
      <c r="D17070">
        <v>0.76550517960446662</v>
      </c>
      <c r="E17070">
        <v>0.96165241496648524</v>
      </c>
    </row>
    <row r="17071" spans="2:5" x14ac:dyDescent="0.25">
      <c r="B17071">
        <v>1</v>
      </c>
      <c r="C17071">
        <v>131130</v>
      </c>
      <c r="D17071">
        <v>0.76555002466478317</v>
      </c>
      <c r="E17071">
        <v>0.96165974860294223</v>
      </c>
    </row>
    <row r="17072" spans="2:5" x14ac:dyDescent="0.25">
      <c r="B17072">
        <v>1</v>
      </c>
      <c r="C17072">
        <v>131131</v>
      </c>
      <c r="D17072">
        <v>0.76559486972509982</v>
      </c>
      <c r="E17072">
        <v>0.96166708223939923</v>
      </c>
    </row>
    <row r="17073" spans="2:5" x14ac:dyDescent="0.25">
      <c r="B17073">
        <v>1</v>
      </c>
      <c r="C17073">
        <v>131132</v>
      </c>
      <c r="D17073">
        <v>0.76563971478541637</v>
      </c>
      <c r="E17073">
        <v>0.96167441587585623</v>
      </c>
    </row>
    <row r="17074" spans="2:5" x14ac:dyDescent="0.25">
      <c r="B17074">
        <v>1</v>
      </c>
      <c r="C17074">
        <v>131133</v>
      </c>
      <c r="D17074">
        <v>0.76568455984573303</v>
      </c>
      <c r="E17074">
        <v>0.96168174951231322</v>
      </c>
    </row>
    <row r="17075" spans="2:5" x14ac:dyDescent="0.25">
      <c r="B17075">
        <v>1</v>
      </c>
      <c r="C17075">
        <v>131134</v>
      </c>
      <c r="D17075">
        <v>0.76572940490604957</v>
      </c>
      <c r="E17075">
        <v>0.96168908314877011</v>
      </c>
    </row>
    <row r="17076" spans="2:5" x14ac:dyDescent="0.25">
      <c r="B17076">
        <v>1</v>
      </c>
      <c r="C17076">
        <v>131135</v>
      </c>
      <c r="D17076">
        <v>0.76577424996636623</v>
      </c>
      <c r="E17076">
        <v>0.9616964167852271</v>
      </c>
    </row>
    <row r="17077" spans="2:5" x14ac:dyDescent="0.25">
      <c r="B17077">
        <v>1</v>
      </c>
      <c r="C17077">
        <v>131136</v>
      </c>
      <c r="D17077">
        <v>0.76581909502668277</v>
      </c>
      <c r="E17077">
        <v>0.9617037504216841</v>
      </c>
    </row>
    <row r="17078" spans="2:5" x14ac:dyDescent="0.25">
      <c r="B17078">
        <v>1</v>
      </c>
      <c r="C17078">
        <v>131137</v>
      </c>
      <c r="D17078">
        <v>0.76586394008699943</v>
      </c>
      <c r="E17078">
        <v>0.9617110840581411</v>
      </c>
    </row>
    <row r="17079" spans="2:5" x14ac:dyDescent="0.25">
      <c r="B17079">
        <v>1</v>
      </c>
      <c r="C17079">
        <v>131138</v>
      </c>
      <c r="D17079">
        <v>0.76590878514731597</v>
      </c>
      <c r="E17079">
        <v>0.96171841769459809</v>
      </c>
    </row>
    <row r="17080" spans="2:5" x14ac:dyDescent="0.25">
      <c r="B17080">
        <v>1</v>
      </c>
      <c r="C17080">
        <v>131139</v>
      </c>
      <c r="D17080">
        <v>0.76595363020763263</v>
      </c>
      <c r="E17080">
        <v>0.96172575133105498</v>
      </c>
    </row>
    <row r="17081" spans="2:5" x14ac:dyDescent="0.25">
      <c r="B17081">
        <v>1</v>
      </c>
      <c r="C17081">
        <v>131140</v>
      </c>
      <c r="D17081">
        <v>0.76599847526794929</v>
      </c>
      <c r="E17081">
        <v>0.96173308496751198</v>
      </c>
    </row>
    <row r="17082" spans="2:5" x14ac:dyDescent="0.25">
      <c r="B17082">
        <v>1</v>
      </c>
      <c r="C17082">
        <v>131141</v>
      </c>
      <c r="D17082">
        <v>0.76604332032826583</v>
      </c>
      <c r="E17082">
        <v>0.96174041860396897</v>
      </c>
    </row>
    <row r="17083" spans="2:5" x14ac:dyDescent="0.25">
      <c r="B17083">
        <v>1</v>
      </c>
      <c r="C17083">
        <v>131142</v>
      </c>
      <c r="D17083">
        <v>0.76608816538858249</v>
      </c>
      <c r="E17083">
        <v>0.96174775224042597</v>
      </c>
    </row>
    <row r="17084" spans="2:5" x14ac:dyDescent="0.25">
      <c r="B17084">
        <v>1</v>
      </c>
      <c r="C17084">
        <v>131143</v>
      </c>
      <c r="D17084">
        <v>0.76613301044889903</v>
      </c>
      <c r="E17084">
        <v>0.96175508587688296</v>
      </c>
    </row>
    <row r="17085" spans="2:5" x14ac:dyDescent="0.25">
      <c r="B17085">
        <v>1</v>
      </c>
      <c r="C17085">
        <v>131144</v>
      </c>
      <c r="D17085">
        <v>0.76617785550921569</v>
      </c>
      <c r="E17085">
        <v>0.96176241951333985</v>
      </c>
    </row>
    <row r="17086" spans="2:5" x14ac:dyDescent="0.25">
      <c r="B17086">
        <v>1</v>
      </c>
      <c r="C17086">
        <v>131145</v>
      </c>
      <c r="D17086">
        <v>0.76622270056953223</v>
      </c>
      <c r="E17086">
        <v>0.96176975314979685</v>
      </c>
    </row>
    <row r="17087" spans="2:5" x14ac:dyDescent="0.25">
      <c r="B17087">
        <v>1</v>
      </c>
      <c r="C17087">
        <v>131146</v>
      </c>
      <c r="D17087">
        <v>0.76626754562984889</v>
      </c>
      <c r="E17087">
        <v>0.96177708678625384</v>
      </c>
    </row>
    <row r="17088" spans="2:5" x14ac:dyDescent="0.25">
      <c r="B17088">
        <v>1</v>
      </c>
      <c r="C17088">
        <v>131147</v>
      </c>
      <c r="D17088">
        <v>0.76631239069016543</v>
      </c>
      <c r="E17088">
        <v>0.96178442042271084</v>
      </c>
    </row>
    <row r="17089" spans="2:5" x14ac:dyDescent="0.25">
      <c r="B17089">
        <v>1</v>
      </c>
      <c r="C17089">
        <v>131148</v>
      </c>
      <c r="D17089">
        <v>0.76635723575048209</v>
      </c>
      <c r="E17089">
        <v>0.96179175405916773</v>
      </c>
    </row>
    <row r="17090" spans="2:5" x14ac:dyDescent="0.25">
      <c r="B17090">
        <v>1</v>
      </c>
      <c r="C17090">
        <v>131149</v>
      </c>
      <c r="D17090">
        <v>0.76640208081079864</v>
      </c>
      <c r="E17090">
        <v>0.96179908769562472</v>
      </c>
    </row>
    <row r="17091" spans="2:5" x14ac:dyDescent="0.25">
      <c r="B17091">
        <v>1</v>
      </c>
      <c r="C17091">
        <v>131150</v>
      </c>
      <c r="D17091">
        <v>0.76644692587111529</v>
      </c>
      <c r="E17091">
        <v>0.96180642133208172</v>
      </c>
    </row>
    <row r="17092" spans="2:5" x14ac:dyDescent="0.25">
      <c r="B17092">
        <v>1</v>
      </c>
      <c r="C17092">
        <v>131151</v>
      </c>
      <c r="D17092">
        <v>0.76649177093143195</v>
      </c>
      <c r="E17092">
        <v>0.96181375496853871</v>
      </c>
    </row>
    <row r="17093" spans="2:5" x14ac:dyDescent="0.25">
      <c r="B17093">
        <v>1</v>
      </c>
      <c r="C17093">
        <v>131152</v>
      </c>
      <c r="D17093">
        <v>0.76653661599174849</v>
      </c>
      <c r="E17093">
        <v>0.96182108860499571</v>
      </c>
    </row>
    <row r="17094" spans="2:5" x14ac:dyDescent="0.25">
      <c r="B17094">
        <v>1</v>
      </c>
      <c r="C17094">
        <v>131153</v>
      </c>
      <c r="D17094">
        <v>0.76658146105206515</v>
      </c>
      <c r="E17094">
        <v>0.9618284222414526</v>
      </c>
    </row>
    <row r="17095" spans="2:5" x14ac:dyDescent="0.25">
      <c r="B17095">
        <v>1</v>
      </c>
      <c r="C17095">
        <v>131154</v>
      </c>
      <c r="D17095">
        <v>0.76662630611238169</v>
      </c>
      <c r="E17095">
        <v>0.96183575587790959</v>
      </c>
    </row>
    <row r="17096" spans="2:5" x14ac:dyDescent="0.25">
      <c r="B17096">
        <v>1</v>
      </c>
      <c r="C17096">
        <v>131155</v>
      </c>
      <c r="D17096">
        <v>0.76667115117269835</v>
      </c>
      <c r="E17096">
        <v>0.96184308951436659</v>
      </c>
    </row>
    <row r="17097" spans="2:5" x14ac:dyDescent="0.25">
      <c r="B17097">
        <v>1</v>
      </c>
      <c r="C17097">
        <v>131156</v>
      </c>
      <c r="D17097">
        <v>0.7667159962330149</v>
      </c>
      <c r="E17097">
        <v>0.96185042315082359</v>
      </c>
    </row>
    <row r="17098" spans="2:5" x14ac:dyDescent="0.25">
      <c r="B17098">
        <v>1</v>
      </c>
      <c r="C17098">
        <v>131157</v>
      </c>
      <c r="D17098">
        <v>0.76676084129333155</v>
      </c>
      <c r="E17098">
        <v>0.96185775678728058</v>
      </c>
    </row>
    <row r="17099" spans="2:5" x14ac:dyDescent="0.25">
      <c r="B17099">
        <v>1</v>
      </c>
      <c r="C17099">
        <v>131158</v>
      </c>
      <c r="D17099">
        <v>0.7668056863536481</v>
      </c>
      <c r="E17099">
        <v>0.96186509042373747</v>
      </c>
    </row>
    <row r="17100" spans="2:5" x14ac:dyDescent="0.25">
      <c r="B17100">
        <v>1</v>
      </c>
      <c r="C17100">
        <v>131159</v>
      </c>
      <c r="D17100">
        <v>0.76685053141396475</v>
      </c>
      <c r="E17100">
        <v>0.96187242406019446</v>
      </c>
    </row>
    <row r="17101" spans="2:5" x14ac:dyDescent="0.25">
      <c r="B17101">
        <v>1</v>
      </c>
      <c r="C17101">
        <v>131160</v>
      </c>
      <c r="D17101">
        <v>0.76689537647428141</v>
      </c>
      <c r="E17101">
        <v>0.96187975769665146</v>
      </c>
    </row>
    <row r="17102" spans="2:5" x14ac:dyDescent="0.25">
      <c r="B17102">
        <v>1</v>
      </c>
      <c r="C17102">
        <v>131161</v>
      </c>
      <c r="D17102">
        <v>0.76694022153459795</v>
      </c>
      <c r="E17102">
        <v>0.96188709133310846</v>
      </c>
    </row>
    <row r="17103" spans="2:5" x14ac:dyDescent="0.25">
      <c r="B17103">
        <v>1</v>
      </c>
      <c r="C17103">
        <v>131162</v>
      </c>
      <c r="D17103">
        <v>0.76698506659491461</v>
      </c>
      <c r="E17103">
        <v>0.96189442496956545</v>
      </c>
    </row>
    <row r="17104" spans="2:5" x14ac:dyDescent="0.25">
      <c r="B17104">
        <v>1</v>
      </c>
      <c r="C17104">
        <v>131163</v>
      </c>
      <c r="D17104">
        <v>0.76702991165523116</v>
      </c>
      <c r="E17104">
        <v>0.96190175860602234</v>
      </c>
    </row>
    <row r="17105" spans="2:5" x14ac:dyDescent="0.25">
      <c r="B17105">
        <v>1</v>
      </c>
      <c r="C17105">
        <v>131164</v>
      </c>
      <c r="D17105">
        <v>0.76707475671554781</v>
      </c>
      <c r="E17105">
        <v>0.96190909224247934</v>
      </c>
    </row>
    <row r="17106" spans="2:5" x14ac:dyDescent="0.25">
      <c r="B17106">
        <v>1</v>
      </c>
      <c r="C17106">
        <v>131165</v>
      </c>
      <c r="D17106">
        <v>0.76711960177586436</v>
      </c>
      <c r="E17106">
        <v>0.96191642587893633</v>
      </c>
    </row>
    <row r="17107" spans="2:5" x14ac:dyDescent="0.25">
      <c r="B17107">
        <v>1</v>
      </c>
      <c r="C17107">
        <v>131166</v>
      </c>
      <c r="D17107">
        <v>0.76716444683618101</v>
      </c>
      <c r="E17107">
        <v>0.96192375951539333</v>
      </c>
    </row>
    <row r="17108" spans="2:5" x14ac:dyDescent="0.25">
      <c r="B17108">
        <v>1</v>
      </c>
      <c r="C17108">
        <v>131167</v>
      </c>
      <c r="D17108">
        <v>0.76720929189649756</v>
      </c>
      <c r="E17108">
        <v>0.96193109315185032</v>
      </c>
    </row>
    <row r="17109" spans="2:5" x14ac:dyDescent="0.25">
      <c r="B17109">
        <v>1</v>
      </c>
      <c r="C17109">
        <v>131168</v>
      </c>
      <c r="D17109">
        <v>0.76725413695681421</v>
      </c>
      <c r="E17109">
        <v>0.96193842678830721</v>
      </c>
    </row>
    <row r="17110" spans="2:5" x14ac:dyDescent="0.25">
      <c r="B17110">
        <v>1</v>
      </c>
      <c r="C17110">
        <v>131169</v>
      </c>
      <c r="D17110">
        <v>0.76729898201713076</v>
      </c>
      <c r="E17110">
        <v>0.96194576042476421</v>
      </c>
    </row>
    <row r="17111" spans="2:5" x14ac:dyDescent="0.25">
      <c r="B17111">
        <v>1</v>
      </c>
      <c r="C17111">
        <v>131170</v>
      </c>
      <c r="D17111">
        <v>0.76734382707744742</v>
      </c>
      <c r="E17111">
        <v>0.9619530940612212</v>
      </c>
    </row>
    <row r="17112" spans="2:5" x14ac:dyDescent="0.25">
      <c r="B17112">
        <v>1</v>
      </c>
      <c r="C17112">
        <v>131171</v>
      </c>
      <c r="D17112">
        <v>0.76738867213776407</v>
      </c>
      <c r="E17112">
        <v>0.9619604276976782</v>
      </c>
    </row>
    <row r="17113" spans="2:5" x14ac:dyDescent="0.25">
      <c r="B17113">
        <v>1</v>
      </c>
      <c r="C17113">
        <v>131172</v>
      </c>
      <c r="D17113">
        <v>0.76743351719808062</v>
      </c>
      <c r="E17113">
        <v>0.9619677613341352</v>
      </c>
    </row>
    <row r="17114" spans="2:5" x14ac:dyDescent="0.25">
      <c r="B17114">
        <v>1</v>
      </c>
      <c r="C17114">
        <v>131173</v>
      </c>
      <c r="D17114">
        <v>0.76747836225839727</v>
      </c>
      <c r="E17114">
        <v>0.96197509497059208</v>
      </c>
    </row>
    <row r="17115" spans="2:5" x14ac:dyDescent="0.25">
      <c r="B17115">
        <v>1</v>
      </c>
      <c r="C17115">
        <v>131174</v>
      </c>
      <c r="D17115">
        <v>0.76752320731871382</v>
      </c>
      <c r="E17115">
        <v>0.96198242860704908</v>
      </c>
    </row>
    <row r="17116" spans="2:5" x14ac:dyDescent="0.25">
      <c r="B17116">
        <v>1</v>
      </c>
      <c r="C17116">
        <v>131175</v>
      </c>
      <c r="D17116">
        <v>0.76756805237903047</v>
      </c>
      <c r="E17116">
        <v>0.96198976224350607</v>
      </c>
    </row>
    <row r="17117" spans="2:5" x14ac:dyDescent="0.25">
      <c r="B17117">
        <v>1</v>
      </c>
      <c r="C17117">
        <v>131176</v>
      </c>
      <c r="D17117">
        <v>0.76761289743934702</v>
      </c>
      <c r="E17117">
        <v>0.96199709587996307</v>
      </c>
    </row>
    <row r="17118" spans="2:5" x14ac:dyDescent="0.25">
      <c r="B17118">
        <v>1</v>
      </c>
      <c r="C17118">
        <v>131177</v>
      </c>
      <c r="D17118">
        <v>0.76765774249966368</v>
      </c>
      <c r="E17118">
        <v>0.96200442951641996</v>
      </c>
    </row>
    <row r="17119" spans="2:5" x14ac:dyDescent="0.25">
      <c r="B17119">
        <v>1</v>
      </c>
      <c r="C17119">
        <v>131178</v>
      </c>
      <c r="D17119">
        <v>0.76770258755998022</v>
      </c>
      <c r="E17119">
        <v>0.96201176315287695</v>
      </c>
    </row>
    <row r="17120" spans="2:5" x14ac:dyDescent="0.25">
      <c r="B17120">
        <v>1</v>
      </c>
      <c r="C17120">
        <v>131179</v>
      </c>
      <c r="D17120">
        <v>0.76774743262029688</v>
      </c>
      <c r="E17120">
        <v>0.96201909678933395</v>
      </c>
    </row>
    <row r="17121" spans="2:5" x14ac:dyDescent="0.25">
      <c r="B17121">
        <v>1</v>
      </c>
      <c r="C17121">
        <v>131180</v>
      </c>
      <c r="D17121">
        <v>0.76779227768061353</v>
      </c>
      <c r="E17121">
        <v>0.96202643042579095</v>
      </c>
    </row>
    <row r="17122" spans="2:5" x14ac:dyDescent="0.25">
      <c r="B17122">
        <v>1</v>
      </c>
      <c r="C17122">
        <v>131181</v>
      </c>
      <c r="D17122">
        <v>0.76783712274093008</v>
      </c>
      <c r="E17122">
        <v>0.96203376406224794</v>
      </c>
    </row>
    <row r="17123" spans="2:5" x14ac:dyDescent="0.25">
      <c r="B17123">
        <v>1</v>
      </c>
      <c r="C17123">
        <v>131182</v>
      </c>
      <c r="D17123">
        <v>0.76788196780124673</v>
      </c>
      <c r="E17123">
        <v>0.96204109769870483</v>
      </c>
    </row>
    <row r="17124" spans="2:5" x14ac:dyDescent="0.25">
      <c r="B17124">
        <v>1</v>
      </c>
      <c r="C17124">
        <v>131183</v>
      </c>
      <c r="D17124">
        <v>0.76792681286156328</v>
      </c>
      <c r="E17124">
        <v>0.96204843133516182</v>
      </c>
    </row>
    <row r="17125" spans="2:5" x14ac:dyDescent="0.25">
      <c r="B17125">
        <v>1</v>
      </c>
      <c r="C17125">
        <v>131184</v>
      </c>
      <c r="D17125">
        <v>0.76797165792187994</v>
      </c>
      <c r="E17125">
        <v>0.96205576497161882</v>
      </c>
    </row>
    <row r="17126" spans="2:5" x14ac:dyDescent="0.25">
      <c r="B17126">
        <v>1</v>
      </c>
      <c r="C17126">
        <v>131185</v>
      </c>
      <c r="D17126">
        <v>0.76801650298219648</v>
      </c>
      <c r="E17126">
        <v>0.96206309860807582</v>
      </c>
    </row>
    <row r="17127" spans="2:5" x14ac:dyDescent="0.25">
      <c r="B17127">
        <v>1</v>
      </c>
      <c r="C17127">
        <v>131186</v>
      </c>
      <c r="D17127">
        <v>0.76806134804251314</v>
      </c>
      <c r="E17127">
        <v>0.96207043224453281</v>
      </c>
    </row>
    <row r="17128" spans="2:5" x14ac:dyDescent="0.25">
      <c r="B17128">
        <v>1</v>
      </c>
      <c r="C17128">
        <v>131187</v>
      </c>
      <c r="D17128">
        <v>0.76810619310282968</v>
      </c>
      <c r="E17128">
        <v>0.9620777658809897</v>
      </c>
    </row>
    <row r="17129" spans="2:5" x14ac:dyDescent="0.25">
      <c r="B17129">
        <v>1</v>
      </c>
      <c r="C17129">
        <v>131188</v>
      </c>
      <c r="D17129">
        <v>0.76815103816314634</v>
      </c>
      <c r="E17129">
        <v>0.9620850995174467</v>
      </c>
    </row>
    <row r="17130" spans="2:5" x14ac:dyDescent="0.25">
      <c r="B17130">
        <v>1</v>
      </c>
      <c r="C17130">
        <v>131189</v>
      </c>
      <c r="D17130">
        <v>0.76819588322346288</v>
      </c>
      <c r="E17130">
        <v>0.96209243315390369</v>
      </c>
    </row>
    <row r="17131" spans="2:5" x14ac:dyDescent="0.25">
      <c r="B17131">
        <v>1</v>
      </c>
      <c r="C17131">
        <v>131190</v>
      </c>
      <c r="D17131">
        <v>0.76824072828377954</v>
      </c>
      <c r="E17131">
        <v>0.96209976679036069</v>
      </c>
    </row>
    <row r="17132" spans="2:5" x14ac:dyDescent="0.25">
      <c r="B17132">
        <v>1</v>
      </c>
      <c r="C17132">
        <v>131191</v>
      </c>
      <c r="D17132">
        <v>0.7682855733440962</v>
      </c>
      <c r="E17132">
        <v>0.96210710042681769</v>
      </c>
    </row>
    <row r="17133" spans="2:5" x14ac:dyDescent="0.25">
      <c r="B17133">
        <v>1</v>
      </c>
      <c r="C17133">
        <v>131192</v>
      </c>
      <c r="D17133">
        <v>0.76833041840441274</v>
      </c>
      <c r="E17133">
        <v>0.96211443406327457</v>
      </c>
    </row>
    <row r="17134" spans="2:5" x14ac:dyDescent="0.25">
      <c r="B17134">
        <v>1</v>
      </c>
      <c r="C17134">
        <v>131193</v>
      </c>
      <c r="D17134">
        <v>0.7683752634647294</v>
      </c>
      <c r="E17134">
        <v>0.96212176769973157</v>
      </c>
    </row>
    <row r="17135" spans="2:5" x14ac:dyDescent="0.25">
      <c r="B17135">
        <v>1</v>
      </c>
      <c r="C17135">
        <v>131194</v>
      </c>
      <c r="D17135">
        <v>0.76842010852504594</v>
      </c>
      <c r="E17135">
        <v>0.96212910133618856</v>
      </c>
    </row>
    <row r="17136" spans="2:5" x14ac:dyDescent="0.25">
      <c r="B17136">
        <v>1</v>
      </c>
      <c r="C17136">
        <v>131195</v>
      </c>
      <c r="D17136">
        <v>0.7684649535853626</v>
      </c>
      <c r="E17136">
        <v>0.96213643497264556</v>
      </c>
    </row>
    <row r="17137" spans="2:5" x14ac:dyDescent="0.25">
      <c r="B17137">
        <v>1</v>
      </c>
      <c r="C17137">
        <v>131196</v>
      </c>
      <c r="D17137">
        <v>0.76850979864567914</v>
      </c>
      <c r="E17137">
        <v>0.96214376860910256</v>
      </c>
    </row>
    <row r="17138" spans="2:5" x14ac:dyDescent="0.25">
      <c r="B17138">
        <v>1</v>
      </c>
      <c r="C17138">
        <v>131197</v>
      </c>
      <c r="D17138">
        <v>0.7685546437059958</v>
      </c>
      <c r="E17138">
        <v>0.96215110224555944</v>
      </c>
    </row>
    <row r="17139" spans="2:5" x14ac:dyDescent="0.25">
      <c r="B17139">
        <v>1</v>
      </c>
      <c r="C17139">
        <v>131198</v>
      </c>
      <c r="D17139">
        <v>0.76859948876631234</v>
      </c>
      <c r="E17139">
        <v>0.96215843588201644</v>
      </c>
    </row>
    <row r="17140" spans="2:5" x14ac:dyDescent="0.25">
      <c r="B17140">
        <v>1</v>
      </c>
      <c r="C17140">
        <v>131199</v>
      </c>
      <c r="D17140">
        <v>0.768644333826629</v>
      </c>
      <c r="E17140">
        <v>0.96216576951847343</v>
      </c>
    </row>
    <row r="17141" spans="2:5" x14ac:dyDescent="0.25">
      <c r="B17141">
        <v>1</v>
      </c>
      <c r="C17141">
        <v>131200</v>
      </c>
      <c r="D17141">
        <v>0.76868917888694566</v>
      </c>
      <c r="E17141">
        <v>0.96217310315493043</v>
      </c>
    </row>
    <row r="17142" spans="2:5" x14ac:dyDescent="0.25">
      <c r="B17142">
        <v>1</v>
      </c>
      <c r="C17142">
        <v>131201</v>
      </c>
      <c r="D17142">
        <v>0.7687340239472622</v>
      </c>
      <c r="E17142">
        <v>0.96218043679138743</v>
      </c>
    </row>
    <row r="17143" spans="2:5" x14ac:dyDescent="0.25">
      <c r="B17143">
        <v>1</v>
      </c>
      <c r="C17143">
        <v>131202</v>
      </c>
      <c r="D17143">
        <v>0.76877886900757886</v>
      </c>
      <c r="E17143">
        <v>0.96218777042784431</v>
      </c>
    </row>
    <row r="17144" spans="2:5" x14ac:dyDescent="0.25">
      <c r="B17144">
        <v>1</v>
      </c>
      <c r="C17144">
        <v>131203</v>
      </c>
      <c r="D17144">
        <v>0.7688237140678954</v>
      </c>
      <c r="E17144">
        <v>0.96219510406430131</v>
      </c>
    </row>
    <row r="17145" spans="2:5" x14ac:dyDescent="0.25">
      <c r="B17145">
        <v>1</v>
      </c>
      <c r="C17145">
        <v>131204</v>
      </c>
      <c r="D17145">
        <v>0.76886855912821206</v>
      </c>
      <c r="E17145">
        <v>0.96220243770075831</v>
      </c>
    </row>
    <row r="17146" spans="2:5" x14ac:dyDescent="0.25">
      <c r="B17146">
        <v>1</v>
      </c>
      <c r="C17146">
        <v>131205</v>
      </c>
      <c r="D17146">
        <v>0.7689134041885286</v>
      </c>
      <c r="E17146">
        <v>0.9622097713372153</v>
      </c>
    </row>
    <row r="17147" spans="2:5" x14ac:dyDescent="0.25">
      <c r="B17147">
        <v>1</v>
      </c>
      <c r="C17147">
        <v>131206</v>
      </c>
      <c r="D17147">
        <v>0.76895824924884526</v>
      </c>
      <c r="E17147">
        <v>0.9622171049736723</v>
      </c>
    </row>
    <row r="17148" spans="2:5" x14ac:dyDescent="0.25">
      <c r="B17148">
        <v>1</v>
      </c>
      <c r="C17148">
        <v>131207</v>
      </c>
      <c r="D17148">
        <v>0.76900309430916181</v>
      </c>
      <c r="E17148">
        <v>0.96222443861012918</v>
      </c>
    </row>
    <row r="17149" spans="2:5" x14ac:dyDescent="0.25">
      <c r="B17149">
        <v>1</v>
      </c>
      <c r="C17149">
        <v>131208</v>
      </c>
      <c r="D17149">
        <v>0.76904793936947846</v>
      </c>
      <c r="E17149">
        <v>0.96223177224658618</v>
      </c>
    </row>
    <row r="17150" spans="2:5" x14ac:dyDescent="0.25">
      <c r="B17150">
        <v>1</v>
      </c>
      <c r="C17150">
        <v>131209</v>
      </c>
      <c r="D17150">
        <v>0.76909278442979501</v>
      </c>
      <c r="E17150">
        <v>0.96223910588304318</v>
      </c>
    </row>
    <row r="17151" spans="2:5" x14ac:dyDescent="0.25">
      <c r="B17151">
        <v>1</v>
      </c>
      <c r="C17151">
        <v>131210</v>
      </c>
      <c r="D17151">
        <v>0.76913762949011166</v>
      </c>
      <c r="E17151">
        <v>0.96224643951950017</v>
      </c>
    </row>
    <row r="17152" spans="2:5" x14ac:dyDescent="0.25">
      <c r="B17152">
        <v>1</v>
      </c>
      <c r="C17152">
        <v>131211</v>
      </c>
      <c r="D17152">
        <v>0.76918247455042832</v>
      </c>
      <c r="E17152">
        <v>0.96225377315595706</v>
      </c>
    </row>
    <row r="17153" spans="2:5" x14ac:dyDescent="0.25">
      <c r="B17153">
        <v>1</v>
      </c>
      <c r="C17153">
        <v>131212</v>
      </c>
      <c r="D17153">
        <v>0.76922731961074486</v>
      </c>
      <c r="E17153">
        <v>0.96226110679241406</v>
      </c>
    </row>
    <row r="17154" spans="2:5" x14ac:dyDescent="0.25">
      <c r="B17154">
        <v>1</v>
      </c>
      <c r="C17154">
        <v>131213</v>
      </c>
      <c r="D17154">
        <v>0.76927216467106152</v>
      </c>
      <c r="E17154">
        <v>0.96226844042887105</v>
      </c>
    </row>
    <row r="17155" spans="2:5" x14ac:dyDescent="0.25">
      <c r="B17155">
        <v>1</v>
      </c>
      <c r="C17155">
        <v>131214</v>
      </c>
      <c r="D17155">
        <v>0.76931700973137807</v>
      </c>
      <c r="E17155">
        <v>0.96227577406532805</v>
      </c>
    </row>
    <row r="17156" spans="2:5" x14ac:dyDescent="0.25">
      <c r="B17156">
        <v>1</v>
      </c>
      <c r="C17156">
        <v>131215</v>
      </c>
      <c r="D17156">
        <v>0.76936185479169472</v>
      </c>
      <c r="E17156">
        <v>0.96228310770178505</v>
      </c>
    </row>
    <row r="17157" spans="2:5" x14ac:dyDescent="0.25">
      <c r="B17157">
        <v>1</v>
      </c>
      <c r="C17157">
        <v>131216</v>
      </c>
      <c r="D17157">
        <v>0.76940669985201127</v>
      </c>
      <c r="E17157">
        <v>0.96229044133824193</v>
      </c>
    </row>
    <row r="17158" spans="2:5" x14ac:dyDescent="0.25">
      <c r="B17158">
        <v>1</v>
      </c>
      <c r="C17158">
        <v>131217</v>
      </c>
      <c r="D17158">
        <v>0.76945154491232792</v>
      </c>
      <c r="E17158">
        <v>0.96229777497469893</v>
      </c>
    </row>
    <row r="17159" spans="2:5" x14ac:dyDescent="0.25">
      <c r="B17159">
        <v>1</v>
      </c>
      <c r="C17159">
        <v>131218</v>
      </c>
      <c r="D17159">
        <v>0.76949638997264447</v>
      </c>
      <c r="E17159">
        <v>0.96230510861115592</v>
      </c>
    </row>
    <row r="17160" spans="2:5" x14ac:dyDescent="0.25">
      <c r="B17160">
        <v>1</v>
      </c>
      <c r="C17160">
        <v>131219</v>
      </c>
      <c r="D17160">
        <v>0.76954123503296112</v>
      </c>
      <c r="E17160">
        <v>0.96231244224761292</v>
      </c>
    </row>
    <row r="17161" spans="2:5" x14ac:dyDescent="0.25">
      <c r="B17161">
        <v>1</v>
      </c>
      <c r="C17161">
        <v>131220</v>
      </c>
      <c r="D17161">
        <v>0.76958608009327778</v>
      </c>
      <c r="E17161">
        <v>0.96231977588406992</v>
      </c>
    </row>
    <row r="17162" spans="2:5" x14ac:dyDescent="0.25">
      <c r="B17162">
        <v>1</v>
      </c>
      <c r="C17162">
        <v>131221</v>
      </c>
      <c r="D17162">
        <v>0.76963092515359433</v>
      </c>
      <c r="E17162">
        <v>0.9623271095205268</v>
      </c>
    </row>
    <row r="17163" spans="2:5" x14ac:dyDescent="0.25">
      <c r="B17163">
        <v>1</v>
      </c>
      <c r="C17163">
        <v>131222</v>
      </c>
      <c r="D17163">
        <v>0.76967577021391098</v>
      </c>
      <c r="E17163">
        <v>0.9623344431569838</v>
      </c>
    </row>
    <row r="17164" spans="2:5" x14ac:dyDescent="0.25">
      <c r="B17164">
        <v>1</v>
      </c>
      <c r="C17164">
        <v>131223</v>
      </c>
      <c r="D17164">
        <v>0.76972061527422753</v>
      </c>
      <c r="E17164">
        <v>0.9623417767934408</v>
      </c>
    </row>
    <row r="17165" spans="2:5" x14ac:dyDescent="0.25">
      <c r="B17165">
        <v>1</v>
      </c>
      <c r="C17165">
        <v>131224</v>
      </c>
      <c r="D17165">
        <v>0.76976546033454418</v>
      </c>
      <c r="E17165">
        <v>0.96234911042989779</v>
      </c>
    </row>
    <row r="17166" spans="2:5" x14ac:dyDescent="0.25">
      <c r="B17166">
        <v>1</v>
      </c>
      <c r="C17166">
        <v>131225</v>
      </c>
      <c r="D17166">
        <v>0.76981030539486073</v>
      </c>
      <c r="E17166">
        <v>0.96235644406635479</v>
      </c>
    </row>
    <row r="17167" spans="2:5" x14ac:dyDescent="0.25">
      <c r="B17167">
        <v>1</v>
      </c>
      <c r="C17167">
        <v>131226</v>
      </c>
      <c r="D17167">
        <v>0.76985515045517738</v>
      </c>
      <c r="E17167">
        <v>0.96236377770281167</v>
      </c>
    </row>
    <row r="17168" spans="2:5" x14ac:dyDescent="0.25">
      <c r="B17168">
        <v>1</v>
      </c>
      <c r="C17168">
        <v>131227</v>
      </c>
      <c r="D17168">
        <v>0.76989999551549393</v>
      </c>
      <c r="E17168">
        <v>0.96237111133926867</v>
      </c>
    </row>
    <row r="17169" spans="2:5" x14ac:dyDescent="0.25">
      <c r="B17169">
        <v>1</v>
      </c>
      <c r="C17169">
        <v>131228</v>
      </c>
      <c r="D17169">
        <v>0.76994484057581059</v>
      </c>
      <c r="E17169">
        <v>0.96237844497572567</v>
      </c>
    </row>
    <row r="17170" spans="2:5" x14ac:dyDescent="0.25">
      <c r="B17170">
        <v>1</v>
      </c>
      <c r="C17170">
        <v>131229</v>
      </c>
      <c r="D17170">
        <v>0.76998968563612713</v>
      </c>
      <c r="E17170">
        <v>0.96238577861218266</v>
      </c>
    </row>
    <row r="17171" spans="2:5" x14ac:dyDescent="0.25">
      <c r="B17171">
        <v>1</v>
      </c>
      <c r="C17171">
        <v>131230</v>
      </c>
      <c r="D17171">
        <v>0.77003453069644379</v>
      </c>
      <c r="E17171">
        <v>0.96239311224863966</v>
      </c>
    </row>
    <row r="17172" spans="2:5" x14ac:dyDescent="0.25">
      <c r="B17172">
        <v>1</v>
      </c>
      <c r="C17172">
        <v>131231</v>
      </c>
      <c r="D17172">
        <v>0.77007937575676044</v>
      </c>
      <c r="E17172">
        <v>0.96240044588509654</v>
      </c>
    </row>
    <row r="17173" spans="2:5" x14ac:dyDescent="0.25">
      <c r="B17173">
        <v>1</v>
      </c>
      <c r="C17173">
        <v>131232</v>
      </c>
      <c r="D17173">
        <v>0.77012422081707699</v>
      </c>
      <c r="E17173">
        <v>0.96240777952155354</v>
      </c>
    </row>
    <row r="17174" spans="2:5" x14ac:dyDescent="0.25">
      <c r="B17174">
        <v>1</v>
      </c>
      <c r="C17174">
        <v>131233</v>
      </c>
      <c r="D17174">
        <v>0.77016906587739364</v>
      </c>
      <c r="E17174">
        <v>0.96241511315801054</v>
      </c>
    </row>
    <row r="17175" spans="2:5" x14ac:dyDescent="0.25">
      <c r="B17175">
        <v>1</v>
      </c>
      <c r="C17175">
        <v>131234</v>
      </c>
      <c r="D17175">
        <v>0.77021391093771019</v>
      </c>
      <c r="E17175">
        <v>0.96242244679446753</v>
      </c>
    </row>
    <row r="17176" spans="2:5" x14ac:dyDescent="0.25">
      <c r="B17176">
        <v>1</v>
      </c>
      <c r="C17176">
        <v>131235</v>
      </c>
      <c r="D17176">
        <v>0.77025875599802685</v>
      </c>
      <c r="E17176">
        <v>0.96242978043092453</v>
      </c>
    </row>
    <row r="17177" spans="2:5" x14ac:dyDescent="0.25">
      <c r="B17177">
        <v>1</v>
      </c>
      <c r="C17177">
        <v>131236</v>
      </c>
      <c r="D17177">
        <v>0.77030360105834339</v>
      </c>
      <c r="E17177">
        <v>0.96243711406738142</v>
      </c>
    </row>
    <row r="17178" spans="2:5" x14ac:dyDescent="0.25">
      <c r="B17178">
        <v>1</v>
      </c>
      <c r="C17178">
        <v>131237</v>
      </c>
      <c r="D17178">
        <v>0.77034844611866005</v>
      </c>
      <c r="E17178">
        <v>0.96244444770383841</v>
      </c>
    </row>
    <row r="17179" spans="2:5" x14ac:dyDescent="0.25">
      <c r="B17179">
        <v>1</v>
      </c>
      <c r="C17179">
        <v>131238</v>
      </c>
      <c r="D17179">
        <v>0.77039329117897659</v>
      </c>
      <c r="E17179">
        <v>0.96245178134029541</v>
      </c>
    </row>
    <row r="17180" spans="2:5" x14ac:dyDescent="0.25">
      <c r="B17180">
        <v>1</v>
      </c>
      <c r="C17180">
        <v>131239</v>
      </c>
      <c r="D17180">
        <v>0.77043813623929325</v>
      </c>
      <c r="E17180">
        <v>0.96245911497675241</v>
      </c>
    </row>
    <row r="17181" spans="2:5" x14ac:dyDescent="0.25">
      <c r="B17181">
        <v>1</v>
      </c>
      <c r="C17181">
        <v>131240</v>
      </c>
      <c r="D17181">
        <v>0.77048298129960979</v>
      </c>
      <c r="E17181">
        <v>0.96246644861320929</v>
      </c>
    </row>
    <row r="17182" spans="2:5" x14ac:dyDescent="0.25">
      <c r="B17182">
        <v>1</v>
      </c>
      <c r="C17182">
        <v>131241</v>
      </c>
      <c r="D17182">
        <v>0.77052782635992645</v>
      </c>
      <c r="E17182">
        <v>0.96247378224966629</v>
      </c>
    </row>
    <row r="17183" spans="2:5" x14ac:dyDescent="0.25">
      <c r="B17183">
        <v>1</v>
      </c>
      <c r="C17183">
        <v>131242</v>
      </c>
      <c r="D17183">
        <v>0.7705726714202431</v>
      </c>
      <c r="E17183">
        <v>0.96248111588612328</v>
      </c>
    </row>
    <row r="17184" spans="2:5" x14ac:dyDescent="0.25">
      <c r="B17184">
        <v>1</v>
      </c>
      <c r="C17184">
        <v>131243</v>
      </c>
      <c r="D17184">
        <v>0.77061751648055965</v>
      </c>
      <c r="E17184">
        <v>0.96248844952258028</v>
      </c>
    </row>
    <row r="17185" spans="2:5" x14ac:dyDescent="0.25">
      <c r="B17185">
        <v>1</v>
      </c>
      <c r="C17185">
        <v>131244</v>
      </c>
      <c r="D17185">
        <v>0.77066236154087631</v>
      </c>
      <c r="E17185">
        <v>0.96249578315903728</v>
      </c>
    </row>
    <row r="17186" spans="2:5" x14ac:dyDescent="0.25">
      <c r="B17186">
        <v>1</v>
      </c>
      <c r="C17186">
        <v>131245</v>
      </c>
      <c r="D17186">
        <v>0.77070720660119285</v>
      </c>
      <c r="E17186">
        <v>0.96250311679549416</v>
      </c>
    </row>
    <row r="17187" spans="2:5" x14ac:dyDescent="0.25">
      <c r="B17187">
        <v>1</v>
      </c>
      <c r="C17187">
        <v>131246</v>
      </c>
      <c r="D17187">
        <v>0.77075205166150951</v>
      </c>
      <c r="E17187">
        <v>0.96251045043195116</v>
      </c>
    </row>
    <row r="17188" spans="2:5" x14ac:dyDescent="0.25">
      <c r="B17188">
        <v>1</v>
      </c>
      <c r="C17188">
        <v>131247</v>
      </c>
      <c r="D17188">
        <v>0.77079689672182605</v>
      </c>
      <c r="E17188">
        <v>0.96251778406840816</v>
      </c>
    </row>
    <row r="17189" spans="2:5" x14ac:dyDescent="0.25">
      <c r="B17189">
        <v>1</v>
      </c>
      <c r="C17189">
        <v>131248</v>
      </c>
      <c r="D17189">
        <v>0.77084174178214271</v>
      </c>
      <c r="E17189">
        <v>0.96252511770486515</v>
      </c>
    </row>
    <row r="17190" spans="2:5" x14ac:dyDescent="0.25">
      <c r="B17190">
        <v>1</v>
      </c>
      <c r="C17190">
        <v>131249</v>
      </c>
      <c r="D17190">
        <v>0.77088658684245925</v>
      </c>
      <c r="E17190">
        <v>0.96253245134132215</v>
      </c>
    </row>
    <row r="17191" spans="2:5" x14ac:dyDescent="0.25">
      <c r="B17191">
        <v>1</v>
      </c>
      <c r="C17191">
        <v>131250</v>
      </c>
      <c r="D17191">
        <v>0.77093143190277591</v>
      </c>
      <c r="E17191">
        <v>0.96253978497777903</v>
      </c>
    </row>
    <row r="17192" spans="2:5" x14ac:dyDescent="0.25">
      <c r="B17192">
        <v>1</v>
      </c>
      <c r="C17192">
        <v>131251</v>
      </c>
      <c r="D17192">
        <v>0.77097627696309257</v>
      </c>
      <c r="E17192">
        <v>0.96254711861423603</v>
      </c>
    </row>
    <row r="17193" spans="2:5" x14ac:dyDescent="0.25">
      <c r="B17193">
        <v>1</v>
      </c>
      <c r="C17193">
        <v>131252</v>
      </c>
      <c r="D17193">
        <v>0.77102112202340911</v>
      </c>
      <c r="E17193">
        <v>0.96255445225069303</v>
      </c>
    </row>
    <row r="17194" spans="2:5" x14ac:dyDescent="0.25">
      <c r="B17194">
        <v>1</v>
      </c>
      <c r="C17194">
        <v>131253</v>
      </c>
      <c r="D17194">
        <v>0.77106596708372577</v>
      </c>
      <c r="E17194">
        <v>0.96256178588715002</v>
      </c>
    </row>
    <row r="17195" spans="2:5" x14ac:dyDescent="0.25">
      <c r="B17195">
        <v>1</v>
      </c>
      <c r="C17195">
        <v>131254</v>
      </c>
      <c r="D17195">
        <v>0.77111081214404231</v>
      </c>
      <c r="E17195">
        <v>0.96256911952360702</v>
      </c>
    </row>
    <row r="17196" spans="2:5" x14ac:dyDescent="0.25">
      <c r="B17196">
        <v>1</v>
      </c>
      <c r="C17196">
        <v>131255</v>
      </c>
      <c r="D17196">
        <v>0.77115565720435897</v>
      </c>
      <c r="E17196">
        <v>0.96257645316006391</v>
      </c>
    </row>
    <row r="17197" spans="2:5" x14ac:dyDescent="0.25">
      <c r="B17197">
        <v>1</v>
      </c>
      <c r="C17197">
        <v>131256</v>
      </c>
      <c r="D17197">
        <v>0.77120050226467551</v>
      </c>
      <c r="E17197">
        <v>0.9625837867965209</v>
      </c>
    </row>
    <row r="17198" spans="2:5" x14ac:dyDescent="0.25">
      <c r="B17198">
        <v>1</v>
      </c>
      <c r="C17198">
        <v>131257</v>
      </c>
      <c r="D17198">
        <v>0.77124534732499217</v>
      </c>
      <c r="E17198">
        <v>0.9625911204329779</v>
      </c>
    </row>
    <row r="17199" spans="2:5" x14ac:dyDescent="0.25">
      <c r="B17199">
        <v>1</v>
      </c>
      <c r="C17199">
        <v>131258</v>
      </c>
      <c r="D17199">
        <v>0.77129019238530871</v>
      </c>
      <c r="E17199">
        <v>0.96259845406943489</v>
      </c>
    </row>
    <row r="17200" spans="2:5" x14ac:dyDescent="0.25">
      <c r="B17200">
        <v>1</v>
      </c>
      <c r="C17200">
        <v>131259</v>
      </c>
      <c r="D17200">
        <v>0.77133503744562537</v>
      </c>
      <c r="E17200">
        <v>0.96260578770589189</v>
      </c>
    </row>
    <row r="17201" spans="2:5" x14ac:dyDescent="0.25">
      <c r="B17201">
        <v>1</v>
      </c>
      <c r="C17201">
        <v>131260</v>
      </c>
      <c r="D17201">
        <v>0.77137988250594192</v>
      </c>
      <c r="E17201">
        <v>0.96261312134234878</v>
      </c>
    </row>
    <row r="17202" spans="2:5" x14ac:dyDescent="0.25">
      <c r="B17202">
        <v>1</v>
      </c>
      <c r="C17202">
        <v>131261</v>
      </c>
      <c r="D17202">
        <v>0.77142472756625857</v>
      </c>
      <c r="E17202">
        <v>0.96262045497880577</v>
      </c>
    </row>
    <row r="17203" spans="2:5" x14ac:dyDescent="0.25">
      <c r="B17203">
        <v>1</v>
      </c>
      <c r="C17203">
        <v>131262</v>
      </c>
      <c r="D17203">
        <v>0.77146957262657523</v>
      </c>
      <c r="E17203">
        <v>0.96262778861526277</v>
      </c>
    </row>
    <row r="17204" spans="2:5" x14ac:dyDescent="0.25">
      <c r="B17204">
        <v>1</v>
      </c>
      <c r="C17204">
        <v>131263</v>
      </c>
      <c r="D17204">
        <v>0.77151441768689177</v>
      </c>
      <c r="E17204">
        <v>0.96263512225171977</v>
      </c>
    </row>
    <row r="17205" spans="2:5" x14ac:dyDescent="0.25">
      <c r="B17205">
        <v>1</v>
      </c>
      <c r="C17205">
        <v>131264</v>
      </c>
      <c r="D17205">
        <v>0.77155926274720843</v>
      </c>
      <c r="E17205">
        <v>0.96264245588817676</v>
      </c>
    </row>
    <row r="17206" spans="2:5" x14ac:dyDescent="0.25">
      <c r="B17206">
        <v>1</v>
      </c>
      <c r="C17206">
        <v>131265</v>
      </c>
      <c r="D17206">
        <v>0.77160410780752497</v>
      </c>
      <c r="E17206">
        <v>0.96264978952463365</v>
      </c>
    </row>
    <row r="17207" spans="2:5" x14ac:dyDescent="0.25">
      <c r="B17207">
        <v>1</v>
      </c>
      <c r="C17207">
        <v>131266</v>
      </c>
      <c r="D17207">
        <v>0.77164895286784163</v>
      </c>
      <c r="E17207">
        <v>0.96265712316109064</v>
      </c>
    </row>
    <row r="17208" spans="2:5" x14ac:dyDescent="0.25">
      <c r="B17208">
        <v>1</v>
      </c>
      <c r="C17208">
        <v>131267</v>
      </c>
      <c r="D17208">
        <v>0.77169379792815818</v>
      </c>
      <c r="E17208">
        <v>0.96266445679754764</v>
      </c>
    </row>
    <row r="17209" spans="2:5" x14ac:dyDescent="0.25">
      <c r="B17209">
        <v>1</v>
      </c>
      <c r="C17209">
        <v>131268</v>
      </c>
      <c r="D17209">
        <v>0.77173864298847483</v>
      </c>
      <c r="E17209">
        <v>0.96267179043400464</v>
      </c>
    </row>
    <row r="17210" spans="2:5" x14ac:dyDescent="0.25">
      <c r="B17210">
        <v>1</v>
      </c>
      <c r="C17210">
        <v>131269</v>
      </c>
      <c r="D17210">
        <v>0.77178348804879138</v>
      </c>
      <c r="E17210">
        <v>0.96267912407046163</v>
      </c>
    </row>
    <row r="17211" spans="2:5" x14ac:dyDescent="0.25">
      <c r="B17211">
        <v>1</v>
      </c>
      <c r="C17211">
        <v>131270</v>
      </c>
      <c r="D17211">
        <v>0.77182833310910803</v>
      </c>
      <c r="E17211">
        <v>0.96268645770691852</v>
      </c>
    </row>
    <row r="17212" spans="2:5" x14ac:dyDescent="0.25">
      <c r="B17212">
        <v>1</v>
      </c>
      <c r="C17212">
        <v>131271</v>
      </c>
      <c r="D17212">
        <v>0.77187317816942469</v>
      </c>
      <c r="E17212">
        <v>0.96269379134337552</v>
      </c>
    </row>
    <row r="17213" spans="2:5" x14ac:dyDescent="0.25">
      <c r="B17213">
        <v>1</v>
      </c>
      <c r="C17213">
        <v>131272</v>
      </c>
      <c r="D17213">
        <v>0.77191802322974123</v>
      </c>
      <c r="E17213">
        <v>0.96270112497983251</v>
      </c>
    </row>
    <row r="17214" spans="2:5" x14ac:dyDescent="0.25">
      <c r="B17214">
        <v>1</v>
      </c>
      <c r="C17214">
        <v>131273</v>
      </c>
      <c r="D17214">
        <v>0.77196286829005789</v>
      </c>
      <c r="E17214">
        <v>0.96270845861628951</v>
      </c>
    </row>
    <row r="17215" spans="2:5" x14ac:dyDescent="0.25">
      <c r="B17215">
        <v>1</v>
      </c>
      <c r="C17215">
        <v>131274</v>
      </c>
      <c r="D17215">
        <v>0.77200771335037444</v>
      </c>
      <c r="E17215">
        <v>0.96271579225274639</v>
      </c>
    </row>
    <row r="17216" spans="2:5" x14ac:dyDescent="0.25">
      <c r="B17216">
        <v>1</v>
      </c>
      <c r="C17216">
        <v>131275</v>
      </c>
      <c r="D17216">
        <v>0.77205255841069109</v>
      </c>
      <c r="E17216">
        <v>0.96272312588920339</v>
      </c>
    </row>
    <row r="17217" spans="2:5" x14ac:dyDescent="0.25">
      <c r="B17217">
        <v>1</v>
      </c>
      <c r="C17217">
        <v>131276</v>
      </c>
      <c r="D17217">
        <v>0.77209740347100764</v>
      </c>
      <c r="E17217">
        <v>0.96273045952566039</v>
      </c>
    </row>
    <row r="17218" spans="2:5" x14ac:dyDescent="0.25">
      <c r="B17218">
        <v>1</v>
      </c>
      <c r="C17218">
        <v>131277</v>
      </c>
      <c r="D17218">
        <v>0.77214224853132429</v>
      </c>
      <c r="E17218">
        <v>0.96273779316211738</v>
      </c>
    </row>
    <row r="17219" spans="2:5" x14ac:dyDescent="0.25">
      <c r="B17219">
        <v>1</v>
      </c>
      <c r="C17219">
        <v>131278</v>
      </c>
      <c r="D17219">
        <v>0.77218709359164084</v>
      </c>
      <c r="E17219">
        <v>0.96274512679857438</v>
      </c>
    </row>
    <row r="17220" spans="2:5" x14ac:dyDescent="0.25">
      <c r="B17220">
        <v>1</v>
      </c>
      <c r="C17220">
        <v>131279</v>
      </c>
      <c r="D17220">
        <v>0.77223193865195749</v>
      </c>
      <c r="E17220">
        <v>0.96275246043503127</v>
      </c>
    </row>
    <row r="17221" spans="2:5" x14ac:dyDescent="0.25">
      <c r="B17221">
        <v>1</v>
      </c>
      <c r="C17221">
        <v>131280</v>
      </c>
      <c r="D17221">
        <v>0.77227678371227404</v>
      </c>
      <c r="E17221">
        <v>0.96275979407148826</v>
      </c>
    </row>
    <row r="17222" spans="2:5" x14ac:dyDescent="0.25">
      <c r="B17222">
        <v>1</v>
      </c>
      <c r="C17222">
        <v>131281</v>
      </c>
      <c r="D17222">
        <v>0.7723216287725907</v>
      </c>
      <c r="E17222">
        <v>0.96276712770794526</v>
      </c>
    </row>
    <row r="17223" spans="2:5" x14ac:dyDescent="0.25">
      <c r="B17223">
        <v>1</v>
      </c>
      <c r="C17223">
        <v>131282</v>
      </c>
      <c r="D17223">
        <v>0.77236647383290735</v>
      </c>
      <c r="E17223">
        <v>0.96277446134440225</v>
      </c>
    </row>
    <row r="17224" spans="2:5" x14ac:dyDescent="0.25">
      <c r="B17224">
        <v>1</v>
      </c>
      <c r="C17224">
        <v>131283</v>
      </c>
      <c r="D17224">
        <v>0.7724113188932239</v>
      </c>
      <c r="E17224">
        <v>0.96278179498085925</v>
      </c>
    </row>
    <row r="17225" spans="2:5" x14ac:dyDescent="0.25">
      <c r="B17225">
        <v>1</v>
      </c>
      <c r="C17225">
        <v>131284</v>
      </c>
      <c r="D17225">
        <v>0.77245616395354055</v>
      </c>
      <c r="E17225">
        <v>0.96278912861731614</v>
      </c>
    </row>
    <row r="17226" spans="2:5" x14ac:dyDescent="0.25">
      <c r="B17226">
        <v>1</v>
      </c>
      <c r="C17226">
        <v>131285</v>
      </c>
      <c r="D17226">
        <v>0.7725010090138571</v>
      </c>
      <c r="E17226">
        <v>0.96279646225377313</v>
      </c>
    </row>
    <row r="17227" spans="2:5" x14ac:dyDescent="0.25">
      <c r="B17227">
        <v>1</v>
      </c>
      <c r="C17227">
        <v>131286</v>
      </c>
      <c r="D17227">
        <v>0.77254585407417375</v>
      </c>
      <c r="E17227">
        <v>0.96280379589023013</v>
      </c>
    </row>
    <row r="17228" spans="2:5" x14ac:dyDescent="0.25">
      <c r="B17228">
        <v>1</v>
      </c>
      <c r="C17228">
        <v>131287</v>
      </c>
      <c r="D17228">
        <v>0.7725906991344903</v>
      </c>
      <c r="E17228">
        <v>0.96281112952668713</v>
      </c>
    </row>
    <row r="17229" spans="2:5" x14ac:dyDescent="0.25">
      <c r="B17229">
        <v>1</v>
      </c>
      <c r="C17229">
        <v>131288</v>
      </c>
      <c r="D17229">
        <v>0.77263554419480696</v>
      </c>
      <c r="E17229">
        <v>0.96281846316314412</v>
      </c>
    </row>
    <row r="17230" spans="2:5" x14ac:dyDescent="0.25">
      <c r="B17230">
        <v>1</v>
      </c>
      <c r="C17230">
        <v>131289</v>
      </c>
      <c r="D17230">
        <v>0.7726803892551235</v>
      </c>
      <c r="E17230">
        <v>0.96282579679960101</v>
      </c>
    </row>
    <row r="17231" spans="2:5" x14ac:dyDescent="0.25">
      <c r="B17231">
        <v>1</v>
      </c>
      <c r="C17231">
        <v>131290</v>
      </c>
      <c r="D17231">
        <v>0.77272523431544016</v>
      </c>
      <c r="E17231">
        <v>0.962833130436058</v>
      </c>
    </row>
    <row r="17232" spans="2:5" x14ac:dyDescent="0.25">
      <c r="B17232">
        <v>1</v>
      </c>
      <c r="C17232">
        <v>131291</v>
      </c>
      <c r="D17232">
        <v>0.77277007937575681</v>
      </c>
      <c r="E17232">
        <v>0.962840464072515</v>
      </c>
    </row>
    <row r="17233" spans="2:5" x14ac:dyDescent="0.25">
      <c r="B17233">
        <v>1</v>
      </c>
      <c r="C17233">
        <v>131292</v>
      </c>
      <c r="D17233">
        <v>0.77281492443607336</v>
      </c>
      <c r="E17233">
        <v>0.962847797708972</v>
      </c>
    </row>
    <row r="17234" spans="2:5" x14ac:dyDescent="0.25">
      <c r="B17234">
        <v>1</v>
      </c>
      <c r="C17234">
        <v>131293</v>
      </c>
      <c r="D17234">
        <v>0.77285976949639001</v>
      </c>
      <c r="E17234">
        <v>0.96285513134542899</v>
      </c>
    </row>
    <row r="17235" spans="2:5" x14ac:dyDescent="0.25">
      <c r="B17235">
        <v>1</v>
      </c>
      <c r="C17235">
        <v>131294</v>
      </c>
      <c r="D17235">
        <v>0.77290461455670656</v>
      </c>
      <c r="E17235">
        <v>0.96286246498188588</v>
      </c>
    </row>
    <row r="17236" spans="2:5" x14ac:dyDescent="0.25">
      <c r="B17236">
        <v>1</v>
      </c>
      <c r="C17236">
        <v>131295</v>
      </c>
      <c r="D17236">
        <v>0.77294945961702322</v>
      </c>
      <c r="E17236">
        <v>0.96286979861834288</v>
      </c>
    </row>
    <row r="17237" spans="2:5" x14ac:dyDescent="0.25">
      <c r="B17237">
        <v>1</v>
      </c>
      <c r="C17237">
        <v>131296</v>
      </c>
      <c r="D17237">
        <v>0.77299430467733976</v>
      </c>
      <c r="E17237">
        <v>0.96287713225479987</v>
      </c>
    </row>
    <row r="17238" spans="2:5" x14ac:dyDescent="0.25">
      <c r="B17238">
        <v>1</v>
      </c>
      <c r="C17238">
        <v>131297</v>
      </c>
      <c r="D17238">
        <v>0.77303914973765642</v>
      </c>
      <c r="E17238">
        <v>0.96288446589125687</v>
      </c>
    </row>
    <row r="17239" spans="2:5" x14ac:dyDescent="0.25">
      <c r="B17239">
        <v>1</v>
      </c>
      <c r="C17239">
        <v>131298</v>
      </c>
      <c r="D17239">
        <v>0.77308399479797296</v>
      </c>
      <c r="E17239">
        <v>0.96289179952771387</v>
      </c>
    </row>
    <row r="17240" spans="2:5" x14ac:dyDescent="0.25">
      <c r="B17240">
        <v>1</v>
      </c>
      <c r="C17240">
        <v>131299</v>
      </c>
      <c r="D17240">
        <v>0.77312883985828962</v>
      </c>
      <c r="E17240">
        <v>0.96289913316417075</v>
      </c>
    </row>
    <row r="17241" spans="2:5" x14ac:dyDescent="0.25">
      <c r="B17241">
        <v>1</v>
      </c>
      <c r="C17241">
        <v>131300</v>
      </c>
      <c r="D17241">
        <v>0.77317368491860616</v>
      </c>
      <c r="E17241">
        <v>0.96290646680062775</v>
      </c>
    </row>
    <row r="17242" spans="2:5" x14ac:dyDescent="0.25">
      <c r="B17242">
        <v>1</v>
      </c>
      <c r="C17242">
        <v>131301</v>
      </c>
      <c r="D17242">
        <v>0.77321852997892282</v>
      </c>
      <c r="E17242">
        <v>0.96291380043708474</v>
      </c>
    </row>
    <row r="17243" spans="2:5" x14ac:dyDescent="0.25">
      <c r="B17243">
        <v>1</v>
      </c>
      <c r="C17243">
        <v>131302</v>
      </c>
      <c r="D17243">
        <v>0.77326337503923948</v>
      </c>
      <c r="E17243">
        <v>0.96292113407354174</v>
      </c>
    </row>
    <row r="17244" spans="2:5" x14ac:dyDescent="0.25">
      <c r="B17244">
        <v>1</v>
      </c>
      <c r="C17244">
        <v>131303</v>
      </c>
      <c r="D17244">
        <v>0.77330822009955602</v>
      </c>
      <c r="E17244">
        <v>0.96292846770999863</v>
      </c>
    </row>
    <row r="17245" spans="2:5" x14ac:dyDescent="0.25">
      <c r="B17245">
        <v>1</v>
      </c>
      <c r="C17245">
        <v>131304</v>
      </c>
      <c r="D17245">
        <v>0.77335306515987268</v>
      </c>
      <c r="E17245">
        <v>0.96293580134645562</v>
      </c>
    </row>
    <row r="17246" spans="2:5" x14ac:dyDescent="0.25">
      <c r="B17246">
        <v>1</v>
      </c>
      <c r="C17246">
        <v>131305</v>
      </c>
      <c r="D17246">
        <v>0.77339791022018922</v>
      </c>
      <c r="E17246">
        <v>0.96294313498291262</v>
      </c>
    </row>
    <row r="17247" spans="2:5" x14ac:dyDescent="0.25">
      <c r="B17247">
        <v>1</v>
      </c>
      <c r="C17247">
        <v>131306</v>
      </c>
      <c r="D17247">
        <v>0.77344275528050588</v>
      </c>
      <c r="E17247">
        <v>0.96295046861936962</v>
      </c>
    </row>
    <row r="17248" spans="2:5" x14ac:dyDescent="0.25">
      <c r="B17248">
        <v>1</v>
      </c>
      <c r="C17248">
        <v>131307</v>
      </c>
      <c r="D17248">
        <v>0.77348760034082242</v>
      </c>
      <c r="E17248">
        <v>0.96295780225582661</v>
      </c>
    </row>
    <row r="17249" spans="2:5" x14ac:dyDescent="0.25">
      <c r="B17249">
        <v>1</v>
      </c>
      <c r="C17249">
        <v>131308</v>
      </c>
      <c r="D17249">
        <v>0.77353244540113908</v>
      </c>
      <c r="E17249">
        <v>0.9629651358922835</v>
      </c>
    </row>
    <row r="17250" spans="2:5" x14ac:dyDescent="0.25">
      <c r="B17250">
        <v>1</v>
      </c>
      <c r="C17250">
        <v>131309</v>
      </c>
      <c r="D17250">
        <v>0.77357729046145562</v>
      </c>
      <c r="E17250">
        <v>0.96297246952874049</v>
      </c>
    </row>
    <row r="17251" spans="2:5" x14ac:dyDescent="0.25">
      <c r="B17251">
        <v>1</v>
      </c>
      <c r="C17251">
        <v>131310</v>
      </c>
      <c r="D17251">
        <v>0.77362213552177228</v>
      </c>
      <c r="E17251">
        <v>0.96297980316519749</v>
      </c>
    </row>
    <row r="17252" spans="2:5" x14ac:dyDescent="0.25">
      <c r="B17252">
        <v>1</v>
      </c>
      <c r="C17252">
        <v>131311</v>
      </c>
      <c r="D17252">
        <v>0.77366698058208894</v>
      </c>
      <c r="E17252">
        <v>0.96298713680165449</v>
      </c>
    </row>
    <row r="17253" spans="2:5" x14ac:dyDescent="0.25">
      <c r="B17253">
        <v>1</v>
      </c>
      <c r="C17253">
        <v>131312</v>
      </c>
      <c r="D17253">
        <v>0.77371182564240548</v>
      </c>
      <c r="E17253">
        <v>0.96299447043811148</v>
      </c>
    </row>
    <row r="17254" spans="2:5" x14ac:dyDescent="0.25">
      <c r="B17254">
        <v>1</v>
      </c>
      <c r="C17254">
        <v>131313</v>
      </c>
      <c r="D17254">
        <v>0.77375667070272214</v>
      </c>
      <c r="E17254">
        <v>0.96300180407456837</v>
      </c>
    </row>
    <row r="17255" spans="2:5" x14ac:dyDescent="0.25">
      <c r="B17255">
        <v>1</v>
      </c>
      <c r="C17255">
        <v>131314</v>
      </c>
      <c r="D17255">
        <v>0.77380151576303868</v>
      </c>
      <c r="E17255">
        <v>0.96300913771102536</v>
      </c>
    </row>
    <row r="17256" spans="2:5" x14ac:dyDescent="0.25">
      <c r="B17256">
        <v>1</v>
      </c>
      <c r="C17256">
        <v>131315</v>
      </c>
      <c r="D17256">
        <v>0.77384636082335534</v>
      </c>
      <c r="E17256">
        <v>0.96301647134748236</v>
      </c>
    </row>
    <row r="17257" spans="2:5" x14ac:dyDescent="0.25">
      <c r="B17257">
        <v>1</v>
      </c>
      <c r="C17257">
        <v>131316</v>
      </c>
      <c r="D17257">
        <v>0.77389120588367188</v>
      </c>
      <c r="E17257">
        <v>0.96302380498393936</v>
      </c>
    </row>
    <row r="17258" spans="2:5" x14ac:dyDescent="0.25">
      <c r="B17258">
        <v>1</v>
      </c>
      <c r="C17258">
        <v>131317</v>
      </c>
      <c r="D17258">
        <v>0.77393605094398854</v>
      </c>
      <c r="E17258">
        <v>0.96303113862039635</v>
      </c>
    </row>
    <row r="17259" spans="2:5" x14ac:dyDescent="0.25">
      <c r="B17259">
        <v>1</v>
      </c>
      <c r="C17259">
        <v>131318</v>
      </c>
      <c r="D17259">
        <v>0.77398089600430509</v>
      </c>
      <c r="E17259">
        <v>0.96303847225685324</v>
      </c>
    </row>
    <row r="17260" spans="2:5" x14ac:dyDescent="0.25">
      <c r="B17260">
        <v>1</v>
      </c>
      <c r="C17260">
        <v>131319</v>
      </c>
      <c r="D17260">
        <v>0.77402574106462174</v>
      </c>
      <c r="E17260">
        <v>0.96304580589331024</v>
      </c>
    </row>
    <row r="17261" spans="2:5" x14ac:dyDescent="0.25">
      <c r="B17261">
        <v>1</v>
      </c>
      <c r="C17261">
        <v>131320</v>
      </c>
      <c r="D17261">
        <v>0.77407058612493829</v>
      </c>
      <c r="E17261">
        <v>0.96305313952976723</v>
      </c>
    </row>
    <row r="17262" spans="2:5" x14ac:dyDescent="0.25">
      <c r="B17262">
        <v>1</v>
      </c>
      <c r="C17262">
        <v>131321</v>
      </c>
      <c r="D17262">
        <v>0.77411543118525494</v>
      </c>
      <c r="E17262">
        <v>0.96306047316622423</v>
      </c>
    </row>
    <row r="17263" spans="2:5" x14ac:dyDescent="0.25">
      <c r="B17263">
        <v>1</v>
      </c>
      <c r="C17263">
        <v>131322</v>
      </c>
      <c r="D17263">
        <v>0.7741602762455716</v>
      </c>
      <c r="E17263">
        <v>0.96306780680268123</v>
      </c>
    </row>
    <row r="17264" spans="2:5" x14ac:dyDescent="0.25">
      <c r="B17264">
        <v>1</v>
      </c>
      <c r="C17264">
        <v>131323</v>
      </c>
      <c r="D17264">
        <v>0.77420512130588814</v>
      </c>
      <c r="E17264">
        <v>0.96307514043913811</v>
      </c>
    </row>
    <row r="17265" spans="2:5" x14ac:dyDescent="0.25">
      <c r="B17265">
        <v>1</v>
      </c>
      <c r="C17265">
        <v>131324</v>
      </c>
      <c r="D17265">
        <v>0.7742499663662048</v>
      </c>
      <c r="E17265">
        <v>0.96308247407559511</v>
      </c>
    </row>
    <row r="17266" spans="2:5" x14ac:dyDescent="0.25">
      <c r="B17266">
        <v>1</v>
      </c>
      <c r="C17266">
        <v>131325</v>
      </c>
      <c r="D17266">
        <v>0.77429481142652135</v>
      </c>
      <c r="E17266">
        <v>0.9630898077120521</v>
      </c>
    </row>
    <row r="17267" spans="2:5" x14ac:dyDescent="0.25">
      <c r="B17267">
        <v>1</v>
      </c>
      <c r="C17267">
        <v>131326</v>
      </c>
      <c r="D17267">
        <v>0.774339656486838</v>
      </c>
      <c r="E17267">
        <v>0.9630971413485091</v>
      </c>
    </row>
    <row r="17268" spans="2:5" x14ac:dyDescent="0.25">
      <c r="B17268">
        <v>1</v>
      </c>
      <c r="C17268">
        <v>131327</v>
      </c>
      <c r="D17268">
        <v>0.77438450154715455</v>
      </c>
      <c r="E17268">
        <v>0.9631044749849661</v>
      </c>
    </row>
    <row r="17269" spans="2:5" x14ac:dyDescent="0.25">
      <c r="B17269">
        <v>1</v>
      </c>
      <c r="C17269">
        <v>131328</v>
      </c>
      <c r="D17269">
        <v>0.7744293466074712</v>
      </c>
      <c r="E17269">
        <v>0.96311180862142298</v>
      </c>
    </row>
    <row r="17270" spans="2:5" x14ac:dyDescent="0.25">
      <c r="B17270">
        <v>1</v>
      </c>
      <c r="C17270">
        <v>131329</v>
      </c>
      <c r="D17270">
        <v>0.77447419166778775</v>
      </c>
      <c r="E17270">
        <v>0.96311914225787998</v>
      </c>
    </row>
    <row r="17271" spans="2:5" x14ac:dyDescent="0.25">
      <c r="B17271">
        <v>1</v>
      </c>
      <c r="C17271">
        <v>131330</v>
      </c>
      <c r="D17271">
        <v>0.7745190367281044</v>
      </c>
      <c r="E17271">
        <v>0.96312647589433698</v>
      </c>
    </row>
    <row r="17272" spans="2:5" x14ac:dyDescent="0.25">
      <c r="B17272">
        <v>1</v>
      </c>
      <c r="C17272">
        <v>131331</v>
      </c>
      <c r="D17272">
        <v>0.77456388178842106</v>
      </c>
      <c r="E17272">
        <v>0.96313380953079397</v>
      </c>
    </row>
    <row r="17273" spans="2:5" x14ac:dyDescent="0.25">
      <c r="B17273">
        <v>1</v>
      </c>
      <c r="C17273">
        <v>131332</v>
      </c>
      <c r="D17273">
        <v>0.77460872684873761</v>
      </c>
      <c r="E17273">
        <v>0.96314114316725097</v>
      </c>
    </row>
    <row r="17274" spans="2:5" x14ac:dyDescent="0.25">
      <c r="B17274">
        <v>1</v>
      </c>
      <c r="C17274">
        <v>131333</v>
      </c>
      <c r="D17274">
        <v>0.77465357190905426</v>
      </c>
      <c r="E17274">
        <v>0.96314847680370785</v>
      </c>
    </row>
    <row r="17275" spans="2:5" x14ac:dyDescent="0.25">
      <c r="B17275">
        <v>1</v>
      </c>
      <c r="C17275">
        <v>131334</v>
      </c>
      <c r="D17275">
        <v>0.77469841696937081</v>
      </c>
      <c r="E17275">
        <v>0.96315581044016485</v>
      </c>
    </row>
    <row r="17276" spans="2:5" x14ac:dyDescent="0.25">
      <c r="B17276">
        <v>1</v>
      </c>
      <c r="C17276">
        <v>131335</v>
      </c>
      <c r="D17276">
        <v>0.77474326202968746</v>
      </c>
      <c r="E17276">
        <v>0.96316314407662185</v>
      </c>
    </row>
    <row r="17277" spans="2:5" x14ac:dyDescent="0.25">
      <c r="B17277">
        <v>1</v>
      </c>
      <c r="C17277">
        <v>131336</v>
      </c>
      <c r="D17277">
        <v>0.77478810709000401</v>
      </c>
      <c r="E17277">
        <v>0.96317047771307884</v>
      </c>
    </row>
    <row r="17278" spans="2:5" x14ac:dyDescent="0.25">
      <c r="B17278">
        <v>1</v>
      </c>
      <c r="C17278">
        <v>131337</v>
      </c>
      <c r="D17278">
        <v>0.77483295215032066</v>
      </c>
      <c r="E17278">
        <v>0.96317781134953573</v>
      </c>
    </row>
    <row r="17279" spans="2:5" x14ac:dyDescent="0.25">
      <c r="B17279">
        <v>1</v>
      </c>
      <c r="C17279">
        <v>131338</v>
      </c>
      <c r="D17279">
        <v>0.77487779721063721</v>
      </c>
      <c r="E17279">
        <v>0.96318514498599272</v>
      </c>
    </row>
    <row r="17280" spans="2:5" x14ac:dyDescent="0.25">
      <c r="B17280">
        <v>1</v>
      </c>
      <c r="C17280">
        <v>131339</v>
      </c>
      <c r="D17280">
        <v>0.77492264227095387</v>
      </c>
      <c r="E17280">
        <v>0.96319247862244972</v>
      </c>
    </row>
    <row r="17281" spans="2:5" x14ac:dyDescent="0.25">
      <c r="B17281">
        <v>1</v>
      </c>
      <c r="C17281">
        <v>131340</v>
      </c>
      <c r="D17281">
        <v>0.77496748733127041</v>
      </c>
      <c r="E17281">
        <v>0.96319981225890672</v>
      </c>
    </row>
    <row r="17282" spans="2:5" x14ac:dyDescent="0.25">
      <c r="B17282">
        <v>1</v>
      </c>
      <c r="C17282">
        <v>131341</v>
      </c>
      <c r="D17282">
        <v>0.77501233239158707</v>
      </c>
      <c r="E17282">
        <v>0.96320714589536371</v>
      </c>
    </row>
    <row r="17283" spans="2:5" x14ac:dyDescent="0.25">
      <c r="B17283">
        <v>1</v>
      </c>
      <c r="C17283">
        <v>131342</v>
      </c>
      <c r="D17283">
        <v>0.77505717745190372</v>
      </c>
      <c r="E17283">
        <v>0.9632144795318206</v>
      </c>
    </row>
    <row r="17284" spans="2:5" x14ac:dyDescent="0.25">
      <c r="B17284">
        <v>1</v>
      </c>
      <c r="C17284">
        <v>131343</v>
      </c>
      <c r="D17284">
        <v>0.77510202251222027</v>
      </c>
      <c r="E17284">
        <v>0.9632218131682776</v>
      </c>
    </row>
    <row r="17285" spans="2:5" x14ac:dyDescent="0.25">
      <c r="B17285">
        <v>1</v>
      </c>
      <c r="C17285">
        <v>131344</v>
      </c>
      <c r="D17285">
        <v>0.77514686757253692</v>
      </c>
      <c r="E17285">
        <v>0.96322914680473459</v>
      </c>
    </row>
    <row r="17286" spans="2:5" x14ac:dyDescent="0.25">
      <c r="B17286">
        <v>1</v>
      </c>
      <c r="C17286">
        <v>131345</v>
      </c>
      <c r="D17286">
        <v>0.77519171263285347</v>
      </c>
      <c r="E17286">
        <v>0.96323648044119159</v>
      </c>
    </row>
    <row r="17287" spans="2:5" x14ac:dyDescent="0.25">
      <c r="B17287">
        <v>1</v>
      </c>
      <c r="C17287">
        <v>131346</v>
      </c>
      <c r="D17287">
        <v>0.77523655769317013</v>
      </c>
      <c r="E17287">
        <v>0.96324381407764859</v>
      </c>
    </row>
    <row r="17288" spans="2:5" x14ac:dyDescent="0.25">
      <c r="B17288">
        <v>1</v>
      </c>
      <c r="C17288">
        <v>131347</v>
      </c>
      <c r="D17288">
        <v>0.77528140275348667</v>
      </c>
      <c r="E17288">
        <v>0.96325114771410547</v>
      </c>
    </row>
    <row r="17289" spans="2:5" x14ac:dyDescent="0.25">
      <c r="B17289">
        <v>1</v>
      </c>
      <c r="C17289">
        <v>131348</v>
      </c>
      <c r="D17289">
        <v>0.77532624781380333</v>
      </c>
      <c r="E17289">
        <v>0.96325848135056247</v>
      </c>
    </row>
    <row r="17290" spans="2:5" x14ac:dyDescent="0.25">
      <c r="B17290">
        <v>1</v>
      </c>
      <c r="C17290">
        <v>131349</v>
      </c>
      <c r="D17290">
        <v>0.77537109287411987</v>
      </c>
      <c r="E17290">
        <v>0.96326581498701946</v>
      </c>
    </row>
    <row r="17291" spans="2:5" x14ac:dyDescent="0.25">
      <c r="B17291">
        <v>1</v>
      </c>
      <c r="C17291">
        <v>131350</v>
      </c>
      <c r="D17291">
        <v>0.77541593793443653</v>
      </c>
      <c r="E17291">
        <v>0.96327314862347646</v>
      </c>
    </row>
    <row r="17292" spans="2:5" x14ac:dyDescent="0.25">
      <c r="B17292">
        <v>1</v>
      </c>
      <c r="C17292">
        <v>131351</v>
      </c>
      <c r="D17292">
        <v>0.77546078299475307</v>
      </c>
      <c r="E17292">
        <v>0.96328048225993346</v>
      </c>
    </row>
    <row r="17293" spans="2:5" x14ac:dyDescent="0.25">
      <c r="B17293">
        <v>1</v>
      </c>
      <c r="C17293">
        <v>131352</v>
      </c>
      <c r="D17293">
        <v>0.77550562805506973</v>
      </c>
      <c r="E17293">
        <v>0.96328781589639034</v>
      </c>
    </row>
    <row r="17294" spans="2:5" x14ac:dyDescent="0.25">
      <c r="B17294">
        <v>1</v>
      </c>
      <c r="C17294">
        <v>131353</v>
      </c>
      <c r="D17294">
        <v>0.77555047311538639</v>
      </c>
      <c r="E17294">
        <v>0.96329514953284734</v>
      </c>
    </row>
    <row r="17295" spans="2:5" x14ac:dyDescent="0.25">
      <c r="B17295">
        <v>1</v>
      </c>
      <c r="C17295">
        <v>131354</v>
      </c>
      <c r="D17295">
        <v>0.77559531817570293</v>
      </c>
      <c r="E17295">
        <v>0.96330248316930434</v>
      </c>
    </row>
    <row r="17296" spans="2:5" x14ac:dyDescent="0.25">
      <c r="B17296">
        <v>1</v>
      </c>
      <c r="C17296">
        <v>131355</v>
      </c>
      <c r="D17296">
        <v>0.77564016323601959</v>
      </c>
      <c r="E17296">
        <v>0.96330981680576133</v>
      </c>
    </row>
    <row r="17297" spans="2:5" x14ac:dyDescent="0.25">
      <c r="B17297">
        <v>1</v>
      </c>
      <c r="C17297">
        <v>131356</v>
      </c>
      <c r="D17297">
        <v>0.77568500829633613</v>
      </c>
      <c r="E17297">
        <v>0.96331715044221833</v>
      </c>
    </row>
    <row r="17298" spans="2:5" x14ac:dyDescent="0.25">
      <c r="B17298">
        <v>1</v>
      </c>
      <c r="C17298">
        <v>131357</v>
      </c>
      <c r="D17298">
        <v>0.77572985335665279</v>
      </c>
      <c r="E17298">
        <v>0.96332448407867521</v>
      </c>
    </row>
    <row r="17299" spans="2:5" x14ac:dyDescent="0.25">
      <c r="B17299">
        <v>1</v>
      </c>
      <c r="C17299">
        <v>131358</v>
      </c>
      <c r="D17299">
        <v>0.77577469841696933</v>
      </c>
      <c r="E17299">
        <v>0.96333181771513221</v>
      </c>
    </row>
    <row r="17300" spans="2:5" x14ac:dyDescent="0.25">
      <c r="B17300">
        <v>1</v>
      </c>
      <c r="C17300">
        <v>131359</v>
      </c>
      <c r="D17300">
        <v>0.77581954347728599</v>
      </c>
      <c r="E17300">
        <v>0.96333915135158921</v>
      </c>
    </row>
    <row r="17301" spans="2:5" x14ac:dyDescent="0.25">
      <c r="B17301">
        <v>1</v>
      </c>
      <c r="C17301">
        <v>131360</v>
      </c>
      <c r="D17301">
        <v>0.77586438853760253</v>
      </c>
      <c r="E17301">
        <v>0.9633464849880462</v>
      </c>
    </row>
    <row r="17302" spans="2:5" x14ac:dyDescent="0.25">
      <c r="B17302">
        <v>1</v>
      </c>
      <c r="C17302">
        <v>131361</v>
      </c>
      <c r="D17302">
        <v>0.77590923359791919</v>
      </c>
      <c r="E17302">
        <v>0.9633538186245032</v>
      </c>
    </row>
    <row r="17303" spans="2:5" x14ac:dyDescent="0.25">
      <c r="B17303">
        <v>1</v>
      </c>
      <c r="C17303">
        <v>131362</v>
      </c>
      <c r="D17303">
        <v>0.77595407865823585</v>
      </c>
      <c r="E17303">
        <v>0.96336115226096009</v>
      </c>
    </row>
    <row r="17304" spans="2:5" x14ac:dyDescent="0.25">
      <c r="B17304">
        <v>1</v>
      </c>
      <c r="C17304">
        <v>131363</v>
      </c>
      <c r="D17304">
        <v>0.77599892371855239</v>
      </c>
      <c r="E17304">
        <v>0.96336848589741708</v>
      </c>
    </row>
    <row r="17305" spans="2:5" x14ac:dyDescent="0.25">
      <c r="B17305">
        <v>1</v>
      </c>
      <c r="C17305">
        <v>131364</v>
      </c>
      <c r="D17305">
        <v>0.77604376877886905</v>
      </c>
      <c r="E17305">
        <v>0.96337581953387408</v>
      </c>
    </row>
    <row r="17306" spans="2:5" x14ac:dyDescent="0.25">
      <c r="B17306">
        <v>1</v>
      </c>
      <c r="C17306">
        <v>131365</v>
      </c>
      <c r="D17306">
        <v>0.77608861383918559</v>
      </c>
      <c r="E17306">
        <v>0.96338315317033107</v>
      </c>
    </row>
    <row r="17307" spans="2:5" x14ac:dyDescent="0.25">
      <c r="B17307">
        <v>1</v>
      </c>
      <c r="C17307">
        <v>131366</v>
      </c>
      <c r="D17307">
        <v>0.77613345889950225</v>
      </c>
      <c r="E17307">
        <v>0.96339048680678796</v>
      </c>
    </row>
    <row r="17308" spans="2:5" x14ac:dyDescent="0.25">
      <c r="B17308">
        <v>1</v>
      </c>
      <c r="C17308">
        <v>131367</v>
      </c>
      <c r="D17308">
        <v>0.77617830395981879</v>
      </c>
      <c r="E17308">
        <v>0.96339782044324496</v>
      </c>
    </row>
    <row r="17309" spans="2:5" x14ac:dyDescent="0.25">
      <c r="B17309">
        <v>1</v>
      </c>
      <c r="C17309">
        <v>131368</v>
      </c>
      <c r="D17309">
        <v>0.77622314902013545</v>
      </c>
      <c r="E17309">
        <v>0.96340515407970195</v>
      </c>
    </row>
    <row r="17310" spans="2:5" x14ac:dyDescent="0.25">
      <c r="B17310">
        <v>1</v>
      </c>
      <c r="C17310">
        <v>131369</v>
      </c>
      <c r="D17310">
        <v>0.776267994080452</v>
      </c>
      <c r="E17310">
        <v>0.96341248771615895</v>
      </c>
    </row>
    <row r="17311" spans="2:5" x14ac:dyDescent="0.25">
      <c r="B17311">
        <v>1</v>
      </c>
      <c r="C17311">
        <v>131370</v>
      </c>
      <c r="D17311">
        <v>0.77631283914076865</v>
      </c>
      <c r="E17311">
        <v>0.96341982135261595</v>
      </c>
    </row>
    <row r="17312" spans="2:5" x14ac:dyDescent="0.25">
      <c r="B17312">
        <v>1</v>
      </c>
      <c r="C17312">
        <v>131371</v>
      </c>
      <c r="D17312">
        <v>0.7763576842010852</v>
      </c>
      <c r="E17312">
        <v>0.96342715498907283</v>
      </c>
    </row>
    <row r="17313" spans="2:5" x14ac:dyDescent="0.25">
      <c r="B17313">
        <v>1</v>
      </c>
      <c r="C17313">
        <v>131372</v>
      </c>
      <c r="D17313">
        <v>0.77640252926140185</v>
      </c>
      <c r="E17313">
        <v>0.96343448862552983</v>
      </c>
    </row>
    <row r="17314" spans="2:5" x14ac:dyDescent="0.25">
      <c r="B17314">
        <v>1</v>
      </c>
      <c r="C17314">
        <v>131373</v>
      </c>
      <c r="D17314">
        <v>0.77644737432171851</v>
      </c>
      <c r="E17314">
        <v>0.96344182226198682</v>
      </c>
    </row>
    <row r="17315" spans="2:5" x14ac:dyDescent="0.25">
      <c r="B17315">
        <v>1</v>
      </c>
      <c r="C17315">
        <v>131374</v>
      </c>
      <c r="D17315">
        <v>0.77649221938203505</v>
      </c>
      <c r="E17315">
        <v>0.96344915589844382</v>
      </c>
    </row>
    <row r="17316" spans="2:5" x14ac:dyDescent="0.25">
      <c r="B17316">
        <v>1</v>
      </c>
      <c r="C17316">
        <v>131375</v>
      </c>
      <c r="D17316">
        <v>0.77653706444235171</v>
      </c>
      <c r="E17316">
        <v>0.96345648953490082</v>
      </c>
    </row>
    <row r="17317" spans="2:5" x14ac:dyDescent="0.25">
      <c r="B17317">
        <v>1</v>
      </c>
      <c r="C17317">
        <v>131376</v>
      </c>
      <c r="D17317">
        <v>0.77658190950266826</v>
      </c>
      <c r="E17317">
        <v>0.9634638231713577</v>
      </c>
    </row>
    <row r="17318" spans="2:5" x14ac:dyDescent="0.25">
      <c r="B17318">
        <v>1</v>
      </c>
      <c r="C17318">
        <v>131377</v>
      </c>
      <c r="D17318">
        <v>0.77662675456298491</v>
      </c>
      <c r="E17318">
        <v>0.9634711568078147</v>
      </c>
    </row>
    <row r="17319" spans="2:5" x14ac:dyDescent="0.25">
      <c r="B17319">
        <v>1</v>
      </c>
      <c r="C17319">
        <v>131378</v>
      </c>
      <c r="D17319">
        <v>0.77667159962330146</v>
      </c>
      <c r="E17319">
        <v>0.9634784904442717</v>
      </c>
    </row>
    <row r="17320" spans="2:5" x14ac:dyDescent="0.25">
      <c r="B17320">
        <v>1</v>
      </c>
      <c r="C17320">
        <v>131379</v>
      </c>
      <c r="D17320">
        <v>0.77671644468361811</v>
      </c>
      <c r="E17320">
        <v>0.96348582408072869</v>
      </c>
    </row>
    <row r="17321" spans="2:5" x14ac:dyDescent="0.25">
      <c r="B17321">
        <v>1</v>
      </c>
      <c r="C17321">
        <v>131380</v>
      </c>
      <c r="D17321">
        <v>0.77676128974393466</v>
      </c>
      <c r="E17321">
        <v>0.96349315771718569</v>
      </c>
    </row>
    <row r="17322" spans="2:5" x14ac:dyDescent="0.25">
      <c r="B17322">
        <v>1</v>
      </c>
      <c r="C17322">
        <v>131381</v>
      </c>
      <c r="D17322">
        <v>0.77680613480425131</v>
      </c>
      <c r="E17322">
        <v>0.96350049135364257</v>
      </c>
    </row>
    <row r="17323" spans="2:5" x14ac:dyDescent="0.25">
      <c r="B17323">
        <v>1</v>
      </c>
      <c r="C17323">
        <v>131382</v>
      </c>
      <c r="D17323">
        <v>0.77685097986456797</v>
      </c>
      <c r="E17323">
        <v>0.96350782499009957</v>
      </c>
    </row>
    <row r="17324" spans="2:5" x14ac:dyDescent="0.25">
      <c r="B17324">
        <v>1</v>
      </c>
      <c r="C17324">
        <v>131383</v>
      </c>
      <c r="D17324">
        <v>0.77689582492488451</v>
      </c>
      <c r="E17324">
        <v>0.96351515862655657</v>
      </c>
    </row>
    <row r="17325" spans="2:5" x14ac:dyDescent="0.25">
      <c r="B17325">
        <v>1</v>
      </c>
      <c r="C17325">
        <v>131384</v>
      </c>
      <c r="D17325">
        <v>0.77694066998520117</v>
      </c>
      <c r="E17325">
        <v>0.96352249226301356</v>
      </c>
    </row>
    <row r="17326" spans="2:5" x14ac:dyDescent="0.25">
      <c r="B17326">
        <v>1</v>
      </c>
      <c r="C17326">
        <v>131385</v>
      </c>
      <c r="D17326">
        <v>0.77698551504551772</v>
      </c>
      <c r="E17326">
        <v>0.96352982589947056</v>
      </c>
    </row>
    <row r="17327" spans="2:5" x14ac:dyDescent="0.25">
      <c r="B17327">
        <v>1</v>
      </c>
      <c r="C17327">
        <v>131386</v>
      </c>
      <c r="D17327">
        <v>0.77703036010583437</v>
      </c>
      <c r="E17327">
        <v>0.96353715953592745</v>
      </c>
    </row>
    <row r="17328" spans="2:5" x14ac:dyDescent="0.25">
      <c r="B17328">
        <v>1</v>
      </c>
      <c r="C17328">
        <v>131387</v>
      </c>
      <c r="D17328">
        <v>0.77707520516615092</v>
      </c>
      <c r="E17328">
        <v>0.96354449317238444</v>
      </c>
    </row>
    <row r="17329" spans="2:5" x14ac:dyDescent="0.25">
      <c r="B17329">
        <v>1</v>
      </c>
      <c r="C17329">
        <v>131388</v>
      </c>
      <c r="D17329">
        <v>0.77712005022646757</v>
      </c>
      <c r="E17329">
        <v>0.96355182680884144</v>
      </c>
    </row>
    <row r="17330" spans="2:5" x14ac:dyDescent="0.25">
      <c r="B17330">
        <v>1</v>
      </c>
      <c r="C17330">
        <v>131389</v>
      </c>
      <c r="D17330">
        <v>0.77716489528678412</v>
      </c>
      <c r="E17330">
        <v>0.96355916044529843</v>
      </c>
    </row>
    <row r="17331" spans="2:5" x14ac:dyDescent="0.25">
      <c r="B17331">
        <v>1</v>
      </c>
      <c r="C17331">
        <v>131390</v>
      </c>
      <c r="D17331">
        <v>0.77720974034710077</v>
      </c>
      <c r="E17331">
        <v>0.96356649408175543</v>
      </c>
    </row>
    <row r="17332" spans="2:5" x14ac:dyDescent="0.25">
      <c r="B17332">
        <v>1</v>
      </c>
      <c r="C17332">
        <v>131391</v>
      </c>
      <c r="D17332">
        <v>0.77725458540741732</v>
      </c>
      <c r="E17332">
        <v>0.96357382771821232</v>
      </c>
    </row>
    <row r="17333" spans="2:5" x14ac:dyDescent="0.25">
      <c r="B17333">
        <v>1</v>
      </c>
      <c r="C17333">
        <v>131392</v>
      </c>
      <c r="D17333">
        <v>0.77729943046773398</v>
      </c>
      <c r="E17333">
        <v>0.96358116135466931</v>
      </c>
    </row>
    <row r="17334" spans="2:5" x14ac:dyDescent="0.25">
      <c r="B17334">
        <v>1</v>
      </c>
      <c r="C17334">
        <v>131393</v>
      </c>
      <c r="D17334">
        <v>0.77734427552805063</v>
      </c>
      <c r="E17334">
        <v>0.96358849499112631</v>
      </c>
    </row>
    <row r="17335" spans="2:5" x14ac:dyDescent="0.25">
      <c r="B17335">
        <v>1</v>
      </c>
      <c r="C17335">
        <v>131394</v>
      </c>
      <c r="D17335">
        <v>0.77738912058836718</v>
      </c>
      <c r="E17335">
        <v>0.96359582862758331</v>
      </c>
    </row>
    <row r="17336" spans="2:5" x14ac:dyDescent="0.25">
      <c r="B17336">
        <v>1</v>
      </c>
      <c r="C17336">
        <v>131395</v>
      </c>
      <c r="D17336">
        <v>0.77743396564868383</v>
      </c>
      <c r="E17336">
        <v>0.96360316226404019</v>
      </c>
    </row>
    <row r="17337" spans="2:5" x14ac:dyDescent="0.25">
      <c r="B17337">
        <v>1</v>
      </c>
      <c r="C17337">
        <v>131396</v>
      </c>
      <c r="D17337">
        <v>0.77747881070900038</v>
      </c>
      <c r="E17337">
        <v>0.96361049590049719</v>
      </c>
    </row>
    <row r="17338" spans="2:5" x14ac:dyDescent="0.25">
      <c r="B17338">
        <v>1</v>
      </c>
      <c r="C17338">
        <v>131397</v>
      </c>
      <c r="D17338">
        <v>0.77752365576931703</v>
      </c>
      <c r="E17338">
        <v>0.96361782953695418</v>
      </c>
    </row>
    <row r="17339" spans="2:5" x14ac:dyDescent="0.25">
      <c r="B17339">
        <v>1</v>
      </c>
      <c r="C17339">
        <v>131398</v>
      </c>
      <c r="D17339">
        <v>0.77756850082963358</v>
      </c>
      <c r="E17339">
        <v>0.96362516317341118</v>
      </c>
    </row>
    <row r="17340" spans="2:5" x14ac:dyDescent="0.25">
      <c r="B17340">
        <v>1</v>
      </c>
      <c r="C17340">
        <v>131399</v>
      </c>
      <c r="D17340">
        <v>0.77761334588995024</v>
      </c>
      <c r="E17340">
        <v>0.96363249680986818</v>
      </c>
    </row>
    <row r="17341" spans="2:5" x14ac:dyDescent="0.25">
      <c r="B17341">
        <v>1</v>
      </c>
      <c r="C17341">
        <v>131400</v>
      </c>
      <c r="D17341">
        <v>0.77765819095026678</v>
      </c>
      <c r="E17341">
        <v>0.96363983044632506</v>
      </c>
    </row>
    <row r="17342" spans="2:5" x14ac:dyDescent="0.25">
      <c r="B17342">
        <v>1</v>
      </c>
      <c r="C17342">
        <v>131401</v>
      </c>
      <c r="D17342">
        <v>0.77770303601058344</v>
      </c>
      <c r="E17342">
        <v>0.96364716408278206</v>
      </c>
    </row>
    <row r="17343" spans="2:5" x14ac:dyDescent="0.25">
      <c r="B17343">
        <v>1</v>
      </c>
      <c r="C17343">
        <v>131402</v>
      </c>
      <c r="D17343">
        <v>0.77774788107090009</v>
      </c>
      <c r="E17343">
        <v>0.96365449771923906</v>
      </c>
    </row>
    <row r="17344" spans="2:5" x14ac:dyDescent="0.25">
      <c r="B17344">
        <v>1</v>
      </c>
      <c r="C17344">
        <v>131403</v>
      </c>
      <c r="D17344">
        <v>0.77779272613121664</v>
      </c>
      <c r="E17344">
        <v>0.96366183135569605</v>
      </c>
    </row>
    <row r="17345" spans="2:5" x14ac:dyDescent="0.25">
      <c r="B17345">
        <v>1</v>
      </c>
      <c r="C17345">
        <v>131404</v>
      </c>
      <c r="D17345">
        <v>0.77783757119153329</v>
      </c>
      <c r="E17345">
        <v>0.96366916499215305</v>
      </c>
    </row>
    <row r="17346" spans="2:5" x14ac:dyDescent="0.25">
      <c r="B17346">
        <v>1</v>
      </c>
      <c r="C17346">
        <v>131405</v>
      </c>
      <c r="D17346">
        <v>0.77788241625184984</v>
      </c>
      <c r="E17346">
        <v>0.96367649862860993</v>
      </c>
    </row>
    <row r="17347" spans="2:5" x14ac:dyDescent="0.25">
      <c r="B17347">
        <v>1</v>
      </c>
      <c r="C17347">
        <v>131406</v>
      </c>
      <c r="D17347">
        <v>0.7779272613121665</v>
      </c>
      <c r="E17347">
        <v>0.96368383226506693</v>
      </c>
    </row>
    <row r="17348" spans="2:5" x14ac:dyDescent="0.25">
      <c r="B17348">
        <v>1</v>
      </c>
      <c r="C17348">
        <v>131407</v>
      </c>
      <c r="D17348">
        <v>0.77797210637248304</v>
      </c>
      <c r="E17348">
        <v>0.96369116590152393</v>
      </c>
    </row>
    <row r="17349" spans="2:5" x14ac:dyDescent="0.25">
      <c r="B17349">
        <v>1</v>
      </c>
      <c r="C17349">
        <v>131408</v>
      </c>
      <c r="D17349">
        <v>0.7780169514327997</v>
      </c>
      <c r="E17349">
        <v>0.96369849953798092</v>
      </c>
    </row>
    <row r="17350" spans="2:5" x14ac:dyDescent="0.25">
      <c r="B17350">
        <v>1</v>
      </c>
      <c r="C17350">
        <v>131409</v>
      </c>
      <c r="D17350">
        <v>0.77806179649311624</v>
      </c>
      <c r="E17350">
        <v>0.96370583317443792</v>
      </c>
    </row>
    <row r="17351" spans="2:5" x14ac:dyDescent="0.25">
      <c r="B17351">
        <v>1</v>
      </c>
      <c r="C17351">
        <v>131410</v>
      </c>
      <c r="D17351">
        <v>0.7781066415534329</v>
      </c>
      <c r="E17351">
        <v>0.96371316681089481</v>
      </c>
    </row>
    <row r="17352" spans="2:5" x14ac:dyDescent="0.25">
      <c r="B17352">
        <v>1</v>
      </c>
      <c r="C17352">
        <v>131411</v>
      </c>
      <c r="D17352">
        <v>0.77815148661374944</v>
      </c>
      <c r="E17352">
        <v>0.9637205004473518</v>
      </c>
    </row>
    <row r="17353" spans="2:5" x14ac:dyDescent="0.25">
      <c r="B17353">
        <v>1</v>
      </c>
      <c r="C17353">
        <v>131412</v>
      </c>
      <c r="D17353">
        <v>0.7781963316740661</v>
      </c>
      <c r="E17353">
        <v>0.9637278340838088</v>
      </c>
    </row>
    <row r="17354" spans="2:5" x14ac:dyDescent="0.25">
      <c r="B17354">
        <v>1</v>
      </c>
      <c r="C17354">
        <v>131413</v>
      </c>
      <c r="D17354">
        <v>0.77824117673438276</v>
      </c>
      <c r="E17354">
        <v>0.9637351677202658</v>
      </c>
    </row>
    <row r="17355" spans="2:5" x14ac:dyDescent="0.25">
      <c r="B17355">
        <v>1</v>
      </c>
      <c r="C17355">
        <v>131414</v>
      </c>
      <c r="D17355">
        <v>0.7782860217946993</v>
      </c>
      <c r="E17355">
        <v>0.96374250135672279</v>
      </c>
    </row>
    <row r="17356" spans="2:5" x14ac:dyDescent="0.25">
      <c r="B17356">
        <v>1</v>
      </c>
      <c r="C17356">
        <v>131415</v>
      </c>
      <c r="D17356">
        <v>0.77833086685501596</v>
      </c>
      <c r="E17356">
        <v>0.96374983499317968</v>
      </c>
    </row>
    <row r="17357" spans="2:5" x14ac:dyDescent="0.25">
      <c r="B17357">
        <v>1</v>
      </c>
      <c r="C17357">
        <v>131416</v>
      </c>
      <c r="D17357">
        <v>0.7783757119153325</v>
      </c>
      <c r="E17357">
        <v>0.96375716862963667</v>
      </c>
    </row>
    <row r="17358" spans="2:5" x14ac:dyDescent="0.25">
      <c r="B17358">
        <v>1</v>
      </c>
      <c r="C17358">
        <v>131417</v>
      </c>
      <c r="D17358">
        <v>0.77842055697564916</v>
      </c>
      <c r="E17358">
        <v>0.96376450226609367</v>
      </c>
    </row>
    <row r="17359" spans="2:5" x14ac:dyDescent="0.25">
      <c r="B17359">
        <v>1</v>
      </c>
      <c r="C17359">
        <v>131418</v>
      </c>
      <c r="D17359">
        <v>0.7784654020359657</v>
      </c>
      <c r="E17359">
        <v>0.96377183590255067</v>
      </c>
    </row>
    <row r="17360" spans="2:5" x14ac:dyDescent="0.25">
      <c r="B17360">
        <v>1</v>
      </c>
      <c r="C17360">
        <v>131419</v>
      </c>
      <c r="D17360">
        <v>0.77851024709628236</v>
      </c>
      <c r="E17360">
        <v>0.96377916953900766</v>
      </c>
    </row>
    <row r="17361" spans="2:5" x14ac:dyDescent="0.25">
      <c r="B17361">
        <v>1</v>
      </c>
      <c r="C17361">
        <v>131420</v>
      </c>
      <c r="D17361">
        <v>0.7785550921565989</v>
      </c>
      <c r="E17361">
        <v>0.96378650317546455</v>
      </c>
    </row>
    <row r="17362" spans="2:5" x14ac:dyDescent="0.25">
      <c r="B17362">
        <v>1</v>
      </c>
      <c r="C17362">
        <v>131421</v>
      </c>
      <c r="D17362">
        <v>0.77859993721691556</v>
      </c>
      <c r="E17362">
        <v>0.96379383681192154</v>
      </c>
    </row>
    <row r="17363" spans="2:5" x14ac:dyDescent="0.25">
      <c r="B17363">
        <v>1</v>
      </c>
      <c r="C17363">
        <v>131422</v>
      </c>
      <c r="D17363">
        <v>0.77864478227723222</v>
      </c>
      <c r="E17363">
        <v>0.96380117044837854</v>
      </c>
    </row>
    <row r="17364" spans="2:5" x14ac:dyDescent="0.25">
      <c r="B17364">
        <v>1</v>
      </c>
      <c r="C17364">
        <v>131423</v>
      </c>
      <c r="D17364">
        <v>0.77868962733754876</v>
      </c>
      <c r="E17364">
        <v>0.96380850408483554</v>
      </c>
    </row>
    <row r="17365" spans="2:5" x14ac:dyDescent="0.25">
      <c r="B17365">
        <v>1</v>
      </c>
      <c r="C17365">
        <v>131424</v>
      </c>
      <c r="D17365">
        <v>0.77873447239786542</v>
      </c>
      <c r="E17365">
        <v>0.96381583772129253</v>
      </c>
    </row>
    <row r="17366" spans="2:5" x14ac:dyDescent="0.25">
      <c r="B17366">
        <v>1</v>
      </c>
      <c r="C17366">
        <v>131425</v>
      </c>
      <c r="D17366">
        <v>0.77877931745818196</v>
      </c>
      <c r="E17366">
        <v>0.96382317135774942</v>
      </c>
    </row>
    <row r="17367" spans="2:5" x14ac:dyDescent="0.25">
      <c r="B17367">
        <v>1</v>
      </c>
      <c r="C17367">
        <v>131426</v>
      </c>
      <c r="D17367">
        <v>0.77882416251849862</v>
      </c>
      <c r="E17367">
        <v>0.96383050499420642</v>
      </c>
    </row>
    <row r="17368" spans="2:5" x14ac:dyDescent="0.25">
      <c r="B17368">
        <v>1</v>
      </c>
      <c r="C17368">
        <v>131427</v>
      </c>
      <c r="D17368">
        <v>0.77886900757881516</v>
      </c>
      <c r="E17368">
        <v>0.96383783863066341</v>
      </c>
    </row>
    <row r="17369" spans="2:5" x14ac:dyDescent="0.25">
      <c r="B17369">
        <v>1</v>
      </c>
      <c r="C17369">
        <v>131428</v>
      </c>
      <c r="D17369">
        <v>0.77891385263913182</v>
      </c>
      <c r="E17369">
        <v>0.96384517226712041</v>
      </c>
    </row>
    <row r="17370" spans="2:5" x14ac:dyDescent="0.25">
      <c r="B17370">
        <v>1</v>
      </c>
      <c r="C17370">
        <v>131429</v>
      </c>
      <c r="D17370">
        <v>0.77895869769944837</v>
      </c>
      <c r="E17370">
        <v>0.96385250590357729</v>
      </c>
    </row>
    <row r="17371" spans="2:5" x14ac:dyDescent="0.25">
      <c r="B17371">
        <v>1</v>
      </c>
      <c r="C17371">
        <v>131430</v>
      </c>
      <c r="D17371">
        <v>0.77900354275976502</v>
      </c>
      <c r="E17371">
        <v>0.96385983954003429</v>
      </c>
    </row>
    <row r="17372" spans="2:5" x14ac:dyDescent="0.25">
      <c r="B17372">
        <v>1</v>
      </c>
      <c r="C17372">
        <v>131431</v>
      </c>
      <c r="D17372">
        <v>0.77904838782008157</v>
      </c>
      <c r="E17372">
        <v>0.96386717317649129</v>
      </c>
    </row>
    <row r="17373" spans="2:5" x14ac:dyDescent="0.25">
      <c r="B17373">
        <v>1</v>
      </c>
      <c r="C17373">
        <v>131432</v>
      </c>
      <c r="D17373">
        <v>0.77909323288039822</v>
      </c>
      <c r="E17373">
        <v>0.96387450681294828</v>
      </c>
    </row>
    <row r="17374" spans="2:5" x14ac:dyDescent="0.25">
      <c r="B17374">
        <v>1</v>
      </c>
      <c r="C17374">
        <v>131433</v>
      </c>
      <c r="D17374">
        <v>0.77913807794071488</v>
      </c>
      <c r="E17374">
        <v>0.96388184044940528</v>
      </c>
    </row>
    <row r="17375" spans="2:5" x14ac:dyDescent="0.25">
      <c r="B17375">
        <v>1</v>
      </c>
      <c r="C17375">
        <v>131434</v>
      </c>
      <c r="D17375">
        <v>0.77918292300103142</v>
      </c>
      <c r="E17375">
        <v>0.96388917408586217</v>
      </c>
    </row>
    <row r="17376" spans="2:5" x14ac:dyDescent="0.25">
      <c r="B17376">
        <v>1</v>
      </c>
      <c r="C17376">
        <v>131435</v>
      </c>
      <c r="D17376">
        <v>0.77922776806134808</v>
      </c>
      <c r="E17376">
        <v>0.96389650772231916</v>
      </c>
    </row>
    <row r="17377" spans="2:5" x14ac:dyDescent="0.25">
      <c r="B17377">
        <v>1</v>
      </c>
      <c r="C17377">
        <v>131436</v>
      </c>
      <c r="D17377">
        <v>0.77927261312166463</v>
      </c>
      <c r="E17377">
        <v>0.96390384135877616</v>
      </c>
    </row>
    <row r="17378" spans="2:5" x14ac:dyDescent="0.25">
      <c r="B17378">
        <v>1</v>
      </c>
      <c r="C17378">
        <v>131437</v>
      </c>
      <c r="D17378">
        <v>0.77931745818198128</v>
      </c>
      <c r="E17378">
        <v>0.96391117499523316</v>
      </c>
    </row>
    <row r="17379" spans="2:5" x14ac:dyDescent="0.25">
      <c r="B17379">
        <v>1</v>
      </c>
      <c r="C17379">
        <v>131438</v>
      </c>
      <c r="D17379">
        <v>0.77936230324229783</v>
      </c>
      <c r="E17379">
        <v>0.96391850863169015</v>
      </c>
    </row>
    <row r="17380" spans="2:5" x14ac:dyDescent="0.25">
      <c r="B17380">
        <v>1</v>
      </c>
      <c r="C17380">
        <v>131439</v>
      </c>
      <c r="D17380">
        <v>0.77940714830261448</v>
      </c>
      <c r="E17380">
        <v>0.96392584226814704</v>
      </c>
    </row>
    <row r="17381" spans="2:5" x14ac:dyDescent="0.25">
      <c r="B17381">
        <v>1</v>
      </c>
      <c r="C17381">
        <v>131440</v>
      </c>
      <c r="D17381">
        <v>0.77945199336293103</v>
      </c>
      <c r="E17381">
        <v>0.96393317590460403</v>
      </c>
    </row>
    <row r="17382" spans="2:5" x14ac:dyDescent="0.25">
      <c r="B17382">
        <v>1</v>
      </c>
      <c r="C17382">
        <v>131441</v>
      </c>
      <c r="D17382">
        <v>0.77949683842324768</v>
      </c>
      <c r="E17382">
        <v>0.96394050954106103</v>
      </c>
    </row>
    <row r="17383" spans="2:5" x14ac:dyDescent="0.25">
      <c r="B17383">
        <v>1</v>
      </c>
      <c r="C17383">
        <v>131442</v>
      </c>
      <c r="D17383">
        <v>0.77954168348356434</v>
      </c>
      <c r="E17383">
        <v>0.96394784317751803</v>
      </c>
    </row>
    <row r="17384" spans="2:5" x14ac:dyDescent="0.25">
      <c r="B17384">
        <v>1</v>
      </c>
      <c r="C17384">
        <v>131443</v>
      </c>
      <c r="D17384">
        <v>0.77958652854388089</v>
      </c>
      <c r="E17384">
        <v>0.96395517681397502</v>
      </c>
    </row>
    <row r="17385" spans="2:5" x14ac:dyDescent="0.25">
      <c r="B17385">
        <v>1</v>
      </c>
      <c r="C17385">
        <v>131444</v>
      </c>
      <c r="D17385">
        <v>0.77963137360419754</v>
      </c>
      <c r="E17385">
        <v>0.96396251045043191</v>
      </c>
    </row>
    <row r="17386" spans="2:5" x14ac:dyDescent="0.25">
      <c r="B17386">
        <v>1</v>
      </c>
      <c r="C17386">
        <v>131445</v>
      </c>
      <c r="D17386">
        <v>0.77967621866451409</v>
      </c>
      <c r="E17386">
        <v>0.96396984408688891</v>
      </c>
    </row>
    <row r="17387" spans="2:5" x14ac:dyDescent="0.25">
      <c r="B17387">
        <v>1</v>
      </c>
      <c r="C17387">
        <v>131446</v>
      </c>
      <c r="D17387">
        <v>0.77972106372483074</v>
      </c>
      <c r="E17387">
        <v>0.9639771777233459</v>
      </c>
    </row>
    <row r="17388" spans="2:5" x14ac:dyDescent="0.25">
      <c r="B17388">
        <v>1</v>
      </c>
      <c r="C17388">
        <v>131447</v>
      </c>
      <c r="D17388">
        <v>0.77976590878514729</v>
      </c>
      <c r="E17388">
        <v>0.9639845113598029</v>
      </c>
    </row>
    <row r="17389" spans="2:5" x14ac:dyDescent="0.25">
      <c r="B17389">
        <v>1</v>
      </c>
      <c r="C17389">
        <v>131448</v>
      </c>
      <c r="D17389">
        <v>0.77981075384546394</v>
      </c>
      <c r="E17389">
        <v>0.96399184499625989</v>
      </c>
    </row>
    <row r="17390" spans="2:5" x14ac:dyDescent="0.25">
      <c r="B17390">
        <v>1</v>
      </c>
      <c r="C17390">
        <v>131449</v>
      </c>
      <c r="D17390">
        <v>0.77985559890578049</v>
      </c>
      <c r="E17390">
        <v>0.96399917863271678</v>
      </c>
    </row>
    <row r="17391" spans="2:5" x14ac:dyDescent="0.25">
      <c r="B17391">
        <v>1</v>
      </c>
      <c r="C17391">
        <v>131450</v>
      </c>
      <c r="D17391">
        <v>0.77990044396609715</v>
      </c>
      <c r="E17391">
        <v>0.96400651226917378</v>
      </c>
    </row>
    <row r="17392" spans="2:5" x14ac:dyDescent="0.25">
      <c r="B17392">
        <v>1</v>
      </c>
      <c r="C17392">
        <v>131451</v>
      </c>
      <c r="D17392">
        <v>0.77994528902641369</v>
      </c>
      <c r="E17392">
        <v>0.96401384590563077</v>
      </c>
    </row>
    <row r="17393" spans="2:5" x14ac:dyDescent="0.25">
      <c r="B17393">
        <v>1</v>
      </c>
      <c r="C17393">
        <v>131452</v>
      </c>
      <c r="D17393">
        <v>0.77999013408673035</v>
      </c>
      <c r="E17393">
        <v>0.96402117954208777</v>
      </c>
    </row>
    <row r="17394" spans="2:5" x14ac:dyDescent="0.25">
      <c r="B17394">
        <v>1</v>
      </c>
      <c r="C17394">
        <v>131453</v>
      </c>
      <c r="D17394">
        <v>0.780034979147047</v>
      </c>
      <c r="E17394">
        <v>0.96402851317854477</v>
      </c>
    </row>
    <row r="17395" spans="2:5" x14ac:dyDescent="0.25">
      <c r="B17395">
        <v>1</v>
      </c>
      <c r="C17395">
        <v>131454</v>
      </c>
      <c r="D17395">
        <v>0.78007982420736355</v>
      </c>
      <c r="E17395">
        <v>0.96403584681500165</v>
      </c>
    </row>
    <row r="17396" spans="2:5" x14ac:dyDescent="0.25">
      <c r="B17396">
        <v>1</v>
      </c>
      <c r="C17396">
        <v>131455</v>
      </c>
      <c r="D17396">
        <v>0.7801246692676802</v>
      </c>
      <c r="E17396">
        <v>0.96404318045145865</v>
      </c>
    </row>
    <row r="17397" spans="2:5" x14ac:dyDescent="0.25">
      <c r="B17397">
        <v>1</v>
      </c>
      <c r="C17397">
        <v>131456</v>
      </c>
      <c r="D17397">
        <v>0.78016951432799675</v>
      </c>
      <c r="E17397">
        <v>0.96405051408791564</v>
      </c>
    </row>
    <row r="17398" spans="2:5" x14ac:dyDescent="0.25">
      <c r="B17398">
        <v>1</v>
      </c>
      <c r="C17398">
        <v>131457</v>
      </c>
      <c r="D17398">
        <v>0.78021435938831341</v>
      </c>
      <c r="E17398">
        <v>0.96405784772437264</v>
      </c>
    </row>
    <row r="17399" spans="2:5" x14ac:dyDescent="0.25">
      <c r="B17399">
        <v>1</v>
      </c>
      <c r="C17399">
        <v>131458</v>
      </c>
      <c r="D17399">
        <v>0.78025920444862995</v>
      </c>
      <c r="E17399">
        <v>0.96406518136082953</v>
      </c>
    </row>
    <row r="17400" spans="2:5" x14ac:dyDescent="0.25">
      <c r="B17400">
        <v>1</v>
      </c>
      <c r="C17400">
        <v>131459</v>
      </c>
      <c r="D17400">
        <v>0.78030404950894661</v>
      </c>
      <c r="E17400">
        <v>0.96407251499728652</v>
      </c>
    </row>
    <row r="17401" spans="2:5" x14ac:dyDescent="0.25">
      <c r="B17401">
        <v>1</v>
      </c>
      <c r="C17401">
        <v>131460</v>
      </c>
      <c r="D17401">
        <v>0.78034889456926315</v>
      </c>
      <c r="E17401">
        <v>0.96407984863374352</v>
      </c>
    </row>
    <row r="17402" spans="2:5" x14ac:dyDescent="0.25">
      <c r="B17402">
        <v>1</v>
      </c>
      <c r="C17402">
        <v>131461</v>
      </c>
      <c r="D17402">
        <v>0.78039373962957981</v>
      </c>
      <c r="E17402">
        <v>0.96408718227020052</v>
      </c>
    </row>
    <row r="17403" spans="2:5" x14ac:dyDescent="0.25">
      <c r="B17403">
        <v>1</v>
      </c>
      <c r="C17403">
        <v>131462</v>
      </c>
      <c r="D17403">
        <v>0.78043858468989635</v>
      </c>
      <c r="E17403">
        <v>0.96409451590665751</v>
      </c>
    </row>
    <row r="17404" spans="2:5" x14ac:dyDescent="0.25">
      <c r="B17404">
        <v>1</v>
      </c>
      <c r="C17404">
        <v>131463</v>
      </c>
      <c r="D17404">
        <v>0.78048342975021301</v>
      </c>
      <c r="E17404">
        <v>0.9641018495431144</v>
      </c>
    </row>
    <row r="17405" spans="2:5" x14ac:dyDescent="0.25">
      <c r="B17405">
        <v>1</v>
      </c>
      <c r="C17405">
        <v>131464</v>
      </c>
      <c r="D17405">
        <v>0.78052827481052967</v>
      </c>
      <c r="E17405">
        <v>0.96410918317957139</v>
      </c>
    </row>
    <row r="17406" spans="2:5" x14ac:dyDescent="0.25">
      <c r="B17406">
        <v>1</v>
      </c>
      <c r="C17406">
        <v>131465</v>
      </c>
      <c r="D17406">
        <v>0.78057311987084621</v>
      </c>
      <c r="E17406">
        <v>0.96411651681602839</v>
      </c>
    </row>
    <row r="17407" spans="2:5" x14ac:dyDescent="0.25">
      <c r="B17407">
        <v>1</v>
      </c>
      <c r="C17407">
        <v>131466</v>
      </c>
      <c r="D17407">
        <v>0.78061796493116287</v>
      </c>
      <c r="E17407">
        <v>0.96412385045248539</v>
      </c>
    </row>
    <row r="17408" spans="2:5" x14ac:dyDescent="0.25">
      <c r="B17408">
        <v>1</v>
      </c>
      <c r="C17408">
        <v>131467</v>
      </c>
      <c r="D17408">
        <v>0.78066280999147941</v>
      </c>
      <c r="E17408">
        <v>0.96413118408894238</v>
      </c>
    </row>
    <row r="17409" spans="2:5" x14ac:dyDescent="0.25">
      <c r="B17409">
        <v>1</v>
      </c>
      <c r="C17409">
        <v>131468</v>
      </c>
      <c r="D17409">
        <v>0.78070765505179607</v>
      </c>
      <c r="E17409">
        <v>0.96413851772539927</v>
      </c>
    </row>
    <row r="17410" spans="2:5" x14ac:dyDescent="0.25">
      <c r="B17410">
        <v>1</v>
      </c>
      <c r="C17410">
        <v>131469</v>
      </c>
      <c r="D17410">
        <v>0.78075250011211261</v>
      </c>
      <c r="E17410">
        <v>0.96414585136185627</v>
      </c>
    </row>
    <row r="17411" spans="2:5" x14ac:dyDescent="0.25">
      <c r="B17411">
        <v>1</v>
      </c>
      <c r="C17411">
        <v>131470</v>
      </c>
      <c r="D17411">
        <v>0.78079734517242927</v>
      </c>
      <c r="E17411">
        <v>0.96415318499831326</v>
      </c>
    </row>
    <row r="17412" spans="2:5" x14ac:dyDescent="0.25">
      <c r="B17412">
        <v>1</v>
      </c>
      <c r="C17412">
        <v>131471</v>
      </c>
      <c r="D17412">
        <v>0.78084219023274581</v>
      </c>
      <c r="E17412">
        <v>0.96416051863477026</v>
      </c>
    </row>
    <row r="17413" spans="2:5" x14ac:dyDescent="0.25">
      <c r="B17413">
        <v>1</v>
      </c>
      <c r="C17413">
        <v>131472</v>
      </c>
      <c r="D17413">
        <v>0.78088703529306247</v>
      </c>
      <c r="E17413">
        <v>0.96416785227122725</v>
      </c>
    </row>
    <row r="17414" spans="2:5" x14ac:dyDescent="0.25">
      <c r="B17414">
        <v>1</v>
      </c>
      <c r="C17414">
        <v>131473</v>
      </c>
      <c r="D17414">
        <v>0.78093188035337913</v>
      </c>
      <c r="E17414">
        <v>0.96417518590768414</v>
      </c>
    </row>
    <row r="17415" spans="2:5" x14ac:dyDescent="0.25">
      <c r="B17415">
        <v>1</v>
      </c>
      <c r="C17415">
        <v>131474</v>
      </c>
      <c r="D17415">
        <v>0.78097672541369567</v>
      </c>
      <c r="E17415">
        <v>0.96418251954414114</v>
      </c>
    </row>
    <row r="17416" spans="2:5" x14ac:dyDescent="0.25">
      <c r="B17416">
        <v>1</v>
      </c>
      <c r="C17416">
        <v>131475</v>
      </c>
      <c r="D17416">
        <v>0.78102157047401233</v>
      </c>
      <c r="E17416">
        <v>0.96418985318059813</v>
      </c>
    </row>
    <row r="17417" spans="2:5" x14ac:dyDescent="0.25">
      <c r="B17417">
        <v>1</v>
      </c>
      <c r="C17417">
        <v>131476</v>
      </c>
      <c r="D17417">
        <v>0.78106641553432887</v>
      </c>
      <c r="E17417">
        <v>0.96419718681705513</v>
      </c>
    </row>
    <row r="17418" spans="2:5" x14ac:dyDescent="0.25">
      <c r="B17418">
        <v>1</v>
      </c>
      <c r="C17418">
        <v>131477</v>
      </c>
      <c r="D17418">
        <v>0.78111126059464553</v>
      </c>
      <c r="E17418">
        <v>0.96420452045351213</v>
      </c>
    </row>
    <row r="17419" spans="2:5" x14ac:dyDescent="0.25">
      <c r="B17419">
        <v>1</v>
      </c>
      <c r="C17419">
        <v>131478</v>
      </c>
      <c r="D17419">
        <v>0.78115610565496207</v>
      </c>
      <c r="E17419">
        <v>0.96421185408996901</v>
      </c>
    </row>
    <row r="17420" spans="2:5" x14ac:dyDescent="0.25">
      <c r="B17420">
        <v>1</v>
      </c>
      <c r="C17420">
        <v>131479</v>
      </c>
      <c r="D17420">
        <v>0.78120095071527873</v>
      </c>
      <c r="E17420">
        <v>0.96421918772642601</v>
      </c>
    </row>
    <row r="17421" spans="2:5" x14ac:dyDescent="0.25">
      <c r="B17421">
        <v>1</v>
      </c>
      <c r="C17421">
        <v>131480</v>
      </c>
      <c r="D17421">
        <v>0.78124579577559528</v>
      </c>
      <c r="E17421">
        <v>0.964226521362883</v>
      </c>
    </row>
    <row r="17422" spans="2:5" x14ac:dyDescent="0.25">
      <c r="B17422">
        <v>1</v>
      </c>
      <c r="C17422">
        <v>131481</v>
      </c>
      <c r="D17422">
        <v>0.78129064083591193</v>
      </c>
      <c r="E17422">
        <v>0.96423385499934</v>
      </c>
    </row>
    <row r="17423" spans="2:5" x14ac:dyDescent="0.25">
      <c r="B17423">
        <v>1</v>
      </c>
      <c r="C17423">
        <v>131482</v>
      </c>
      <c r="D17423">
        <v>0.78133548589622848</v>
      </c>
      <c r="E17423">
        <v>0.964241188635797</v>
      </c>
    </row>
    <row r="17424" spans="2:5" x14ac:dyDescent="0.25">
      <c r="B17424">
        <v>1</v>
      </c>
      <c r="C17424">
        <v>131483</v>
      </c>
      <c r="D17424">
        <v>0.78138033095654513</v>
      </c>
      <c r="E17424">
        <v>0.96424852227225388</v>
      </c>
    </row>
    <row r="17425" spans="2:5" x14ac:dyDescent="0.25">
      <c r="B17425">
        <v>1</v>
      </c>
      <c r="C17425">
        <v>131484</v>
      </c>
      <c r="D17425">
        <v>0.78142517601686179</v>
      </c>
      <c r="E17425">
        <v>0.96425585590871088</v>
      </c>
    </row>
    <row r="17426" spans="2:5" x14ac:dyDescent="0.25">
      <c r="B17426">
        <v>1</v>
      </c>
      <c r="C17426">
        <v>131485</v>
      </c>
      <c r="D17426">
        <v>0.78147002107717833</v>
      </c>
      <c r="E17426">
        <v>0.96426318954516788</v>
      </c>
    </row>
    <row r="17427" spans="2:5" x14ac:dyDescent="0.25">
      <c r="B17427">
        <v>1</v>
      </c>
      <c r="C17427">
        <v>131486</v>
      </c>
      <c r="D17427">
        <v>0.78151486613749499</v>
      </c>
      <c r="E17427">
        <v>0.96427052318162487</v>
      </c>
    </row>
    <row r="17428" spans="2:5" x14ac:dyDescent="0.25">
      <c r="B17428">
        <v>1</v>
      </c>
      <c r="C17428">
        <v>131487</v>
      </c>
      <c r="D17428">
        <v>0.78155971119781154</v>
      </c>
      <c r="E17428">
        <v>0.96427785681808187</v>
      </c>
    </row>
    <row r="17429" spans="2:5" x14ac:dyDescent="0.25">
      <c r="B17429">
        <v>1</v>
      </c>
      <c r="C17429">
        <v>131488</v>
      </c>
      <c r="D17429">
        <v>0.78160455625812819</v>
      </c>
      <c r="E17429">
        <v>0.96428519045453875</v>
      </c>
    </row>
    <row r="17430" spans="2:5" x14ac:dyDescent="0.25">
      <c r="B17430">
        <v>1</v>
      </c>
      <c r="C17430">
        <v>131489</v>
      </c>
      <c r="D17430">
        <v>0.78164940131844474</v>
      </c>
      <c r="E17430">
        <v>0.96429252409099575</v>
      </c>
    </row>
    <row r="17431" spans="2:5" x14ac:dyDescent="0.25">
      <c r="B17431">
        <v>1</v>
      </c>
      <c r="C17431">
        <v>131490</v>
      </c>
      <c r="D17431">
        <v>0.78169424637876139</v>
      </c>
      <c r="E17431">
        <v>0.96429985772745275</v>
      </c>
    </row>
    <row r="17432" spans="2:5" x14ac:dyDescent="0.25">
      <c r="B17432">
        <v>1</v>
      </c>
      <c r="C17432">
        <v>131491</v>
      </c>
      <c r="D17432">
        <v>0.78173909143907794</v>
      </c>
      <c r="E17432">
        <v>0.96430719136390974</v>
      </c>
    </row>
    <row r="17433" spans="2:5" x14ac:dyDescent="0.25">
      <c r="B17433">
        <v>1</v>
      </c>
      <c r="C17433">
        <v>131492</v>
      </c>
      <c r="D17433">
        <v>0.78178393649939459</v>
      </c>
      <c r="E17433">
        <v>0.96431452500036663</v>
      </c>
    </row>
    <row r="17434" spans="2:5" x14ac:dyDescent="0.25">
      <c r="B17434">
        <v>1</v>
      </c>
      <c r="C17434">
        <v>131493</v>
      </c>
      <c r="D17434">
        <v>0.78182878155971125</v>
      </c>
      <c r="E17434">
        <v>0.96432185863682363</v>
      </c>
    </row>
    <row r="17435" spans="2:5" x14ac:dyDescent="0.25">
      <c r="B17435">
        <v>1</v>
      </c>
      <c r="C17435">
        <v>131494</v>
      </c>
      <c r="D17435">
        <v>0.7818736266200278</v>
      </c>
      <c r="E17435">
        <v>0.96432919227328062</v>
      </c>
    </row>
    <row r="17436" spans="2:5" x14ac:dyDescent="0.25">
      <c r="B17436">
        <v>1</v>
      </c>
      <c r="C17436">
        <v>131495</v>
      </c>
      <c r="D17436">
        <v>0.78191847168034445</v>
      </c>
      <c r="E17436">
        <v>0.96433652590973762</v>
      </c>
    </row>
    <row r="17437" spans="2:5" x14ac:dyDescent="0.25">
      <c r="B17437">
        <v>1</v>
      </c>
      <c r="C17437">
        <v>131496</v>
      </c>
      <c r="D17437">
        <v>0.781963316740661</v>
      </c>
      <c r="E17437">
        <v>0.96434385954619462</v>
      </c>
    </row>
    <row r="17438" spans="2:5" x14ac:dyDescent="0.25">
      <c r="B17438">
        <v>1</v>
      </c>
      <c r="C17438">
        <v>131497</v>
      </c>
      <c r="D17438">
        <v>0.78200816180097765</v>
      </c>
      <c r="E17438">
        <v>0.9643511931826515</v>
      </c>
    </row>
    <row r="17439" spans="2:5" x14ac:dyDescent="0.25">
      <c r="B17439">
        <v>1</v>
      </c>
      <c r="C17439">
        <v>131498</v>
      </c>
      <c r="D17439">
        <v>0.7820530068612942</v>
      </c>
      <c r="E17439">
        <v>0.9643585268191085</v>
      </c>
    </row>
    <row r="17440" spans="2:5" x14ac:dyDescent="0.25">
      <c r="B17440">
        <v>1</v>
      </c>
      <c r="C17440">
        <v>131499</v>
      </c>
      <c r="D17440">
        <v>0.78209785192161085</v>
      </c>
      <c r="E17440">
        <v>0.96436586045556549</v>
      </c>
    </row>
    <row r="17441" spans="2:5" x14ac:dyDescent="0.25">
      <c r="B17441">
        <v>1</v>
      </c>
      <c r="C17441">
        <v>131500</v>
      </c>
      <c r="D17441">
        <v>0.7821426969819274</v>
      </c>
      <c r="E17441">
        <v>0.96437319409202249</v>
      </c>
    </row>
    <row r="17442" spans="2:5" x14ac:dyDescent="0.25">
      <c r="B17442">
        <v>1</v>
      </c>
      <c r="C17442">
        <v>131501</v>
      </c>
      <c r="D17442">
        <v>0.78218754204224406</v>
      </c>
      <c r="E17442">
        <v>0.96438052772847949</v>
      </c>
    </row>
    <row r="17443" spans="2:5" x14ac:dyDescent="0.25">
      <c r="B17443">
        <v>1</v>
      </c>
      <c r="C17443">
        <v>131502</v>
      </c>
      <c r="D17443">
        <v>0.7822323871025606</v>
      </c>
      <c r="E17443">
        <v>0.96438786136493637</v>
      </c>
    </row>
    <row r="17444" spans="2:5" x14ac:dyDescent="0.25">
      <c r="B17444">
        <v>1</v>
      </c>
      <c r="C17444">
        <v>131503</v>
      </c>
      <c r="D17444">
        <v>0.78227723216287726</v>
      </c>
      <c r="E17444">
        <v>0.96439519500139337</v>
      </c>
    </row>
    <row r="17445" spans="2:5" x14ac:dyDescent="0.25">
      <c r="B17445">
        <v>1</v>
      </c>
      <c r="C17445">
        <v>131504</v>
      </c>
      <c r="D17445">
        <v>0.78232207722319391</v>
      </c>
      <c r="E17445">
        <v>0.96440252863785036</v>
      </c>
    </row>
    <row r="17446" spans="2:5" x14ac:dyDescent="0.25">
      <c r="B17446">
        <v>1</v>
      </c>
      <c r="C17446">
        <v>131505</v>
      </c>
      <c r="D17446">
        <v>0.78236692228351046</v>
      </c>
      <c r="E17446">
        <v>0.96440986227430736</v>
      </c>
    </row>
    <row r="17447" spans="2:5" x14ac:dyDescent="0.25">
      <c r="B17447">
        <v>1</v>
      </c>
      <c r="C17447">
        <v>131506</v>
      </c>
      <c r="D17447">
        <v>0.78241176734382711</v>
      </c>
      <c r="E17447">
        <v>0.96441719591076436</v>
      </c>
    </row>
    <row r="17448" spans="2:5" x14ac:dyDescent="0.25">
      <c r="B17448">
        <v>1</v>
      </c>
      <c r="C17448">
        <v>131507</v>
      </c>
      <c r="D17448">
        <v>0.78245661240414366</v>
      </c>
      <c r="E17448">
        <v>0.96442452954722124</v>
      </c>
    </row>
    <row r="17449" spans="2:5" x14ac:dyDescent="0.25">
      <c r="B17449">
        <v>1</v>
      </c>
      <c r="C17449">
        <v>131508</v>
      </c>
      <c r="D17449">
        <v>0.78250145746446031</v>
      </c>
      <c r="E17449">
        <v>0.96443186318367824</v>
      </c>
    </row>
    <row r="17450" spans="2:5" x14ac:dyDescent="0.25">
      <c r="B17450">
        <v>1</v>
      </c>
      <c r="C17450">
        <v>131509</v>
      </c>
      <c r="D17450">
        <v>0.78254630252477686</v>
      </c>
      <c r="E17450">
        <v>0.96443919682013524</v>
      </c>
    </row>
    <row r="17451" spans="2:5" x14ac:dyDescent="0.25">
      <c r="B17451">
        <v>1</v>
      </c>
      <c r="C17451">
        <v>131510</v>
      </c>
      <c r="D17451">
        <v>0.78259114758509352</v>
      </c>
      <c r="E17451">
        <v>0.96444653045659223</v>
      </c>
    </row>
    <row r="17452" spans="2:5" x14ac:dyDescent="0.25">
      <c r="B17452">
        <v>1</v>
      </c>
      <c r="C17452">
        <v>131511</v>
      </c>
      <c r="D17452">
        <v>0.78263599264541006</v>
      </c>
      <c r="E17452">
        <v>0.96445386409304923</v>
      </c>
    </row>
    <row r="17453" spans="2:5" x14ac:dyDescent="0.25">
      <c r="B17453">
        <v>1</v>
      </c>
      <c r="C17453">
        <v>131512</v>
      </c>
      <c r="D17453">
        <v>0.78268083770572672</v>
      </c>
      <c r="E17453">
        <v>0.96446119772950611</v>
      </c>
    </row>
    <row r="17454" spans="2:5" x14ac:dyDescent="0.25">
      <c r="B17454">
        <v>1</v>
      </c>
      <c r="C17454">
        <v>131513</v>
      </c>
      <c r="D17454">
        <v>0.78272568276604337</v>
      </c>
      <c r="E17454">
        <v>0.96446853136596311</v>
      </c>
    </row>
    <row r="17455" spans="2:5" x14ac:dyDescent="0.25">
      <c r="B17455">
        <v>1</v>
      </c>
      <c r="C17455">
        <v>131514</v>
      </c>
      <c r="D17455">
        <v>0.78277052782635992</v>
      </c>
      <c r="E17455">
        <v>0.96447586500242011</v>
      </c>
    </row>
    <row r="17456" spans="2:5" x14ac:dyDescent="0.25">
      <c r="B17456">
        <v>1</v>
      </c>
      <c r="C17456">
        <v>131515</v>
      </c>
      <c r="D17456">
        <v>0.78281537288667657</v>
      </c>
      <c r="E17456">
        <v>0.9644831986388771</v>
      </c>
    </row>
    <row r="17457" spans="2:5" x14ac:dyDescent="0.25">
      <c r="B17457">
        <v>1</v>
      </c>
      <c r="C17457">
        <v>131516</v>
      </c>
      <c r="D17457">
        <v>0.78286021794699312</v>
      </c>
      <c r="E17457">
        <v>0.9644905322753341</v>
      </c>
    </row>
    <row r="17458" spans="2:5" x14ac:dyDescent="0.25">
      <c r="B17458">
        <v>1</v>
      </c>
      <c r="C17458">
        <v>131517</v>
      </c>
      <c r="D17458">
        <v>0.78290506300730978</v>
      </c>
      <c r="E17458">
        <v>0.96449786591179099</v>
      </c>
    </row>
    <row r="17459" spans="2:5" x14ac:dyDescent="0.25">
      <c r="B17459">
        <v>1</v>
      </c>
      <c r="C17459">
        <v>131518</v>
      </c>
      <c r="D17459">
        <v>0.78294990806762632</v>
      </c>
      <c r="E17459">
        <v>0.96450519954824798</v>
      </c>
    </row>
    <row r="17460" spans="2:5" x14ac:dyDescent="0.25">
      <c r="B17460">
        <v>1</v>
      </c>
      <c r="C17460">
        <v>131519</v>
      </c>
      <c r="D17460">
        <v>0.78299475312794298</v>
      </c>
      <c r="E17460">
        <v>0.96451253318470498</v>
      </c>
    </row>
    <row r="17461" spans="2:5" x14ac:dyDescent="0.25">
      <c r="B17461">
        <v>1</v>
      </c>
      <c r="C17461">
        <v>131520</v>
      </c>
      <c r="D17461">
        <v>0.78303959818825952</v>
      </c>
      <c r="E17461">
        <v>0.96451986682116198</v>
      </c>
    </row>
    <row r="17462" spans="2:5" x14ac:dyDescent="0.25">
      <c r="B17462">
        <v>1</v>
      </c>
      <c r="C17462">
        <v>131521</v>
      </c>
      <c r="D17462">
        <v>0.78308444324857618</v>
      </c>
      <c r="E17462">
        <v>0.96452720045761886</v>
      </c>
    </row>
    <row r="17463" spans="2:5" x14ac:dyDescent="0.25">
      <c r="B17463">
        <v>1</v>
      </c>
      <c r="C17463">
        <v>131522</v>
      </c>
      <c r="D17463">
        <v>0.78312928830889272</v>
      </c>
      <c r="E17463">
        <v>0.96453453409407586</v>
      </c>
    </row>
    <row r="17464" spans="2:5" x14ac:dyDescent="0.25">
      <c r="B17464">
        <v>1</v>
      </c>
      <c r="C17464">
        <v>131523</v>
      </c>
      <c r="D17464">
        <v>0.78317413336920938</v>
      </c>
      <c r="E17464">
        <v>0.96454186773053285</v>
      </c>
    </row>
    <row r="17465" spans="2:5" x14ac:dyDescent="0.25">
      <c r="B17465">
        <v>1</v>
      </c>
      <c r="C17465">
        <v>131524</v>
      </c>
      <c r="D17465">
        <v>0.78321897842952604</v>
      </c>
      <c r="E17465">
        <v>0.96454920136698985</v>
      </c>
    </row>
    <row r="17466" spans="2:5" x14ac:dyDescent="0.25">
      <c r="B17466">
        <v>1</v>
      </c>
      <c r="C17466">
        <v>131525</v>
      </c>
      <c r="D17466">
        <v>0.78326382348984258</v>
      </c>
      <c r="E17466">
        <v>0.96455653500344685</v>
      </c>
    </row>
    <row r="17467" spans="2:5" x14ac:dyDescent="0.25">
      <c r="B17467">
        <v>1</v>
      </c>
      <c r="C17467">
        <v>131526</v>
      </c>
      <c r="D17467">
        <v>0.78330866855015924</v>
      </c>
      <c r="E17467">
        <v>0.96456386863990373</v>
      </c>
    </row>
    <row r="17468" spans="2:5" x14ac:dyDescent="0.25">
      <c r="B17468">
        <v>1</v>
      </c>
      <c r="C17468">
        <v>131527</v>
      </c>
      <c r="D17468">
        <v>0.78335351361047578</v>
      </c>
      <c r="E17468">
        <v>0.96457120227636073</v>
      </c>
    </row>
    <row r="17469" spans="2:5" x14ac:dyDescent="0.25">
      <c r="B17469">
        <v>1</v>
      </c>
      <c r="C17469">
        <v>131528</v>
      </c>
      <c r="D17469">
        <v>0.78339835867079244</v>
      </c>
      <c r="E17469">
        <v>0.96457853591281772</v>
      </c>
    </row>
    <row r="17470" spans="2:5" x14ac:dyDescent="0.25">
      <c r="B17470">
        <v>1</v>
      </c>
      <c r="C17470">
        <v>131529</v>
      </c>
      <c r="D17470">
        <v>0.78344320373110898</v>
      </c>
      <c r="E17470">
        <v>0.96458586954927472</v>
      </c>
    </row>
    <row r="17471" spans="2:5" x14ac:dyDescent="0.25">
      <c r="B17471">
        <v>1</v>
      </c>
      <c r="C17471">
        <v>131530</v>
      </c>
      <c r="D17471">
        <v>0.78348804879142564</v>
      </c>
      <c r="E17471">
        <v>0.96459320318573172</v>
      </c>
    </row>
    <row r="17472" spans="2:5" x14ac:dyDescent="0.25">
      <c r="B17472">
        <v>1</v>
      </c>
      <c r="C17472">
        <v>131531</v>
      </c>
      <c r="D17472">
        <v>0.78353289385174218</v>
      </c>
      <c r="E17472">
        <v>0.9646005368221886</v>
      </c>
    </row>
    <row r="17473" spans="2:5" x14ac:dyDescent="0.25">
      <c r="B17473">
        <v>1</v>
      </c>
      <c r="C17473">
        <v>131532</v>
      </c>
      <c r="D17473">
        <v>0.78357773891205884</v>
      </c>
      <c r="E17473">
        <v>0.9646078704586456</v>
      </c>
    </row>
    <row r="17474" spans="2:5" x14ac:dyDescent="0.25">
      <c r="B17474">
        <v>1</v>
      </c>
      <c r="C17474">
        <v>131533</v>
      </c>
      <c r="D17474">
        <v>0.7836225839723755</v>
      </c>
      <c r="E17474">
        <v>0.9646152040951026</v>
      </c>
    </row>
    <row r="17475" spans="2:5" x14ac:dyDescent="0.25">
      <c r="B17475">
        <v>1</v>
      </c>
      <c r="C17475">
        <v>131534</v>
      </c>
      <c r="D17475">
        <v>0.78366742903269204</v>
      </c>
      <c r="E17475">
        <v>0.96462253773155959</v>
      </c>
    </row>
    <row r="17476" spans="2:5" x14ac:dyDescent="0.25">
      <c r="B17476">
        <v>1</v>
      </c>
      <c r="C17476">
        <v>131535</v>
      </c>
      <c r="D17476">
        <v>0.7837122740930087</v>
      </c>
      <c r="E17476">
        <v>0.96462987136801659</v>
      </c>
    </row>
    <row r="17477" spans="2:5" x14ac:dyDescent="0.25">
      <c r="B17477">
        <v>1</v>
      </c>
      <c r="C17477">
        <v>131536</v>
      </c>
      <c r="D17477">
        <v>0.78375711915332524</v>
      </c>
      <c r="E17477">
        <v>0.96463720500447347</v>
      </c>
    </row>
    <row r="17478" spans="2:5" x14ac:dyDescent="0.25">
      <c r="B17478">
        <v>1</v>
      </c>
      <c r="C17478">
        <v>131537</v>
      </c>
      <c r="D17478">
        <v>0.7838019642136419</v>
      </c>
      <c r="E17478">
        <v>0.96464453864093047</v>
      </c>
    </row>
    <row r="17479" spans="2:5" x14ac:dyDescent="0.25">
      <c r="B17479">
        <v>1</v>
      </c>
      <c r="C17479">
        <v>131538</v>
      </c>
      <c r="D17479">
        <v>0.78384680927395844</v>
      </c>
      <c r="E17479">
        <v>0.96465187227738747</v>
      </c>
    </row>
    <row r="17480" spans="2:5" x14ac:dyDescent="0.25">
      <c r="B17480">
        <v>1</v>
      </c>
      <c r="C17480">
        <v>131539</v>
      </c>
      <c r="D17480">
        <v>0.7838916543342751</v>
      </c>
      <c r="E17480">
        <v>0.96465920591384446</v>
      </c>
    </row>
    <row r="17481" spans="2:5" x14ac:dyDescent="0.25">
      <c r="B17481">
        <v>1</v>
      </c>
      <c r="C17481">
        <v>131540</v>
      </c>
      <c r="D17481">
        <v>0.78393649939459165</v>
      </c>
      <c r="E17481">
        <v>0.96466653955030146</v>
      </c>
    </row>
    <row r="17482" spans="2:5" x14ac:dyDescent="0.25">
      <c r="B17482">
        <v>1</v>
      </c>
      <c r="C17482">
        <v>131541</v>
      </c>
      <c r="D17482">
        <v>0.7839813444549083</v>
      </c>
      <c r="E17482">
        <v>0.96467387318675835</v>
      </c>
    </row>
    <row r="17483" spans="2:5" x14ac:dyDescent="0.25">
      <c r="B17483">
        <v>1</v>
      </c>
      <c r="C17483">
        <v>131542</v>
      </c>
      <c r="D17483">
        <v>0.78402618951522485</v>
      </c>
      <c r="E17483">
        <v>0.96468120682321534</v>
      </c>
    </row>
    <row r="17484" spans="2:5" x14ac:dyDescent="0.25">
      <c r="B17484">
        <v>1</v>
      </c>
      <c r="C17484">
        <v>131543</v>
      </c>
      <c r="D17484">
        <v>0.7840710345755415</v>
      </c>
      <c r="E17484">
        <v>0.96468854045967234</v>
      </c>
    </row>
    <row r="17485" spans="2:5" x14ac:dyDescent="0.25">
      <c r="B17485">
        <v>1</v>
      </c>
      <c r="C17485">
        <v>131544</v>
      </c>
      <c r="D17485">
        <v>0.78411587963585816</v>
      </c>
      <c r="E17485">
        <v>0.96469587409612934</v>
      </c>
    </row>
    <row r="17486" spans="2:5" x14ac:dyDescent="0.25">
      <c r="B17486">
        <v>1</v>
      </c>
      <c r="C17486">
        <v>131545</v>
      </c>
      <c r="D17486">
        <v>0.7841607246961747</v>
      </c>
      <c r="E17486">
        <v>0.96470320773258633</v>
      </c>
    </row>
    <row r="17487" spans="2:5" x14ac:dyDescent="0.25">
      <c r="B17487">
        <v>1</v>
      </c>
      <c r="C17487">
        <v>131546</v>
      </c>
      <c r="D17487">
        <v>0.78420556975649136</v>
      </c>
      <c r="E17487">
        <v>0.96471054136904322</v>
      </c>
    </row>
    <row r="17488" spans="2:5" x14ac:dyDescent="0.25">
      <c r="B17488">
        <v>1</v>
      </c>
      <c r="C17488">
        <v>131547</v>
      </c>
      <c r="D17488">
        <v>0.78425041481680791</v>
      </c>
      <c r="E17488">
        <v>0.96471787500550021</v>
      </c>
    </row>
    <row r="17489" spans="2:5" x14ac:dyDescent="0.25">
      <c r="B17489">
        <v>1</v>
      </c>
      <c r="C17489">
        <v>131548</v>
      </c>
      <c r="D17489">
        <v>0.78429525987712456</v>
      </c>
      <c r="E17489">
        <v>0.96472520864195721</v>
      </c>
    </row>
    <row r="17490" spans="2:5" x14ac:dyDescent="0.25">
      <c r="B17490">
        <v>1</v>
      </c>
      <c r="C17490">
        <v>131549</v>
      </c>
      <c r="D17490">
        <v>0.78434010493744111</v>
      </c>
      <c r="E17490">
        <v>0.96473254227841421</v>
      </c>
    </row>
    <row r="17491" spans="2:5" x14ac:dyDescent="0.25">
      <c r="B17491">
        <v>1</v>
      </c>
      <c r="C17491">
        <v>131550</v>
      </c>
      <c r="D17491">
        <v>0.78438494999775776</v>
      </c>
      <c r="E17491">
        <v>0.9647398759148712</v>
      </c>
    </row>
    <row r="17492" spans="2:5" x14ac:dyDescent="0.25">
      <c r="B17492">
        <v>1</v>
      </c>
      <c r="C17492">
        <v>131551</v>
      </c>
      <c r="D17492">
        <v>0.78442979505807431</v>
      </c>
      <c r="E17492">
        <v>0.96474720955132809</v>
      </c>
    </row>
    <row r="17493" spans="2:5" x14ac:dyDescent="0.25">
      <c r="B17493">
        <v>1</v>
      </c>
      <c r="C17493">
        <v>131552</v>
      </c>
      <c r="D17493">
        <v>0.78447464011839096</v>
      </c>
      <c r="E17493">
        <v>0.96475454318778509</v>
      </c>
    </row>
    <row r="17494" spans="2:5" x14ac:dyDescent="0.25">
      <c r="B17494">
        <v>1</v>
      </c>
      <c r="C17494">
        <v>131553</v>
      </c>
      <c r="D17494">
        <v>0.78451948517870762</v>
      </c>
      <c r="E17494">
        <v>0.96476187682424208</v>
      </c>
    </row>
    <row r="17495" spans="2:5" x14ac:dyDescent="0.25">
      <c r="B17495">
        <v>1</v>
      </c>
      <c r="C17495">
        <v>131554</v>
      </c>
      <c r="D17495">
        <v>0.78456433023902417</v>
      </c>
      <c r="E17495">
        <v>0.96476921046069908</v>
      </c>
    </row>
    <row r="17496" spans="2:5" x14ac:dyDescent="0.25">
      <c r="B17496">
        <v>1</v>
      </c>
      <c r="C17496">
        <v>131555</v>
      </c>
      <c r="D17496">
        <v>0.78460917529934082</v>
      </c>
      <c r="E17496">
        <v>0.96477654409715596</v>
      </c>
    </row>
    <row r="17497" spans="2:5" x14ac:dyDescent="0.25">
      <c r="B17497">
        <v>1</v>
      </c>
      <c r="C17497">
        <v>131556</v>
      </c>
      <c r="D17497">
        <v>0.78465402035965737</v>
      </c>
      <c r="E17497">
        <v>0.96478387773361296</v>
      </c>
    </row>
    <row r="17498" spans="2:5" x14ac:dyDescent="0.25">
      <c r="B17498">
        <v>1</v>
      </c>
      <c r="C17498">
        <v>131557</v>
      </c>
      <c r="D17498">
        <v>0.78469886541997402</v>
      </c>
      <c r="E17498">
        <v>0.96479121137006996</v>
      </c>
    </row>
    <row r="17499" spans="2:5" x14ac:dyDescent="0.25">
      <c r="B17499">
        <v>1</v>
      </c>
      <c r="C17499">
        <v>131558</v>
      </c>
      <c r="D17499">
        <v>0.78474371048029057</v>
      </c>
      <c r="E17499">
        <v>0.96479854500652695</v>
      </c>
    </row>
    <row r="17500" spans="2:5" x14ac:dyDescent="0.25">
      <c r="B17500">
        <v>1</v>
      </c>
      <c r="C17500">
        <v>131559</v>
      </c>
      <c r="D17500">
        <v>0.78478855554060722</v>
      </c>
      <c r="E17500">
        <v>0.96480587864298395</v>
      </c>
    </row>
    <row r="17501" spans="2:5" x14ac:dyDescent="0.25">
      <c r="B17501">
        <v>1</v>
      </c>
      <c r="C17501">
        <v>131560</v>
      </c>
      <c r="D17501">
        <v>0.78483340060092377</v>
      </c>
      <c r="E17501">
        <v>0.96481321227944083</v>
      </c>
    </row>
    <row r="17502" spans="2:5" x14ac:dyDescent="0.25">
      <c r="B17502">
        <v>1</v>
      </c>
      <c r="C17502">
        <v>131561</v>
      </c>
      <c r="D17502">
        <v>0.78487824566124043</v>
      </c>
      <c r="E17502">
        <v>0.96482054591589783</v>
      </c>
    </row>
    <row r="17503" spans="2:5" x14ac:dyDescent="0.25">
      <c r="B17503">
        <v>1</v>
      </c>
      <c r="C17503">
        <v>131562</v>
      </c>
      <c r="D17503">
        <v>0.78492309072155697</v>
      </c>
      <c r="E17503">
        <v>0.96482787955235483</v>
      </c>
    </row>
    <row r="17504" spans="2:5" x14ac:dyDescent="0.25">
      <c r="B17504">
        <v>1</v>
      </c>
      <c r="C17504">
        <v>131563</v>
      </c>
      <c r="D17504">
        <v>0.78496793578187363</v>
      </c>
      <c r="E17504">
        <v>0.96483521318881182</v>
      </c>
    </row>
    <row r="17505" spans="2:5" x14ac:dyDescent="0.25">
      <c r="B17505">
        <v>1</v>
      </c>
      <c r="C17505">
        <v>131564</v>
      </c>
      <c r="D17505">
        <v>0.78501278084219028</v>
      </c>
      <c r="E17505">
        <v>0.96484254682526882</v>
      </c>
    </row>
    <row r="17506" spans="2:5" x14ac:dyDescent="0.25">
      <c r="B17506">
        <v>1</v>
      </c>
      <c r="C17506">
        <v>131565</v>
      </c>
      <c r="D17506">
        <v>0.78505762590250683</v>
      </c>
      <c r="E17506">
        <v>0.96484988046172571</v>
      </c>
    </row>
    <row r="17507" spans="2:5" x14ac:dyDescent="0.25">
      <c r="B17507">
        <v>1</v>
      </c>
      <c r="C17507">
        <v>131566</v>
      </c>
      <c r="D17507">
        <v>0.78510247096282348</v>
      </c>
      <c r="E17507">
        <v>0.9648572140981827</v>
      </c>
    </row>
    <row r="17508" spans="2:5" x14ac:dyDescent="0.25">
      <c r="B17508">
        <v>1</v>
      </c>
      <c r="C17508">
        <v>131567</v>
      </c>
      <c r="D17508">
        <v>0.78514731602314003</v>
      </c>
      <c r="E17508">
        <v>0.9648645477346397</v>
      </c>
    </row>
    <row r="17509" spans="2:5" x14ac:dyDescent="0.25">
      <c r="B17509">
        <v>1</v>
      </c>
      <c r="C17509">
        <v>131568</v>
      </c>
      <c r="D17509">
        <v>0.78519216108345669</v>
      </c>
      <c r="E17509">
        <v>0.9648718813710967</v>
      </c>
    </row>
    <row r="17510" spans="2:5" x14ac:dyDescent="0.25">
      <c r="B17510">
        <v>1</v>
      </c>
      <c r="C17510">
        <v>131569</v>
      </c>
      <c r="D17510">
        <v>0.78523700614377323</v>
      </c>
      <c r="E17510">
        <v>0.96487921500755369</v>
      </c>
    </row>
    <row r="17511" spans="2:5" x14ac:dyDescent="0.25">
      <c r="B17511">
        <v>1</v>
      </c>
      <c r="C17511">
        <v>131570</v>
      </c>
      <c r="D17511">
        <v>0.78528185120408989</v>
      </c>
      <c r="E17511">
        <v>0.96488654864401058</v>
      </c>
    </row>
    <row r="17512" spans="2:5" x14ac:dyDescent="0.25">
      <c r="B17512">
        <v>1</v>
      </c>
      <c r="C17512">
        <v>131571</v>
      </c>
      <c r="D17512">
        <v>0.78532669626440643</v>
      </c>
      <c r="E17512">
        <v>0.96489388228046757</v>
      </c>
    </row>
    <row r="17513" spans="2:5" x14ac:dyDescent="0.25">
      <c r="B17513">
        <v>1</v>
      </c>
      <c r="C17513">
        <v>131572</v>
      </c>
      <c r="D17513">
        <v>0.78537154132472309</v>
      </c>
      <c r="E17513">
        <v>0.96490121591692457</v>
      </c>
    </row>
    <row r="17514" spans="2:5" x14ac:dyDescent="0.25">
      <c r="B17514">
        <v>1</v>
      </c>
      <c r="C17514">
        <v>131573</v>
      </c>
      <c r="D17514">
        <v>0.78541638638503963</v>
      </c>
      <c r="E17514">
        <v>0.96490854955338157</v>
      </c>
    </row>
    <row r="17515" spans="2:5" x14ac:dyDescent="0.25">
      <c r="B17515">
        <v>1</v>
      </c>
      <c r="C17515">
        <v>131574</v>
      </c>
      <c r="D17515">
        <v>0.78546123144535629</v>
      </c>
      <c r="E17515">
        <v>0.96491588318983856</v>
      </c>
    </row>
    <row r="17516" spans="2:5" x14ac:dyDescent="0.25">
      <c r="B17516">
        <v>1</v>
      </c>
      <c r="C17516">
        <v>131575</v>
      </c>
      <c r="D17516">
        <v>0.78550607650567295</v>
      </c>
      <c r="E17516">
        <v>0.96492321682629545</v>
      </c>
    </row>
    <row r="17517" spans="2:5" x14ac:dyDescent="0.25">
      <c r="B17517">
        <v>1</v>
      </c>
      <c r="C17517">
        <v>131576</v>
      </c>
      <c r="D17517">
        <v>0.78555092156598949</v>
      </c>
      <c r="E17517">
        <v>0.96493055046275245</v>
      </c>
    </row>
    <row r="17518" spans="2:5" x14ac:dyDescent="0.25">
      <c r="B17518">
        <v>1</v>
      </c>
      <c r="C17518">
        <v>131577</v>
      </c>
      <c r="D17518">
        <v>0.78559576662630615</v>
      </c>
      <c r="E17518">
        <v>0.96493788409920944</v>
      </c>
    </row>
    <row r="17519" spans="2:5" x14ac:dyDescent="0.25">
      <c r="B17519">
        <v>1</v>
      </c>
      <c r="C17519">
        <v>131578</v>
      </c>
      <c r="D17519">
        <v>0.78564061168662269</v>
      </c>
      <c r="E17519">
        <v>0.96494521773566644</v>
      </c>
    </row>
    <row r="17520" spans="2:5" x14ac:dyDescent="0.25">
      <c r="B17520">
        <v>1</v>
      </c>
      <c r="C17520">
        <v>131579</v>
      </c>
      <c r="D17520">
        <v>0.78568545674693935</v>
      </c>
      <c r="E17520">
        <v>0.96495255137212343</v>
      </c>
    </row>
    <row r="17521" spans="2:5" x14ac:dyDescent="0.25">
      <c r="B17521">
        <v>1</v>
      </c>
      <c r="C17521">
        <v>131580</v>
      </c>
      <c r="D17521">
        <v>0.78573030180725589</v>
      </c>
      <c r="E17521">
        <v>0.96495988500858032</v>
      </c>
    </row>
    <row r="17522" spans="2:5" x14ac:dyDescent="0.25">
      <c r="B17522">
        <v>1</v>
      </c>
      <c r="C17522">
        <v>131581</v>
      </c>
      <c r="D17522">
        <v>0.78577514686757255</v>
      </c>
      <c r="E17522">
        <v>0.96496721864503732</v>
      </c>
    </row>
    <row r="17523" spans="2:5" x14ac:dyDescent="0.25">
      <c r="B17523">
        <v>1</v>
      </c>
      <c r="C17523">
        <v>131582</v>
      </c>
      <c r="D17523">
        <v>0.78581999192788909</v>
      </c>
      <c r="E17523">
        <v>0.96497455228149431</v>
      </c>
    </row>
    <row r="17524" spans="2:5" x14ac:dyDescent="0.25">
      <c r="B17524">
        <v>1</v>
      </c>
      <c r="C17524">
        <v>131583</v>
      </c>
      <c r="D17524">
        <v>0.78586483698820575</v>
      </c>
      <c r="E17524">
        <v>0.96498188591795131</v>
      </c>
    </row>
    <row r="17525" spans="2:5" x14ac:dyDescent="0.25">
      <c r="B17525">
        <v>1</v>
      </c>
      <c r="C17525">
        <v>131584</v>
      </c>
      <c r="D17525">
        <v>0.78590968204852241</v>
      </c>
      <c r="E17525">
        <v>0.9649892195544082</v>
      </c>
    </row>
    <row r="17526" spans="2:5" x14ac:dyDescent="0.25">
      <c r="B17526">
        <v>1</v>
      </c>
      <c r="C17526">
        <v>131585</v>
      </c>
      <c r="D17526">
        <v>0.78595452710883895</v>
      </c>
      <c r="E17526">
        <v>0.96499655319086519</v>
      </c>
    </row>
    <row r="17527" spans="2:5" x14ac:dyDescent="0.25">
      <c r="B17527">
        <v>1</v>
      </c>
      <c r="C17527">
        <v>131586</v>
      </c>
      <c r="D17527">
        <v>0.78599937216915561</v>
      </c>
      <c r="E17527">
        <v>0.96500388682732219</v>
      </c>
    </row>
    <row r="17528" spans="2:5" x14ac:dyDescent="0.25">
      <c r="B17528">
        <v>1</v>
      </c>
      <c r="C17528">
        <v>131587</v>
      </c>
      <c r="D17528">
        <v>0.78604421722947215</v>
      </c>
      <c r="E17528">
        <v>0.96501122046377918</v>
      </c>
    </row>
    <row r="17529" spans="2:5" x14ac:dyDescent="0.25">
      <c r="B17529">
        <v>1</v>
      </c>
      <c r="C17529">
        <v>131588</v>
      </c>
      <c r="D17529">
        <v>0.78608906228978881</v>
      </c>
      <c r="E17529">
        <v>0.96501855410023618</v>
      </c>
    </row>
    <row r="17530" spans="2:5" x14ac:dyDescent="0.25">
      <c r="B17530">
        <v>1</v>
      </c>
      <c r="C17530">
        <v>131589</v>
      </c>
      <c r="D17530">
        <v>0.78613390735010535</v>
      </c>
      <c r="E17530">
        <v>0.96502588773669307</v>
      </c>
    </row>
    <row r="17531" spans="2:5" x14ac:dyDescent="0.25">
      <c r="B17531">
        <v>1</v>
      </c>
      <c r="C17531">
        <v>131590</v>
      </c>
      <c r="D17531">
        <v>0.78617875241042201</v>
      </c>
      <c r="E17531">
        <v>0.96503322137315006</v>
      </c>
    </row>
    <row r="17532" spans="2:5" x14ac:dyDescent="0.25">
      <c r="B17532">
        <v>1</v>
      </c>
      <c r="C17532">
        <v>131591</v>
      </c>
      <c r="D17532">
        <v>0.78622359747073856</v>
      </c>
      <c r="E17532">
        <v>0.96504055500960706</v>
      </c>
    </row>
    <row r="17533" spans="2:5" x14ac:dyDescent="0.25">
      <c r="B17533">
        <v>1</v>
      </c>
      <c r="C17533">
        <v>131592</v>
      </c>
      <c r="D17533">
        <v>0.78626844253105521</v>
      </c>
      <c r="E17533">
        <v>0.96504788864606406</v>
      </c>
    </row>
    <row r="17534" spans="2:5" x14ac:dyDescent="0.25">
      <c r="B17534">
        <v>1</v>
      </c>
      <c r="C17534">
        <v>131593</v>
      </c>
      <c r="D17534">
        <v>0.78631328759137176</v>
      </c>
      <c r="E17534">
        <v>0.96505522228252105</v>
      </c>
    </row>
    <row r="17535" spans="2:5" x14ac:dyDescent="0.25">
      <c r="B17535">
        <v>1</v>
      </c>
      <c r="C17535">
        <v>131594</v>
      </c>
      <c r="D17535">
        <v>0.78635813265168841</v>
      </c>
      <c r="E17535">
        <v>0.96506255591897794</v>
      </c>
    </row>
    <row r="17536" spans="2:5" x14ac:dyDescent="0.25">
      <c r="B17536">
        <v>1</v>
      </c>
      <c r="C17536">
        <v>131595</v>
      </c>
      <c r="D17536">
        <v>0.78640297771200507</v>
      </c>
      <c r="E17536">
        <v>0.96506988955543493</v>
      </c>
    </row>
    <row r="17537" spans="2:5" x14ac:dyDescent="0.25">
      <c r="B17537">
        <v>1</v>
      </c>
      <c r="C17537">
        <v>131596</v>
      </c>
      <c r="D17537">
        <v>0.78644782277232161</v>
      </c>
      <c r="E17537">
        <v>0.96507722319189193</v>
      </c>
    </row>
    <row r="17538" spans="2:5" x14ac:dyDescent="0.25">
      <c r="B17538">
        <v>1</v>
      </c>
      <c r="C17538">
        <v>131597</v>
      </c>
      <c r="D17538">
        <v>0.78649266783263827</v>
      </c>
      <c r="E17538">
        <v>0.96508455682834893</v>
      </c>
    </row>
    <row r="17539" spans="2:5" x14ac:dyDescent="0.25">
      <c r="B17539">
        <v>1</v>
      </c>
      <c r="C17539">
        <v>131598</v>
      </c>
      <c r="D17539">
        <v>0.78653751289295482</v>
      </c>
      <c r="E17539">
        <v>0.96509189046480592</v>
      </c>
    </row>
    <row r="17540" spans="2:5" x14ac:dyDescent="0.25">
      <c r="B17540">
        <v>1</v>
      </c>
      <c r="C17540">
        <v>131599</v>
      </c>
      <c r="D17540">
        <v>0.78658235795327147</v>
      </c>
      <c r="E17540">
        <v>0.96509922410126281</v>
      </c>
    </row>
    <row r="17541" spans="2:5" x14ac:dyDescent="0.25">
      <c r="B17541">
        <v>1</v>
      </c>
      <c r="C17541">
        <v>131600</v>
      </c>
      <c r="D17541">
        <v>0.78662720301358802</v>
      </c>
      <c r="E17541">
        <v>0.96510655773771981</v>
      </c>
    </row>
    <row r="17542" spans="2:5" x14ac:dyDescent="0.25">
      <c r="B17542">
        <v>1</v>
      </c>
      <c r="C17542">
        <v>131601</v>
      </c>
      <c r="D17542">
        <v>0.78667204807390467</v>
      </c>
      <c r="E17542">
        <v>0.9651138913741768</v>
      </c>
    </row>
    <row r="17543" spans="2:5" x14ac:dyDescent="0.25">
      <c r="B17543">
        <v>1</v>
      </c>
      <c r="C17543">
        <v>131602</v>
      </c>
      <c r="D17543">
        <v>0.78671689313422122</v>
      </c>
      <c r="E17543">
        <v>0.9651212250106338</v>
      </c>
    </row>
    <row r="17544" spans="2:5" x14ac:dyDescent="0.25">
      <c r="B17544">
        <v>1</v>
      </c>
      <c r="C17544">
        <v>131603</v>
      </c>
      <c r="D17544">
        <v>0.78676173819453787</v>
      </c>
      <c r="E17544">
        <v>0.9651285586470908</v>
      </c>
    </row>
    <row r="17545" spans="2:5" x14ac:dyDescent="0.25">
      <c r="B17545">
        <v>1</v>
      </c>
      <c r="C17545">
        <v>131604</v>
      </c>
      <c r="D17545">
        <v>0.78680658325485453</v>
      </c>
      <c r="E17545">
        <v>0.96513589228354768</v>
      </c>
    </row>
    <row r="17546" spans="2:5" x14ac:dyDescent="0.25">
      <c r="B17546">
        <v>1</v>
      </c>
      <c r="C17546">
        <v>131605</v>
      </c>
      <c r="D17546">
        <v>0.78685142831517108</v>
      </c>
      <c r="E17546">
        <v>0.96514322592000468</v>
      </c>
    </row>
    <row r="17547" spans="2:5" x14ac:dyDescent="0.25">
      <c r="B17547">
        <v>1</v>
      </c>
      <c r="C17547">
        <v>131606</v>
      </c>
      <c r="D17547">
        <v>0.78689627337548773</v>
      </c>
      <c r="E17547">
        <v>0.96515055955646167</v>
      </c>
    </row>
    <row r="17548" spans="2:5" x14ac:dyDescent="0.25">
      <c r="B17548">
        <v>1</v>
      </c>
      <c r="C17548">
        <v>131607</v>
      </c>
      <c r="D17548">
        <v>0.78694111843580428</v>
      </c>
      <c r="E17548">
        <v>0.96515789319291867</v>
      </c>
    </row>
    <row r="17549" spans="2:5" x14ac:dyDescent="0.25">
      <c r="B17549">
        <v>1</v>
      </c>
      <c r="C17549">
        <v>131608</v>
      </c>
      <c r="D17549">
        <v>0.78698596349612093</v>
      </c>
      <c r="E17549">
        <v>0.96516522682937567</v>
      </c>
    </row>
    <row r="17550" spans="2:5" x14ac:dyDescent="0.25">
      <c r="B17550">
        <v>1</v>
      </c>
      <c r="C17550">
        <v>131609</v>
      </c>
      <c r="D17550">
        <v>0.78703080855643748</v>
      </c>
      <c r="E17550">
        <v>0.96517256046583255</v>
      </c>
    </row>
    <row r="17551" spans="2:5" x14ac:dyDescent="0.25">
      <c r="B17551">
        <v>1</v>
      </c>
      <c r="C17551">
        <v>131610</v>
      </c>
      <c r="D17551">
        <v>0.78707565361675413</v>
      </c>
      <c r="E17551">
        <v>0.96517989410228955</v>
      </c>
    </row>
    <row r="17552" spans="2:5" x14ac:dyDescent="0.25">
      <c r="B17552">
        <v>1</v>
      </c>
      <c r="C17552">
        <v>131611</v>
      </c>
      <c r="D17552">
        <v>0.78712049867707068</v>
      </c>
      <c r="E17552">
        <v>0.96518722773874654</v>
      </c>
    </row>
    <row r="17553" spans="2:5" x14ac:dyDescent="0.25">
      <c r="B17553">
        <v>1</v>
      </c>
      <c r="C17553">
        <v>131612</v>
      </c>
      <c r="D17553">
        <v>0.78716534373738734</v>
      </c>
      <c r="E17553">
        <v>0.96519456137520354</v>
      </c>
    </row>
    <row r="17554" spans="2:5" x14ac:dyDescent="0.25">
      <c r="B17554">
        <v>1</v>
      </c>
      <c r="C17554">
        <v>131613</v>
      </c>
      <c r="D17554">
        <v>0.78721018879770388</v>
      </c>
      <c r="E17554">
        <v>0.96520189501166043</v>
      </c>
    </row>
    <row r="17555" spans="2:5" x14ac:dyDescent="0.25">
      <c r="B17555">
        <v>1</v>
      </c>
      <c r="C17555">
        <v>131614</v>
      </c>
      <c r="D17555">
        <v>0.78725503385802054</v>
      </c>
      <c r="E17555">
        <v>0.96520922864811742</v>
      </c>
    </row>
    <row r="17556" spans="2:5" x14ac:dyDescent="0.25">
      <c r="B17556">
        <v>1</v>
      </c>
      <c r="C17556">
        <v>131615</v>
      </c>
      <c r="D17556">
        <v>0.78729987891833719</v>
      </c>
      <c r="E17556">
        <v>0.96521656228457442</v>
      </c>
    </row>
    <row r="17557" spans="2:5" x14ac:dyDescent="0.25">
      <c r="B17557">
        <v>1</v>
      </c>
      <c r="C17557">
        <v>131616</v>
      </c>
      <c r="D17557">
        <v>0.78734472397865374</v>
      </c>
      <c r="E17557">
        <v>0.96522389592103142</v>
      </c>
    </row>
    <row r="17558" spans="2:5" x14ac:dyDescent="0.25">
      <c r="B17558">
        <v>1</v>
      </c>
      <c r="C17558">
        <v>131617</v>
      </c>
      <c r="D17558">
        <v>0.78738956903897039</v>
      </c>
      <c r="E17558">
        <v>0.96523122955748841</v>
      </c>
    </row>
    <row r="17559" spans="2:5" x14ac:dyDescent="0.25">
      <c r="B17559">
        <v>1</v>
      </c>
      <c r="C17559">
        <v>131618</v>
      </c>
      <c r="D17559">
        <v>0.78743441409928694</v>
      </c>
      <c r="E17559">
        <v>0.9652385631939453</v>
      </c>
    </row>
    <row r="17560" spans="2:5" x14ac:dyDescent="0.25">
      <c r="B17560">
        <v>1</v>
      </c>
      <c r="C17560">
        <v>131619</v>
      </c>
      <c r="D17560">
        <v>0.7874792591596036</v>
      </c>
      <c r="E17560">
        <v>0.96524589683040229</v>
      </c>
    </row>
    <row r="17561" spans="2:5" x14ac:dyDescent="0.25">
      <c r="B17561">
        <v>1</v>
      </c>
      <c r="C17561">
        <v>131620</v>
      </c>
      <c r="D17561">
        <v>0.78752410421992014</v>
      </c>
      <c r="E17561">
        <v>0.96525323046685929</v>
      </c>
    </row>
    <row r="17562" spans="2:5" x14ac:dyDescent="0.25">
      <c r="B17562">
        <v>1</v>
      </c>
      <c r="C17562">
        <v>131621</v>
      </c>
      <c r="D17562">
        <v>0.7875689492802368</v>
      </c>
      <c r="E17562">
        <v>0.96526056410331629</v>
      </c>
    </row>
    <row r="17563" spans="2:5" x14ac:dyDescent="0.25">
      <c r="B17563">
        <v>1</v>
      </c>
      <c r="C17563">
        <v>131622</v>
      </c>
      <c r="D17563">
        <v>0.78761379434055334</v>
      </c>
      <c r="E17563">
        <v>0.96526789773977328</v>
      </c>
    </row>
    <row r="17564" spans="2:5" x14ac:dyDescent="0.25">
      <c r="B17564">
        <v>1</v>
      </c>
      <c r="C17564">
        <v>131623</v>
      </c>
      <c r="D17564">
        <v>0.78765863940087</v>
      </c>
      <c r="E17564">
        <v>0.96527523137623017</v>
      </c>
    </row>
    <row r="17565" spans="2:5" x14ac:dyDescent="0.25">
      <c r="B17565">
        <v>1</v>
      </c>
      <c r="C17565">
        <v>131624</v>
      </c>
      <c r="D17565">
        <v>0.78770348446118665</v>
      </c>
      <c r="E17565">
        <v>0.96528256501268717</v>
      </c>
    </row>
    <row r="17566" spans="2:5" x14ac:dyDescent="0.25">
      <c r="B17566">
        <v>1</v>
      </c>
      <c r="C17566">
        <v>131625</v>
      </c>
      <c r="D17566">
        <v>0.7877483295215032</v>
      </c>
      <c r="E17566">
        <v>0.96528989864914416</v>
      </c>
    </row>
    <row r="17567" spans="2:5" x14ac:dyDescent="0.25">
      <c r="B17567">
        <v>1</v>
      </c>
      <c r="C17567">
        <v>131626</v>
      </c>
      <c r="D17567">
        <v>0.78779317458181986</v>
      </c>
      <c r="E17567">
        <v>0.96529723228560116</v>
      </c>
    </row>
    <row r="17568" spans="2:5" x14ac:dyDescent="0.25">
      <c r="B17568">
        <v>1</v>
      </c>
      <c r="C17568">
        <v>131627</v>
      </c>
      <c r="D17568">
        <v>0.7878380196421364</v>
      </c>
      <c r="E17568">
        <v>0.96530456592205816</v>
      </c>
    </row>
    <row r="17569" spans="2:5" x14ac:dyDescent="0.25">
      <c r="B17569">
        <v>1</v>
      </c>
      <c r="C17569">
        <v>131628</v>
      </c>
      <c r="D17569">
        <v>0.78788286470245306</v>
      </c>
      <c r="E17569">
        <v>0.96531189955851504</v>
      </c>
    </row>
    <row r="17570" spans="2:5" x14ac:dyDescent="0.25">
      <c r="B17570">
        <v>1</v>
      </c>
      <c r="C17570">
        <v>131629</v>
      </c>
      <c r="D17570">
        <v>0.7879277097627696</v>
      </c>
      <c r="E17570">
        <v>0.96531923319497204</v>
      </c>
    </row>
    <row r="17571" spans="2:5" x14ac:dyDescent="0.25">
      <c r="B17571">
        <v>1</v>
      </c>
      <c r="C17571">
        <v>131630</v>
      </c>
      <c r="D17571">
        <v>0.78797255482308626</v>
      </c>
      <c r="E17571">
        <v>0.96532656683142903</v>
      </c>
    </row>
    <row r="17572" spans="2:5" x14ac:dyDescent="0.25">
      <c r="B17572">
        <v>1</v>
      </c>
      <c r="C17572">
        <v>131631</v>
      </c>
      <c r="D17572">
        <v>0.7880173998834028</v>
      </c>
      <c r="E17572">
        <v>0.96533390046788603</v>
      </c>
    </row>
    <row r="17573" spans="2:5" x14ac:dyDescent="0.25">
      <c r="B17573">
        <v>1</v>
      </c>
      <c r="C17573">
        <v>131632</v>
      </c>
      <c r="D17573">
        <v>0.78806224494371946</v>
      </c>
      <c r="E17573">
        <v>0.96534123410434303</v>
      </c>
    </row>
    <row r="17574" spans="2:5" x14ac:dyDescent="0.25">
      <c r="B17574">
        <v>1</v>
      </c>
      <c r="C17574">
        <v>131633</v>
      </c>
      <c r="D17574">
        <v>0.788107090004036</v>
      </c>
      <c r="E17574">
        <v>0.96534856774079991</v>
      </c>
    </row>
    <row r="17575" spans="2:5" x14ac:dyDescent="0.25">
      <c r="B17575">
        <v>1</v>
      </c>
      <c r="C17575">
        <v>131634</v>
      </c>
      <c r="D17575">
        <v>0.78815193506435266</v>
      </c>
      <c r="E17575">
        <v>0.96535590137725691</v>
      </c>
    </row>
    <row r="17576" spans="2:5" x14ac:dyDescent="0.25">
      <c r="B17576">
        <v>1</v>
      </c>
      <c r="C17576">
        <v>131635</v>
      </c>
      <c r="D17576">
        <v>0.78819678012466932</v>
      </c>
      <c r="E17576">
        <v>0.96536323501371391</v>
      </c>
    </row>
    <row r="17577" spans="2:5" x14ac:dyDescent="0.25">
      <c r="B17577">
        <v>1</v>
      </c>
      <c r="C17577">
        <v>131636</v>
      </c>
      <c r="D17577">
        <v>0.78824162518498586</v>
      </c>
      <c r="E17577">
        <v>0.9653705686501709</v>
      </c>
    </row>
    <row r="17578" spans="2:5" x14ac:dyDescent="0.25">
      <c r="B17578">
        <v>1</v>
      </c>
      <c r="C17578">
        <v>131637</v>
      </c>
      <c r="D17578">
        <v>0.78828647024530252</v>
      </c>
      <c r="E17578">
        <v>0.9653779022866279</v>
      </c>
    </row>
    <row r="17579" spans="2:5" x14ac:dyDescent="0.25">
      <c r="B17579">
        <v>1</v>
      </c>
      <c r="C17579">
        <v>131638</v>
      </c>
      <c r="D17579">
        <v>0.78833131530561906</v>
      </c>
      <c r="E17579">
        <v>0.96538523592308478</v>
      </c>
    </row>
    <row r="17580" spans="2:5" x14ac:dyDescent="0.25">
      <c r="B17580">
        <v>1</v>
      </c>
      <c r="C17580">
        <v>131639</v>
      </c>
      <c r="D17580">
        <v>0.78837616036593572</v>
      </c>
      <c r="E17580">
        <v>0.96539256955954178</v>
      </c>
    </row>
    <row r="17581" spans="2:5" x14ac:dyDescent="0.25">
      <c r="B17581">
        <v>1</v>
      </c>
      <c r="C17581">
        <v>131640</v>
      </c>
      <c r="D17581">
        <v>0.78842100542625226</v>
      </c>
      <c r="E17581">
        <v>0.96539990319599878</v>
      </c>
    </row>
    <row r="17582" spans="2:5" x14ac:dyDescent="0.25">
      <c r="B17582">
        <v>1</v>
      </c>
      <c r="C17582">
        <v>131641</v>
      </c>
      <c r="D17582">
        <v>0.78846585048656892</v>
      </c>
      <c r="E17582">
        <v>0.96540723683245577</v>
      </c>
    </row>
    <row r="17583" spans="2:5" x14ac:dyDescent="0.25">
      <c r="B17583">
        <v>1</v>
      </c>
      <c r="C17583">
        <v>131642</v>
      </c>
      <c r="D17583">
        <v>0.78851069554688547</v>
      </c>
      <c r="E17583">
        <v>0.96541457046891277</v>
      </c>
    </row>
    <row r="17584" spans="2:5" x14ac:dyDescent="0.25">
      <c r="B17584">
        <v>1</v>
      </c>
      <c r="C17584">
        <v>131643</v>
      </c>
      <c r="D17584">
        <v>0.78855554060720212</v>
      </c>
      <c r="E17584">
        <v>0.96542190410536965</v>
      </c>
    </row>
    <row r="17585" spans="2:5" x14ac:dyDescent="0.25">
      <c r="B17585">
        <v>1</v>
      </c>
      <c r="C17585">
        <v>131644</v>
      </c>
      <c r="D17585">
        <v>0.78860038566751878</v>
      </c>
      <c r="E17585">
        <v>0.96542923774182665</v>
      </c>
    </row>
    <row r="17586" spans="2:5" x14ac:dyDescent="0.25">
      <c r="B17586">
        <v>1</v>
      </c>
      <c r="C17586">
        <v>131645</v>
      </c>
      <c r="D17586">
        <v>0.78864523072783532</v>
      </c>
      <c r="E17586">
        <v>0.96543657137828365</v>
      </c>
    </row>
    <row r="17587" spans="2:5" x14ac:dyDescent="0.25">
      <c r="B17587">
        <v>1</v>
      </c>
      <c r="C17587">
        <v>131646</v>
      </c>
      <c r="D17587">
        <v>0.78869007578815198</v>
      </c>
      <c r="E17587">
        <v>0.96544390501474064</v>
      </c>
    </row>
    <row r="17588" spans="2:5" x14ac:dyDescent="0.25">
      <c r="B17588">
        <v>1</v>
      </c>
      <c r="C17588">
        <v>131647</v>
      </c>
      <c r="D17588">
        <v>0.78873492084846852</v>
      </c>
      <c r="E17588">
        <v>0.96545123865119753</v>
      </c>
    </row>
    <row r="17589" spans="2:5" x14ac:dyDescent="0.25">
      <c r="B17589">
        <v>1</v>
      </c>
      <c r="C17589">
        <v>131648</v>
      </c>
      <c r="D17589">
        <v>0.78877976590878518</v>
      </c>
      <c r="E17589">
        <v>0.96545857228765453</v>
      </c>
    </row>
    <row r="17590" spans="2:5" x14ac:dyDescent="0.25">
      <c r="B17590">
        <v>1</v>
      </c>
      <c r="C17590">
        <v>131649</v>
      </c>
      <c r="D17590">
        <v>0.78882461096910172</v>
      </c>
      <c r="E17590">
        <v>0.96546590592411152</v>
      </c>
    </row>
    <row r="17591" spans="2:5" x14ac:dyDescent="0.25">
      <c r="B17591">
        <v>1</v>
      </c>
      <c r="C17591">
        <v>131650</v>
      </c>
      <c r="D17591">
        <v>0.78886945602941838</v>
      </c>
      <c r="E17591">
        <v>0.96547323956056852</v>
      </c>
    </row>
    <row r="17592" spans="2:5" x14ac:dyDescent="0.25">
      <c r="B17592">
        <v>1</v>
      </c>
      <c r="C17592">
        <v>131651</v>
      </c>
      <c r="D17592">
        <v>0.78891430108973493</v>
      </c>
      <c r="E17592">
        <v>0.96548057319702552</v>
      </c>
    </row>
    <row r="17593" spans="2:5" x14ac:dyDescent="0.25">
      <c r="B17593">
        <v>1</v>
      </c>
      <c r="C17593">
        <v>131652</v>
      </c>
      <c r="D17593">
        <v>0.78895914615005158</v>
      </c>
      <c r="E17593">
        <v>0.9654879068334824</v>
      </c>
    </row>
    <row r="17594" spans="2:5" x14ac:dyDescent="0.25">
      <c r="B17594">
        <v>1</v>
      </c>
      <c r="C17594">
        <v>131653</v>
      </c>
      <c r="D17594">
        <v>0.78900399121036813</v>
      </c>
      <c r="E17594">
        <v>0.9654952404699394</v>
      </c>
    </row>
    <row r="17595" spans="2:5" x14ac:dyDescent="0.25">
      <c r="B17595">
        <v>1</v>
      </c>
      <c r="C17595">
        <v>131654</v>
      </c>
      <c r="D17595">
        <v>0.78904883627068478</v>
      </c>
      <c r="E17595">
        <v>0.96550257410639639</v>
      </c>
    </row>
    <row r="17596" spans="2:5" x14ac:dyDescent="0.25">
      <c r="B17596">
        <v>1</v>
      </c>
      <c r="C17596">
        <v>131655</v>
      </c>
      <c r="D17596">
        <v>0.78909368133100144</v>
      </c>
      <c r="E17596">
        <v>0.96550990774285339</v>
      </c>
    </row>
    <row r="17597" spans="2:5" x14ac:dyDescent="0.25">
      <c r="B17597">
        <v>1</v>
      </c>
      <c r="C17597">
        <v>131656</v>
      </c>
      <c r="D17597">
        <v>0.78913852639131798</v>
      </c>
      <c r="E17597">
        <v>0.96551724137931039</v>
      </c>
    </row>
    <row r="17598" spans="2:5" x14ac:dyDescent="0.25">
      <c r="B17598">
        <v>1</v>
      </c>
      <c r="C17598">
        <v>131657</v>
      </c>
      <c r="D17598">
        <v>0.78918337145163464</v>
      </c>
      <c r="E17598">
        <v>0.96552457501576727</v>
      </c>
    </row>
    <row r="17599" spans="2:5" x14ac:dyDescent="0.25">
      <c r="B17599">
        <v>1</v>
      </c>
      <c r="C17599">
        <v>131658</v>
      </c>
      <c r="D17599">
        <v>0.78922821651195119</v>
      </c>
      <c r="E17599">
        <v>0.96553190865222427</v>
      </c>
    </row>
    <row r="17600" spans="2:5" x14ac:dyDescent="0.25">
      <c r="B17600">
        <v>1</v>
      </c>
      <c r="C17600">
        <v>131659</v>
      </c>
      <c r="D17600">
        <v>0.78927306157226784</v>
      </c>
      <c r="E17600">
        <v>0.96553924228868127</v>
      </c>
    </row>
    <row r="17601" spans="2:5" x14ac:dyDescent="0.25">
      <c r="B17601">
        <v>1</v>
      </c>
      <c r="C17601">
        <v>131660</v>
      </c>
      <c r="D17601">
        <v>0.78931790663258439</v>
      </c>
      <c r="E17601">
        <v>0.96554657592513826</v>
      </c>
    </row>
    <row r="17602" spans="2:5" x14ac:dyDescent="0.25">
      <c r="B17602">
        <v>1</v>
      </c>
      <c r="C17602">
        <v>131661</v>
      </c>
      <c r="D17602">
        <v>0.78936275169290104</v>
      </c>
      <c r="E17602">
        <v>0.96555390956159526</v>
      </c>
    </row>
    <row r="17603" spans="2:5" x14ac:dyDescent="0.25">
      <c r="B17603">
        <v>1</v>
      </c>
      <c r="C17603">
        <v>131662</v>
      </c>
      <c r="D17603">
        <v>0.78940759675321759</v>
      </c>
      <c r="E17603">
        <v>0.96556124319805214</v>
      </c>
    </row>
    <row r="17604" spans="2:5" x14ac:dyDescent="0.25">
      <c r="B17604">
        <v>1</v>
      </c>
      <c r="C17604">
        <v>131663</v>
      </c>
      <c r="D17604">
        <v>0.78945244181353424</v>
      </c>
      <c r="E17604">
        <v>0.96556857683450914</v>
      </c>
    </row>
    <row r="17605" spans="2:5" x14ac:dyDescent="0.25">
      <c r="B17605">
        <v>1</v>
      </c>
      <c r="C17605">
        <v>131664</v>
      </c>
      <c r="D17605">
        <v>0.78949728687385079</v>
      </c>
      <c r="E17605">
        <v>0.96557591047096614</v>
      </c>
    </row>
    <row r="17606" spans="2:5" x14ac:dyDescent="0.25">
      <c r="B17606">
        <v>1</v>
      </c>
      <c r="C17606">
        <v>131665</v>
      </c>
      <c r="D17606">
        <v>0.78954213193416745</v>
      </c>
      <c r="E17606">
        <v>0.96558324410742313</v>
      </c>
    </row>
    <row r="17607" spans="2:5" x14ac:dyDescent="0.25">
      <c r="B17607">
        <v>1</v>
      </c>
      <c r="C17607">
        <v>131666</v>
      </c>
      <c r="D17607">
        <v>0.7895869769944841</v>
      </c>
      <c r="E17607">
        <v>0.96559057774388013</v>
      </c>
    </row>
    <row r="17608" spans="2:5" x14ac:dyDescent="0.25">
      <c r="B17608">
        <v>1</v>
      </c>
      <c r="C17608">
        <v>131667</v>
      </c>
      <c r="D17608">
        <v>0.78963182205480065</v>
      </c>
      <c r="E17608">
        <v>0.96559791138033702</v>
      </c>
    </row>
    <row r="17609" spans="2:5" x14ac:dyDescent="0.25">
      <c r="B17609">
        <v>1</v>
      </c>
      <c r="C17609">
        <v>131668</v>
      </c>
      <c r="D17609">
        <v>0.7896766671151173</v>
      </c>
      <c r="E17609">
        <v>0.96560524501679401</v>
      </c>
    </row>
    <row r="17610" spans="2:5" x14ac:dyDescent="0.25">
      <c r="B17610">
        <v>1</v>
      </c>
      <c r="C17610">
        <v>131669</v>
      </c>
      <c r="D17610">
        <v>0.78972151217543385</v>
      </c>
      <c r="E17610">
        <v>0.96561257865325101</v>
      </c>
    </row>
    <row r="17611" spans="2:5" x14ac:dyDescent="0.25">
      <c r="B17611">
        <v>1</v>
      </c>
      <c r="C17611">
        <v>131670</v>
      </c>
      <c r="D17611">
        <v>0.7897663572357505</v>
      </c>
      <c r="E17611">
        <v>0.965619912289708</v>
      </c>
    </row>
    <row r="17612" spans="2:5" x14ac:dyDescent="0.25">
      <c r="B17612">
        <v>1</v>
      </c>
      <c r="C17612">
        <v>131671</v>
      </c>
      <c r="D17612">
        <v>0.78981120229606705</v>
      </c>
      <c r="E17612">
        <v>0.965627245926165</v>
      </c>
    </row>
    <row r="17613" spans="2:5" x14ac:dyDescent="0.25">
      <c r="B17613">
        <v>1</v>
      </c>
      <c r="C17613">
        <v>131672</v>
      </c>
      <c r="D17613">
        <v>0.78985604735638371</v>
      </c>
      <c r="E17613">
        <v>0.96563457956262189</v>
      </c>
    </row>
    <row r="17614" spans="2:5" x14ac:dyDescent="0.25">
      <c r="B17614">
        <v>1</v>
      </c>
      <c r="C17614">
        <v>131673</v>
      </c>
      <c r="D17614">
        <v>0.78990089241670025</v>
      </c>
      <c r="E17614">
        <v>0.96564191319907888</v>
      </c>
    </row>
    <row r="17615" spans="2:5" x14ac:dyDescent="0.25">
      <c r="B17615">
        <v>1</v>
      </c>
      <c r="C17615">
        <v>131674</v>
      </c>
      <c r="D17615">
        <v>0.78994573747701691</v>
      </c>
      <c r="E17615">
        <v>0.96564924683553588</v>
      </c>
    </row>
    <row r="17616" spans="2:5" x14ac:dyDescent="0.25">
      <c r="B17616">
        <v>1</v>
      </c>
      <c r="C17616">
        <v>131675</v>
      </c>
      <c r="D17616">
        <v>0.78999058253733356</v>
      </c>
      <c r="E17616">
        <v>0.96565658047199288</v>
      </c>
    </row>
    <row r="17617" spans="2:5" x14ac:dyDescent="0.25">
      <c r="B17617">
        <v>1</v>
      </c>
      <c r="C17617">
        <v>131676</v>
      </c>
      <c r="D17617">
        <v>0.79003542759765011</v>
      </c>
      <c r="E17617">
        <v>0.96566391410844976</v>
      </c>
    </row>
    <row r="17618" spans="2:5" x14ac:dyDescent="0.25">
      <c r="B17618">
        <v>1</v>
      </c>
      <c r="C17618">
        <v>131677</v>
      </c>
      <c r="D17618">
        <v>0.79008027265796676</v>
      </c>
      <c r="E17618">
        <v>0.96567124774490676</v>
      </c>
    </row>
    <row r="17619" spans="2:5" x14ac:dyDescent="0.25">
      <c r="B17619">
        <v>1</v>
      </c>
      <c r="C17619">
        <v>131678</v>
      </c>
      <c r="D17619">
        <v>0.79012511771828331</v>
      </c>
      <c r="E17619">
        <v>0.96567858138136375</v>
      </c>
    </row>
    <row r="17620" spans="2:5" x14ac:dyDescent="0.25">
      <c r="B17620">
        <v>1</v>
      </c>
      <c r="C17620">
        <v>131679</v>
      </c>
      <c r="D17620">
        <v>0.79016996277859997</v>
      </c>
      <c r="E17620">
        <v>0.96568591501782075</v>
      </c>
    </row>
    <row r="17621" spans="2:5" x14ac:dyDescent="0.25">
      <c r="B17621">
        <v>1</v>
      </c>
      <c r="C17621">
        <v>131680</v>
      </c>
      <c r="D17621">
        <v>0.79021480783891651</v>
      </c>
      <c r="E17621">
        <v>0.96569324865427775</v>
      </c>
    </row>
    <row r="17622" spans="2:5" x14ac:dyDescent="0.25">
      <c r="B17622">
        <v>1</v>
      </c>
      <c r="C17622">
        <v>131681</v>
      </c>
      <c r="D17622">
        <v>0.79025965289923317</v>
      </c>
      <c r="E17622">
        <v>0.96570058229073463</v>
      </c>
    </row>
    <row r="17623" spans="2:5" x14ac:dyDescent="0.25">
      <c r="B17623">
        <v>1</v>
      </c>
      <c r="C17623">
        <v>131682</v>
      </c>
      <c r="D17623">
        <v>0.79030449795954971</v>
      </c>
      <c r="E17623">
        <v>0.96570791592719163</v>
      </c>
    </row>
    <row r="17624" spans="2:5" x14ac:dyDescent="0.25">
      <c r="B17624">
        <v>1</v>
      </c>
      <c r="C17624">
        <v>131683</v>
      </c>
      <c r="D17624">
        <v>0.79034934301986637</v>
      </c>
      <c r="E17624">
        <v>0.96571524956364863</v>
      </c>
    </row>
    <row r="17625" spans="2:5" x14ac:dyDescent="0.25">
      <c r="B17625">
        <v>1</v>
      </c>
      <c r="C17625">
        <v>131684</v>
      </c>
      <c r="D17625">
        <v>0.79039418808018291</v>
      </c>
      <c r="E17625">
        <v>0.96572258320010562</v>
      </c>
    </row>
    <row r="17626" spans="2:5" x14ac:dyDescent="0.25">
      <c r="B17626">
        <v>1</v>
      </c>
      <c r="C17626">
        <v>131685</v>
      </c>
      <c r="D17626">
        <v>0.79043903314049957</v>
      </c>
      <c r="E17626">
        <v>0.96572991683656262</v>
      </c>
    </row>
    <row r="17627" spans="2:5" x14ac:dyDescent="0.25">
      <c r="B17627">
        <v>1</v>
      </c>
      <c r="C17627">
        <v>131686</v>
      </c>
      <c r="D17627">
        <v>0.79048387820081623</v>
      </c>
      <c r="E17627">
        <v>0.9657372504730195</v>
      </c>
    </row>
    <row r="17628" spans="2:5" x14ac:dyDescent="0.25">
      <c r="B17628">
        <v>1</v>
      </c>
      <c r="C17628">
        <v>131687</v>
      </c>
      <c r="D17628">
        <v>0.79052872326113277</v>
      </c>
      <c r="E17628">
        <v>0.9657445841094765</v>
      </c>
    </row>
    <row r="17629" spans="2:5" x14ac:dyDescent="0.25">
      <c r="B17629">
        <v>1</v>
      </c>
      <c r="C17629">
        <v>131688</v>
      </c>
      <c r="D17629">
        <v>0.79057356832144943</v>
      </c>
      <c r="E17629">
        <v>0.9657519177459335</v>
      </c>
    </row>
    <row r="17630" spans="2:5" x14ac:dyDescent="0.25">
      <c r="B17630">
        <v>1</v>
      </c>
      <c r="C17630">
        <v>131689</v>
      </c>
      <c r="D17630">
        <v>0.79061841338176597</v>
      </c>
      <c r="E17630">
        <v>0.96575925138239049</v>
      </c>
    </row>
    <row r="17631" spans="2:5" x14ac:dyDescent="0.25">
      <c r="B17631">
        <v>1</v>
      </c>
      <c r="C17631">
        <v>131690</v>
      </c>
      <c r="D17631">
        <v>0.79066325844208263</v>
      </c>
      <c r="E17631">
        <v>0.96576658501884749</v>
      </c>
    </row>
    <row r="17632" spans="2:5" x14ac:dyDescent="0.25">
      <c r="B17632">
        <v>1</v>
      </c>
      <c r="C17632">
        <v>131691</v>
      </c>
      <c r="D17632">
        <v>0.79070810350239917</v>
      </c>
      <c r="E17632">
        <v>0.96577391865530438</v>
      </c>
    </row>
    <row r="17633" spans="2:5" x14ac:dyDescent="0.25">
      <c r="B17633">
        <v>1</v>
      </c>
      <c r="C17633">
        <v>131692</v>
      </c>
      <c r="D17633">
        <v>0.79075294856271583</v>
      </c>
      <c r="E17633">
        <v>0.96578125229176137</v>
      </c>
    </row>
    <row r="17634" spans="2:5" x14ac:dyDescent="0.25">
      <c r="B17634">
        <v>1</v>
      </c>
      <c r="C17634">
        <v>131693</v>
      </c>
      <c r="D17634">
        <v>0.79079779362303237</v>
      </c>
      <c r="E17634">
        <v>0.96578858592821837</v>
      </c>
    </row>
    <row r="17635" spans="2:5" x14ac:dyDescent="0.25">
      <c r="B17635">
        <v>1</v>
      </c>
      <c r="C17635">
        <v>131694</v>
      </c>
      <c r="D17635">
        <v>0.79084263868334903</v>
      </c>
      <c r="E17635">
        <v>0.96579591956467536</v>
      </c>
    </row>
    <row r="17636" spans="2:5" x14ac:dyDescent="0.25">
      <c r="B17636">
        <v>1</v>
      </c>
      <c r="C17636">
        <v>131695</v>
      </c>
      <c r="D17636">
        <v>0.79088748374366569</v>
      </c>
      <c r="E17636">
        <v>0.96580325320113236</v>
      </c>
    </row>
    <row r="17637" spans="2:5" x14ac:dyDescent="0.25">
      <c r="B17637">
        <v>1</v>
      </c>
      <c r="C17637">
        <v>131696</v>
      </c>
      <c r="D17637">
        <v>0.79093232880398223</v>
      </c>
      <c r="E17637">
        <v>0.96581058683758925</v>
      </c>
    </row>
    <row r="17638" spans="2:5" x14ac:dyDescent="0.25">
      <c r="B17638">
        <v>1</v>
      </c>
      <c r="C17638">
        <v>131697</v>
      </c>
      <c r="D17638">
        <v>0.79097717386429889</v>
      </c>
      <c r="E17638">
        <v>0.96581792047404624</v>
      </c>
    </row>
    <row r="17639" spans="2:5" x14ac:dyDescent="0.25">
      <c r="B17639">
        <v>1</v>
      </c>
      <c r="C17639">
        <v>131698</v>
      </c>
      <c r="D17639">
        <v>0.79102201892461543</v>
      </c>
      <c r="E17639">
        <v>0.96582525411050324</v>
      </c>
    </row>
    <row r="17640" spans="2:5" x14ac:dyDescent="0.25">
      <c r="B17640">
        <v>1</v>
      </c>
      <c r="C17640">
        <v>131699</v>
      </c>
      <c r="D17640">
        <v>0.79106686398493209</v>
      </c>
      <c r="E17640">
        <v>0.96583258774696024</v>
      </c>
    </row>
    <row r="17641" spans="2:5" x14ac:dyDescent="0.25">
      <c r="B17641">
        <v>1</v>
      </c>
      <c r="C17641">
        <v>131700</v>
      </c>
      <c r="D17641">
        <v>0.79111170904524863</v>
      </c>
      <c r="E17641">
        <v>0.96583992138341723</v>
      </c>
    </row>
    <row r="17642" spans="2:5" x14ac:dyDescent="0.25">
      <c r="B17642">
        <v>1</v>
      </c>
      <c r="C17642">
        <v>131701</v>
      </c>
      <c r="D17642">
        <v>0.79115655410556529</v>
      </c>
      <c r="E17642">
        <v>0.96584725501987412</v>
      </c>
    </row>
    <row r="17643" spans="2:5" x14ac:dyDescent="0.25">
      <c r="B17643">
        <v>1</v>
      </c>
      <c r="C17643">
        <v>131702</v>
      </c>
      <c r="D17643">
        <v>0.79120139916588184</v>
      </c>
      <c r="E17643">
        <v>0.96585458865633111</v>
      </c>
    </row>
    <row r="17644" spans="2:5" x14ac:dyDescent="0.25">
      <c r="B17644">
        <v>1</v>
      </c>
      <c r="C17644">
        <v>131703</v>
      </c>
      <c r="D17644">
        <v>0.79124624422619849</v>
      </c>
      <c r="E17644">
        <v>0.96586192229278811</v>
      </c>
    </row>
    <row r="17645" spans="2:5" x14ac:dyDescent="0.25">
      <c r="B17645">
        <v>1</v>
      </c>
      <c r="C17645">
        <v>131704</v>
      </c>
      <c r="D17645">
        <v>0.79129108928651504</v>
      </c>
      <c r="E17645">
        <v>0.96586925592924511</v>
      </c>
    </row>
    <row r="17646" spans="2:5" x14ac:dyDescent="0.25">
      <c r="B17646">
        <v>1</v>
      </c>
      <c r="C17646">
        <v>131705</v>
      </c>
      <c r="D17646">
        <v>0.79133593434683169</v>
      </c>
      <c r="E17646">
        <v>0.9658765895657021</v>
      </c>
    </row>
    <row r="17647" spans="2:5" x14ac:dyDescent="0.25">
      <c r="B17647">
        <v>1</v>
      </c>
      <c r="C17647">
        <v>131706</v>
      </c>
      <c r="D17647">
        <v>0.79138077940714835</v>
      </c>
      <c r="E17647">
        <v>0.96588392320215899</v>
      </c>
    </row>
    <row r="17648" spans="2:5" x14ac:dyDescent="0.25">
      <c r="B17648">
        <v>1</v>
      </c>
      <c r="C17648">
        <v>131707</v>
      </c>
      <c r="D17648">
        <v>0.79142562446746489</v>
      </c>
      <c r="E17648">
        <v>0.96589125683861599</v>
      </c>
    </row>
    <row r="17649" spans="2:5" x14ac:dyDescent="0.25">
      <c r="B17649">
        <v>1</v>
      </c>
      <c r="C17649">
        <v>131708</v>
      </c>
      <c r="D17649">
        <v>0.79147046952778155</v>
      </c>
      <c r="E17649">
        <v>0.96589859047507298</v>
      </c>
    </row>
    <row r="17650" spans="2:5" x14ac:dyDescent="0.25">
      <c r="B17650">
        <v>1</v>
      </c>
      <c r="C17650">
        <v>131709</v>
      </c>
      <c r="D17650">
        <v>0.7915153145880981</v>
      </c>
      <c r="E17650">
        <v>0.96590592411152998</v>
      </c>
    </row>
    <row r="17651" spans="2:5" x14ac:dyDescent="0.25">
      <c r="B17651">
        <v>1</v>
      </c>
      <c r="C17651">
        <v>131710</v>
      </c>
      <c r="D17651">
        <v>0.79156015964841475</v>
      </c>
      <c r="E17651">
        <v>0.96591325774798686</v>
      </c>
    </row>
    <row r="17652" spans="2:5" x14ac:dyDescent="0.25">
      <c r="B17652">
        <v>1</v>
      </c>
      <c r="C17652">
        <v>131711</v>
      </c>
      <c r="D17652">
        <v>0.7916050047087313</v>
      </c>
      <c r="E17652">
        <v>0.96592059138444386</v>
      </c>
    </row>
    <row r="17653" spans="2:5" x14ac:dyDescent="0.25">
      <c r="B17653">
        <v>1</v>
      </c>
      <c r="C17653">
        <v>131712</v>
      </c>
      <c r="D17653">
        <v>0.79164984976904795</v>
      </c>
      <c r="E17653">
        <v>0.96592792502090086</v>
      </c>
    </row>
    <row r="17654" spans="2:5" x14ac:dyDescent="0.25">
      <c r="B17654">
        <v>1</v>
      </c>
      <c r="C17654">
        <v>131713</v>
      </c>
      <c r="D17654">
        <v>0.7916946948293645</v>
      </c>
      <c r="E17654">
        <v>0.96593525865735785</v>
      </c>
    </row>
    <row r="17655" spans="2:5" x14ac:dyDescent="0.25">
      <c r="B17655">
        <v>1</v>
      </c>
      <c r="C17655">
        <v>131714</v>
      </c>
      <c r="D17655">
        <v>0.79173953988968115</v>
      </c>
      <c r="E17655">
        <v>0.96594259229381485</v>
      </c>
    </row>
    <row r="17656" spans="2:5" x14ac:dyDescent="0.25">
      <c r="B17656">
        <v>1</v>
      </c>
      <c r="C17656">
        <v>131715</v>
      </c>
      <c r="D17656">
        <v>0.79178438494999781</v>
      </c>
      <c r="E17656">
        <v>0.96594992593027174</v>
      </c>
    </row>
    <row r="17657" spans="2:5" x14ac:dyDescent="0.25">
      <c r="B17657">
        <v>1</v>
      </c>
      <c r="C17657">
        <v>131716</v>
      </c>
      <c r="D17657">
        <v>0.79182923001031436</v>
      </c>
      <c r="E17657">
        <v>0.96595725956672873</v>
      </c>
    </row>
    <row r="17658" spans="2:5" x14ac:dyDescent="0.25">
      <c r="B17658">
        <v>1</v>
      </c>
      <c r="C17658">
        <v>131717</v>
      </c>
      <c r="D17658">
        <v>0.79187407507063101</v>
      </c>
      <c r="E17658">
        <v>0.96596459320318573</v>
      </c>
    </row>
    <row r="17659" spans="2:5" x14ac:dyDescent="0.25">
      <c r="B17659">
        <v>1</v>
      </c>
      <c r="C17659">
        <v>131718</v>
      </c>
      <c r="D17659">
        <v>0.79191892013094756</v>
      </c>
      <c r="E17659">
        <v>0.96597192683964272</v>
      </c>
    </row>
    <row r="17660" spans="2:5" x14ac:dyDescent="0.25">
      <c r="B17660">
        <v>1</v>
      </c>
      <c r="C17660">
        <v>131719</v>
      </c>
      <c r="D17660">
        <v>0.79196376519126421</v>
      </c>
      <c r="E17660">
        <v>0.96597926047609972</v>
      </c>
    </row>
    <row r="17661" spans="2:5" x14ac:dyDescent="0.25">
      <c r="B17661">
        <v>1</v>
      </c>
      <c r="C17661">
        <v>131720</v>
      </c>
      <c r="D17661">
        <v>0.79200861025158076</v>
      </c>
      <c r="E17661">
        <v>0.96598659411255661</v>
      </c>
    </row>
    <row r="17662" spans="2:5" x14ac:dyDescent="0.25">
      <c r="B17662">
        <v>1</v>
      </c>
      <c r="C17662">
        <v>131721</v>
      </c>
      <c r="D17662">
        <v>0.79205345531189741</v>
      </c>
      <c r="E17662">
        <v>0.9659939277490136</v>
      </c>
    </row>
    <row r="17663" spans="2:5" x14ac:dyDescent="0.25">
      <c r="B17663">
        <v>1</v>
      </c>
      <c r="C17663">
        <v>131722</v>
      </c>
      <c r="D17663">
        <v>0.79209830037221396</v>
      </c>
      <c r="E17663">
        <v>0.9660012613854706</v>
      </c>
    </row>
    <row r="17664" spans="2:5" x14ac:dyDescent="0.25">
      <c r="B17664">
        <v>1</v>
      </c>
      <c r="C17664">
        <v>131723</v>
      </c>
      <c r="D17664">
        <v>0.79214314543253062</v>
      </c>
      <c r="E17664">
        <v>0.9660085950219276</v>
      </c>
    </row>
    <row r="17665" spans="2:5" x14ac:dyDescent="0.25">
      <c r="B17665">
        <v>1</v>
      </c>
      <c r="C17665">
        <v>131724</v>
      </c>
      <c r="D17665">
        <v>0.79218799049284716</v>
      </c>
      <c r="E17665">
        <v>0.96601592865838459</v>
      </c>
    </row>
    <row r="17666" spans="2:5" x14ac:dyDescent="0.25">
      <c r="B17666">
        <v>1</v>
      </c>
      <c r="C17666">
        <v>131725</v>
      </c>
      <c r="D17666">
        <v>0.79223283555316382</v>
      </c>
      <c r="E17666">
        <v>0.96602326229484148</v>
      </c>
    </row>
    <row r="17667" spans="2:5" x14ac:dyDescent="0.25">
      <c r="B17667">
        <v>1</v>
      </c>
      <c r="C17667">
        <v>131726</v>
      </c>
      <c r="D17667">
        <v>0.79227768061348047</v>
      </c>
      <c r="E17667">
        <v>0.96603059593129847</v>
      </c>
    </row>
    <row r="17668" spans="2:5" x14ac:dyDescent="0.25">
      <c r="B17668">
        <v>1</v>
      </c>
      <c r="C17668">
        <v>131727</v>
      </c>
      <c r="D17668">
        <v>0.79232252567379702</v>
      </c>
      <c r="E17668">
        <v>0.96603792956775547</v>
      </c>
    </row>
    <row r="17669" spans="2:5" x14ac:dyDescent="0.25">
      <c r="B17669">
        <v>1</v>
      </c>
      <c r="C17669">
        <v>131728</v>
      </c>
      <c r="D17669">
        <v>0.79236737073411367</v>
      </c>
      <c r="E17669">
        <v>0.96604526320421247</v>
      </c>
    </row>
    <row r="17670" spans="2:5" x14ac:dyDescent="0.25">
      <c r="B17670">
        <v>1</v>
      </c>
      <c r="C17670">
        <v>131729</v>
      </c>
      <c r="D17670">
        <v>0.79241221579443022</v>
      </c>
      <c r="E17670">
        <v>0.96605259684066946</v>
      </c>
    </row>
    <row r="17671" spans="2:5" x14ac:dyDescent="0.25">
      <c r="B17671">
        <v>1</v>
      </c>
      <c r="C17671">
        <v>131730</v>
      </c>
      <c r="D17671">
        <v>0.79245706085474688</v>
      </c>
      <c r="E17671">
        <v>0.96605993047712635</v>
      </c>
    </row>
    <row r="17672" spans="2:5" x14ac:dyDescent="0.25">
      <c r="B17672">
        <v>1</v>
      </c>
      <c r="C17672">
        <v>131731</v>
      </c>
      <c r="D17672">
        <v>0.79250190591506342</v>
      </c>
      <c r="E17672">
        <v>0.96606726411358335</v>
      </c>
    </row>
    <row r="17673" spans="2:5" x14ac:dyDescent="0.25">
      <c r="B17673">
        <v>1</v>
      </c>
      <c r="C17673">
        <v>131732</v>
      </c>
      <c r="D17673">
        <v>0.79254675097538008</v>
      </c>
      <c r="E17673">
        <v>0.96607459775004034</v>
      </c>
    </row>
    <row r="17674" spans="2:5" x14ac:dyDescent="0.25">
      <c r="B17674">
        <v>1</v>
      </c>
      <c r="C17674">
        <v>131733</v>
      </c>
      <c r="D17674">
        <v>0.79259159603569662</v>
      </c>
      <c r="E17674">
        <v>0.96608193138649734</v>
      </c>
    </row>
    <row r="17675" spans="2:5" x14ac:dyDescent="0.25">
      <c r="B17675">
        <v>1</v>
      </c>
      <c r="C17675">
        <v>131734</v>
      </c>
      <c r="D17675">
        <v>0.79263644109601328</v>
      </c>
      <c r="E17675">
        <v>0.96608926502295434</v>
      </c>
    </row>
    <row r="17676" spans="2:5" x14ac:dyDescent="0.25">
      <c r="B17676">
        <v>1</v>
      </c>
      <c r="C17676">
        <v>131735</v>
      </c>
      <c r="D17676">
        <v>0.79268128615632993</v>
      </c>
      <c r="E17676">
        <v>0.96609659865941122</v>
      </c>
    </row>
    <row r="17677" spans="2:5" x14ac:dyDescent="0.25">
      <c r="B17677">
        <v>1</v>
      </c>
      <c r="C17677">
        <v>131736</v>
      </c>
      <c r="D17677">
        <v>0.79272613121664648</v>
      </c>
      <c r="E17677">
        <v>0.96610393229586822</v>
      </c>
    </row>
    <row r="17678" spans="2:5" x14ac:dyDescent="0.25">
      <c r="B17678">
        <v>1</v>
      </c>
      <c r="C17678">
        <v>131737</v>
      </c>
      <c r="D17678">
        <v>0.79277097627696314</v>
      </c>
      <c r="E17678">
        <v>0.96611126593232521</v>
      </c>
    </row>
    <row r="17679" spans="2:5" x14ac:dyDescent="0.25">
      <c r="B17679">
        <v>1</v>
      </c>
      <c r="C17679">
        <v>131738</v>
      </c>
      <c r="D17679">
        <v>0.79281582133727968</v>
      </c>
      <c r="E17679">
        <v>0.96611859956878221</v>
      </c>
    </row>
    <row r="17680" spans="2:5" x14ac:dyDescent="0.25">
      <c r="B17680">
        <v>1</v>
      </c>
      <c r="C17680">
        <v>131739</v>
      </c>
      <c r="D17680">
        <v>0.79286066639759634</v>
      </c>
      <c r="E17680">
        <v>0.9661259332052391</v>
      </c>
    </row>
    <row r="17681" spans="2:5" x14ac:dyDescent="0.25">
      <c r="B17681">
        <v>1</v>
      </c>
      <c r="C17681">
        <v>131740</v>
      </c>
      <c r="D17681">
        <v>0.79290551145791288</v>
      </c>
      <c r="E17681">
        <v>0.96613326684169609</v>
      </c>
    </row>
    <row r="17682" spans="2:5" x14ac:dyDescent="0.25">
      <c r="B17682">
        <v>1</v>
      </c>
      <c r="C17682">
        <v>131741</v>
      </c>
      <c r="D17682">
        <v>0.79295035651822954</v>
      </c>
      <c r="E17682">
        <v>0.96614060047815309</v>
      </c>
    </row>
    <row r="17683" spans="2:5" x14ac:dyDescent="0.25">
      <c r="B17683">
        <v>1</v>
      </c>
      <c r="C17683">
        <v>131742</v>
      </c>
      <c r="D17683">
        <v>0.79299520157854608</v>
      </c>
      <c r="E17683">
        <v>0.96614793411461009</v>
      </c>
    </row>
    <row r="17684" spans="2:5" x14ac:dyDescent="0.25">
      <c r="B17684">
        <v>1</v>
      </c>
      <c r="C17684">
        <v>131743</v>
      </c>
      <c r="D17684">
        <v>0.79304004663886274</v>
      </c>
      <c r="E17684">
        <v>0.96615526775106708</v>
      </c>
    </row>
    <row r="17685" spans="2:5" x14ac:dyDescent="0.25">
      <c r="B17685">
        <v>1</v>
      </c>
      <c r="C17685">
        <v>131744</v>
      </c>
      <c r="D17685">
        <v>0.79308489169917928</v>
      </c>
      <c r="E17685">
        <v>0.96616260138752397</v>
      </c>
    </row>
    <row r="17686" spans="2:5" x14ac:dyDescent="0.25">
      <c r="B17686">
        <v>1</v>
      </c>
      <c r="C17686">
        <v>131745</v>
      </c>
      <c r="D17686">
        <v>0.79312973675949594</v>
      </c>
      <c r="E17686">
        <v>0.96616993502398096</v>
      </c>
    </row>
    <row r="17687" spans="2:5" x14ac:dyDescent="0.25">
      <c r="B17687">
        <v>1</v>
      </c>
      <c r="C17687">
        <v>131746</v>
      </c>
      <c r="D17687">
        <v>0.7931745818198126</v>
      </c>
      <c r="E17687">
        <v>0.96617726866043796</v>
      </c>
    </row>
    <row r="17688" spans="2:5" x14ac:dyDescent="0.25">
      <c r="B17688">
        <v>1</v>
      </c>
      <c r="C17688">
        <v>131747</v>
      </c>
      <c r="D17688">
        <v>0.79321942688012914</v>
      </c>
      <c r="E17688">
        <v>0.96618460229689496</v>
      </c>
    </row>
    <row r="17689" spans="2:5" x14ac:dyDescent="0.25">
      <c r="B17689">
        <v>1</v>
      </c>
      <c r="C17689">
        <v>131748</v>
      </c>
      <c r="D17689">
        <v>0.7932642719404458</v>
      </c>
      <c r="E17689">
        <v>0.96619193593335195</v>
      </c>
    </row>
    <row r="17690" spans="2:5" x14ac:dyDescent="0.25">
      <c r="B17690">
        <v>1</v>
      </c>
      <c r="C17690">
        <v>131749</v>
      </c>
      <c r="D17690">
        <v>0.79330911700076234</v>
      </c>
      <c r="E17690">
        <v>0.96619926956980884</v>
      </c>
    </row>
    <row r="17691" spans="2:5" x14ac:dyDescent="0.25">
      <c r="B17691">
        <v>1</v>
      </c>
      <c r="C17691">
        <v>131750</v>
      </c>
      <c r="D17691">
        <v>0.793353962061079</v>
      </c>
      <c r="E17691">
        <v>0.96620660320626583</v>
      </c>
    </row>
    <row r="17692" spans="2:5" x14ac:dyDescent="0.25">
      <c r="B17692">
        <v>1</v>
      </c>
      <c r="C17692">
        <v>131751</v>
      </c>
      <c r="D17692">
        <v>0.79339880712139554</v>
      </c>
      <c r="E17692">
        <v>0.96621393684272283</v>
      </c>
    </row>
    <row r="17693" spans="2:5" x14ac:dyDescent="0.25">
      <c r="B17693">
        <v>1</v>
      </c>
      <c r="C17693">
        <v>131752</v>
      </c>
      <c r="D17693">
        <v>0.7934436521817122</v>
      </c>
      <c r="E17693">
        <v>0.96622127047917983</v>
      </c>
    </row>
    <row r="17694" spans="2:5" x14ac:dyDescent="0.25">
      <c r="B17694">
        <v>1</v>
      </c>
      <c r="C17694">
        <v>131753</v>
      </c>
      <c r="D17694">
        <v>0.79348849724202875</v>
      </c>
      <c r="E17694">
        <v>0.96622860411563682</v>
      </c>
    </row>
    <row r="17695" spans="2:5" x14ac:dyDescent="0.25">
      <c r="B17695">
        <v>1</v>
      </c>
      <c r="C17695">
        <v>131754</v>
      </c>
      <c r="D17695">
        <v>0.7935333423023454</v>
      </c>
      <c r="E17695">
        <v>0.96623593775209371</v>
      </c>
    </row>
    <row r="17696" spans="2:5" x14ac:dyDescent="0.25">
      <c r="B17696">
        <v>1</v>
      </c>
      <c r="C17696">
        <v>131755</v>
      </c>
      <c r="D17696">
        <v>0.79357818736266206</v>
      </c>
      <c r="E17696">
        <v>0.96624327138855071</v>
      </c>
    </row>
    <row r="17697" spans="2:5" x14ac:dyDescent="0.25">
      <c r="B17697">
        <v>1</v>
      </c>
      <c r="C17697">
        <v>131756</v>
      </c>
      <c r="D17697">
        <v>0.7936230324229786</v>
      </c>
      <c r="E17697">
        <v>0.9662506050250077</v>
      </c>
    </row>
    <row r="17698" spans="2:5" x14ac:dyDescent="0.25">
      <c r="B17698">
        <v>1</v>
      </c>
      <c r="C17698">
        <v>131757</v>
      </c>
      <c r="D17698">
        <v>0.79366787748329526</v>
      </c>
      <c r="E17698">
        <v>0.9662579386614647</v>
      </c>
    </row>
    <row r="17699" spans="2:5" x14ac:dyDescent="0.25">
      <c r="B17699">
        <v>1</v>
      </c>
      <c r="C17699">
        <v>131758</v>
      </c>
      <c r="D17699">
        <v>0.7937127225436118</v>
      </c>
      <c r="E17699">
        <v>0.9662652722979217</v>
      </c>
    </row>
    <row r="17700" spans="2:5" x14ac:dyDescent="0.25">
      <c r="B17700">
        <v>1</v>
      </c>
      <c r="C17700">
        <v>131759</v>
      </c>
      <c r="D17700">
        <v>0.79375756760392846</v>
      </c>
      <c r="E17700">
        <v>0.96627260593437858</v>
      </c>
    </row>
    <row r="17701" spans="2:5" x14ac:dyDescent="0.25">
      <c r="B17701">
        <v>1</v>
      </c>
      <c r="C17701">
        <v>131760</v>
      </c>
      <c r="D17701">
        <v>0.79380241266424501</v>
      </c>
      <c r="E17701">
        <v>0.96627993957083558</v>
      </c>
    </row>
    <row r="17702" spans="2:5" x14ac:dyDescent="0.25">
      <c r="B17702">
        <v>1</v>
      </c>
      <c r="C17702">
        <v>131761</v>
      </c>
      <c r="D17702">
        <v>0.79384725772456166</v>
      </c>
      <c r="E17702">
        <v>0.96628727320729257</v>
      </c>
    </row>
    <row r="17703" spans="2:5" x14ac:dyDescent="0.25">
      <c r="B17703">
        <v>1</v>
      </c>
      <c r="C17703">
        <v>131762</v>
      </c>
      <c r="D17703">
        <v>0.79389210278487821</v>
      </c>
      <c r="E17703">
        <v>0.96629460684374957</v>
      </c>
    </row>
    <row r="17704" spans="2:5" x14ac:dyDescent="0.25">
      <c r="B17704">
        <v>1</v>
      </c>
      <c r="C17704">
        <v>131763</v>
      </c>
      <c r="D17704">
        <v>0.79393694784519486</v>
      </c>
      <c r="E17704">
        <v>0.96630194048020657</v>
      </c>
    </row>
    <row r="17705" spans="2:5" x14ac:dyDescent="0.25">
      <c r="B17705">
        <v>1</v>
      </c>
      <c r="C17705">
        <v>131764</v>
      </c>
      <c r="D17705">
        <v>0.79398179290551141</v>
      </c>
      <c r="E17705">
        <v>0.96630927411666345</v>
      </c>
    </row>
    <row r="17706" spans="2:5" x14ac:dyDescent="0.25">
      <c r="B17706">
        <v>1</v>
      </c>
      <c r="C17706">
        <v>131765</v>
      </c>
      <c r="D17706">
        <v>0.79402663796582806</v>
      </c>
      <c r="E17706">
        <v>0.96631660775312045</v>
      </c>
    </row>
    <row r="17707" spans="2:5" x14ac:dyDescent="0.25">
      <c r="B17707">
        <v>1</v>
      </c>
      <c r="C17707">
        <v>131766</v>
      </c>
      <c r="D17707">
        <v>0.79407148302614472</v>
      </c>
      <c r="E17707">
        <v>0.96632394138957745</v>
      </c>
    </row>
    <row r="17708" spans="2:5" x14ac:dyDescent="0.25">
      <c r="B17708">
        <v>1</v>
      </c>
      <c r="C17708">
        <v>131767</v>
      </c>
      <c r="D17708">
        <v>0.79411632808646127</v>
      </c>
      <c r="E17708">
        <v>0.96633127502603444</v>
      </c>
    </row>
    <row r="17709" spans="2:5" x14ac:dyDescent="0.25">
      <c r="B17709">
        <v>1</v>
      </c>
      <c r="C17709">
        <v>131768</v>
      </c>
      <c r="D17709">
        <v>0.79416117314677792</v>
      </c>
      <c r="E17709">
        <v>0.96633860866249144</v>
      </c>
    </row>
    <row r="17710" spans="2:5" x14ac:dyDescent="0.25">
      <c r="B17710">
        <v>1</v>
      </c>
      <c r="C17710">
        <v>131769</v>
      </c>
      <c r="D17710">
        <v>0.79420601820709447</v>
      </c>
      <c r="E17710">
        <v>0.96634594229894832</v>
      </c>
    </row>
    <row r="17711" spans="2:5" x14ac:dyDescent="0.25">
      <c r="B17711">
        <v>1</v>
      </c>
      <c r="C17711">
        <v>131770</v>
      </c>
      <c r="D17711">
        <v>0.79425086326741112</v>
      </c>
      <c r="E17711">
        <v>0.96635327593540532</v>
      </c>
    </row>
    <row r="17712" spans="2:5" x14ac:dyDescent="0.25">
      <c r="B17712">
        <v>1</v>
      </c>
      <c r="C17712">
        <v>131771</v>
      </c>
      <c r="D17712">
        <v>0.79429570832772767</v>
      </c>
      <c r="E17712">
        <v>0.96636060957186232</v>
      </c>
    </row>
    <row r="17713" spans="2:5" x14ac:dyDescent="0.25">
      <c r="B17713">
        <v>1</v>
      </c>
      <c r="C17713">
        <v>131772</v>
      </c>
      <c r="D17713">
        <v>0.79434055338804432</v>
      </c>
      <c r="E17713">
        <v>0.96636794320831931</v>
      </c>
    </row>
    <row r="17714" spans="2:5" x14ac:dyDescent="0.25">
      <c r="B17714">
        <v>1</v>
      </c>
      <c r="C17714">
        <v>131773</v>
      </c>
      <c r="D17714">
        <v>0.79438539844836087</v>
      </c>
      <c r="E17714">
        <v>0.9663752768447762</v>
      </c>
    </row>
    <row r="17715" spans="2:5" x14ac:dyDescent="0.25">
      <c r="B17715">
        <v>1</v>
      </c>
      <c r="C17715">
        <v>131774</v>
      </c>
      <c r="D17715">
        <v>0.79443024350867752</v>
      </c>
      <c r="E17715">
        <v>0.9663826104812332</v>
      </c>
    </row>
    <row r="17716" spans="2:5" x14ac:dyDescent="0.25">
      <c r="B17716">
        <v>1</v>
      </c>
      <c r="C17716">
        <v>131775</v>
      </c>
      <c r="D17716">
        <v>0.79447508856899407</v>
      </c>
      <c r="E17716">
        <v>0.96638994411769019</v>
      </c>
    </row>
    <row r="17717" spans="2:5" x14ac:dyDescent="0.25">
      <c r="B17717">
        <v>1</v>
      </c>
      <c r="C17717">
        <v>131776</v>
      </c>
      <c r="D17717">
        <v>0.79451993362931073</v>
      </c>
      <c r="E17717">
        <v>0.96639727775414719</v>
      </c>
    </row>
    <row r="17718" spans="2:5" x14ac:dyDescent="0.25">
      <c r="B17718">
        <v>1</v>
      </c>
      <c r="C17718">
        <v>131777</v>
      </c>
      <c r="D17718">
        <v>0.79456477868962738</v>
      </c>
      <c r="E17718">
        <v>0.96640461139060418</v>
      </c>
    </row>
    <row r="17719" spans="2:5" x14ac:dyDescent="0.25">
      <c r="B17719">
        <v>1</v>
      </c>
      <c r="C17719">
        <v>131778</v>
      </c>
      <c r="D17719">
        <v>0.79460962374994393</v>
      </c>
      <c r="E17719">
        <v>0.96641194502706107</v>
      </c>
    </row>
    <row r="17720" spans="2:5" x14ac:dyDescent="0.25">
      <c r="B17720">
        <v>1</v>
      </c>
      <c r="C17720">
        <v>131779</v>
      </c>
      <c r="D17720">
        <v>0.79465446881026058</v>
      </c>
      <c r="E17720">
        <v>0.96641927866351807</v>
      </c>
    </row>
    <row r="17721" spans="2:5" x14ac:dyDescent="0.25">
      <c r="B17721">
        <v>1</v>
      </c>
      <c r="C17721">
        <v>131780</v>
      </c>
      <c r="D17721">
        <v>0.79469931387057713</v>
      </c>
      <c r="E17721">
        <v>0.96642661229997506</v>
      </c>
    </row>
    <row r="17722" spans="2:5" x14ac:dyDescent="0.25">
      <c r="B17722">
        <v>1</v>
      </c>
      <c r="C17722">
        <v>131781</v>
      </c>
      <c r="D17722">
        <v>0.79474415893089378</v>
      </c>
      <c r="E17722">
        <v>0.96643394593643206</v>
      </c>
    </row>
    <row r="17723" spans="2:5" x14ac:dyDescent="0.25">
      <c r="B17723">
        <v>1</v>
      </c>
      <c r="C17723">
        <v>131782</v>
      </c>
      <c r="D17723">
        <v>0.79478900399121033</v>
      </c>
      <c r="E17723">
        <v>0.96644127957288906</v>
      </c>
    </row>
    <row r="17724" spans="2:5" x14ac:dyDescent="0.25">
      <c r="B17724">
        <v>1</v>
      </c>
      <c r="C17724">
        <v>131783</v>
      </c>
      <c r="D17724">
        <v>0.79483384905152699</v>
      </c>
      <c r="E17724">
        <v>0.96644861320934594</v>
      </c>
    </row>
    <row r="17725" spans="2:5" x14ac:dyDescent="0.25">
      <c r="B17725">
        <v>1</v>
      </c>
      <c r="C17725">
        <v>131784</v>
      </c>
      <c r="D17725">
        <v>0.79487869411184353</v>
      </c>
      <c r="E17725">
        <v>0.96645594684580294</v>
      </c>
    </row>
    <row r="17726" spans="2:5" x14ac:dyDescent="0.25">
      <c r="B17726">
        <v>1</v>
      </c>
      <c r="C17726">
        <v>131785</v>
      </c>
      <c r="D17726">
        <v>0.79492353917216019</v>
      </c>
      <c r="E17726">
        <v>0.96646328048225993</v>
      </c>
    </row>
    <row r="17727" spans="2:5" x14ac:dyDescent="0.25">
      <c r="B17727">
        <v>1</v>
      </c>
      <c r="C17727">
        <v>131786</v>
      </c>
      <c r="D17727">
        <v>0.79496838423247684</v>
      </c>
      <c r="E17727">
        <v>0.96647061411871693</v>
      </c>
    </row>
    <row r="17728" spans="2:5" x14ac:dyDescent="0.25">
      <c r="B17728">
        <v>1</v>
      </c>
      <c r="C17728">
        <v>131787</v>
      </c>
      <c r="D17728">
        <v>0.79501322929279339</v>
      </c>
      <c r="E17728">
        <v>0.96647794775517393</v>
      </c>
    </row>
    <row r="17729" spans="2:5" x14ac:dyDescent="0.25">
      <c r="B17729">
        <v>1</v>
      </c>
      <c r="C17729">
        <v>131788</v>
      </c>
      <c r="D17729">
        <v>0.79505807435311004</v>
      </c>
      <c r="E17729">
        <v>0.96648528139163081</v>
      </c>
    </row>
    <row r="17730" spans="2:5" x14ac:dyDescent="0.25">
      <c r="B17730">
        <v>1</v>
      </c>
      <c r="C17730">
        <v>131789</v>
      </c>
      <c r="D17730">
        <v>0.79510291941342659</v>
      </c>
      <c r="E17730">
        <v>0.96649261502808781</v>
      </c>
    </row>
    <row r="17731" spans="2:5" x14ac:dyDescent="0.25">
      <c r="B17731">
        <v>1</v>
      </c>
      <c r="C17731">
        <v>131790</v>
      </c>
      <c r="D17731">
        <v>0.79514776447374325</v>
      </c>
      <c r="E17731">
        <v>0.96649994866454481</v>
      </c>
    </row>
    <row r="17732" spans="2:5" x14ac:dyDescent="0.25">
      <c r="B17732">
        <v>1</v>
      </c>
      <c r="C17732">
        <v>131791</v>
      </c>
      <c r="D17732">
        <v>0.79519260953405979</v>
      </c>
      <c r="E17732">
        <v>0.9665072823010018</v>
      </c>
    </row>
    <row r="17733" spans="2:5" x14ac:dyDescent="0.25">
      <c r="B17733">
        <v>1</v>
      </c>
      <c r="C17733">
        <v>131792</v>
      </c>
      <c r="D17733">
        <v>0.79523745459437645</v>
      </c>
      <c r="E17733">
        <v>0.9665146159374588</v>
      </c>
    </row>
    <row r="17734" spans="2:5" x14ac:dyDescent="0.25">
      <c r="B17734">
        <v>1</v>
      </c>
      <c r="C17734">
        <v>131793</v>
      </c>
      <c r="D17734">
        <v>0.79528229965469299</v>
      </c>
      <c r="E17734">
        <v>0.96652194957391568</v>
      </c>
    </row>
    <row r="17735" spans="2:5" x14ac:dyDescent="0.25">
      <c r="B17735">
        <v>1</v>
      </c>
      <c r="C17735">
        <v>131794</v>
      </c>
      <c r="D17735">
        <v>0.79532714471500965</v>
      </c>
      <c r="E17735">
        <v>0.96652928321037268</v>
      </c>
    </row>
    <row r="17736" spans="2:5" x14ac:dyDescent="0.25">
      <c r="B17736">
        <v>1</v>
      </c>
      <c r="C17736">
        <v>131795</v>
      </c>
      <c r="D17736">
        <v>0.79537198977532619</v>
      </c>
      <c r="E17736">
        <v>0.96653661684682968</v>
      </c>
    </row>
    <row r="17737" spans="2:5" x14ac:dyDescent="0.25">
      <c r="B17737">
        <v>1</v>
      </c>
      <c r="C17737">
        <v>131796</v>
      </c>
      <c r="D17737">
        <v>0.79541683483564285</v>
      </c>
      <c r="E17737">
        <v>0.96654395048328667</v>
      </c>
    </row>
    <row r="17738" spans="2:5" x14ac:dyDescent="0.25">
      <c r="B17738">
        <v>1</v>
      </c>
      <c r="C17738">
        <v>131797</v>
      </c>
      <c r="D17738">
        <v>0.79546167989595951</v>
      </c>
      <c r="E17738">
        <v>0.96655128411974367</v>
      </c>
    </row>
    <row r="17739" spans="2:5" x14ac:dyDescent="0.25">
      <c r="B17739">
        <v>1</v>
      </c>
      <c r="C17739">
        <v>131798</v>
      </c>
      <c r="D17739">
        <v>0.79550652495627605</v>
      </c>
      <c r="E17739">
        <v>0.96655861775620056</v>
      </c>
    </row>
    <row r="17740" spans="2:5" x14ac:dyDescent="0.25">
      <c r="B17740">
        <v>1</v>
      </c>
      <c r="C17740">
        <v>131799</v>
      </c>
      <c r="D17740">
        <v>0.79555137001659271</v>
      </c>
      <c r="E17740">
        <v>0.96656595139265755</v>
      </c>
    </row>
    <row r="17741" spans="2:5" x14ac:dyDescent="0.25">
      <c r="B17741">
        <v>1</v>
      </c>
      <c r="C17741">
        <v>131800</v>
      </c>
      <c r="D17741">
        <v>0.79559621507690925</v>
      </c>
      <c r="E17741">
        <v>0.96657328502911455</v>
      </c>
    </row>
    <row r="17742" spans="2:5" x14ac:dyDescent="0.25">
      <c r="B17742">
        <v>1</v>
      </c>
      <c r="C17742">
        <v>131801</v>
      </c>
      <c r="D17742">
        <v>0.79564106013722591</v>
      </c>
      <c r="E17742">
        <v>0.96658061866557154</v>
      </c>
    </row>
    <row r="17743" spans="2:5" x14ac:dyDescent="0.25">
      <c r="B17743">
        <v>1</v>
      </c>
      <c r="C17743">
        <v>131802</v>
      </c>
      <c r="D17743">
        <v>0.79568590519754245</v>
      </c>
      <c r="E17743">
        <v>0.96658795230202843</v>
      </c>
    </row>
    <row r="17744" spans="2:5" x14ac:dyDescent="0.25">
      <c r="B17744">
        <v>1</v>
      </c>
      <c r="C17744">
        <v>131803</v>
      </c>
      <c r="D17744">
        <v>0.79573075025785911</v>
      </c>
      <c r="E17744">
        <v>0.96659528593848543</v>
      </c>
    </row>
    <row r="17745" spans="2:5" x14ac:dyDescent="0.25">
      <c r="B17745">
        <v>1</v>
      </c>
      <c r="C17745">
        <v>131804</v>
      </c>
      <c r="D17745">
        <v>0.79577559531817565</v>
      </c>
      <c r="E17745">
        <v>0.96660261957494242</v>
      </c>
    </row>
    <row r="17746" spans="2:5" x14ac:dyDescent="0.25">
      <c r="B17746">
        <v>1</v>
      </c>
      <c r="C17746">
        <v>131805</v>
      </c>
      <c r="D17746">
        <v>0.79582044037849231</v>
      </c>
      <c r="E17746">
        <v>0.96660995321139942</v>
      </c>
    </row>
    <row r="17747" spans="2:5" x14ac:dyDescent="0.25">
      <c r="B17747">
        <v>1</v>
      </c>
      <c r="C17747">
        <v>131806</v>
      </c>
      <c r="D17747">
        <v>0.79586528543880897</v>
      </c>
      <c r="E17747">
        <v>0.96661728684785642</v>
      </c>
    </row>
    <row r="17748" spans="2:5" x14ac:dyDescent="0.25">
      <c r="B17748">
        <v>1</v>
      </c>
      <c r="C17748">
        <v>131807</v>
      </c>
      <c r="D17748">
        <v>0.79591013049912551</v>
      </c>
      <c r="E17748">
        <v>0.9666246204843133</v>
      </c>
    </row>
    <row r="17749" spans="2:5" x14ac:dyDescent="0.25">
      <c r="B17749">
        <v>1</v>
      </c>
      <c r="C17749">
        <v>131808</v>
      </c>
      <c r="D17749">
        <v>0.79595497555944217</v>
      </c>
      <c r="E17749">
        <v>0.9666319541207703</v>
      </c>
    </row>
    <row r="17750" spans="2:5" x14ac:dyDescent="0.25">
      <c r="B17750">
        <v>1</v>
      </c>
      <c r="C17750">
        <v>131809</v>
      </c>
      <c r="D17750">
        <v>0.79599982061975871</v>
      </c>
      <c r="E17750">
        <v>0.96663928775722729</v>
      </c>
    </row>
    <row r="17751" spans="2:5" x14ac:dyDescent="0.25">
      <c r="B17751">
        <v>1</v>
      </c>
      <c r="C17751">
        <v>131810</v>
      </c>
      <c r="D17751">
        <v>0.79604466568007537</v>
      </c>
      <c r="E17751">
        <v>0.96664662139368429</v>
      </c>
    </row>
    <row r="17752" spans="2:5" x14ac:dyDescent="0.25">
      <c r="B17752">
        <v>1</v>
      </c>
      <c r="C17752">
        <v>131811</v>
      </c>
      <c r="D17752">
        <v>0.79608951074039191</v>
      </c>
      <c r="E17752">
        <v>0.96665395503014129</v>
      </c>
    </row>
    <row r="17753" spans="2:5" x14ac:dyDescent="0.25">
      <c r="B17753">
        <v>1</v>
      </c>
      <c r="C17753">
        <v>131812</v>
      </c>
      <c r="D17753">
        <v>0.79613435580070857</v>
      </c>
      <c r="E17753">
        <v>0.96666128866659817</v>
      </c>
    </row>
    <row r="17754" spans="2:5" x14ac:dyDescent="0.25">
      <c r="B17754">
        <v>1</v>
      </c>
      <c r="C17754">
        <v>131813</v>
      </c>
      <c r="D17754">
        <v>0.79617920086102512</v>
      </c>
      <c r="E17754">
        <v>0.96666862230305517</v>
      </c>
    </row>
    <row r="17755" spans="2:5" x14ac:dyDescent="0.25">
      <c r="B17755">
        <v>1</v>
      </c>
      <c r="C17755">
        <v>131814</v>
      </c>
      <c r="D17755">
        <v>0.79622404592134177</v>
      </c>
      <c r="E17755">
        <v>0.96667595593951217</v>
      </c>
    </row>
    <row r="17756" spans="2:5" x14ac:dyDescent="0.25">
      <c r="B17756">
        <v>1</v>
      </c>
      <c r="C17756">
        <v>131815</v>
      </c>
      <c r="D17756">
        <v>0.79626889098165832</v>
      </c>
      <c r="E17756">
        <v>0.96668328957596916</v>
      </c>
    </row>
    <row r="17757" spans="2:5" x14ac:dyDescent="0.25">
      <c r="B17757">
        <v>1</v>
      </c>
      <c r="C17757">
        <v>131816</v>
      </c>
      <c r="D17757">
        <v>0.79631373604197497</v>
      </c>
      <c r="E17757">
        <v>0.96669062321242616</v>
      </c>
    </row>
    <row r="17758" spans="2:5" x14ac:dyDescent="0.25">
      <c r="B17758">
        <v>1</v>
      </c>
      <c r="C17758">
        <v>131817</v>
      </c>
      <c r="D17758">
        <v>0.79635858110229163</v>
      </c>
      <c r="E17758">
        <v>0.96669795684888304</v>
      </c>
    </row>
    <row r="17759" spans="2:5" x14ac:dyDescent="0.25">
      <c r="B17759">
        <v>1</v>
      </c>
      <c r="C17759">
        <v>131818</v>
      </c>
      <c r="D17759">
        <v>0.79640342616260817</v>
      </c>
      <c r="E17759">
        <v>0.96670529048534004</v>
      </c>
    </row>
    <row r="17760" spans="2:5" x14ac:dyDescent="0.25">
      <c r="B17760">
        <v>1</v>
      </c>
      <c r="C17760">
        <v>131819</v>
      </c>
      <c r="D17760">
        <v>0.79644827122292483</v>
      </c>
      <c r="E17760">
        <v>0.96671262412179704</v>
      </c>
    </row>
    <row r="17761" spans="2:5" x14ac:dyDescent="0.25">
      <c r="B17761">
        <v>1</v>
      </c>
      <c r="C17761">
        <v>131820</v>
      </c>
      <c r="D17761">
        <v>0.79649311628324138</v>
      </c>
      <c r="E17761">
        <v>0.96671995775825403</v>
      </c>
    </row>
    <row r="17762" spans="2:5" x14ac:dyDescent="0.25">
      <c r="B17762">
        <v>1</v>
      </c>
      <c r="C17762">
        <v>131821</v>
      </c>
      <c r="D17762">
        <v>0.79653796134355803</v>
      </c>
      <c r="E17762">
        <v>0.96672729139471103</v>
      </c>
    </row>
    <row r="17763" spans="2:5" x14ac:dyDescent="0.25">
      <c r="B17763">
        <v>1</v>
      </c>
      <c r="C17763">
        <v>131822</v>
      </c>
      <c r="D17763">
        <v>0.79658280640387458</v>
      </c>
      <c r="E17763">
        <v>0.96673462503116792</v>
      </c>
    </row>
    <row r="17764" spans="2:5" x14ac:dyDescent="0.25">
      <c r="B17764">
        <v>1</v>
      </c>
      <c r="C17764">
        <v>131823</v>
      </c>
      <c r="D17764">
        <v>0.79662765146419123</v>
      </c>
      <c r="E17764">
        <v>0.96674195866762491</v>
      </c>
    </row>
    <row r="17765" spans="2:5" x14ac:dyDescent="0.25">
      <c r="B17765">
        <v>1</v>
      </c>
      <c r="C17765">
        <v>131824</v>
      </c>
      <c r="D17765">
        <v>0.79667249652450778</v>
      </c>
      <c r="E17765">
        <v>0.96674929230408191</v>
      </c>
    </row>
    <row r="17766" spans="2:5" x14ac:dyDescent="0.25">
      <c r="B17766">
        <v>1</v>
      </c>
      <c r="C17766">
        <v>131825</v>
      </c>
      <c r="D17766">
        <v>0.79671734158482443</v>
      </c>
      <c r="E17766">
        <v>0.96675662594053891</v>
      </c>
    </row>
    <row r="17767" spans="2:5" x14ac:dyDescent="0.25">
      <c r="B17767">
        <v>1</v>
      </c>
      <c r="C17767">
        <v>131826</v>
      </c>
      <c r="D17767">
        <v>0.79676218664514109</v>
      </c>
      <c r="E17767">
        <v>0.9667639595769959</v>
      </c>
    </row>
    <row r="17768" spans="2:5" x14ac:dyDescent="0.25">
      <c r="B17768">
        <v>1</v>
      </c>
      <c r="C17768">
        <v>131827</v>
      </c>
      <c r="D17768">
        <v>0.79680703170545764</v>
      </c>
      <c r="E17768">
        <v>0.96677129321345279</v>
      </c>
    </row>
    <row r="17769" spans="2:5" x14ac:dyDescent="0.25">
      <c r="B17769">
        <v>1</v>
      </c>
      <c r="C17769">
        <v>131828</v>
      </c>
      <c r="D17769">
        <v>0.79685187676577429</v>
      </c>
      <c r="E17769">
        <v>0.96677862684990978</v>
      </c>
    </row>
    <row r="17770" spans="2:5" x14ac:dyDescent="0.25">
      <c r="B17770">
        <v>1</v>
      </c>
      <c r="C17770">
        <v>131829</v>
      </c>
      <c r="D17770">
        <v>0.79689672182609084</v>
      </c>
      <c r="E17770">
        <v>0.96678596048636678</v>
      </c>
    </row>
    <row r="17771" spans="2:5" x14ac:dyDescent="0.25">
      <c r="B17771">
        <v>1</v>
      </c>
      <c r="C17771">
        <v>131830</v>
      </c>
      <c r="D17771">
        <v>0.79694156688640749</v>
      </c>
      <c r="E17771">
        <v>0.96679329412282378</v>
      </c>
    </row>
    <row r="17772" spans="2:5" x14ac:dyDescent="0.25">
      <c r="B17772">
        <v>1</v>
      </c>
      <c r="C17772">
        <v>131831</v>
      </c>
      <c r="D17772">
        <v>0.79698641194672404</v>
      </c>
      <c r="E17772">
        <v>0.96680062775928066</v>
      </c>
    </row>
    <row r="17773" spans="2:5" x14ac:dyDescent="0.25">
      <c r="B17773">
        <v>1</v>
      </c>
      <c r="C17773">
        <v>131832</v>
      </c>
      <c r="D17773">
        <v>0.79703125700704069</v>
      </c>
      <c r="E17773">
        <v>0.96680796139573766</v>
      </c>
    </row>
    <row r="17774" spans="2:5" x14ac:dyDescent="0.25">
      <c r="B17774">
        <v>1</v>
      </c>
      <c r="C17774">
        <v>131833</v>
      </c>
      <c r="D17774">
        <v>0.79707610206735724</v>
      </c>
      <c r="E17774">
        <v>0.96681529503219465</v>
      </c>
    </row>
    <row r="17775" spans="2:5" x14ac:dyDescent="0.25">
      <c r="B17775">
        <v>1</v>
      </c>
      <c r="C17775">
        <v>131834</v>
      </c>
      <c r="D17775">
        <v>0.7971209471276739</v>
      </c>
      <c r="E17775">
        <v>0.96682262866865165</v>
      </c>
    </row>
    <row r="17776" spans="2:5" x14ac:dyDescent="0.25">
      <c r="B17776">
        <v>1</v>
      </c>
      <c r="C17776">
        <v>131835</v>
      </c>
      <c r="D17776">
        <v>0.79716579218799044</v>
      </c>
      <c r="E17776">
        <v>0.96682996230510865</v>
      </c>
    </row>
    <row r="17777" spans="2:5" x14ac:dyDescent="0.25">
      <c r="B17777">
        <v>1</v>
      </c>
      <c r="C17777">
        <v>131836</v>
      </c>
      <c r="D17777">
        <v>0.7972106372483071</v>
      </c>
      <c r="E17777">
        <v>0.96683729594156553</v>
      </c>
    </row>
    <row r="17778" spans="2:5" x14ac:dyDescent="0.25">
      <c r="B17778">
        <v>1</v>
      </c>
      <c r="C17778">
        <v>131837</v>
      </c>
      <c r="D17778">
        <v>0.79725548230862375</v>
      </c>
      <c r="E17778">
        <v>0.96684462957802253</v>
      </c>
    </row>
    <row r="17779" spans="2:5" x14ac:dyDescent="0.25">
      <c r="B17779">
        <v>1</v>
      </c>
      <c r="C17779">
        <v>131838</v>
      </c>
      <c r="D17779">
        <v>0.7973003273689403</v>
      </c>
      <c r="E17779">
        <v>0.96685196321447953</v>
      </c>
    </row>
    <row r="17780" spans="2:5" x14ac:dyDescent="0.25">
      <c r="B17780">
        <v>1</v>
      </c>
      <c r="C17780">
        <v>131839</v>
      </c>
      <c r="D17780">
        <v>0.79734517242925695</v>
      </c>
      <c r="E17780">
        <v>0.96685929685093652</v>
      </c>
    </row>
    <row r="17781" spans="2:5" x14ac:dyDescent="0.25">
      <c r="B17781">
        <v>1</v>
      </c>
      <c r="C17781">
        <v>131840</v>
      </c>
      <c r="D17781">
        <v>0.7973900174895735</v>
      </c>
      <c r="E17781">
        <v>0.96686663048739352</v>
      </c>
    </row>
    <row r="17782" spans="2:5" x14ac:dyDescent="0.25">
      <c r="B17782">
        <v>1</v>
      </c>
      <c r="C17782">
        <v>131841</v>
      </c>
      <c r="D17782">
        <v>0.79743486254989016</v>
      </c>
      <c r="E17782">
        <v>0.9668739641238504</v>
      </c>
    </row>
    <row r="17783" spans="2:5" x14ac:dyDescent="0.25">
      <c r="B17783">
        <v>1</v>
      </c>
      <c r="C17783">
        <v>131842</v>
      </c>
      <c r="D17783">
        <v>0.7974797076102067</v>
      </c>
      <c r="E17783">
        <v>0.9668812977603074</v>
      </c>
    </row>
    <row r="17784" spans="2:5" x14ac:dyDescent="0.25">
      <c r="B17784">
        <v>1</v>
      </c>
      <c r="C17784">
        <v>131843</v>
      </c>
      <c r="D17784">
        <v>0.79752455267052336</v>
      </c>
      <c r="E17784">
        <v>0.9668886313967644</v>
      </c>
    </row>
    <row r="17785" spans="2:5" x14ac:dyDescent="0.25">
      <c r="B17785">
        <v>1</v>
      </c>
      <c r="C17785">
        <v>131844</v>
      </c>
      <c r="D17785">
        <v>0.7975693977308399</v>
      </c>
      <c r="E17785">
        <v>0.96689596503322139</v>
      </c>
    </row>
    <row r="17786" spans="2:5" x14ac:dyDescent="0.25">
      <c r="B17786">
        <v>1</v>
      </c>
      <c r="C17786">
        <v>131845</v>
      </c>
      <c r="D17786">
        <v>0.79761424279115656</v>
      </c>
      <c r="E17786">
        <v>0.96690329866967839</v>
      </c>
    </row>
    <row r="17787" spans="2:5" x14ac:dyDescent="0.25">
      <c r="B17787">
        <v>1</v>
      </c>
      <c r="C17787">
        <v>131846</v>
      </c>
      <c r="D17787">
        <v>0.79765908785147321</v>
      </c>
      <c r="E17787">
        <v>0.96691063230613528</v>
      </c>
    </row>
    <row r="17788" spans="2:5" x14ac:dyDescent="0.25">
      <c r="B17788">
        <v>1</v>
      </c>
      <c r="C17788">
        <v>131847</v>
      </c>
      <c r="D17788">
        <v>0.79770393291178976</v>
      </c>
      <c r="E17788">
        <v>0.96691796594259227</v>
      </c>
    </row>
    <row r="17789" spans="2:5" x14ac:dyDescent="0.25">
      <c r="B17789">
        <v>1</v>
      </c>
      <c r="C17789">
        <v>131848</v>
      </c>
      <c r="D17789">
        <v>0.79774877797210642</v>
      </c>
      <c r="E17789">
        <v>0.96692529957904927</v>
      </c>
    </row>
    <row r="17790" spans="2:5" x14ac:dyDescent="0.25">
      <c r="B17790">
        <v>1</v>
      </c>
      <c r="C17790">
        <v>131849</v>
      </c>
      <c r="D17790">
        <v>0.79779362303242296</v>
      </c>
      <c r="E17790">
        <v>0.96693263321550627</v>
      </c>
    </row>
    <row r="17791" spans="2:5" x14ac:dyDescent="0.25">
      <c r="B17791">
        <v>1</v>
      </c>
      <c r="C17791">
        <v>131850</v>
      </c>
      <c r="D17791">
        <v>0.79783846809273962</v>
      </c>
      <c r="E17791">
        <v>0.96693996685196326</v>
      </c>
    </row>
    <row r="17792" spans="2:5" x14ac:dyDescent="0.25">
      <c r="B17792">
        <v>1</v>
      </c>
      <c r="C17792">
        <v>131851</v>
      </c>
      <c r="D17792">
        <v>0.79788331315305616</v>
      </c>
      <c r="E17792">
        <v>0.96694730048842015</v>
      </c>
    </row>
    <row r="17793" spans="2:5" x14ac:dyDescent="0.25">
      <c r="B17793">
        <v>1</v>
      </c>
      <c r="C17793">
        <v>131852</v>
      </c>
      <c r="D17793">
        <v>0.79792815821337282</v>
      </c>
      <c r="E17793">
        <v>0.96695463412487714</v>
      </c>
    </row>
    <row r="17794" spans="2:5" x14ac:dyDescent="0.25">
      <c r="B17794">
        <v>1</v>
      </c>
      <c r="C17794">
        <v>131853</v>
      </c>
      <c r="D17794">
        <v>0.79797300327368936</v>
      </c>
      <c r="E17794">
        <v>0.96696196776133414</v>
      </c>
    </row>
    <row r="17795" spans="2:5" x14ac:dyDescent="0.25">
      <c r="B17795">
        <v>1</v>
      </c>
      <c r="C17795">
        <v>131854</v>
      </c>
      <c r="D17795">
        <v>0.79801784833400602</v>
      </c>
      <c r="E17795">
        <v>0.96696930139779114</v>
      </c>
    </row>
    <row r="17796" spans="2:5" x14ac:dyDescent="0.25">
      <c r="B17796">
        <v>1</v>
      </c>
      <c r="C17796">
        <v>131855</v>
      </c>
      <c r="D17796">
        <v>0.79806269339432256</v>
      </c>
      <c r="E17796">
        <v>0.96697663503424813</v>
      </c>
    </row>
    <row r="17797" spans="2:5" x14ac:dyDescent="0.25">
      <c r="B17797">
        <v>1</v>
      </c>
      <c r="C17797">
        <v>131856</v>
      </c>
      <c r="D17797">
        <v>0.79810753845463922</v>
      </c>
      <c r="E17797">
        <v>0.96698396867070502</v>
      </c>
    </row>
    <row r="17798" spans="2:5" x14ac:dyDescent="0.25">
      <c r="B17798">
        <v>1</v>
      </c>
      <c r="C17798">
        <v>131857</v>
      </c>
      <c r="D17798">
        <v>0.79815238351495588</v>
      </c>
      <c r="E17798">
        <v>0.96699130230716202</v>
      </c>
    </row>
    <row r="17799" spans="2:5" x14ac:dyDescent="0.25">
      <c r="B17799">
        <v>1</v>
      </c>
      <c r="C17799">
        <v>131858</v>
      </c>
      <c r="D17799">
        <v>0.79819722857527242</v>
      </c>
      <c r="E17799">
        <v>0.96699863594361901</v>
      </c>
    </row>
    <row r="17800" spans="2:5" x14ac:dyDescent="0.25">
      <c r="B17800">
        <v>1</v>
      </c>
      <c r="C17800">
        <v>131859</v>
      </c>
      <c r="D17800">
        <v>0.79824207363558908</v>
      </c>
      <c r="E17800">
        <v>0.96700596958007601</v>
      </c>
    </row>
    <row r="17801" spans="2:5" x14ac:dyDescent="0.25">
      <c r="B17801">
        <v>1</v>
      </c>
      <c r="C17801">
        <v>131860</v>
      </c>
      <c r="D17801">
        <v>0.79828691869590562</v>
      </c>
      <c r="E17801">
        <v>0.967013303216533</v>
      </c>
    </row>
    <row r="17802" spans="2:5" x14ac:dyDescent="0.25">
      <c r="B17802">
        <v>1</v>
      </c>
      <c r="C17802">
        <v>131861</v>
      </c>
      <c r="D17802">
        <v>0.79833176375622228</v>
      </c>
      <c r="E17802">
        <v>0.96702063685298989</v>
      </c>
    </row>
    <row r="17803" spans="2:5" x14ac:dyDescent="0.25">
      <c r="B17803">
        <v>1</v>
      </c>
      <c r="C17803">
        <v>131862</v>
      </c>
      <c r="D17803">
        <v>0.79837660881653882</v>
      </c>
      <c r="E17803">
        <v>0.96702797048944689</v>
      </c>
    </row>
    <row r="17804" spans="2:5" x14ac:dyDescent="0.25">
      <c r="B17804">
        <v>1</v>
      </c>
      <c r="C17804">
        <v>131863</v>
      </c>
      <c r="D17804">
        <v>0.79842145387685548</v>
      </c>
      <c r="E17804">
        <v>0.96703530412590388</v>
      </c>
    </row>
    <row r="17805" spans="2:5" x14ac:dyDescent="0.25">
      <c r="B17805">
        <v>1</v>
      </c>
      <c r="C17805">
        <v>131864</v>
      </c>
      <c r="D17805">
        <v>0.79846629893717203</v>
      </c>
      <c r="E17805">
        <v>0.96704263776236088</v>
      </c>
    </row>
    <row r="17806" spans="2:5" x14ac:dyDescent="0.25">
      <c r="B17806">
        <v>1</v>
      </c>
      <c r="C17806">
        <v>131865</v>
      </c>
      <c r="D17806">
        <v>0.79851114399748868</v>
      </c>
      <c r="E17806">
        <v>0.96704997139881776</v>
      </c>
    </row>
    <row r="17807" spans="2:5" x14ac:dyDescent="0.25">
      <c r="B17807">
        <v>1</v>
      </c>
      <c r="C17807">
        <v>131866</v>
      </c>
      <c r="D17807">
        <v>0.79855598905780534</v>
      </c>
      <c r="E17807">
        <v>0.96705730503527476</v>
      </c>
    </row>
    <row r="17808" spans="2:5" x14ac:dyDescent="0.25">
      <c r="B17808">
        <v>1</v>
      </c>
      <c r="C17808">
        <v>131867</v>
      </c>
      <c r="D17808">
        <v>0.79860083411812188</v>
      </c>
      <c r="E17808">
        <v>0.96706463867173176</v>
      </c>
    </row>
    <row r="17809" spans="2:5" x14ac:dyDescent="0.25">
      <c r="B17809">
        <v>1</v>
      </c>
      <c r="C17809">
        <v>131868</v>
      </c>
      <c r="D17809">
        <v>0.79864567917843854</v>
      </c>
      <c r="E17809">
        <v>0.96707197230818875</v>
      </c>
    </row>
    <row r="17810" spans="2:5" x14ac:dyDescent="0.25">
      <c r="B17810">
        <v>1</v>
      </c>
      <c r="C17810">
        <v>131869</v>
      </c>
      <c r="D17810">
        <v>0.79869052423875508</v>
      </c>
      <c r="E17810">
        <v>0.96707930594464575</v>
      </c>
    </row>
    <row r="17811" spans="2:5" x14ac:dyDescent="0.25">
      <c r="B17811">
        <v>1</v>
      </c>
      <c r="C17811">
        <v>131870</v>
      </c>
      <c r="D17811">
        <v>0.79873536929907174</v>
      </c>
      <c r="E17811">
        <v>0.96708663958110264</v>
      </c>
    </row>
    <row r="17812" spans="2:5" x14ac:dyDescent="0.25">
      <c r="B17812">
        <v>1</v>
      </c>
      <c r="C17812">
        <v>131871</v>
      </c>
      <c r="D17812">
        <v>0.79878021435938829</v>
      </c>
      <c r="E17812">
        <v>0.96709397321755963</v>
      </c>
    </row>
    <row r="17813" spans="2:5" x14ac:dyDescent="0.25">
      <c r="B17813">
        <v>1</v>
      </c>
      <c r="C17813">
        <v>131872</v>
      </c>
      <c r="D17813">
        <v>0.79882505941970494</v>
      </c>
      <c r="E17813">
        <v>0.96710130685401663</v>
      </c>
    </row>
    <row r="17814" spans="2:5" x14ac:dyDescent="0.25">
      <c r="B17814">
        <v>1</v>
      </c>
      <c r="C17814">
        <v>131873</v>
      </c>
      <c r="D17814">
        <v>0.79886990448002149</v>
      </c>
      <c r="E17814">
        <v>0.96710864049047363</v>
      </c>
    </row>
    <row r="17815" spans="2:5" x14ac:dyDescent="0.25">
      <c r="B17815">
        <v>1</v>
      </c>
      <c r="C17815">
        <v>131874</v>
      </c>
      <c r="D17815">
        <v>0.79891474954033814</v>
      </c>
      <c r="E17815">
        <v>0.96711597412693062</v>
      </c>
    </row>
    <row r="17816" spans="2:5" x14ac:dyDescent="0.25">
      <c r="B17816">
        <v>1</v>
      </c>
      <c r="C17816">
        <v>131875</v>
      </c>
      <c r="D17816">
        <v>0.79895959460065469</v>
      </c>
      <c r="E17816">
        <v>0.96712330776338751</v>
      </c>
    </row>
    <row r="17817" spans="2:5" x14ac:dyDescent="0.25">
      <c r="B17817">
        <v>1</v>
      </c>
      <c r="C17817">
        <v>131876</v>
      </c>
      <c r="D17817">
        <v>0.79900443966097134</v>
      </c>
      <c r="E17817">
        <v>0.9671306413998445</v>
      </c>
    </row>
    <row r="17818" spans="2:5" x14ac:dyDescent="0.25">
      <c r="B17818">
        <v>1</v>
      </c>
      <c r="C17818">
        <v>131877</v>
      </c>
      <c r="D17818">
        <v>0.799049284721288</v>
      </c>
      <c r="E17818">
        <v>0.9671379750363015</v>
      </c>
    </row>
    <row r="17819" spans="2:5" x14ac:dyDescent="0.25">
      <c r="B17819">
        <v>1</v>
      </c>
      <c r="C17819">
        <v>131878</v>
      </c>
      <c r="D17819">
        <v>0.79909412978160455</v>
      </c>
      <c r="E17819">
        <v>0.9671453086727585</v>
      </c>
    </row>
    <row r="17820" spans="2:5" x14ac:dyDescent="0.25">
      <c r="B17820">
        <v>1</v>
      </c>
      <c r="C17820">
        <v>131879</v>
      </c>
      <c r="D17820">
        <v>0.7991389748419212</v>
      </c>
      <c r="E17820">
        <v>0.96715264230921549</v>
      </c>
    </row>
    <row r="17821" spans="2:5" x14ac:dyDescent="0.25">
      <c r="B17821">
        <v>1</v>
      </c>
      <c r="C17821">
        <v>131880</v>
      </c>
      <c r="D17821">
        <v>0.79918381990223775</v>
      </c>
      <c r="E17821">
        <v>0.96715997594567238</v>
      </c>
    </row>
    <row r="17822" spans="2:5" x14ac:dyDescent="0.25">
      <c r="B17822">
        <v>1</v>
      </c>
      <c r="C17822">
        <v>131881</v>
      </c>
      <c r="D17822">
        <v>0.7992286649625544</v>
      </c>
      <c r="E17822">
        <v>0.96716730958212938</v>
      </c>
    </row>
    <row r="17823" spans="2:5" x14ac:dyDescent="0.25">
      <c r="B17823">
        <v>1</v>
      </c>
      <c r="C17823">
        <v>131882</v>
      </c>
      <c r="D17823">
        <v>0.79927351002287095</v>
      </c>
      <c r="E17823">
        <v>0.96717464321858637</v>
      </c>
    </row>
    <row r="17824" spans="2:5" x14ac:dyDescent="0.25">
      <c r="B17824">
        <v>1</v>
      </c>
      <c r="C17824">
        <v>131883</v>
      </c>
      <c r="D17824">
        <v>0.7993183550831876</v>
      </c>
      <c r="E17824">
        <v>0.96718197685504337</v>
      </c>
    </row>
    <row r="17825" spans="2:5" x14ac:dyDescent="0.25">
      <c r="B17825">
        <v>1</v>
      </c>
      <c r="C17825">
        <v>131884</v>
      </c>
      <c r="D17825">
        <v>0.79936320014350415</v>
      </c>
      <c r="E17825">
        <v>0.96718931049150036</v>
      </c>
    </row>
    <row r="17826" spans="2:5" x14ac:dyDescent="0.25">
      <c r="B17826">
        <v>1</v>
      </c>
      <c r="C17826">
        <v>131885</v>
      </c>
      <c r="D17826">
        <v>0.79940804520382081</v>
      </c>
      <c r="E17826">
        <v>0.96719664412795725</v>
      </c>
    </row>
    <row r="17827" spans="2:5" x14ac:dyDescent="0.25">
      <c r="B17827">
        <v>1</v>
      </c>
      <c r="C17827">
        <v>131886</v>
      </c>
      <c r="D17827">
        <v>0.79945289026413735</v>
      </c>
      <c r="E17827">
        <v>0.96720397776441425</v>
      </c>
    </row>
    <row r="17828" spans="2:5" x14ac:dyDescent="0.25">
      <c r="B17828">
        <v>1</v>
      </c>
      <c r="C17828">
        <v>131887</v>
      </c>
      <c r="D17828">
        <v>0.79949773532445401</v>
      </c>
      <c r="E17828">
        <v>0.96721131140087124</v>
      </c>
    </row>
    <row r="17829" spans="2:5" x14ac:dyDescent="0.25">
      <c r="B17829">
        <v>1</v>
      </c>
      <c r="C17829">
        <v>131888</v>
      </c>
      <c r="D17829">
        <v>0.79954258038477066</v>
      </c>
      <c r="E17829">
        <v>0.96721864503732824</v>
      </c>
    </row>
    <row r="17830" spans="2:5" x14ac:dyDescent="0.25">
      <c r="B17830">
        <v>1</v>
      </c>
      <c r="C17830">
        <v>131889</v>
      </c>
      <c r="D17830">
        <v>0.79958742544508721</v>
      </c>
      <c r="E17830">
        <v>0.96722597867378524</v>
      </c>
    </row>
    <row r="17831" spans="2:5" x14ac:dyDescent="0.25">
      <c r="B17831">
        <v>1</v>
      </c>
      <c r="C17831">
        <v>131890</v>
      </c>
      <c r="D17831">
        <v>0.79963227050540386</v>
      </c>
      <c r="E17831">
        <v>0.96723331231024212</v>
      </c>
    </row>
    <row r="17832" spans="2:5" x14ac:dyDescent="0.25">
      <c r="B17832">
        <v>1</v>
      </c>
      <c r="C17832">
        <v>131891</v>
      </c>
      <c r="D17832">
        <v>0.79967711556572041</v>
      </c>
      <c r="E17832">
        <v>0.96724064594669912</v>
      </c>
    </row>
    <row r="17833" spans="2:5" x14ac:dyDescent="0.25">
      <c r="B17833">
        <v>1</v>
      </c>
      <c r="C17833">
        <v>131892</v>
      </c>
      <c r="D17833">
        <v>0.79972196062603707</v>
      </c>
      <c r="E17833">
        <v>0.96724797958315611</v>
      </c>
    </row>
    <row r="17834" spans="2:5" x14ac:dyDescent="0.25">
      <c r="B17834">
        <v>1</v>
      </c>
      <c r="C17834">
        <v>131893</v>
      </c>
      <c r="D17834">
        <v>0.79976680568635361</v>
      </c>
      <c r="E17834">
        <v>0.96725531321961311</v>
      </c>
    </row>
    <row r="17835" spans="2:5" x14ac:dyDescent="0.25">
      <c r="B17835">
        <v>1</v>
      </c>
      <c r="C17835">
        <v>131894</v>
      </c>
      <c r="D17835">
        <v>0.79981165074667027</v>
      </c>
      <c r="E17835">
        <v>0.96726264685607</v>
      </c>
    </row>
    <row r="17836" spans="2:5" x14ac:dyDescent="0.25">
      <c r="B17836">
        <v>1</v>
      </c>
      <c r="C17836">
        <v>131895</v>
      </c>
      <c r="D17836">
        <v>0.79985649580698681</v>
      </c>
      <c r="E17836">
        <v>0.96726998049252699</v>
      </c>
    </row>
    <row r="17837" spans="2:5" x14ac:dyDescent="0.25">
      <c r="B17837">
        <v>1</v>
      </c>
      <c r="C17837">
        <v>131896</v>
      </c>
      <c r="D17837">
        <v>0.79990134086730347</v>
      </c>
      <c r="E17837">
        <v>0.96727731412898399</v>
      </c>
    </row>
    <row r="17838" spans="2:5" x14ac:dyDescent="0.25">
      <c r="B17838">
        <v>1</v>
      </c>
      <c r="C17838">
        <v>131897</v>
      </c>
      <c r="D17838">
        <v>0.79994618592762012</v>
      </c>
      <c r="E17838">
        <v>0.96728464776544099</v>
      </c>
    </row>
    <row r="17839" spans="2:5" x14ac:dyDescent="0.25">
      <c r="B17839">
        <v>1</v>
      </c>
      <c r="C17839">
        <v>131898</v>
      </c>
      <c r="D17839">
        <v>0.79999103098793667</v>
      </c>
      <c r="E17839">
        <v>0.96729198140189798</v>
      </c>
    </row>
    <row r="17840" spans="2:5" x14ac:dyDescent="0.25">
      <c r="B17840">
        <v>1</v>
      </c>
      <c r="C17840">
        <v>131899</v>
      </c>
      <c r="D17840">
        <v>0.80003587604825332</v>
      </c>
      <c r="E17840">
        <v>0.96729931503835487</v>
      </c>
    </row>
    <row r="17841" spans="2:5" x14ac:dyDescent="0.25">
      <c r="B17841">
        <v>1</v>
      </c>
      <c r="C17841">
        <v>131900</v>
      </c>
      <c r="D17841">
        <v>0.80008072110856987</v>
      </c>
      <c r="E17841">
        <v>0.96730664867481186</v>
      </c>
    </row>
    <row r="17842" spans="2:5" x14ac:dyDescent="0.25">
      <c r="B17842">
        <v>1</v>
      </c>
      <c r="C17842">
        <v>131901</v>
      </c>
      <c r="D17842">
        <v>0.80012556616888653</v>
      </c>
      <c r="E17842">
        <v>0.96731398231126886</v>
      </c>
    </row>
    <row r="17843" spans="2:5" x14ac:dyDescent="0.25">
      <c r="B17843">
        <v>1</v>
      </c>
      <c r="C17843">
        <v>131902</v>
      </c>
      <c r="D17843">
        <v>0.80017041122920307</v>
      </c>
      <c r="E17843">
        <v>0.96732131594772586</v>
      </c>
    </row>
    <row r="17844" spans="2:5" x14ac:dyDescent="0.25">
      <c r="B17844">
        <v>1</v>
      </c>
      <c r="C17844">
        <v>131903</v>
      </c>
      <c r="D17844">
        <v>0.80021525628951973</v>
      </c>
      <c r="E17844">
        <v>0.96732864958418285</v>
      </c>
    </row>
    <row r="17845" spans="2:5" x14ac:dyDescent="0.25">
      <c r="B17845">
        <v>1</v>
      </c>
      <c r="C17845">
        <v>131904</v>
      </c>
      <c r="D17845">
        <v>0.80026010134983627</v>
      </c>
      <c r="E17845">
        <v>0.96733598322063974</v>
      </c>
    </row>
    <row r="17846" spans="2:5" x14ac:dyDescent="0.25">
      <c r="B17846">
        <v>1</v>
      </c>
      <c r="C17846">
        <v>131905</v>
      </c>
      <c r="D17846">
        <v>0.80030494641015293</v>
      </c>
      <c r="E17846">
        <v>0.96734331685709674</v>
      </c>
    </row>
    <row r="17847" spans="2:5" x14ac:dyDescent="0.25">
      <c r="B17847">
        <v>1</v>
      </c>
      <c r="C17847">
        <v>131906</v>
      </c>
      <c r="D17847">
        <v>0.80034979147046947</v>
      </c>
      <c r="E17847">
        <v>0.96735065049355373</v>
      </c>
    </row>
    <row r="17848" spans="2:5" x14ac:dyDescent="0.25">
      <c r="B17848">
        <v>1</v>
      </c>
      <c r="C17848">
        <v>131907</v>
      </c>
      <c r="D17848">
        <v>0.80039463653078613</v>
      </c>
      <c r="E17848">
        <v>0.96735798413001073</v>
      </c>
    </row>
    <row r="17849" spans="2:5" x14ac:dyDescent="0.25">
      <c r="B17849">
        <v>1</v>
      </c>
      <c r="C17849">
        <v>131908</v>
      </c>
      <c r="D17849">
        <v>0.80043948159110279</v>
      </c>
      <c r="E17849">
        <v>0.96736531776646772</v>
      </c>
    </row>
    <row r="17850" spans="2:5" x14ac:dyDescent="0.25">
      <c r="B17850">
        <v>1</v>
      </c>
      <c r="C17850">
        <v>131909</v>
      </c>
      <c r="D17850">
        <v>0.80048432665141933</v>
      </c>
      <c r="E17850">
        <v>0.96737265140292461</v>
      </c>
    </row>
    <row r="17851" spans="2:5" x14ac:dyDescent="0.25">
      <c r="B17851">
        <v>1</v>
      </c>
      <c r="C17851">
        <v>131910</v>
      </c>
      <c r="D17851">
        <v>0.80052917171173599</v>
      </c>
      <c r="E17851">
        <v>0.96737998503938161</v>
      </c>
    </row>
    <row r="17852" spans="2:5" x14ac:dyDescent="0.25">
      <c r="B17852">
        <v>1</v>
      </c>
      <c r="C17852">
        <v>131911</v>
      </c>
      <c r="D17852">
        <v>0.80057401677205253</v>
      </c>
      <c r="E17852">
        <v>0.9673873186758386</v>
      </c>
    </row>
    <row r="17853" spans="2:5" x14ac:dyDescent="0.25">
      <c r="B17853">
        <v>1</v>
      </c>
      <c r="C17853">
        <v>131912</v>
      </c>
      <c r="D17853">
        <v>0.80061886183236919</v>
      </c>
      <c r="E17853">
        <v>0.9673946523122956</v>
      </c>
    </row>
    <row r="17854" spans="2:5" x14ac:dyDescent="0.25">
      <c r="B17854">
        <v>1</v>
      </c>
      <c r="C17854">
        <v>131913</v>
      </c>
      <c r="D17854">
        <v>0.80066370689268573</v>
      </c>
      <c r="E17854">
        <v>0.9674019859487526</v>
      </c>
    </row>
    <row r="17855" spans="2:5" x14ac:dyDescent="0.25">
      <c r="B17855">
        <v>1</v>
      </c>
      <c r="C17855">
        <v>131914</v>
      </c>
      <c r="D17855">
        <v>0.80070855195300239</v>
      </c>
      <c r="E17855">
        <v>0.96740931958520948</v>
      </c>
    </row>
    <row r="17856" spans="2:5" x14ac:dyDescent="0.25">
      <c r="B17856">
        <v>1</v>
      </c>
      <c r="C17856">
        <v>131915</v>
      </c>
      <c r="D17856">
        <v>0.80075339701331893</v>
      </c>
      <c r="E17856">
        <v>0.96741665322166648</v>
      </c>
    </row>
    <row r="17857" spans="2:5" x14ac:dyDescent="0.25">
      <c r="B17857">
        <v>1</v>
      </c>
      <c r="C17857">
        <v>131916</v>
      </c>
      <c r="D17857">
        <v>0.80079824207363559</v>
      </c>
      <c r="E17857">
        <v>0.96742398685812347</v>
      </c>
    </row>
    <row r="17858" spans="2:5" x14ac:dyDescent="0.25">
      <c r="B17858">
        <v>1</v>
      </c>
      <c r="C17858">
        <v>131917</v>
      </c>
      <c r="D17858">
        <v>0.80084308713395225</v>
      </c>
      <c r="E17858">
        <v>0.96743132049458047</v>
      </c>
    </row>
    <row r="17859" spans="2:5" x14ac:dyDescent="0.25">
      <c r="B17859">
        <v>1</v>
      </c>
      <c r="C17859">
        <v>131918</v>
      </c>
      <c r="D17859">
        <v>0.80088793219426879</v>
      </c>
      <c r="E17859">
        <v>0.96743865413103747</v>
      </c>
    </row>
    <row r="17860" spans="2:5" x14ac:dyDescent="0.25">
      <c r="B17860">
        <v>1</v>
      </c>
      <c r="C17860">
        <v>131919</v>
      </c>
      <c r="D17860">
        <v>0.80093277725458545</v>
      </c>
      <c r="E17860">
        <v>0.96744598776749435</v>
      </c>
    </row>
    <row r="17861" spans="2:5" x14ac:dyDescent="0.25">
      <c r="B17861">
        <v>1</v>
      </c>
      <c r="C17861">
        <v>131920</v>
      </c>
      <c r="D17861">
        <v>0.80097762231490199</v>
      </c>
      <c r="E17861">
        <v>0.96745332140395135</v>
      </c>
    </row>
    <row r="17862" spans="2:5" x14ac:dyDescent="0.25">
      <c r="B17862">
        <v>1</v>
      </c>
      <c r="C17862">
        <v>131921</v>
      </c>
      <c r="D17862">
        <v>0.80102246737521865</v>
      </c>
      <c r="E17862">
        <v>0.96746065504040835</v>
      </c>
    </row>
    <row r="17863" spans="2:5" x14ac:dyDescent="0.25">
      <c r="B17863">
        <v>1</v>
      </c>
      <c r="C17863">
        <v>131922</v>
      </c>
      <c r="D17863">
        <v>0.80106731243553519</v>
      </c>
      <c r="E17863">
        <v>0.96746798867686534</v>
      </c>
    </row>
    <row r="17864" spans="2:5" x14ac:dyDescent="0.25">
      <c r="B17864">
        <v>1</v>
      </c>
      <c r="C17864">
        <v>131923</v>
      </c>
      <c r="D17864">
        <v>0.80111215749585185</v>
      </c>
      <c r="E17864">
        <v>0.96747532231332234</v>
      </c>
    </row>
    <row r="17865" spans="2:5" x14ac:dyDescent="0.25">
      <c r="B17865">
        <v>1</v>
      </c>
      <c r="C17865">
        <v>131924</v>
      </c>
      <c r="D17865">
        <v>0.8011570025561684</v>
      </c>
      <c r="E17865">
        <v>0.96748265594977922</v>
      </c>
    </row>
    <row r="17866" spans="2:5" x14ac:dyDescent="0.25">
      <c r="B17866">
        <v>1</v>
      </c>
      <c r="C17866">
        <v>131925</v>
      </c>
      <c r="D17866">
        <v>0.80120184761648505</v>
      </c>
      <c r="E17866">
        <v>0.96748998958623622</v>
      </c>
    </row>
    <row r="17867" spans="2:5" x14ac:dyDescent="0.25">
      <c r="B17867">
        <v>1</v>
      </c>
      <c r="C17867">
        <v>131926</v>
      </c>
      <c r="D17867">
        <v>0.8012466926768016</v>
      </c>
      <c r="E17867">
        <v>0.96749732322269322</v>
      </c>
    </row>
    <row r="17868" spans="2:5" x14ac:dyDescent="0.25">
      <c r="B17868">
        <v>1</v>
      </c>
      <c r="C17868">
        <v>131927</v>
      </c>
      <c r="D17868">
        <v>0.80129153773711825</v>
      </c>
      <c r="E17868">
        <v>0.96750465685915021</v>
      </c>
    </row>
    <row r="17869" spans="2:5" x14ac:dyDescent="0.25">
      <c r="B17869">
        <v>1</v>
      </c>
      <c r="C17869">
        <v>131928</v>
      </c>
      <c r="D17869">
        <v>0.80133638279743491</v>
      </c>
      <c r="E17869">
        <v>0.9675119904956071</v>
      </c>
    </row>
    <row r="17870" spans="2:5" x14ac:dyDescent="0.25">
      <c r="B17870">
        <v>1</v>
      </c>
      <c r="C17870">
        <v>131929</v>
      </c>
      <c r="D17870">
        <v>0.80138122785775145</v>
      </c>
      <c r="E17870">
        <v>0.9675193241320641</v>
      </c>
    </row>
    <row r="17871" spans="2:5" x14ac:dyDescent="0.25">
      <c r="B17871">
        <v>1</v>
      </c>
      <c r="C17871">
        <v>131930</v>
      </c>
      <c r="D17871">
        <v>0.80142607291806811</v>
      </c>
      <c r="E17871">
        <v>0.96752665776852109</v>
      </c>
    </row>
    <row r="17872" spans="2:5" x14ac:dyDescent="0.25">
      <c r="B17872">
        <v>1</v>
      </c>
      <c r="C17872">
        <v>131931</v>
      </c>
      <c r="D17872">
        <v>0.80147091797838466</v>
      </c>
      <c r="E17872">
        <v>0.96753399140497809</v>
      </c>
    </row>
    <row r="17873" spans="2:5" x14ac:dyDescent="0.25">
      <c r="B17873">
        <v>1</v>
      </c>
      <c r="C17873">
        <v>131932</v>
      </c>
      <c r="D17873">
        <v>0.80151576303870131</v>
      </c>
      <c r="E17873">
        <v>0.96754132504143509</v>
      </c>
    </row>
    <row r="17874" spans="2:5" x14ac:dyDescent="0.25">
      <c r="B17874">
        <v>1</v>
      </c>
      <c r="C17874">
        <v>131933</v>
      </c>
      <c r="D17874">
        <v>0.80156060809901786</v>
      </c>
      <c r="E17874">
        <v>0.96754865867789197</v>
      </c>
    </row>
    <row r="17875" spans="2:5" x14ac:dyDescent="0.25">
      <c r="B17875">
        <v>1</v>
      </c>
      <c r="C17875">
        <v>131934</v>
      </c>
      <c r="D17875">
        <v>0.80160545315933451</v>
      </c>
      <c r="E17875">
        <v>0.96755599231434897</v>
      </c>
    </row>
    <row r="17876" spans="2:5" x14ac:dyDescent="0.25">
      <c r="B17876">
        <v>1</v>
      </c>
      <c r="C17876">
        <v>131935</v>
      </c>
      <c r="D17876">
        <v>0.80165029821965106</v>
      </c>
      <c r="E17876">
        <v>0.96756332595080596</v>
      </c>
    </row>
    <row r="17877" spans="2:5" x14ac:dyDescent="0.25">
      <c r="B17877">
        <v>1</v>
      </c>
      <c r="C17877">
        <v>131936</v>
      </c>
      <c r="D17877">
        <v>0.80169514327996771</v>
      </c>
      <c r="E17877">
        <v>0.96757065958726296</v>
      </c>
    </row>
    <row r="17878" spans="2:5" x14ac:dyDescent="0.25">
      <c r="B17878">
        <v>1</v>
      </c>
      <c r="C17878">
        <v>131937</v>
      </c>
      <c r="D17878">
        <v>0.80173998834028437</v>
      </c>
      <c r="E17878">
        <v>0.96757799322371996</v>
      </c>
    </row>
    <row r="17879" spans="2:5" x14ac:dyDescent="0.25">
      <c r="B17879">
        <v>1</v>
      </c>
      <c r="C17879">
        <v>131938</v>
      </c>
      <c r="D17879">
        <v>0.80178483340060092</v>
      </c>
      <c r="E17879">
        <v>0.96758532686017684</v>
      </c>
    </row>
    <row r="17880" spans="2:5" x14ac:dyDescent="0.25">
      <c r="B17880">
        <v>1</v>
      </c>
      <c r="C17880">
        <v>131939</v>
      </c>
      <c r="D17880">
        <v>0.80182967846091757</v>
      </c>
      <c r="E17880">
        <v>0.96759266049663384</v>
      </c>
    </row>
    <row r="17881" spans="2:5" x14ac:dyDescent="0.25">
      <c r="B17881">
        <v>1</v>
      </c>
      <c r="C17881">
        <v>131940</v>
      </c>
      <c r="D17881">
        <v>0.80187452352123412</v>
      </c>
      <c r="E17881">
        <v>0.96759999413309083</v>
      </c>
    </row>
    <row r="17882" spans="2:5" x14ac:dyDescent="0.25">
      <c r="B17882">
        <v>1</v>
      </c>
      <c r="C17882">
        <v>131941</v>
      </c>
      <c r="D17882">
        <v>0.80191936858155077</v>
      </c>
      <c r="E17882">
        <v>0.96760732776954783</v>
      </c>
    </row>
    <row r="17883" spans="2:5" x14ac:dyDescent="0.25">
      <c r="B17883">
        <v>1</v>
      </c>
      <c r="C17883">
        <v>131942</v>
      </c>
      <c r="D17883">
        <v>0.80196421364186732</v>
      </c>
      <c r="E17883">
        <v>0.96761466140600483</v>
      </c>
    </row>
    <row r="17884" spans="2:5" x14ac:dyDescent="0.25">
      <c r="B17884">
        <v>1</v>
      </c>
      <c r="C17884">
        <v>131943</v>
      </c>
      <c r="D17884">
        <v>0.80200905870218397</v>
      </c>
      <c r="E17884">
        <v>0.96762199504246171</v>
      </c>
    </row>
    <row r="17885" spans="2:5" x14ac:dyDescent="0.25">
      <c r="B17885">
        <v>1</v>
      </c>
      <c r="C17885">
        <v>131944</v>
      </c>
      <c r="D17885">
        <v>0.80205390376250052</v>
      </c>
      <c r="E17885">
        <v>0.96762932867891871</v>
      </c>
    </row>
    <row r="17886" spans="2:5" x14ac:dyDescent="0.25">
      <c r="B17886">
        <v>1</v>
      </c>
      <c r="C17886">
        <v>131945</v>
      </c>
      <c r="D17886">
        <v>0.80209874882281718</v>
      </c>
      <c r="E17886">
        <v>0.96763666231537571</v>
      </c>
    </row>
    <row r="17887" spans="2:5" x14ac:dyDescent="0.25">
      <c r="B17887">
        <v>1</v>
      </c>
      <c r="C17887">
        <v>131946</v>
      </c>
      <c r="D17887">
        <v>0.80214359388313372</v>
      </c>
      <c r="E17887">
        <v>0.9676439959518327</v>
      </c>
    </row>
    <row r="17888" spans="2:5" x14ac:dyDescent="0.25">
      <c r="B17888">
        <v>1</v>
      </c>
      <c r="C17888">
        <v>131947</v>
      </c>
      <c r="D17888">
        <v>0.80218843894345038</v>
      </c>
      <c r="E17888">
        <v>0.9676513295882897</v>
      </c>
    </row>
    <row r="17889" spans="2:5" x14ac:dyDescent="0.25">
      <c r="B17889">
        <v>1</v>
      </c>
      <c r="C17889">
        <v>131948</v>
      </c>
      <c r="D17889">
        <v>0.80223328400376703</v>
      </c>
      <c r="E17889">
        <v>0.96765866322474658</v>
      </c>
    </row>
    <row r="17890" spans="2:5" x14ac:dyDescent="0.25">
      <c r="B17890">
        <v>1</v>
      </c>
      <c r="C17890">
        <v>131949</v>
      </c>
      <c r="D17890">
        <v>0.80227812906408358</v>
      </c>
      <c r="E17890">
        <v>0.96766599686120358</v>
      </c>
    </row>
    <row r="17891" spans="2:5" x14ac:dyDescent="0.25">
      <c r="B17891">
        <v>1</v>
      </c>
      <c r="C17891">
        <v>131950</v>
      </c>
      <c r="D17891">
        <v>0.80232297412440023</v>
      </c>
      <c r="E17891">
        <v>0.96767333049766058</v>
      </c>
    </row>
    <row r="17892" spans="2:5" x14ac:dyDescent="0.25">
      <c r="B17892">
        <v>1</v>
      </c>
      <c r="C17892">
        <v>131951</v>
      </c>
      <c r="D17892">
        <v>0.80236781918471678</v>
      </c>
      <c r="E17892">
        <v>0.96768066413411757</v>
      </c>
    </row>
    <row r="17893" spans="2:5" x14ac:dyDescent="0.25">
      <c r="B17893">
        <v>1</v>
      </c>
      <c r="C17893">
        <v>131952</v>
      </c>
      <c r="D17893">
        <v>0.80241266424503344</v>
      </c>
      <c r="E17893">
        <v>0.96768799777057457</v>
      </c>
    </row>
    <row r="17894" spans="2:5" x14ac:dyDescent="0.25">
      <c r="B17894">
        <v>1</v>
      </c>
      <c r="C17894">
        <v>131953</v>
      </c>
      <c r="D17894">
        <v>0.80245750930534998</v>
      </c>
      <c r="E17894">
        <v>0.96769533140703146</v>
      </c>
    </row>
    <row r="17895" spans="2:5" x14ac:dyDescent="0.25">
      <c r="B17895">
        <v>1</v>
      </c>
      <c r="C17895">
        <v>131954</v>
      </c>
      <c r="D17895">
        <v>0.80250235436566664</v>
      </c>
      <c r="E17895">
        <v>0.96770266504348845</v>
      </c>
    </row>
    <row r="17896" spans="2:5" x14ac:dyDescent="0.25">
      <c r="B17896">
        <v>1</v>
      </c>
      <c r="C17896">
        <v>131955</v>
      </c>
      <c r="D17896">
        <v>0.80254719942598318</v>
      </c>
      <c r="E17896">
        <v>0.96770999867994545</v>
      </c>
    </row>
    <row r="17897" spans="2:5" x14ac:dyDescent="0.25">
      <c r="B17897">
        <v>1</v>
      </c>
      <c r="C17897">
        <v>131956</v>
      </c>
      <c r="D17897">
        <v>0.80259204448629984</v>
      </c>
      <c r="E17897">
        <v>0.96771733231640245</v>
      </c>
    </row>
    <row r="17898" spans="2:5" x14ac:dyDescent="0.25">
      <c r="B17898">
        <v>1</v>
      </c>
      <c r="C17898">
        <v>131957</v>
      </c>
      <c r="D17898">
        <v>0.80263688954661649</v>
      </c>
      <c r="E17898">
        <v>0.96772466595285933</v>
      </c>
    </row>
    <row r="17899" spans="2:5" x14ac:dyDescent="0.25">
      <c r="B17899">
        <v>1</v>
      </c>
      <c r="C17899">
        <v>131958</v>
      </c>
      <c r="D17899">
        <v>0.80268173460693304</v>
      </c>
      <c r="E17899">
        <v>0.96773199958931633</v>
      </c>
    </row>
    <row r="17900" spans="2:5" x14ac:dyDescent="0.25">
      <c r="B17900">
        <v>1</v>
      </c>
      <c r="C17900">
        <v>131959</v>
      </c>
      <c r="D17900">
        <v>0.8027265796672497</v>
      </c>
      <c r="E17900">
        <v>0.96773933322577332</v>
      </c>
    </row>
    <row r="17901" spans="2:5" x14ac:dyDescent="0.25">
      <c r="B17901">
        <v>1</v>
      </c>
      <c r="C17901">
        <v>131960</v>
      </c>
      <c r="D17901">
        <v>0.80277142472756624</v>
      </c>
      <c r="E17901">
        <v>0.96774666686223032</v>
      </c>
    </row>
    <row r="17902" spans="2:5" x14ac:dyDescent="0.25">
      <c r="B17902">
        <v>1</v>
      </c>
      <c r="C17902">
        <v>131961</v>
      </c>
      <c r="D17902">
        <v>0.8028162697878829</v>
      </c>
      <c r="E17902">
        <v>0.96775400049868732</v>
      </c>
    </row>
    <row r="17903" spans="2:5" x14ac:dyDescent="0.25">
      <c r="B17903">
        <v>1</v>
      </c>
      <c r="C17903">
        <v>131962</v>
      </c>
      <c r="D17903">
        <v>0.80286111484819944</v>
      </c>
      <c r="E17903">
        <v>0.9677613341351442</v>
      </c>
    </row>
    <row r="17904" spans="2:5" x14ac:dyDescent="0.25">
      <c r="B17904">
        <v>1</v>
      </c>
      <c r="C17904">
        <v>131963</v>
      </c>
      <c r="D17904">
        <v>0.8029059599085161</v>
      </c>
      <c r="E17904">
        <v>0.9677686677716012</v>
      </c>
    </row>
    <row r="17905" spans="2:5" x14ac:dyDescent="0.25">
      <c r="B17905">
        <v>1</v>
      </c>
      <c r="C17905">
        <v>131964</v>
      </c>
      <c r="D17905">
        <v>0.80295080496883264</v>
      </c>
      <c r="E17905">
        <v>0.9677760014080582</v>
      </c>
    </row>
    <row r="17906" spans="2:5" x14ac:dyDescent="0.25">
      <c r="B17906">
        <v>1</v>
      </c>
      <c r="C17906">
        <v>131965</v>
      </c>
      <c r="D17906">
        <v>0.8029956500291493</v>
      </c>
      <c r="E17906">
        <v>0.96778333504451519</v>
      </c>
    </row>
    <row r="17907" spans="2:5" x14ac:dyDescent="0.25">
      <c r="B17907">
        <v>1</v>
      </c>
      <c r="C17907">
        <v>131966</v>
      </c>
      <c r="D17907">
        <v>0.80304049508946584</v>
      </c>
      <c r="E17907">
        <v>0.96779066868097219</v>
      </c>
    </row>
    <row r="17908" spans="2:5" x14ac:dyDescent="0.25">
      <c r="B17908">
        <v>1</v>
      </c>
      <c r="C17908">
        <v>131967</v>
      </c>
      <c r="D17908">
        <v>0.8030853401497825</v>
      </c>
      <c r="E17908">
        <v>0.96779800231742907</v>
      </c>
    </row>
    <row r="17909" spans="2:5" x14ac:dyDescent="0.25">
      <c r="B17909">
        <v>1</v>
      </c>
      <c r="C17909">
        <v>131968</v>
      </c>
      <c r="D17909">
        <v>0.80313018521009916</v>
      </c>
      <c r="E17909">
        <v>0.96780533595388607</v>
      </c>
    </row>
    <row r="17910" spans="2:5" x14ac:dyDescent="0.25">
      <c r="B17910">
        <v>1</v>
      </c>
      <c r="C17910">
        <v>131969</v>
      </c>
      <c r="D17910">
        <v>0.8031750302704157</v>
      </c>
      <c r="E17910">
        <v>0.96781266959034307</v>
      </c>
    </row>
    <row r="17911" spans="2:5" x14ac:dyDescent="0.25">
      <c r="B17911">
        <v>1</v>
      </c>
      <c r="C17911">
        <v>131970</v>
      </c>
      <c r="D17911">
        <v>0.80321987533073236</v>
      </c>
      <c r="E17911">
        <v>0.96782000322680006</v>
      </c>
    </row>
    <row r="17912" spans="2:5" x14ac:dyDescent="0.25">
      <c r="B17912">
        <v>1</v>
      </c>
      <c r="C17912">
        <v>131971</v>
      </c>
      <c r="D17912">
        <v>0.8032647203910489</v>
      </c>
      <c r="E17912">
        <v>0.96782733686325706</v>
      </c>
    </row>
    <row r="17913" spans="2:5" x14ac:dyDescent="0.25">
      <c r="B17913">
        <v>1</v>
      </c>
      <c r="C17913">
        <v>131972</v>
      </c>
      <c r="D17913">
        <v>0.80330956545136556</v>
      </c>
      <c r="E17913">
        <v>0.96783467049971394</v>
      </c>
    </row>
    <row r="17914" spans="2:5" x14ac:dyDescent="0.25">
      <c r="B17914">
        <v>1</v>
      </c>
      <c r="C17914">
        <v>131973</v>
      </c>
      <c r="D17914">
        <v>0.8033544105116821</v>
      </c>
      <c r="E17914">
        <v>0.96784200413617094</v>
      </c>
    </row>
    <row r="17915" spans="2:5" x14ac:dyDescent="0.25">
      <c r="B17915">
        <v>1</v>
      </c>
      <c r="C17915">
        <v>131974</v>
      </c>
      <c r="D17915">
        <v>0.80339925557199876</v>
      </c>
      <c r="E17915">
        <v>0.96784933777262794</v>
      </c>
    </row>
    <row r="17916" spans="2:5" x14ac:dyDescent="0.25">
      <c r="B17916">
        <v>1</v>
      </c>
      <c r="C17916">
        <v>131975</v>
      </c>
      <c r="D17916">
        <v>0.80344410063231531</v>
      </c>
      <c r="E17916">
        <v>0.96785667140908493</v>
      </c>
    </row>
    <row r="17917" spans="2:5" x14ac:dyDescent="0.25">
      <c r="B17917">
        <v>1</v>
      </c>
      <c r="C17917">
        <v>131976</v>
      </c>
      <c r="D17917">
        <v>0.80348894569263196</v>
      </c>
      <c r="E17917">
        <v>0.96786400504554193</v>
      </c>
    </row>
    <row r="17918" spans="2:5" x14ac:dyDescent="0.25">
      <c r="B17918">
        <v>1</v>
      </c>
      <c r="C17918">
        <v>131977</v>
      </c>
      <c r="D17918">
        <v>0.80353379075294862</v>
      </c>
      <c r="E17918">
        <v>0.96787133868199882</v>
      </c>
    </row>
    <row r="17919" spans="2:5" x14ac:dyDescent="0.25">
      <c r="B17919">
        <v>1</v>
      </c>
      <c r="C17919">
        <v>131978</v>
      </c>
      <c r="D17919">
        <v>0.80357863581326516</v>
      </c>
      <c r="E17919">
        <v>0.96787867231845581</v>
      </c>
    </row>
    <row r="17920" spans="2:5" x14ac:dyDescent="0.25">
      <c r="B17920">
        <v>1</v>
      </c>
      <c r="C17920">
        <v>131979</v>
      </c>
      <c r="D17920">
        <v>0.80362348087358182</v>
      </c>
      <c r="E17920">
        <v>0.96788600595491281</v>
      </c>
    </row>
    <row r="17921" spans="2:5" x14ac:dyDescent="0.25">
      <c r="B17921">
        <v>1</v>
      </c>
      <c r="C17921">
        <v>131980</v>
      </c>
      <c r="D17921">
        <v>0.80366832593389836</v>
      </c>
      <c r="E17921">
        <v>0.96789333959136981</v>
      </c>
    </row>
    <row r="17922" spans="2:5" x14ac:dyDescent="0.25">
      <c r="B17922">
        <v>1</v>
      </c>
      <c r="C17922">
        <v>131981</v>
      </c>
      <c r="D17922">
        <v>0.80371317099421502</v>
      </c>
      <c r="E17922">
        <v>0.9679006732278268</v>
      </c>
    </row>
    <row r="17923" spans="2:5" x14ac:dyDescent="0.25">
      <c r="B17923">
        <v>1</v>
      </c>
      <c r="C17923">
        <v>131982</v>
      </c>
      <c r="D17923">
        <v>0.80375801605453157</v>
      </c>
      <c r="E17923">
        <v>0.96790800686428369</v>
      </c>
    </row>
    <row r="17924" spans="2:5" x14ac:dyDescent="0.25">
      <c r="B17924">
        <v>1</v>
      </c>
      <c r="C17924">
        <v>131983</v>
      </c>
      <c r="D17924">
        <v>0.80380286111484822</v>
      </c>
      <c r="E17924">
        <v>0.96791534050074068</v>
      </c>
    </row>
    <row r="17925" spans="2:5" x14ac:dyDescent="0.25">
      <c r="B17925">
        <v>1</v>
      </c>
      <c r="C17925">
        <v>131984</v>
      </c>
      <c r="D17925">
        <v>0.80384770617516477</v>
      </c>
      <c r="E17925">
        <v>0.96792267413719768</v>
      </c>
    </row>
    <row r="17926" spans="2:5" x14ac:dyDescent="0.25">
      <c r="B17926">
        <v>1</v>
      </c>
      <c r="C17926">
        <v>131985</v>
      </c>
      <c r="D17926">
        <v>0.80389255123548142</v>
      </c>
      <c r="E17926">
        <v>0.96793000777365468</v>
      </c>
    </row>
    <row r="17927" spans="2:5" x14ac:dyDescent="0.25">
      <c r="B17927">
        <v>1</v>
      </c>
      <c r="C17927">
        <v>131986</v>
      </c>
      <c r="D17927">
        <v>0.80393739629579797</v>
      </c>
      <c r="E17927">
        <v>0.96793734141011156</v>
      </c>
    </row>
    <row r="17928" spans="2:5" x14ac:dyDescent="0.25">
      <c r="B17928">
        <v>1</v>
      </c>
      <c r="C17928">
        <v>131987</v>
      </c>
      <c r="D17928">
        <v>0.80398224135611462</v>
      </c>
      <c r="E17928">
        <v>0.96794467504656856</v>
      </c>
    </row>
    <row r="17929" spans="2:5" x14ac:dyDescent="0.25">
      <c r="B17929">
        <v>1</v>
      </c>
      <c r="C17929">
        <v>131988</v>
      </c>
      <c r="D17929">
        <v>0.80402708641643128</v>
      </c>
      <c r="E17929">
        <v>0.96795200868302556</v>
      </c>
    </row>
    <row r="17930" spans="2:5" x14ac:dyDescent="0.25">
      <c r="B17930">
        <v>1</v>
      </c>
      <c r="C17930">
        <v>131989</v>
      </c>
      <c r="D17930">
        <v>0.80407193147674783</v>
      </c>
      <c r="E17930">
        <v>0.96795934231948255</v>
      </c>
    </row>
    <row r="17931" spans="2:5" x14ac:dyDescent="0.25">
      <c r="B17931">
        <v>1</v>
      </c>
      <c r="C17931">
        <v>131990</v>
      </c>
      <c r="D17931">
        <v>0.80411677653706448</v>
      </c>
      <c r="E17931">
        <v>0.96796667595593955</v>
      </c>
    </row>
    <row r="17932" spans="2:5" x14ac:dyDescent="0.25">
      <c r="B17932">
        <v>1</v>
      </c>
      <c r="C17932">
        <v>131991</v>
      </c>
      <c r="D17932">
        <v>0.80416162159738103</v>
      </c>
      <c r="E17932">
        <v>0.96797400959239643</v>
      </c>
    </row>
    <row r="17933" spans="2:5" x14ac:dyDescent="0.25">
      <c r="B17933">
        <v>1</v>
      </c>
      <c r="C17933">
        <v>131992</v>
      </c>
      <c r="D17933">
        <v>0.80420646665769768</v>
      </c>
      <c r="E17933">
        <v>0.96798134322885343</v>
      </c>
    </row>
    <row r="17934" spans="2:5" x14ac:dyDescent="0.25">
      <c r="B17934">
        <v>1</v>
      </c>
      <c r="C17934">
        <v>131993</v>
      </c>
      <c r="D17934">
        <v>0.80425131171801423</v>
      </c>
      <c r="E17934">
        <v>0.96798867686531043</v>
      </c>
    </row>
    <row r="17935" spans="2:5" x14ac:dyDescent="0.25">
      <c r="B17935">
        <v>1</v>
      </c>
      <c r="C17935">
        <v>131994</v>
      </c>
      <c r="D17935">
        <v>0.80429615677833088</v>
      </c>
      <c r="E17935">
        <v>0.96799601050176742</v>
      </c>
    </row>
    <row r="17936" spans="2:5" x14ac:dyDescent="0.25">
      <c r="B17936">
        <v>1</v>
      </c>
      <c r="C17936">
        <v>131995</v>
      </c>
      <c r="D17936">
        <v>0.80434100183864743</v>
      </c>
      <c r="E17936">
        <v>0.96800334413822442</v>
      </c>
    </row>
    <row r="17937" spans="2:5" x14ac:dyDescent="0.25">
      <c r="B17937">
        <v>1</v>
      </c>
      <c r="C17937">
        <v>131996</v>
      </c>
      <c r="D17937">
        <v>0.80438584689896409</v>
      </c>
      <c r="E17937">
        <v>0.96801067777468131</v>
      </c>
    </row>
    <row r="17938" spans="2:5" x14ac:dyDescent="0.25">
      <c r="B17938">
        <v>1</v>
      </c>
      <c r="C17938">
        <v>131997</v>
      </c>
      <c r="D17938">
        <v>0.80443069195928063</v>
      </c>
      <c r="E17938">
        <v>0.9680180114111383</v>
      </c>
    </row>
    <row r="17939" spans="2:5" x14ac:dyDescent="0.25">
      <c r="B17939">
        <v>1</v>
      </c>
      <c r="C17939">
        <v>131998</v>
      </c>
      <c r="D17939">
        <v>0.80447553701959729</v>
      </c>
      <c r="E17939">
        <v>0.9680253450475953</v>
      </c>
    </row>
    <row r="17940" spans="2:5" x14ac:dyDescent="0.25">
      <c r="B17940">
        <v>1</v>
      </c>
      <c r="C17940">
        <v>131999</v>
      </c>
      <c r="D17940">
        <v>0.80452038207991394</v>
      </c>
      <c r="E17940">
        <v>0.96803267868405229</v>
      </c>
    </row>
    <row r="17941" spans="2:5" x14ac:dyDescent="0.25">
      <c r="B17941">
        <v>1</v>
      </c>
      <c r="C17941">
        <v>132000</v>
      </c>
      <c r="D17941">
        <v>0.80456522714023049</v>
      </c>
      <c r="E17941">
        <v>0.96804001232050929</v>
      </c>
    </row>
    <row r="17942" spans="2:5" x14ac:dyDescent="0.25">
      <c r="B17942">
        <v>1</v>
      </c>
      <c r="C17942">
        <v>132001</v>
      </c>
      <c r="D17942">
        <v>0.80461007220054714</v>
      </c>
      <c r="E17942">
        <v>0.96804734595696618</v>
      </c>
    </row>
    <row r="17943" spans="2:5" x14ac:dyDescent="0.25">
      <c r="B17943">
        <v>1</v>
      </c>
      <c r="C17943">
        <v>132002</v>
      </c>
      <c r="D17943">
        <v>0.80465491726086369</v>
      </c>
      <c r="E17943">
        <v>0.96805467959342317</v>
      </c>
    </row>
    <row r="17944" spans="2:5" x14ac:dyDescent="0.25">
      <c r="B17944">
        <v>1</v>
      </c>
      <c r="C17944">
        <v>132003</v>
      </c>
      <c r="D17944">
        <v>0.80469976232118035</v>
      </c>
      <c r="E17944">
        <v>0.96806201322988017</v>
      </c>
    </row>
    <row r="17945" spans="2:5" x14ac:dyDescent="0.25">
      <c r="B17945">
        <v>1</v>
      </c>
      <c r="C17945">
        <v>132004</v>
      </c>
      <c r="D17945">
        <v>0.80474460738149689</v>
      </c>
      <c r="E17945">
        <v>0.96806934686633717</v>
      </c>
    </row>
    <row r="17946" spans="2:5" x14ac:dyDescent="0.25">
      <c r="B17946">
        <v>1</v>
      </c>
      <c r="C17946">
        <v>132005</v>
      </c>
      <c r="D17946">
        <v>0.80478945244181355</v>
      </c>
      <c r="E17946">
        <v>0.96807668050279416</v>
      </c>
    </row>
    <row r="17947" spans="2:5" x14ac:dyDescent="0.25">
      <c r="B17947">
        <v>1</v>
      </c>
      <c r="C17947">
        <v>132006</v>
      </c>
      <c r="D17947">
        <v>0.80483429750213009</v>
      </c>
      <c r="E17947">
        <v>0.96808401413925105</v>
      </c>
    </row>
    <row r="17948" spans="2:5" x14ac:dyDescent="0.25">
      <c r="B17948">
        <v>1</v>
      </c>
      <c r="C17948">
        <v>132007</v>
      </c>
      <c r="D17948">
        <v>0.80487914256244675</v>
      </c>
      <c r="E17948">
        <v>0.96809134777570804</v>
      </c>
    </row>
    <row r="17949" spans="2:5" x14ac:dyDescent="0.25">
      <c r="B17949">
        <v>1</v>
      </c>
      <c r="C17949">
        <v>132008</v>
      </c>
      <c r="D17949">
        <v>0.8049239876227634</v>
      </c>
      <c r="E17949">
        <v>0.96809868141216504</v>
      </c>
    </row>
    <row r="17950" spans="2:5" x14ac:dyDescent="0.25">
      <c r="B17950">
        <v>1</v>
      </c>
      <c r="C17950">
        <v>132009</v>
      </c>
      <c r="D17950">
        <v>0.80496883268307995</v>
      </c>
      <c r="E17950">
        <v>0.96810601504862204</v>
      </c>
    </row>
    <row r="17951" spans="2:5" x14ac:dyDescent="0.25">
      <c r="B17951">
        <v>1</v>
      </c>
      <c r="C17951">
        <v>132010</v>
      </c>
      <c r="D17951">
        <v>0.80501367774339661</v>
      </c>
      <c r="E17951">
        <v>0.96811334868507903</v>
      </c>
    </row>
    <row r="17952" spans="2:5" x14ac:dyDescent="0.25">
      <c r="B17952">
        <v>1</v>
      </c>
      <c r="C17952">
        <v>132011</v>
      </c>
      <c r="D17952">
        <v>0.80505852280371315</v>
      </c>
      <c r="E17952">
        <v>0.96812068232153592</v>
      </c>
    </row>
    <row r="17953" spans="2:5" x14ac:dyDescent="0.25">
      <c r="B17953">
        <v>1</v>
      </c>
      <c r="C17953">
        <v>132012</v>
      </c>
      <c r="D17953">
        <v>0.80510336786402981</v>
      </c>
      <c r="E17953">
        <v>0.96812801595799292</v>
      </c>
    </row>
    <row r="17954" spans="2:5" x14ac:dyDescent="0.25">
      <c r="B17954">
        <v>1</v>
      </c>
      <c r="C17954">
        <v>132013</v>
      </c>
      <c r="D17954">
        <v>0.80514821292434635</v>
      </c>
      <c r="E17954">
        <v>0.96813534959444991</v>
      </c>
    </row>
    <row r="17955" spans="2:5" x14ac:dyDescent="0.25">
      <c r="B17955">
        <v>1</v>
      </c>
      <c r="C17955">
        <v>132014</v>
      </c>
      <c r="D17955">
        <v>0.80519305798466301</v>
      </c>
      <c r="E17955">
        <v>0.96814268323090691</v>
      </c>
    </row>
    <row r="17956" spans="2:5" x14ac:dyDescent="0.25">
      <c r="B17956">
        <v>1</v>
      </c>
      <c r="C17956">
        <v>132015</v>
      </c>
      <c r="D17956">
        <v>0.80523790304497955</v>
      </c>
      <c r="E17956">
        <v>0.96815001686736391</v>
      </c>
    </row>
    <row r="17957" spans="2:5" x14ac:dyDescent="0.25">
      <c r="B17957">
        <v>1</v>
      </c>
      <c r="C17957">
        <v>132016</v>
      </c>
      <c r="D17957">
        <v>0.80528274810529621</v>
      </c>
      <c r="E17957">
        <v>0.96815735050382079</v>
      </c>
    </row>
    <row r="17958" spans="2:5" x14ac:dyDescent="0.25">
      <c r="B17958">
        <v>1</v>
      </c>
      <c r="C17958">
        <v>132017</v>
      </c>
      <c r="D17958">
        <v>0.80532759316561275</v>
      </c>
      <c r="E17958">
        <v>0.96816468414027779</v>
      </c>
    </row>
    <row r="17959" spans="2:5" x14ac:dyDescent="0.25">
      <c r="B17959">
        <v>1</v>
      </c>
      <c r="C17959">
        <v>132018</v>
      </c>
      <c r="D17959">
        <v>0.80537243822592941</v>
      </c>
      <c r="E17959">
        <v>0.96817201777673478</v>
      </c>
    </row>
    <row r="17960" spans="2:5" x14ac:dyDescent="0.25">
      <c r="B17960">
        <v>1</v>
      </c>
      <c r="C17960">
        <v>132019</v>
      </c>
      <c r="D17960">
        <v>0.80541728328624607</v>
      </c>
      <c r="E17960">
        <v>0.96817935141319178</v>
      </c>
    </row>
    <row r="17961" spans="2:5" x14ac:dyDescent="0.25">
      <c r="B17961">
        <v>1</v>
      </c>
      <c r="C17961">
        <v>132020</v>
      </c>
      <c r="D17961">
        <v>0.80546212834656261</v>
      </c>
      <c r="E17961">
        <v>0.96818668504964867</v>
      </c>
    </row>
    <row r="17962" spans="2:5" x14ac:dyDescent="0.25">
      <c r="B17962">
        <v>1</v>
      </c>
      <c r="C17962">
        <v>132021</v>
      </c>
      <c r="D17962">
        <v>0.80550697340687927</v>
      </c>
      <c r="E17962">
        <v>0.96819401868610566</v>
      </c>
    </row>
    <row r="17963" spans="2:5" x14ac:dyDescent="0.25">
      <c r="B17963">
        <v>1</v>
      </c>
      <c r="C17963">
        <v>132022</v>
      </c>
      <c r="D17963">
        <v>0.80555181846719581</v>
      </c>
      <c r="E17963">
        <v>0.96820135232256266</v>
      </c>
    </row>
    <row r="17964" spans="2:5" x14ac:dyDescent="0.25">
      <c r="B17964">
        <v>1</v>
      </c>
      <c r="C17964">
        <v>132023</v>
      </c>
      <c r="D17964">
        <v>0.80559666352751247</v>
      </c>
      <c r="E17964">
        <v>0.96820868595901965</v>
      </c>
    </row>
    <row r="17965" spans="2:5" x14ac:dyDescent="0.25">
      <c r="B17965">
        <v>1</v>
      </c>
      <c r="C17965">
        <v>132024</v>
      </c>
      <c r="D17965">
        <v>0.80564150858782901</v>
      </c>
      <c r="E17965">
        <v>0.96821601959547665</v>
      </c>
    </row>
    <row r="17966" spans="2:5" x14ac:dyDescent="0.25">
      <c r="B17966">
        <v>1</v>
      </c>
      <c r="C17966">
        <v>132025</v>
      </c>
      <c r="D17966">
        <v>0.80568635364814567</v>
      </c>
      <c r="E17966">
        <v>0.96822335323193354</v>
      </c>
    </row>
    <row r="17967" spans="2:5" x14ac:dyDescent="0.25">
      <c r="B17967">
        <v>1</v>
      </c>
      <c r="C17967">
        <v>132026</v>
      </c>
      <c r="D17967">
        <v>0.80573119870846222</v>
      </c>
      <c r="E17967">
        <v>0.96823068686839053</v>
      </c>
    </row>
    <row r="17968" spans="2:5" x14ac:dyDescent="0.25">
      <c r="B17968">
        <v>1</v>
      </c>
      <c r="C17968">
        <v>132027</v>
      </c>
      <c r="D17968">
        <v>0.80577604376877887</v>
      </c>
      <c r="E17968">
        <v>0.96823802050484753</v>
      </c>
    </row>
    <row r="17969" spans="2:5" x14ac:dyDescent="0.25">
      <c r="B17969">
        <v>1</v>
      </c>
      <c r="C17969">
        <v>132028</v>
      </c>
      <c r="D17969">
        <v>0.80582088882909553</v>
      </c>
      <c r="E17969">
        <v>0.96824535414130453</v>
      </c>
    </row>
    <row r="17970" spans="2:5" x14ac:dyDescent="0.25">
      <c r="B17970">
        <v>1</v>
      </c>
      <c r="C17970">
        <v>132029</v>
      </c>
      <c r="D17970">
        <v>0.80586573388941207</v>
      </c>
      <c r="E17970">
        <v>0.96825268777776152</v>
      </c>
    </row>
    <row r="17971" spans="2:5" x14ac:dyDescent="0.25">
      <c r="B17971">
        <v>1</v>
      </c>
      <c r="C17971">
        <v>132030</v>
      </c>
      <c r="D17971">
        <v>0.80591057894972873</v>
      </c>
      <c r="E17971">
        <v>0.96826002141421841</v>
      </c>
    </row>
    <row r="17972" spans="2:5" x14ac:dyDescent="0.25">
      <c r="B17972">
        <v>1</v>
      </c>
      <c r="C17972">
        <v>132031</v>
      </c>
      <c r="D17972">
        <v>0.80595542401004527</v>
      </c>
      <c r="E17972">
        <v>0.9682673550506754</v>
      </c>
    </row>
    <row r="17973" spans="2:5" x14ac:dyDescent="0.25">
      <c r="B17973">
        <v>1</v>
      </c>
      <c r="C17973">
        <v>132032</v>
      </c>
      <c r="D17973">
        <v>0.80600026907036193</v>
      </c>
      <c r="E17973">
        <v>0.9682746886871324</v>
      </c>
    </row>
    <row r="17974" spans="2:5" x14ac:dyDescent="0.25">
      <c r="B17974">
        <v>1</v>
      </c>
      <c r="C17974">
        <v>132033</v>
      </c>
      <c r="D17974">
        <v>0.80604511413067848</v>
      </c>
      <c r="E17974">
        <v>0.9682820223235894</v>
      </c>
    </row>
    <row r="17975" spans="2:5" x14ac:dyDescent="0.25">
      <c r="B17975">
        <v>1</v>
      </c>
      <c r="C17975">
        <v>132034</v>
      </c>
      <c r="D17975">
        <v>0.80608995919099513</v>
      </c>
      <c r="E17975">
        <v>0.96828935596004639</v>
      </c>
    </row>
    <row r="17976" spans="2:5" x14ac:dyDescent="0.25">
      <c r="B17976">
        <v>1</v>
      </c>
      <c r="C17976">
        <v>132035</v>
      </c>
      <c r="D17976">
        <v>0.80613480425131168</v>
      </c>
      <c r="E17976">
        <v>0.96829668959650328</v>
      </c>
    </row>
    <row r="17977" spans="2:5" x14ac:dyDescent="0.25">
      <c r="B17977">
        <v>1</v>
      </c>
      <c r="C17977">
        <v>132036</v>
      </c>
      <c r="D17977">
        <v>0.80617964931162833</v>
      </c>
      <c r="E17977">
        <v>0.96830402323296028</v>
      </c>
    </row>
    <row r="17978" spans="2:5" x14ac:dyDescent="0.25">
      <c r="B17978">
        <v>1</v>
      </c>
      <c r="C17978">
        <v>132037</v>
      </c>
      <c r="D17978">
        <v>0.80622449437194488</v>
      </c>
      <c r="E17978">
        <v>0.96831135686941727</v>
      </c>
    </row>
    <row r="17979" spans="2:5" x14ac:dyDescent="0.25">
      <c r="B17979">
        <v>1</v>
      </c>
      <c r="C17979">
        <v>132038</v>
      </c>
      <c r="D17979">
        <v>0.80626933943226153</v>
      </c>
      <c r="E17979">
        <v>0.96831869050587427</v>
      </c>
    </row>
    <row r="17980" spans="2:5" x14ac:dyDescent="0.25">
      <c r="B17980">
        <v>1</v>
      </c>
      <c r="C17980">
        <v>132039</v>
      </c>
      <c r="D17980">
        <v>0.80631418449257819</v>
      </c>
      <c r="E17980">
        <v>0.96832602414233127</v>
      </c>
    </row>
    <row r="17981" spans="2:5" x14ac:dyDescent="0.25">
      <c r="B17981">
        <v>1</v>
      </c>
      <c r="C17981">
        <v>132040</v>
      </c>
      <c r="D17981">
        <v>0.80635902955289473</v>
      </c>
      <c r="E17981">
        <v>0.96833335777878815</v>
      </c>
    </row>
    <row r="17982" spans="2:5" x14ac:dyDescent="0.25">
      <c r="B17982">
        <v>1</v>
      </c>
      <c r="C17982">
        <v>132041</v>
      </c>
      <c r="D17982">
        <v>0.80640387461321139</v>
      </c>
      <c r="E17982">
        <v>0.96834069141524515</v>
      </c>
    </row>
    <row r="17983" spans="2:5" x14ac:dyDescent="0.25">
      <c r="B17983">
        <v>1</v>
      </c>
      <c r="C17983">
        <v>132042</v>
      </c>
      <c r="D17983">
        <v>0.80644871967352794</v>
      </c>
      <c r="E17983">
        <v>0.96834802505170214</v>
      </c>
    </row>
    <row r="17984" spans="2:5" x14ac:dyDescent="0.25">
      <c r="B17984">
        <v>1</v>
      </c>
      <c r="C17984">
        <v>132043</v>
      </c>
      <c r="D17984">
        <v>0.80649356473384459</v>
      </c>
      <c r="E17984">
        <v>0.96835535868815914</v>
      </c>
    </row>
    <row r="17985" spans="2:5" x14ac:dyDescent="0.25">
      <c r="B17985">
        <v>1</v>
      </c>
      <c r="C17985">
        <v>132044</v>
      </c>
      <c r="D17985">
        <v>0.80653840979416114</v>
      </c>
      <c r="E17985">
        <v>0.96836269232461614</v>
      </c>
    </row>
    <row r="17986" spans="2:5" x14ac:dyDescent="0.25">
      <c r="B17986">
        <v>1</v>
      </c>
      <c r="C17986">
        <v>132045</v>
      </c>
      <c r="D17986">
        <v>0.80658325485447779</v>
      </c>
      <c r="E17986">
        <v>0.96837002596107302</v>
      </c>
    </row>
    <row r="17987" spans="2:5" x14ac:dyDescent="0.25">
      <c r="B17987">
        <v>1</v>
      </c>
      <c r="C17987">
        <v>132046</v>
      </c>
      <c r="D17987">
        <v>0.80662809991479434</v>
      </c>
      <c r="E17987">
        <v>0.96837735959753002</v>
      </c>
    </row>
    <row r="17988" spans="2:5" x14ac:dyDescent="0.25">
      <c r="B17988">
        <v>1</v>
      </c>
      <c r="C17988">
        <v>132047</v>
      </c>
      <c r="D17988">
        <v>0.80667294497511099</v>
      </c>
      <c r="E17988">
        <v>0.96838469323398702</v>
      </c>
    </row>
    <row r="17989" spans="2:5" x14ac:dyDescent="0.25">
      <c r="B17989">
        <v>1</v>
      </c>
      <c r="C17989">
        <v>132048</v>
      </c>
      <c r="D17989">
        <v>0.80671779003542765</v>
      </c>
      <c r="E17989">
        <v>0.96839202687044401</v>
      </c>
    </row>
    <row r="17990" spans="2:5" x14ac:dyDescent="0.25">
      <c r="B17990">
        <v>1</v>
      </c>
      <c r="C17990">
        <v>132049</v>
      </c>
      <c r="D17990">
        <v>0.8067626350957442</v>
      </c>
      <c r="E17990">
        <v>0.9683993605069009</v>
      </c>
    </row>
    <row r="17991" spans="2:5" x14ac:dyDescent="0.25">
      <c r="B17991">
        <v>1</v>
      </c>
      <c r="C17991">
        <v>132050</v>
      </c>
      <c r="D17991">
        <v>0.80680748015606085</v>
      </c>
      <c r="E17991">
        <v>0.96840669414335789</v>
      </c>
    </row>
    <row r="17992" spans="2:5" x14ac:dyDescent="0.25">
      <c r="B17992">
        <v>1</v>
      </c>
      <c r="C17992">
        <v>132051</v>
      </c>
      <c r="D17992">
        <v>0.8068523252163774</v>
      </c>
      <c r="E17992">
        <v>0.96841402777981489</v>
      </c>
    </row>
    <row r="17993" spans="2:5" x14ac:dyDescent="0.25">
      <c r="B17993">
        <v>1</v>
      </c>
      <c r="C17993">
        <v>132052</v>
      </c>
      <c r="D17993">
        <v>0.80689717027669405</v>
      </c>
      <c r="E17993">
        <v>0.96842136141627189</v>
      </c>
    </row>
    <row r="17994" spans="2:5" x14ac:dyDescent="0.25">
      <c r="B17994">
        <v>1</v>
      </c>
      <c r="C17994">
        <v>132053</v>
      </c>
      <c r="D17994">
        <v>0.8069420153370106</v>
      </c>
      <c r="E17994">
        <v>0.96842869505272888</v>
      </c>
    </row>
    <row r="17995" spans="2:5" x14ac:dyDescent="0.25">
      <c r="B17995">
        <v>1</v>
      </c>
      <c r="C17995">
        <v>132054</v>
      </c>
      <c r="D17995">
        <v>0.80698686039732725</v>
      </c>
      <c r="E17995">
        <v>0.96843602868918577</v>
      </c>
    </row>
    <row r="17996" spans="2:5" x14ac:dyDescent="0.25">
      <c r="B17996">
        <v>1</v>
      </c>
      <c r="C17996">
        <v>132055</v>
      </c>
      <c r="D17996">
        <v>0.8070317054576438</v>
      </c>
      <c r="E17996">
        <v>0.96844336232564276</v>
      </c>
    </row>
    <row r="17997" spans="2:5" x14ac:dyDescent="0.25">
      <c r="B17997">
        <v>1</v>
      </c>
      <c r="C17997">
        <v>132056</v>
      </c>
      <c r="D17997">
        <v>0.80707655051796046</v>
      </c>
      <c r="E17997">
        <v>0.96845069596209976</v>
      </c>
    </row>
    <row r="17998" spans="2:5" x14ac:dyDescent="0.25">
      <c r="B17998">
        <v>1</v>
      </c>
      <c r="C17998">
        <v>132057</v>
      </c>
      <c r="D17998">
        <v>0.807121395578277</v>
      </c>
      <c r="E17998">
        <v>0.96845802959855676</v>
      </c>
    </row>
    <row r="17999" spans="2:5" x14ac:dyDescent="0.25">
      <c r="B17999">
        <v>1</v>
      </c>
      <c r="C17999">
        <v>132058</v>
      </c>
      <c r="D17999">
        <v>0.80716624063859366</v>
      </c>
      <c r="E17999">
        <v>0.96846536323501375</v>
      </c>
    </row>
    <row r="18000" spans="2:5" x14ac:dyDescent="0.25">
      <c r="B18000">
        <v>1</v>
      </c>
      <c r="C18000">
        <v>132059</v>
      </c>
      <c r="D18000">
        <v>0.80721108569891031</v>
      </c>
      <c r="E18000">
        <v>0.96847269687147064</v>
      </c>
    </row>
    <row r="18001" spans="2:5" x14ac:dyDescent="0.25">
      <c r="B18001">
        <v>1</v>
      </c>
      <c r="C18001">
        <v>132060</v>
      </c>
      <c r="D18001">
        <v>0.80725593075922686</v>
      </c>
      <c r="E18001">
        <v>0.96848003050792764</v>
      </c>
    </row>
    <row r="18002" spans="2:5" x14ac:dyDescent="0.25">
      <c r="B18002">
        <v>1</v>
      </c>
      <c r="C18002">
        <v>132061</v>
      </c>
      <c r="D18002">
        <v>0.80730077581954351</v>
      </c>
      <c r="E18002">
        <v>0.96848736414438463</v>
      </c>
    </row>
    <row r="18003" spans="2:5" x14ac:dyDescent="0.25">
      <c r="B18003">
        <v>1</v>
      </c>
      <c r="C18003">
        <v>132062</v>
      </c>
      <c r="D18003">
        <v>0.80734562087986006</v>
      </c>
      <c r="E18003">
        <v>0.96849469778084163</v>
      </c>
    </row>
    <row r="18004" spans="2:5" x14ac:dyDescent="0.25">
      <c r="B18004">
        <v>1</v>
      </c>
      <c r="C18004">
        <v>132063</v>
      </c>
      <c r="D18004">
        <v>0.80739046594017672</v>
      </c>
      <c r="E18004">
        <v>0.96850203141729863</v>
      </c>
    </row>
    <row r="18005" spans="2:5" x14ac:dyDescent="0.25">
      <c r="B18005">
        <v>1</v>
      </c>
      <c r="C18005">
        <v>132064</v>
      </c>
      <c r="D18005">
        <v>0.80743531100049326</v>
      </c>
      <c r="E18005">
        <v>0.96850936505375551</v>
      </c>
    </row>
    <row r="18006" spans="2:5" x14ac:dyDescent="0.25">
      <c r="B18006">
        <v>1</v>
      </c>
      <c r="C18006">
        <v>132065</v>
      </c>
      <c r="D18006">
        <v>0.80748015606080992</v>
      </c>
      <c r="E18006">
        <v>0.96851669869021251</v>
      </c>
    </row>
    <row r="18007" spans="2:5" x14ac:dyDescent="0.25">
      <c r="B18007">
        <v>1</v>
      </c>
      <c r="C18007">
        <v>132066</v>
      </c>
      <c r="D18007">
        <v>0.80752500112112646</v>
      </c>
      <c r="E18007">
        <v>0.9685240323266695</v>
      </c>
    </row>
    <row r="18008" spans="2:5" x14ac:dyDescent="0.25">
      <c r="B18008">
        <v>1</v>
      </c>
      <c r="C18008">
        <v>132067</v>
      </c>
      <c r="D18008">
        <v>0.80756984618144312</v>
      </c>
      <c r="E18008">
        <v>0.9685313659631265</v>
      </c>
    </row>
    <row r="18009" spans="2:5" x14ac:dyDescent="0.25">
      <c r="B18009">
        <v>1</v>
      </c>
      <c r="C18009">
        <v>132068</v>
      </c>
      <c r="D18009">
        <v>0.80761469124175977</v>
      </c>
      <c r="E18009">
        <v>0.9685386995995835</v>
      </c>
    </row>
    <row r="18010" spans="2:5" x14ac:dyDescent="0.25">
      <c r="B18010">
        <v>1</v>
      </c>
      <c r="C18010">
        <v>132069</v>
      </c>
      <c r="D18010">
        <v>0.80765953630207632</v>
      </c>
      <c r="E18010">
        <v>0.96854603323604038</v>
      </c>
    </row>
    <row r="18011" spans="2:5" x14ac:dyDescent="0.25">
      <c r="B18011">
        <v>1</v>
      </c>
      <c r="C18011">
        <v>132070</v>
      </c>
      <c r="D18011">
        <v>0.80770438136239298</v>
      </c>
      <c r="E18011">
        <v>0.96855336687249738</v>
      </c>
    </row>
    <row r="18012" spans="2:5" x14ac:dyDescent="0.25">
      <c r="B18012">
        <v>1</v>
      </c>
      <c r="C18012">
        <v>132071</v>
      </c>
      <c r="D18012">
        <v>0.80774922642270952</v>
      </c>
      <c r="E18012">
        <v>0.96856070050895438</v>
      </c>
    </row>
    <row r="18013" spans="2:5" x14ac:dyDescent="0.25">
      <c r="B18013">
        <v>1</v>
      </c>
      <c r="C18013">
        <v>132072</v>
      </c>
      <c r="D18013">
        <v>0.80779407148302618</v>
      </c>
      <c r="E18013">
        <v>0.96856803414541137</v>
      </c>
    </row>
    <row r="18014" spans="2:5" x14ac:dyDescent="0.25">
      <c r="B18014">
        <v>1</v>
      </c>
      <c r="C18014">
        <v>132073</v>
      </c>
      <c r="D18014">
        <v>0.80783891654334272</v>
      </c>
      <c r="E18014">
        <v>0.96857536778186837</v>
      </c>
    </row>
    <row r="18015" spans="2:5" x14ac:dyDescent="0.25">
      <c r="B18015">
        <v>1</v>
      </c>
      <c r="C18015">
        <v>132074</v>
      </c>
      <c r="D18015">
        <v>0.80788376160365938</v>
      </c>
      <c r="E18015">
        <v>0.96858270141832525</v>
      </c>
    </row>
    <row r="18016" spans="2:5" x14ac:dyDescent="0.25">
      <c r="B18016">
        <v>1</v>
      </c>
      <c r="C18016">
        <v>132075</v>
      </c>
      <c r="D18016">
        <v>0.80792860666397592</v>
      </c>
      <c r="E18016">
        <v>0.96859003505478225</v>
      </c>
    </row>
    <row r="18017" spans="2:5" x14ac:dyDescent="0.25">
      <c r="B18017">
        <v>1</v>
      </c>
      <c r="C18017">
        <v>132076</v>
      </c>
      <c r="D18017">
        <v>0.80797345172429258</v>
      </c>
      <c r="E18017">
        <v>0.96859736869123925</v>
      </c>
    </row>
    <row r="18018" spans="2:5" x14ac:dyDescent="0.25">
      <c r="B18018">
        <v>1</v>
      </c>
      <c r="C18018">
        <v>132077</v>
      </c>
      <c r="D18018">
        <v>0.80801829678460912</v>
      </c>
      <c r="E18018">
        <v>0.96860470232769624</v>
      </c>
    </row>
    <row r="18019" spans="2:5" x14ac:dyDescent="0.25">
      <c r="B18019">
        <v>1</v>
      </c>
      <c r="C18019">
        <v>132078</v>
      </c>
      <c r="D18019">
        <v>0.80806314184492578</v>
      </c>
      <c r="E18019">
        <v>0.96861203596415324</v>
      </c>
    </row>
    <row r="18020" spans="2:5" x14ac:dyDescent="0.25">
      <c r="B18020">
        <v>1</v>
      </c>
      <c r="C18020">
        <v>132079</v>
      </c>
      <c r="D18020">
        <v>0.80810798690524244</v>
      </c>
      <c r="E18020">
        <v>0.96861936960061013</v>
      </c>
    </row>
    <row r="18021" spans="2:5" x14ac:dyDescent="0.25">
      <c r="B18021">
        <v>1</v>
      </c>
      <c r="C18021">
        <v>132080</v>
      </c>
      <c r="D18021">
        <v>0.80815283196555898</v>
      </c>
      <c r="E18021">
        <v>0.96862670323706712</v>
      </c>
    </row>
    <row r="18022" spans="2:5" x14ac:dyDescent="0.25">
      <c r="B18022">
        <v>1</v>
      </c>
      <c r="C18022">
        <v>132081</v>
      </c>
      <c r="D18022">
        <v>0.80819767702587564</v>
      </c>
      <c r="E18022">
        <v>0.96863403687352412</v>
      </c>
    </row>
    <row r="18023" spans="2:5" x14ac:dyDescent="0.25">
      <c r="B18023">
        <v>1</v>
      </c>
      <c r="C18023">
        <v>132082</v>
      </c>
      <c r="D18023">
        <v>0.80824252208619218</v>
      </c>
      <c r="E18023">
        <v>0.96864137050998111</v>
      </c>
    </row>
    <row r="18024" spans="2:5" x14ac:dyDescent="0.25">
      <c r="B18024">
        <v>1</v>
      </c>
      <c r="C18024">
        <v>132083</v>
      </c>
      <c r="D18024">
        <v>0.80828736714650884</v>
      </c>
      <c r="E18024">
        <v>0.968648704146438</v>
      </c>
    </row>
    <row r="18025" spans="2:5" x14ac:dyDescent="0.25">
      <c r="B18025">
        <v>1</v>
      </c>
      <c r="C18025">
        <v>132084</v>
      </c>
      <c r="D18025">
        <v>0.80833221220682538</v>
      </c>
      <c r="E18025">
        <v>0.968656037782895</v>
      </c>
    </row>
    <row r="18026" spans="2:5" x14ac:dyDescent="0.25">
      <c r="B18026">
        <v>1</v>
      </c>
      <c r="C18026">
        <v>132085</v>
      </c>
      <c r="D18026">
        <v>0.80837705726714204</v>
      </c>
      <c r="E18026">
        <v>0.96866337141935199</v>
      </c>
    </row>
    <row r="18027" spans="2:5" x14ac:dyDescent="0.25">
      <c r="B18027">
        <v>1</v>
      </c>
      <c r="C18027">
        <v>132086</v>
      </c>
      <c r="D18027">
        <v>0.80842190232745859</v>
      </c>
      <c r="E18027">
        <v>0.96867070505580899</v>
      </c>
    </row>
    <row r="18028" spans="2:5" x14ac:dyDescent="0.25">
      <c r="B18028">
        <v>1</v>
      </c>
      <c r="C18028">
        <v>132087</v>
      </c>
      <c r="D18028">
        <v>0.80846674738777524</v>
      </c>
      <c r="E18028">
        <v>0.96867803869226599</v>
      </c>
    </row>
    <row r="18029" spans="2:5" x14ac:dyDescent="0.25">
      <c r="B18029">
        <v>1</v>
      </c>
      <c r="C18029">
        <v>132088</v>
      </c>
      <c r="D18029">
        <v>0.8085115924480919</v>
      </c>
      <c r="E18029">
        <v>0.96868537232872287</v>
      </c>
    </row>
    <row r="18030" spans="2:5" x14ac:dyDescent="0.25">
      <c r="B18030">
        <v>1</v>
      </c>
      <c r="C18030">
        <v>132089</v>
      </c>
      <c r="D18030">
        <v>0.80855643750840844</v>
      </c>
      <c r="E18030">
        <v>0.96869270596517987</v>
      </c>
    </row>
    <row r="18031" spans="2:5" x14ac:dyDescent="0.25">
      <c r="B18031">
        <v>1</v>
      </c>
      <c r="C18031">
        <v>132090</v>
      </c>
      <c r="D18031">
        <v>0.8086012825687251</v>
      </c>
      <c r="E18031">
        <v>0.96870003960163686</v>
      </c>
    </row>
    <row r="18032" spans="2:5" x14ac:dyDescent="0.25">
      <c r="B18032">
        <v>1</v>
      </c>
      <c r="C18032">
        <v>132091</v>
      </c>
      <c r="D18032">
        <v>0.80864612762904164</v>
      </c>
      <c r="E18032">
        <v>0.96870737323809386</v>
      </c>
    </row>
    <row r="18033" spans="2:5" x14ac:dyDescent="0.25">
      <c r="B18033">
        <v>1</v>
      </c>
      <c r="C18033">
        <v>132092</v>
      </c>
      <c r="D18033">
        <v>0.8086909726893583</v>
      </c>
      <c r="E18033">
        <v>0.96871470687455086</v>
      </c>
    </row>
    <row r="18034" spans="2:5" x14ac:dyDescent="0.25">
      <c r="B18034">
        <v>1</v>
      </c>
      <c r="C18034">
        <v>132093</v>
      </c>
      <c r="D18034">
        <v>0.80873581774967485</v>
      </c>
      <c r="E18034">
        <v>0.96872204051100774</v>
      </c>
    </row>
    <row r="18035" spans="2:5" x14ac:dyDescent="0.25">
      <c r="B18035">
        <v>1</v>
      </c>
      <c r="C18035">
        <v>132094</v>
      </c>
      <c r="D18035">
        <v>0.8087806628099915</v>
      </c>
      <c r="E18035">
        <v>0.96872937414746474</v>
      </c>
    </row>
    <row r="18036" spans="2:5" x14ac:dyDescent="0.25">
      <c r="B18036">
        <v>1</v>
      </c>
      <c r="C18036">
        <v>132095</v>
      </c>
      <c r="D18036">
        <v>0.80882550787030805</v>
      </c>
      <c r="E18036">
        <v>0.96873670778392174</v>
      </c>
    </row>
    <row r="18037" spans="2:5" x14ac:dyDescent="0.25">
      <c r="B18037">
        <v>1</v>
      </c>
      <c r="C18037">
        <v>132096</v>
      </c>
      <c r="D18037">
        <v>0.8088703529306247</v>
      </c>
      <c r="E18037">
        <v>0.96874404142037873</v>
      </c>
    </row>
    <row r="18038" spans="2:5" x14ac:dyDescent="0.25">
      <c r="B18038">
        <v>1</v>
      </c>
      <c r="C18038">
        <v>132097</v>
      </c>
      <c r="D18038">
        <v>0.80891519799094125</v>
      </c>
      <c r="E18038">
        <v>0.96875137505683573</v>
      </c>
    </row>
    <row r="18039" spans="2:5" x14ac:dyDescent="0.25">
      <c r="B18039">
        <v>1</v>
      </c>
      <c r="C18039">
        <v>132098</v>
      </c>
      <c r="D18039">
        <v>0.8089600430512579</v>
      </c>
      <c r="E18039">
        <v>0.96875870869329261</v>
      </c>
    </row>
    <row r="18040" spans="2:5" x14ac:dyDescent="0.25">
      <c r="B18040">
        <v>1</v>
      </c>
      <c r="C18040">
        <v>132099</v>
      </c>
      <c r="D18040">
        <v>0.80900488811157456</v>
      </c>
      <c r="E18040">
        <v>0.96876604232974961</v>
      </c>
    </row>
    <row r="18041" spans="2:5" x14ac:dyDescent="0.25">
      <c r="B18041">
        <v>1</v>
      </c>
      <c r="C18041">
        <v>132100</v>
      </c>
      <c r="D18041">
        <v>0.80904973317189111</v>
      </c>
      <c r="E18041">
        <v>0.96877337596620661</v>
      </c>
    </row>
    <row r="18042" spans="2:5" x14ac:dyDescent="0.25">
      <c r="B18042">
        <v>1</v>
      </c>
      <c r="C18042">
        <v>132101</v>
      </c>
      <c r="D18042">
        <v>0.80909457823220776</v>
      </c>
      <c r="E18042">
        <v>0.9687807096026636</v>
      </c>
    </row>
    <row r="18043" spans="2:5" x14ac:dyDescent="0.25">
      <c r="B18043">
        <v>1</v>
      </c>
      <c r="C18043">
        <v>132102</v>
      </c>
      <c r="D18043">
        <v>0.80913942329252431</v>
      </c>
      <c r="E18043">
        <v>0.9687880432391206</v>
      </c>
    </row>
    <row r="18044" spans="2:5" x14ac:dyDescent="0.25">
      <c r="B18044">
        <v>1</v>
      </c>
      <c r="C18044">
        <v>132103</v>
      </c>
      <c r="D18044">
        <v>0.80918426835284096</v>
      </c>
      <c r="E18044">
        <v>0.96879537687557749</v>
      </c>
    </row>
    <row r="18045" spans="2:5" x14ac:dyDescent="0.25">
      <c r="B18045">
        <v>1</v>
      </c>
      <c r="C18045">
        <v>132104</v>
      </c>
      <c r="D18045">
        <v>0.80922911341315751</v>
      </c>
      <c r="E18045">
        <v>0.96880271051203448</v>
      </c>
    </row>
    <row r="18046" spans="2:5" x14ac:dyDescent="0.25">
      <c r="B18046">
        <v>1</v>
      </c>
      <c r="C18046">
        <v>132105</v>
      </c>
      <c r="D18046">
        <v>0.80927395847347416</v>
      </c>
      <c r="E18046">
        <v>0.96881004414849148</v>
      </c>
    </row>
    <row r="18047" spans="2:5" x14ac:dyDescent="0.25">
      <c r="B18047">
        <v>1</v>
      </c>
      <c r="C18047">
        <v>132106</v>
      </c>
      <c r="D18047">
        <v>0.80931880353379071</v>
      </c>
      <c r="E18047">
        <v>0.96881737778494847</v>
      </c>
    </row>
    <row r="18048" spans="2:5" x14ac:dyDescent="0.25">
      <c r="B18048">
        <v>1</v>
      </c>
      <c r="C18048">
        <v>132107</v>
      </c>
      <c r="D18048">
        <v>0.80936364859410737</v>
      </c>
      <c r="E18048">
        <v>0.96882471142140547</v>
      </c>
    </row>
    <row r="18049" spans="2:5" x14ac:dyDescent="0.25">
      <c r="B18049">
        <v>1</v>
      </c>
      <c r="C18049">
        <v>132108</v>
      </c>
      <c r="D18049">
        <v>0.80940849365442391</v>
      </c>
      <c r="E18049">
        <v>0.96883204505786236</v>
      </c>
    </row>
    <row r="18050" spans="2:5" x14ac:dyDescent="0.25">
      <c r="B18050">
        <v>1</v>
      </c>
      <c r="C18050">
        <v>132109</v>
      </c>
      <c r="D18050">
        <v>0.80945333871474057</v>
      </c>
      <c r="E18050">
        <v>0.96883937869431935</v>
      </c>
    </row>
    <row r="18051" spans="2:5" x14ac:dyDescent="0.25">
      <c r="B18051">
        <v>1</v>
      </c>
      <c r="C18051">
        <v>132110</v>
      </c>
      <c r="D18051">
        <v>0.80949818377505722</v>
      </c>
      <c r="E18051">
        <v>0.96884671233077635</v>
      </c>
    </row>
    <row r="18052" spans="2:5" x14ac:dyDescent="0.25">
      <c r="B18052">
        <v>1</v>
      </c>
      <c r="C18052">
        <v>132111</v>
      </c>
      <c r="D18052">
        <v>0.80954302883537377</v>
      </c>
      <c r="E18052">
        <v>0.96885404596723335</v>
      </c>
    </row>
    <row r="18053" spans="2:5" x14ac:dyDescent="0.25">
      <c r="B18053">
        <v>1</v>
      </c>
      <c r="C18053">
        <v>132112</v>
      </c>
      <c r="D18053">
        <v>0.80958787389569042</v>
      </c>
      <c r="E18053">
        <v>0.96886137960369023</v>
      </c>
    </row>
    <row r="18054" spans="2:5" x14ac:dyDescent="0.25">
      <c r="B18054">
        <v>1</v>
      </c>
      <c r="C18054">
        <v>132113</v>
      </c>
      <c r="D18054">
        <v>0.80963271895600697</v>
      </c>
      <c r="E18054">
        <v>0.96886871324014723</v>
      </c>
    </row>
    <row r="18055" spans="2:5" x14ac:dyDescent="0.25">
      <c r="B18055">
        <v>1</v>
      </c>
      <c r="C18055">
        <v>132114</v>
      </c>
      <c r="D18055">
        <v>0.80967756401632363</v>
      </c>
      <c r="E18055">
        <v>0.96887604687660422</v>
      </c>
    </row>
    <row r="18056" spans="2:5" x14ac:dyDescent="0.25">
      <c r="B18056">
        <v>1</v>
      </c>
      <c r="C18056">
        <v>132115</v>
      </c>
      <c r="D18056">
        <v>0.80972240907664017</v>
      </c>
      <c r="E18056">
        <v>0.96888338051306122</v>
      </c>
    </row>
    <row r="18057" spans="2:5" x14ac:dyDescent="0.25">
      <c r="B18057">
        <v>1</v>
      </c>
      <c r="C18057">
        <v>132116</v>
      </c>
      <c r="D18057">
        <v>0.80976725413695683</v>
      </c>
      <c r="E18057">
        <v>0.96889071414951822</v>
      </c>
    </row>
    <row r="18058" spans="2:5" x14ac:dyDescent="0.25">
      <c r="B18058">
        <v>1</v>
      </c>
      <c r="C18058">
        <v>132117</v>
      </c>
      <c r="D18058">
        <v>0.80981209919727337</v>
      </c>
      <c r="E18058">
        <v>0.9688980477859751</v>
      </c>
    </row>
    <row r="18059" spans="2:5" x14ac:dyDescent="0.25">
      <c r="B18059">
        <v>1</v>
      </c>
      <c r="C18059">
        <v>132118</v>
      </c>
      <c r="D18059">
        <v>0.80985694425759003</v>
      </c>
      <c r="E18059">
        <v>0.9689053814224321</v>
      </c>
    </row>
    <row r="18060" spans="2:5" x14ac:dyDescent="0.25">
      <c r="B18060">
        <v>1</v>
      </c>
      <c r="C18060">
        <v>132119</v>
      </c>
      <c r="D18060">
        <v>0.80990178931790668</v>
      </c>
      <c r="E18060">
        <v>0.9689127150588891</v>
      </c>
    </row>
    <row r="18061" spans="2:5" x14ac:dyDescent="0.25">
      <c r="B18061">
        <v>1</v>
      </c>
      <c r="C18061">
        <v>132120</v>
      </c>
      <c r="D18061">
        <v>0.80994663437822323</v>
      </c>
      <c r="E18061">
        <v>0.96892004869534609</v>
      </c>
    </row>
    <row r="18062" spans="2:5" x14ac:dyDescent="0.25">
      <c r="B18062">
        <v>1</v>
      </c>
      <c r="C18062">
        <v>132121</v>
      </c>
      <c r="D18062">
        <v>0.80999147943853989</v>
      </c>
      <c r="E18062">
        <v>0.96892738233180309</v>
      </c>
    </row>
    <row r="18063" spans="2:5" x14ac:dyDescent="0.25">
      <c r="B18063">
        <v>1</v>
      </c>
      <c r="C18063">
        <v>132122</v>
      </c>
      <c r="D18063">
        <v>0.81003632449885643</v>
      </c>
      <c r="E18063">
        <v>0.96893471596825997</v>
      </c>
    </row>
    <row r="18064" spans="2:5" x14ac:dyDescent="0.25">
      <c r="B18064">
        <v>1</v>
      </c>
      <c r="C18064">
        <v>132123</v>
      </c>
      <c r="D18064">
        <v>0.81008116955917309</v>
      </c>
      <c r="E18064">
        <v>0.96894204960471697</v>
      </c>
    </row>
    <row r="18065" spans="2:5" x14ac:dyDescent="0.25">
      <c r="B18065">
        <v>1</v>
      </c>
      <c r="C18065">
        <v>132124</v>
      </c>
      <c r="D18065">
        <v>0.81012601461948963</v>
      </c>
      <c r="E18065">
        <v>0.96894938324117397</v>
      </c>
    </row>
    <row r="18066" spans="2:5" x14ac:dyDescent="0.25">
      <c r="B18066">
        <v>1</v>
      </c>
      <c r="C18066">
        <v>132125</v>
      </c>
      <c r="D18066">
        <v>0.81017085967980629</v>
      </c>
      <c r="E18066">
        <v>0.96895671687763096</v>
      </c>
    </row>
    <row r="18067" spans="2:5" x14ac:dyDescent="0.25">
      <c r="B18067">
        <v>1</v>
      </c>
      <c r="C18067">
        <v>132126</v>
      </c>
      <c r="D18067">
        <v>0.81021570474012283</v>
      </c>
      <c r="E18067">
        <v>0.96896405051408796</v>
      </c>
    </row>
    <row r="18068" spans="2:5" x14ac:dyDescent="0.25">
      <c r="B18068">
        <v>1</v>
      </c>
      <c r="C18068">
        <v>132127</v>
      </c>
      <c r="D18068">
        <v>0.81026054980043949</v>
      </c>
      <c r="E18068">
        <v>0.96897138415054485</v>
      </c>
    </row>
    <row r="18069" spans="2:5" x14ac:dyDescent="0.25">
      <c r="B18069">
        <v>1</v>
      </c>
      <c r="C18069">
        <v>132128</v>
      </c>
      <c r="D18069">
        <v>0.81030539486075603</v>
      </c>
      <c r="E18069">
        <v>0.96897871778700184</v>
      </c>
    </row>
    <row r="18070" spans="2:5" x14ac:dyDescent="0.25">
      <c r="B18070">
        <v>1</v>
      </c>
      <c r="C18070">
        <v>132129</v>
      </c>
      <c r="D18070">
        <v>0.81035023992107269</v>
      </c>
      <c r="E18070">
        <v>0.96898605142345884</v>
      </c>
    </row>
    <row r="18071" spans="2:5" x14ac:dyDescent="0.25">
      <c r="B18071">
        <v>1</v>
      </c>
      <c r="C18071">
        <v>132130</v>
      </c>
      <c r="D18071">
        <v>0.81039508498138935</v>
      </c>
      <c r="E18071">
        <v>0.96899338505991583</v>
      </c>
    </row>
    <row r="18072" spans="2:5" x14ac:dyDescent="0.25">
      <c r="B18072">
        <v>1</v>
      </c>
      <c r="C18072">
        <v>132131</v>
      </c>
      <c r="D18072">
        <v>0.81043993004170589</v>
      </c>
      <c r="E18072">
        <v>0.96900071869637283</v>
      </c>
    </row>
    <row r="18073" spans="2:5" x14ac:dyDescent="0.25">
      <c r="B18073">
        <v>1</v>
      </c>
      <c r="C18073">
        <v>132132</v>
      </c>
      <c r="D18073">
        <v>0.81048477510202255</v>
      </c>
      <c r="E18073">
        <v>0.96900805233282972</v>
      </c>
    </row>
    <row r="18074" spans="2:5" x14ac:dyDescent="0.25">
      <c r="B18074">
        <v>1</v>
      </c>
      <c r="C18074">
        <v>132133</v>
      </c>
      <c r="D18074">
        <v>0.81052962016233909</v>
      </c>
      <c r="E18074">
        <v>0.96901538596928671</v>
      </c>
    </row>
    <row r="18075" spans="2:5" x14ac:dyDescent="0.25">
      <c r="B18075">
        <v>1</v>
      </c>
      <c r="C18075">
        <v>132134</v>
      </c>
      <c r="D18075">
        <v>0.81057446522265575</v>
      </c>
      <c r="E18075">
        <v>0.96902271960574371</v>
      </c>
    </row>
    <row r="18076" spans="2:5" x14ac:dyDescent="0.25">
      <c r="B18076">
        <v>1</v>
      </c>
      <c r="C18076">
        <v>132135</v>
      </c>
      <c r="D18076">
        <v>0.81061931028297229</v>
      </c>
      <c r="E18076">
        <v>0.96903005324220071</v>
      </c>
    </row>
    <row r="18077" spans="2:5" x14ac:dyDescent="0.25">
      <c r="B18077">
        <v>1</v>
      </c>
      <c r="C18077">
        <v>132136</v>
      </c>
      <c r="D18077">
        <v>0.81066415534328895</v>
      </c>
      <c r="E18077">
        <v>0.9690373868786577</v>
      </c>
    </row>
    <row r="18078" spans="2:5" x14ac:dyDescent="0.25">
      <c r="B18078">
        <v>1</v>
      </c>
      <c r="C18078">
        <v>132137</v>
      </c>
      <c r="D18078">
        <v>0.8107090004036055</v>
      </c>
      <c r="E18078">
        <v>0.96904472051511459</v>
      </c>
    </row>
    <row r="18079" spans="2:5" x14ac:dyDescent="0.25">
      <c r="B18079">
        <v>1</v>
      </c>
      <c r="C18079">
        <v>132138</v>
      </c>
      <c r="D18079">
        <v>0.81075384546392215</v>
      </c>
      <c r="E18079">
        <v>0.96905205415157158</v>
      </c>
    </row>
    <row r="18080" spans="2:5" x14ac:dyDescent="0.25">
      <c r="B18080">
        <v>1</v>
      </c>
      <c r="C18080">
        <v>132139</v>
      </c>
      <c r="D18080">
        <v>0.81079869052423881</v>
      </c>
      <c r="E18080">
        <v>0.96905938778802858</v>
      </c>
    </row>
    <row r="18081" spans="2:5" x14ac:dyDescent="0.25">
      <c r="B18081">
        <v>1</v>
      </c>
      <c r="C18081">
        <v>132140</v>
      </c>
      <c r="D18081">
        <v>0.81084353558455535</v>
      </c>
      <c r="E18081">
        <v>0.96906672142448558</v>
      </c>
    </row>
    <row r="18082" spans="2:5" x14ac:dyDescent="0.25">
      <c r="B18082">
        <v>1</v>
      </c>
      <c r="C18082">
        <v>132141</v>
      </c>
      <c r="D18082">
        <v>0.81088838064487201</v>
      </c>
      <c r="E18082">
        <v>0.96907405506094257</v>
      </c>
    </row>
    <row r="18083" spans="2:5" x14ac:dyDescent="0.25">
      <c r="B18083">
        <v>1</v>
      </c>
      <c r="C18083">
        <v>132142</v>
      </c>
      <c r="D18083">
        <v>0.81093322570518855</v>
      </c>
      <c r="E18083">
        <v>0.96908138869739946</v>
      </c>
    </row>
    <row r="18084" spans="2:5" x14ac:dyDescent="0.25">
      <c r="B18084">
        <v>1</v>
      </c>
      <c r="C18084">
        <v>132143</v>
      </c>
      <c r="D18084">
        <v>0.81097807076550521</v>
      </c>
      <c r="E18084">
        <v>0.96908872233385646</v>
      </c>
    </row>
    <row r="18085" spans="2:5" x14ac:dyDescent="0.25">
      <c r="B18085">
        <v>1</v>
      </c>
      <c r="C18085">
        <v>132144</v>
      </c>
      <c r="D18085">
        <v>0.81102291582582176</v>
      </c>
      <c r="E18085">
        <v>0.96909605597031345</v>
      </c>
    </row>
    <row r="18086" spans="2:5" x14ac:dyDescent="0.25">
      <c r="B18086">
        <v>1</v>
      </c>
      <c r="C18086">
        <v>132145</v>
      </c>
      <c r="D18086">
        <v>0.81106776088613841</v>
      </c>
      <c r="E18086">
        <v>0.96910338960677045</v>
      </c>
    </row>
    <row r="18087" spans="2:5" x14ac:dyDescent="0.25">
      <c r="B18087">
        <v>1</v>
      </c>
      <c r="C18087">
        <v>132146</v>
      </c>
      <c r="D18087">
        <v>0.81111260594645496</v>
      </c>
      <c r="E18087">
        <v>0.96911072324322733</v>
      </c>
    </row>
    <row r="18088" spans="2:5" x14ac:dyDescent="0.25">
      <c r="B18088">
        <v>1</v>
      </c>
      <c r="C18088">
        <v>132147</v>
      </c>
      <c r="D18088">
        <v>0.81115745100677161</v>
      </c>
      <c r="E18088">
        <v>0.96911805687968433</v>
      </c>
    </row>
    <row r="18089" spans="2:5" x14ac:dyDescent="0.25">
      <c r="B18089">
        <v>1</v>
      </c>
      <c r="C18089">
        <v>132148</v>
      </c>
      <c r="D18089">
        <v>0.81120229606708816</v>
      </c>
      <c r="E18089">
        <v>0.96912539051614133</v>
      </c>
    </row>
    <row r="18090" spans="2:5" x14ac:dyDescent="0.25">
      <c r="B18090">
        <v>1</v>
      </c>
      <c r="C18090">
        <v>132149</v>
      </c>
      <c r="D18090">
        <v>0.81124714112740481</v>
      </c>
      <c r="E18090">
        <v>0.96913272415259832</v>
      </c>
    </row>
    <row r="18091" spans="2:5" x14ac:dyDescent="0.25">
      <c r="B18091">
        <v>1</v>
      </c>
      <c r="C18091">
        <v>132150</v>
      </c>
      <c r="D18091">
        <v>0.81129198618772147</v>
      </c>
      <c r="E18091">
        <v>0.96914005778905532</v>
      </c>
    </row>
    <row r="18092" spans="2:5" x14ac:dyDescent="0.25">
      <c r="B18092">
        <v>1</v>
      </c>
      <c r="C18092">
        <v>132151</v>
      </c>
      <c r="D18092">
        <v>0.81133683124803802</v>
      </c>
      <c r="E18092">
        <v>0.96914739142551221</v>
      </c>
    </row>
    <row r="18093" spans="2:5" x14ac:dyDescent="0.25">
      <c r="B18093">
        <v>1</v>
      </c>
      <c r="C18093">
        <v>132152</v>
      </c>
      <c r="D18093">
        <v>0.81138167630835467</v>
      </c>
      <c r="E18093">
        <v>0.9691547250619692</v>
      </c>
    </row>
    <row r="18094" spans="2:5" x14ac:dyDescent="0.25">
      <c r="B18094">
        <v>1</v>
      </c>
      <c r="C18094">
        <v>132153</v>
      </c>
      <c r="D18094">
        <v>0.81142652136867122</v>
      </c>
      <c r="E18094">
        <v>0.9691620586984262</v>
      </c>
    </row>
    <row r="18095" spans="2:5" x14ac:dyDescent="0.25">
      <c r="B18095">
        <v>1</v>
      </c>
      <c r="C18095">
        <v>132154</v>
      </c>
      <c r="D18095">
        <v>0.81147136642898787</v>
      </c>
      <c r="E18095">
        <v>0.9691693923348832</v>
      </c>
    </row>
    <row r="18096" spans="2:5" x14ac:dyDescent="0.25">
      <c r="B18096">
        <v>1</v>
      </c>
      <c r="C18096">
        <v>132155</v>
      </c>
      <c r="D18096">
        <v>0.81151621148930442</v>
      </c>
      <c r="E18096">
        <v>0.96917672597134019</v>
      </c>
    </row>
    <row r="18097" spans="2:5" x14ac:dyDescent="0.25">
      <c r="B18097">
        <v>1</v>
      </c>
      <c r="C18097">
        <v>132156</v>
      </c>
      <c r="D18097">
        <v>0.81156105654962107</v>
      </c>
      <c r="E18097">
        <v>0.96918405960779708</v>
      </c>
    </row>
    <row r="18098" spans="2:5" x14ac:dyDescent="0.25">
      <c r="B18098">
        <v>1</v>
      </c>
      <c r="C18098">
        <v>132157</v>
      </c>
      <c r="D18098">
        <v>0.81160590160993762</v>
      </c>
      <c r="E18098">
        <v>0.96919139324425407</v>
      </c>
    </row>
    <row r="18099" spans="2:5" x14ac:dyDescent="0.25">
      <c r="B18099">
        <v>1</v>
      </c>
      <c r="C18099">
        <v>132158</v>
      </c>
      <c r="D18099">
        <v>0.81165074667025428</v>
      </c>
      <c r="E18099">
        <v>0.96919872688071107</v>
      </c>
    </row>
    <row r="18100" spans="2:5" x14ac:dyDescent="0.25">
      <c r="B18100">
        <v>1</v>
      </c>
      <c r="C18100">
        <v>132159</v>
      </c>
      <c r="D18100">
        <v>0.81169559173057093</v>
      </c>
      <c r="E18100">
        <v>0.96920606051716807</v>
      </c>
    </row>
    <row r="18101" spans="2:5" x14ac:dyDescent="0.25">
      <c r="B18101">
        <v>1</v>
      </c>
      <c r="C18101">
        <v>132160</v>
      </c>
      <c r="D18101">
        <v>0.81174043679088748</v>
      </c>
      <c r="E18101">
        <v>0.96921339415362506</v>
      </c>
    </row>
    <row r="18102" spans="2:5" x14ac:dyDescent="0.25">
      <c r="B18102">
        <v>1</v>
      </c>
      <c r="C18102">
        <v>132161</v>
      </c>
      <c r="D18102">
        <v>0.81178528185120413</v>
      </c>
      <c r="E18102">
        <v>0.96922072779008195</v>
      </c>
    </row>
    <row r="18103" spans="2:5" x14ac:dyDescent="0.25">
      <c r="B18103">
        <v>1</v>
      </c>
      <c r="C18103">
        <v>132162</v>
      </c>
      <c r="D18103">
        <v>0.81183012691152068</v>
      </c>
      <c r="E18103">
        <v>0.96922806142653894</v>
      </c>
    </row>
    <row r="18104" spans="2:5" x14ac:dyDescent="0.25">
      <c r="B18104">
        <v>1</v>
      </c>
      <c r="C18104">
        <v>132163</v>
      </c>
      <c r="D18104">
        <v>0.81187497197183733</v>
      </c>
      <c r="E18104">
        <v>0.96923539506299594</v>
      </c>
    </row>
    <row r="18105" spans="2:5" x14ac:dyDescent="0.25">
      <c r="B18105">
        <v>1</v>
      </c>
      <c r="C18105">
        <v>132164</v>
      </c>
      <c r="D18105">
        <v>0.81191981703215388</v>
      </c>
      <c r="E18105">
        <v>0.96924272869945294</v>
      </c>
    </row>
    <row r="18106" spans="2:5" x14ac:dyDescent="0.25">
      <c r="B18106">
        <v>1</v>
      </c>
      <c r="C18106">
        <v>132165</v>
      </c>
      <c r="D18106">
        <v>0.81196466209247053</v>
      </c>
      <c r="E18106">
        <v>0.96925006233590993</v>
      </c>
    </row>
    <row r="18107" spans="2:5" x14ac:dyDescent="0.25">
      <c r="B18107">
        <v>1</v>
      </c>
      <c r="C18107">
        <v>132166</v>
      </c>
      <c r="D18107">
        <v>0.81200950715278708</v>
      </c>
      <c r="E18107">
        <v>0.96925739597236682</v>
      </c>
    </row>
    <row r="18108" spans="2:5" x14ac:dyDescent="0.25">
      <c r="B18108">
        <v>1</v>
      </c>
      <c r="C18108">
        <v>132167</v>
      </c>
      <c r="D18108">
        <v>0.81205435221310374</v>
      </c>
      <c r="E18108">
        <v>0.96926472960882382</v>
      </c>
    </row>
    <row r="18109" spans="2:5" x14ac:dyDescent="0.25">
      <c r="B18109">
        <v>1</v>
      </c>
      <c r="C18109">
        <v>132168</v>
      </c>
      <c r="D18109">
        <v>0.81209919727342028</v>
      </c>
      <c r="E18109">
        <v>0.96927206324528081</v>
      </c>
    </row>
    <row r="18110" spans="2:5" x14ac:dyDescent="0.25">
      <c r="B18110">
        <v>1</v>
      </c>
      <c r="C18110">
        <v>132169</v>
      </c>
      <c r="D18110">
        <v>0.81214404233373694</v>
      </c>
      <c r="E18110">
        <v>0.96927939688173781</v>
      </c>
    </row>
    <row r="18111" spans="2:5" x14ac:dyDescent="0.25">
      <c r="B18111">
        <v>1</v>
      </c>
      <c r="C18111">
        <v>132170</v>
      </c>
      <c r="D18111">
        <v>0.81218888739405359</v>
      </c>
      <c r="E18111">
        <v>0.96928673051819481</v>
      </c>
    </row>
    <row r="18112" spans="2:5" x14ac:dyDescent="0.25">
      <c r="B18112">
        <v>1</v>
      </c>
      <c r="C18112">
        <v>132171</v>
      </c>
      <c r="D18112">
        <v>0.81223373245437014</v>
      </c>
      <c r="E18112">
        <v>0.96929406415465169</v>
      </c>
    </row>
    <row r="18113" spans="2:5" x14ac:dyDescent="0.25">
      <c r="B18113">
        <v>1</v>
      </c>
      <c r="C18113">
        <v>132172</v>
      </c>
      <c r="D18113">
        <v>0.81227857751468679</v>
      </c>
      <c r="E18113">
        <v>0.96930139779110869</v>
      </c>
    </row>
    <row r="18114" spans="2:5" x14ac:dyDescent="0.25">
      <c r="B18114">
        <v>1</v>
      </c>
      <c r="C18114">
        <v>132173</v>
      </c>
      <c r="D18114">
        <v>0.81232342257500334</v>
      </c>
      <c r="E18114">
        <v>0.96930873142756568</v>
      </c>
    </row>
    <row r="18115" spans="2:5" x14ac:dyDescent="0.25">
      <c r="B18115">
        <v>1</v>
      </c>
      <c r="C18115">
        <v>132174</v>
      </c>
      <c r="D18115">
        <v>0.81236826763532</v>
      </c>
      <c r="E18115">
        <v>0.96931606506402268</v>
      </c>
    </row>
    <row r="18116" spans="2:5" x14ac:dyDescent="0.25">
      <c r="B18116">
        <v>1</v>
      </c>
      <c r="C18116">
        <v>132175</v>
      </c>
      <c r="D18116">
        <v>0.81241311269563654</v>
      </c>
      <c r="E18116">
        <v>0.96932339870047957</v>
      </c>
    </row>
    <row r="18117" spans="2:5" x14ac:dyDescent="0.25">
      <c r="B18117">
        <v>1</v>
      </c>
      <c r="C18117">
        <v>132176</v>
      </c>
      <c r="D18117">
        <v>0.8124579577559532</v>
      </c>
      <c r="E18117">
        <v>0.96933073233693656</v>
      </c>
    </row>
    <row r="18118" spans="2:5" x14ac:dyDescent="0.25">
      <c r="B18118">
        <v>1</v>
      </c>
      <c r="C18118">
        <v>132177</v>
      </c>
      <c r="D18118">
        <v>0.81250280281626974</v>
      </c>
      <c r="E18118">
        <v>0.96933806597339356</v>
      </c>
    </row>
    <row r="18119" spans="2:5" x14ac:dyDescent="0.25">
      <c r="B18119">
        <v>1</v>
      </c>
      <c r="C18119">
        <v>132178</v>
      </c>
      <c r="D18119">
        <v>0.8125476478765864</v>
      </c>
      <c r="E18119">
        <v>0.96934539960985056</v>
      </c>
    </row>
    <row r="18120" spans="2:5" x14ac:dyDescent="0.25">
      <c r="B18120">
        <v>1</v>
      </c>
      <c r="C18120">
        <v>132179</v>
      </c>
      <c r="D18120">
        <v>0.81259249293690305</v>
      </c>
      <c r="E18120">
        <v>0.96935273324630755</v>
      </c>
    </row>
    <row r="18121" spans="2:5" x14ac:dyDescent="0.25">
      <c r="B18121">
        <v>1</v>
      </c>
      <c r="C18121">
        <v>132180</v>
      </c>
      <c r="D18121">
        <v>0.8126373379972196</v>
      </c>
      <c r="E18121">
        <v>0.96936006688276444</v>
      </c>
    </row>
    <row r="18122" spans="2:5" x14ac:dyDescent="0.25">
      <c r="B18122">
        <v>1</v>
      </c>
      <c r="C18122">
        <v>132181</v>
      </c>
      <c r="D18122">
        <v>0.81268218305753626</v>
      </c>
      <c r="E18122">
        <v>0.96936740051922143</v>
      </c>
    </row>
    <row r="18123" spans="2:5" x14ac:dyDescent="0.25">
      <c r="B18123">
        <v>1</v>
      </c>
      <c r="C18123">
        <v>132182</v>
      </c>
      <c r="D18123">
        <v>0.8127270281178528</v>
      </c>
      <c r="E18123">
        <v>0.96937473415567843</v>
      </c>
    </row>
    <row r="18124" spans="2:5" x14ac:dyDescent="0.25">
      <c r="B18124">
        <v>1</v>
      </c>
      <c r="C18124">
        <v>132183</v>
      </c>
      <c r="D18124">
        <v>0.81277187317816946</v>
      </c>
      <c r="E18124">
        <v>0.96938206779213543</v>
      </c>
    </row>
    <row r="18125" spans="2:5" x14ac:dyDescent="0.25">
      <c r="B18125">
        <v>1</v>
      </c>
      <c r="C18125">
        <v>132184</v>
      </c>
      <c r="D18125">
        <v>0.812816718238486</v>
      </c>
      <c r="E18125">
        <v>0.96938940142859242</v>
      </c>
    </row>
    <row r="18126" spans="2:5" x14ac:dyDescent="0.25">
      <c r="B18126">
        <v>1</v>
      </c>
      <c r="C18126">
        <v>132185</v>
      </c>
      <c r="D18126">
        <v>0.81286156329880266</v>
      </c>
      <c r="E18126">
        <v>0.96939673506504931</v>
      </c>
    </row>
    <row r="18127" spans="2:5" x14ac:dyDescent="0.25">
      <c r="B18127">
        <v>1</v>
      </c>
      <c r="C18127">
        <v>132186</v>
      </c>
      <c r="D18127">
        <v>0.8129064083591192</v>
      </c>
      <c r="E18127">
        <v>0.96940406870150631</v>
      </c>
    </row>
    <row r="18128" spans="2:5" x14ac:dyDescent="0.25">
      <c r="B18128">
        <v>1</v>
      </c>
      <c r="C18128">
        <v>132187</v>
      </c>
      <c r="D18128">
        <v>0.81295125341943586</v>
      </c>
      <c r="E18128">
        <v>0.9694114023379633</v>
      </c>
    </row>
    <row r="18129" spans="2:5" x14ac:dyDescent="0.25">
      <c r="B18129">
        <v>1</v>
      </c>
      <c r="C18129">
        <v>132188</v>
      </c>
      <c r="D18129">
        <v>0.8129960984797524</v>
      </c>
      <c r="E18129">
        <v>0.9694187359744203</v>
      </c>
    </row>
    <row r="18130" spans="2:5" x14ac:dyDescent="0.25">
      <c r="B18130">
        <v>1</v>
      </c>
      <c r="C18130">
        <v>132189</v>
      </c>
      <c r="D18130">
        <v>0.81304094354006906</v>
      </c>
      <c r="E18130">
        <v>0.96942606961087729</v>
      </c>
    </row>
    <row r="18131" spans="2:5" x14ac:dyDescent="0.25">
      <c r="B18131">
        <v>1</v>
      </c>
      <c r="C18131">
        <v>132190</v>
      </c>
      <c r="D18131">
        <v>0.81308578860038572</v>
      </c>
      <c r="E18131">
        <v>0.96943340324733418</v>
      </c>
    </row>
    <row r="18132" spans="2:5" x14ac:dyDescent="0.25">
      <c r="B18132">
        <v>1</v>
      </c>
      <c r="C18132">
        <v>132191</v>
      </c>
      <c r="D18132">
        <v>0.81313063366070226</v>
      </c>
      <c r="E18132">
        <v>0.96944073688379118</v>
      </c>
    </row>
    <row r="18133" spans="2:5" x14ac:dyDescent="0.25">
      <c r="B18133">
        <v>1</v>
      </c>
      <c r="C18133">
        <v>132192</v>
      </c>
      <c r="D18133">
        <v>0.81317547872101892</v>
      </c>
      <c r="E18133">
        <v>0.96944807052024817</v>
      </c>
    </row>
    <row r="18134" spans="2:5" x14ac:dyDescent="0.25">
      <c r="B18134">
        <v>1</v>
      </c>
      <c r="C18134">
        <v>132193</v>
      </c>
      <c r="D18134">
        <v>0.81322032378133546</v>
      </c>
      <c r="E18134">
        <v>0.96945540415670517</v>
      </c>
    </row>
    <row r="18135" spans="2:5" x14ac:dyDescent="0.25">
      <c r="B18135">
        <v>1</v>
      </c>
      <c r="C18135">
        <v>132194</v>
      </c>
      <c r="D18135">
        <v>0.81326516884165212</v>
      </c>
      <c r="E18135">
        <v>0.96946273779316217</v>
      </c>
    </row>
    <row r="18136" spans="2:5" x14ac:dyDescent="0.25">
      <c r="B18136">
        <v>1</v>
      </c>
      <c r="C18136">
        <v>132195</v>
      </c>
      <c r="D18136">
        <v>0.81331001390196866</v>
      </c>
      <c r="E18136">
        <v>0.96947007142961905</v>
      </c>
    </row>
    <row r="18137" spans="2:5" x14ac:dyDescent="0.25">
      <c r="B18137">
        <v>1</v>
      </c>
      <c r="C18137">
        <v>132196</v>
      </c>
      <c r="D18137">
        <v>0.81335485896228532</v>
      </c>
      <c r="E18137">
        <v>0.96947740506607605</v>
      </c>
    </row>
    <row r="18138" spans="2:5" x14ac:dyDescent="0.25">
      <c r="B18138">
        <v>1</v>
      </c>
      <c r="C18138">
        <v>132197</v>
      </c>
      <c r="D18138">
        <v>0.81339970402260187</v>
      </c>
      <c r="E18138">
        <v>0.96948473870253304</v>
      </c>
    </row>
    <row r="18139" spans="2:5" x14ac:dyDescent="0.25">
      <c r="B18139">
        <v>1</v>
      </c>
      <c r="C18139">
        <v>132198</v>
      </c>
      <c r="D18139">
        <v>0.81344454908291852</v>
      </c>
      <c r="E18139">
        <v>0.96949207233899004</v>
      </c>
    </row>
    <row r="18140" spans="2:5" x14ac:dyDescent="0.25">
      <c r="B18140">
        <v>1</v>
      </c>
      <c r="C18140">
        <v>132199</v>
      </c>
      <c r="D18140">
        <v>0.81348939414323507</v>
      </c>
      <c r="E18140">
        <v>0.96949940597544704</v>
      </c>
    </row>
    <row r="18141" spans="2:5" x14ac:dyDescent="0.25">
      <c r="B18141">
        <v>1</v>
      </c>
      <c r="C18141">
        <v>132200</v>
      </c>
      <c r="D18141">
        <v>0.81353423920355172</v>
      </c>
      <c r="E18141">
        <v>0.96950673961190392</v>
      </c>
    </row>
    <row r="18142" spans="2:5" x14ac:dyDescent="0.25">
      <c r="B18142">
        <v>1</v>
      </c>
      <c r="C18142">
        <v>132201</v>
      </c>
      <c r="D18142">
        <v>0.81357908426386838</v>
      </c>
      <c r="E18142">
        <v>0.96951407324836092</v>
      </c>
    </row>
    <row r="18143" spans="2:5" x14ac:dyDescent="0.25">
      <c r="B18143">
        <v>1</v>
      </c>
      <c r="C18143">
        <v>132202</v>
      </c>
      <c r="D18143">
        <v>0.81362392932418492</v>
      </c>
      <c r="E18143">
        <v>0.96952140688481792</v>
      </c>
    </row>
    <row r="18144" spans="2:5" x14ac:dyDescent="0.25">
      <c r="B18144">
        <v>1</v>
      </c>
      <c r="C18144">
        <v>132203</v>
      </c>
      <c r="D18144">
        <v>0.81366877438450158</v>
      </c>
      <c r="E18144">
        <v>0.96952874052127491</v>
      </c>
    </row>
    <row r="18145" spans="2:5" x14ac:dyDescent="0.25">
      <c r="B18145">
        <v>1</v>
      </c>
      <c r="C18145">
        <v>132204</v>
      </c>
      <c r="D18145">
        <v>0.81371361944481813</v>
      </c>
      <c r="E18145">
        <v>0.9695360741577318</v>
      </c>
    </row>
    <row r="18146" spans="2:5" x14ac:dyDescent="0.25">
      <c r="B18146">
        <v>1</v>
      </c>
      <c r="C18146">
        <v>132205</v>
      </c>
      <c r="D18146">
        <v>0.81375846450513478</v>
      </c>
      <c r="E18146">
        <v>0.96954340779418879</v>
      </c>
    </row>
    <row r="18147" spans="2:5" x14ac:dyDescent="0.25">
      <c r="B18147">
        <v>1</v>
      </c>
      <c r="C18147">
        <v>132206</v>
      </c>
      <c r="D18147">
        <v>0.81380330956545133</v>
      </c>
      <c r="E18147">
        <v>0.96955074143064579</v>
      </c>
    </row>
    <row r="18148" spans="2:5" x14ac:dyDescent="0.25">
      <c r="B18148">
        <v>1</v>
      </c>
      <c r="C18148">
        <v>132207</v>
      </c>
      <c r="D18148">
        <v>0.81384815462576798</v>
      </c>
      <c r="E18148">
        <v>0.96955807506710279</v>
      </c>
    </row>
    <row r="18149" spans="2:5" x14ac:dyDescent="0.25">
      <c r="B18149">
        <v>1</v>
      </c>
      <c r="C18149">
        <v>132208</v>
      </c>
      <c r="D18149">
        <v>0.81389299968608453</v>
      </c>
      <c r="E18149">
        <v>0.96956540870355978</v>
      </c>
    </row>
    <row r="18150" spans="2:5" x14ac:dyDescent="0.25">
      <c r="B18150">
        <v>1</v>
      </c>
      <c r="C18150">
        <v>132209</v>
      </c>
      <c r="D18150">
        <v>0.81393784474640118</v>
      </c>
      <c r="E18150">
        <v>0.96957274234001667</v>
      </c>
    </row>
    <row r="18151" spans="2:5" x14ac:dyDescent="0.25">
      <c r="B18151">
        <v>1</v>
      </c>
      <c r="C18151">
        <v>132210</v>
      </c>
      <c r="D18151">
        <v>0.81398268980671784</v>
      </c>
      <c r="E18151">
        <v>0.96958007597647367</v>
      </c>
    </row>
    <row r="18152" spans="2:5" x14ac:dyDescent="0.25">
      <c r="B18152">
        <v>1</v>
      </c>
      <c r="C18152">
        <v>132211</v>
      </c>
      <c r="D18152">
        <v>0.81402753486703439</v>
      </c>
      <c r="E18152">
        <v>0.96958740961293066</v>
      </c>
    </row>
    <row r="18153" spans="2:5" x14ac:dyDescent="0.25">
      <c r="B18153">
        <v>1</v>
      </c>
      <c r="C18153">
        <v>132212</v>
      </c>
      <c r="D18153">
        <v>0.81407237992735104</v>
      </c>
      <c r="E18153">
        <v>0.96959474324938766</v>
      </c>
    </row>
    <row r="18154" spans="2:5" x14ac:dyDescent="0.25">
      <c r="B18154">
        <v>1</v>
      </c>
      <c r="C18154">
        <v>132213</v>
      </c>
      <c r="D18154">
        <v>0.81411722498766759</v>
      </c>
      <c r="E18154">
        <v>0.96960207688584465</v>
      </c>
    </row>
    <row r="18155" spans="2:5" x14ac:dyDescent="0.25">
      <c r="B18155">
        <v>1</v>
      </c>
      <c r="C18155">
        <v>132214</v>
      </c>
      <c r="D18155">
        <v>0.81416207004798424</v>
      </c>
      <c r="E18155">
        <v>0.96960941052230154</v>
      </c>
    </row>
    <row r="18156" spans="2:5" x14ac:dyDescent="0.25">
      <c r="B18156">
        <v>1</v>
      </c>
      <c r="C18156">
        <v>132215</v>
      </c>
      <c r="D18156">
        <v>0.81420691510830079</v>
      </c>
      <c r="E18156">
        <v>0.96961674415875854</v>
      </c>
    </row>
    <row r="18157" spans="2:5" x14ac:dyDescent="0.25">
      <c r="B18157">
        <v>1</v>
      </c>
      <c r="C18157">
        <v>132216</v>
      </c>
      <c r="D18157">
        <v>0.81425176016861744</v>
      </c>
      <c r="E18157">
        <v>0.96962407779521553</v>
      </c>
    </row>
    <row r="18158" spans="2:5" x14ac:dyDescent="0.25">
      <c r="B18158">
        <v>1</v>
      </c>
      <c r="C18158">
        <v>132217</v>
      </c>
      <c r="D18158">
        <v>0.81429660522893399</v>
      </c>
      <c r="E18158">
        <v>0.96963141143167253</v>
      </c>
    </row>
    <row r="18159" spans="2:5" x14ac:dyDescent="0.25">
      <c r="B18159">
        <v>1</v>
      </c>
      <c r="C18159">
        <v>132218</v>
      </c>
      <c r="D18159">
        <v>0.81434145028925065</v>
      </c>
      <c r="E18159">
        <v>0.96963874506812953</v>
      </c>
    </row>
    <row r="18160" spans="2:5" x14ac:dyDescent="0.25">
      <c r="B18160">
        <v>1</v>
      </c>
      <c r="C18160">
        <v>132219</v>
      </c>
      <c r="D18160">
        <v>0.81438629534956719</v>
      </c>
      <c r="E18160">
        <v>0.96964607870458641</v>
      </c>
    </row>
    <row r="18161" spans="2:5" x14ac:dyDescent="0.25">
      <c r="B18161">
        <v>1</v>
      </c>
      <c r="C18161">
        <v>132220</v>
      </c>
      <c r="D18161">
        <v>0.81443114040988385</v>
      </c>
      <c r="E18161">
        <v>0.96965341234104341</v>
      </c>
    </row>
    <row r="18162" spans="2:5" x14ac:dyDescent="0.25">
      <c r="B18162">
        <v>1</v>
      </c>
      <c r="C18162">
        <v>132221</v>
      </c>
      <c r="D18162">
        <v>0.8144759854702005</v>
      </c>
      <c r="E18162">
        <v>0.9696607459775004</v>
      </c>
    </row>
    <row r="18163" spans="2:5" x14ac:dyDescent="0.25">
      <c r="B18163">
        <v>1</v>
      </c>
      <c r="C18163">
        <v>132222</v>
      </c>
      <c r="D18163">
        <v>0.81452083053051705</v>
      </c>
      <c r="E18163">
        <v>0.9696680796139574</v>
      </c>
    </row>
    <row r="18164" spans="2:5" x14ac:dyDescent="0.25">
      <c r="B18164">
        <v>1</v>
      </c>
      <c r="C18164">
        <v>132223</v>
      </c>
      <c r="D18164">
        <v>0.8145656755908337</v>
      </c>
      <c r="E18164">
        <v>0.9696754132504144</v>
      </c>
    </row>
    <row r="18165" spans="2:5" x14ac:dyDescent="0.25">
      <c r="B18165">
        <v>1</v>
      </c>
      <c r="C18165">
        <v>132224</v>
      </c>
      <c r="D18165">
        <v>0.81461052065115025</v>
      </c>
      <c r="E18165">
        <v>0.96968274688687128</v>
      </c>
    </row>
    <row r="18166" spans="2:5" x14ac:dyDescent="0.25">
      <c r="B18166">
        <v>1</v>
      </c>
      <c r="C18166">
        <v>132225</v>
      </c>
      <c r="D18166">
        <v>0.81465536571146691</v>
      </c>
      <c r="E18166">
        <v>0.96969008052332828</v>
      </c>
    </row>
    <row r="18167" spans="2:5" x14ac:dyDescent="0.25">
      <c r="B18167">
        <v>1</v>
      </c>
      <c r="C18167">
        <v>132226</v>
      </c>
      <c r="D18167">
        <v>0.81470021077178345</v>
      </c>
      <c r="E18167">
        <v>0.96969741415978528</v>
      </c>
    </row>
    <row r="18168" spans="2:5" x14ac:dyDescent="0.25">
      <c r="B18168">
        <v>1</v>
      </c>
      <c r="C18168">
        <v>132227</v>
      </c>
      <c r="D18168">
        <v>0.81474505583210011</v>
      </c>
      <c r="E18168">
        <v>0.96970474779624227</v>
      </c>
    </row>
    <row r="18169" spans="2:5" x14ac:dyDescent="0.25">
      <c r="B18169">
        <v>1</v>
      </c>
      <c r="C18169">
        <v>132228</v>
      </c>
      <c r="D18169">
        <v>0.81478990089241665</v>
      </c>
      <c r="E18169">
        <v>0.96971208143269927</v>
      </c>
    </row>
    <row r="18170" spans="2:5" x14ac:dyDescent="0.25">
      <c r="B18170">
        <v>1</v>
      </c>
      <c r="C18170">
        <v>132229</v>
      </c>
      <c r="D18170">
        <v>0.81483474595273331</v>
      </c>
      <c r="E18170">
        <v>0.96971941506915615</v>
      </c>
    </row>
    <row r="18171" spans="2:5" x14ac:dyDescent="0.25">
      <c r="B18171">
        <v>1</v>
      </c>
      <c r="C18171">
        <v>132230</v>
      </c>
      <c r="D18171">
        <v>0.81487959101304996</v>
      </c>
      <c r="E18171">
        <v>0.96972674870561315</v>
      </c>
    </row>
    <row r="18172" spans="2:5" x14ac:dyDescent="0.25">
      <c r="B18172">
        <v>1</v>
      </c>
      <c r="C18172">
        <v>132231</v>
      </c>
      <c r="D18172">
        <v>0.81492443607336651</v>
      </c>
      <c r="E18172">
        <v>0.96973408234207015</v>
      </c>
    </row>
    <row r="18173" spans="2:5" x14ac:dyDescent="0.25">
      <c r="B18173">
        <v>1</v>
      </c>
      <c r="C18173">
        <v>132232</v>
      </c>
      <c r="D18173">
        <v>0.81496928113368317</v>
      </c>
      <c r="E18173">
        <v>0.96974141597852714</v>
      </c>
    </row>
    <row r="18174" spans="2:5" x14ac:dyDescent="0.25">
      <c r="B18174">
        <v>1</v>
      </c>
      <c r="C18174">
        <v>132233</v>
      </c>
      <c r="D18174">
        <v>0.81501412619399971</v>
      </c>
      <c r="E18174">
        <v>0.96974874961498414</v>
      </c>
    </row>
    <row r="18175" spans="2:5" x14ac:dyDescent="0.25">
      <c r="B18175">
        <v>1</v>
      </c>
      <c r="C18175">
        <v>132234</v>
      </c>
      <c r="D18175">
        <v>0.81505897125431637</v>
      </c>
      <c r="E18175">
        <v>0.96975608325144103</v>
      </c>
    </row>
    <row r="18176" spans="2:5" x14ac:dyDescent="0.25">
      <c r="B18176">
        <v>1</v>
      </c>
      <c r="C18176">
        <v>132235</v>
      </c>
      <c r="D18176">
        <v>0.81510381631463291</v>
      </c>
      <c r="E18176">
        <v>0.96976341688789802</v>
      </c>
    </row>
    <row r="18177" spans="2:5" x14ac:dyDescent="0.25">
      <c r="B18177">
        <v>1</v>
      </c>
      <c r="C18177">
        <v>132236</v>
      </c>
      <c r="D18177">
        <v>0.81514866137494957</v>
      </c>
      <c r="E18177">
        <v>0.96977075052435502</v>
      </c>
    </row>
    <row r="18178" spans="2:5" x14ac:dyDescent="0.25">
      <c r="B18178">
        <v>1</v>
      </c>
      <c r="C18178">
        <v>132237</v>
      </c>
      <c r="D18178">
        <v>0.81519350643526611</v>
      </c>
      <c r="E18178">
        <v>0.96977808416081202</v>
      </c>
    </row>
    <row r="18179" spans="2:5" x14ac:dyDescent="0.25">
      <c r="B18179">
        <v>1</v>
      </c>
      <c r="C18179">
        <v>132238</v>
      </c>
      <c r="D18179">
        <v>0.81523835149558277</v>
      </c>
      <c r="E18179">
        <v>0.9697854177972689</v>
      </c>
    </row>
    <row r="18180" spans="2:5" x14ac:dyDescent="0.25">
      <c r="B18180">
        <v>1</v>
      </c>
      <c r="C18180">
        <v>132239</v>
      </c>
      <c r="D18180">
        <v>0.81528319655589931</v>
      </c>
      <c r="E18180">
        <v>0.9697927514337259</v>
      </c>
    </row>
    <row r="18181" spans="2:5" x14ac:dyDescent="0.25">
      <c r="B18181">
        <v>1</v>
      </c>
      <c r="C18181">
        <v>132240</v>
      </c>
      <c r="D18181">
        <v>0.81532804161621597</v>
      </c>
      <c r="E18181">
        <v>0.96980008507018289</v>
      </c>
    </row>
    <row r="18182" spans="2:5" x14ac:dyDescent="0.25">
      <c r="B18182">
        <v>1</v>
      </c>
      <c r="C18182">
        <v>132241</v>
      </c>
      <c r="D18182">
        <v>0.81537288667653263</v>
      </c>
      <c r="E18182">
        <v>0.96980741870663989</v>
      </c>
    </row>
    <row r="18183" spans="2:5" x14ac:dyDescent="0.25">
      <c r="B18183">
        <v>1</v>
      </c>
      <c r="C18183">
        <v>132242</v>
      </c>
      <c r="D18183">
        <v>0.81541773173684917</v>
      </c>
      <c r="E18183">
        <v>0.96981475234309689</v>
      </c>
    </row>
    <row r="18184" spans="2:5" x14ac:dyDescent="0.25">
      <c r="B18184">
        <v>1</v>
      </c>
      <c r="C18184">
        <v>132243</v>
      </c>
      <c r="D18184">
        <v>0.81546257679716583</v>
      </c>
      <c r="E18184">
        <v>0.96982208597955377</v>
      </c>
    </row>
    <row r="18185" spans="2:5" x14ac:dyDescent="0.25">
      <c r="B18185">
        <v>1</v>
      </c>
      <c r="C18185">
        <v>132244</v>
      </c>
      <c r="D18185">
        <v>0.81550742185748237</v>
      </c>
      <c r="E18185">
        <v>0.96982941961601077</v>
      </c>
    </row>
    <row r="18186" spans="2:5" x14ac:dyDescent="0.25">
      <c r="B18186">
        <v>1</v>
      </c>
      <c r="C18186">
        <v>132245</v>
      </c>
      <c r="D18186">
        <v>0.81555226691779903</v>
      </c>
      <c r="E18186">
        <v>0.96983675325246776</v>
      </c>
    </row>
    <row r="18187" spans="2:5" x14ac:dyDescent="0.25">
      <c r="B18187">
        <v>1</v>
      </c>
      <c r="C18187">
        <v>132246</v>
      </c>
      <c r="D18187">
        <v>0.81559711197811557</v>
      </c>
      <c r="E18187">
        <v>0.96984408688892476</v>
      </c>
    </row>
    <row r="18188" spans="2:5" x14ac:dyDescent="0.25">
      <c r="B18188">
        <v>1</v>
      </c>
      <c r="C18188">
        <v>132247</v>
      </c>
      <c r="D18188">
        <v>0.81564195703843223</v>
      </c>
      <c r="E18188">
        <v>0.96985142052538176</v>
      </c>
    </row>
    <row r="18189" spans="2:5" x14ac:dyDescent="0.25">
      <c r="B18189">
        <v>1</v>
      </c>
      <c r="C18189">
        <v>132248</v>
      </c>
      <c r="D18189">
        <v>0.81568680209874878</v>
      </c>
      <c r="E18189">
        <v>0.96985875416183864</v>
      </c>
    </row>
    <row r="18190" spans="2:5" x14ac:dyDescent="0.25">
      <c r="B18190">
        <v>1</v>
      </c>
      <c r="C18190">
        <v>132249</v>
      </c>
      <c r="D18190">
        <v>0.81573164715906543</v>
      </c>
      <c r="E18190">
        <v>0.96986608779829564</v>
      </c>
    </row>
    <row r="18191" spans="2:5" x14ac:dyDescent="0.25">
      <c r="B18191">
        <v>1</v>
      </c>
      <c r="C18191">
        <v>132250</v>
      </c>
      <c r="D18191">
        <v>0.81577649221938209</v>
      </c>
      <c r="E18191">
        <v>0.96987342143475264</v>
      </c>
    </row>
    <row r="18192" spans="2:5" x14ac:dyDescent="0.25">
      <c r="B18192">
        <v>1</v>
      </c>
      <c r="C18192">
        <v>132251</v>
      </c>
      <c r="D18192">
        <v>0.81582133727969863</v>
      </c>
      <c r="E18192">
        <v>0.96988075507120963</v>
      </c>
    </row>
    <row r="18193" spans="2:5" x14ac:dyDescent="0.25">
      <c r="B18193">
        <v>1</v>
      </c>
      <c r="C18193">
        <v>132252</v>
      </c>
      <c r="D18193">
        <v>0.81586618234001529</v>
      </c>
      <c r="E18193">
        <v>0.96988808870766663</v>
      </c>
    </row>
    <row r="18194" spans="2:5" x14ac:dyDescent="0.25">
      <c r="B18194">
        <v>1</v>
      </c>
      <c r="C18194">
        <v>132253</v>
      </c>
      <c r="D18194">
        <v>0.81591102740033183</v>
      </c>
      <c r="E18194">
        <v>0.96989542234412351</v>
      </c>
    </row>
    <row r="18195" spans="2:5" x14ac:dyDescent="0.25">
      <c r="B18195">
        <v>1</v>
      </c>
      <c r="C18195">
        <v>132254</v>
      </c>
      <c r="D18195">
        <v>0.81595587246064849</v>
      </c>
      <c r="E18195">
        <v>0.96990275598058051</v>
      </c>
    </row>
    <row r="18196" spans="2:5" x14ac:dyDescent="0.25">
      <c r="B18196">
        <v>1</v>
      </c>
      <c r="C18196">
        <v>132255</v>
      </c>
      <c r="D18196">
        <v>0.81600071752096504</v>
      </c>
      <c r="E18196">
        <v>0.96991008961703751</v>
      </c>
    </row>
    <row r="18197" spans="2:5" x14ac:dyDescent="0.25">
      <c r="B18197">
        <v>1</v>
      </c>
      <c r="C18197">
        <v>132256</v>
      </c>
      <c r="D18197">
        <v>0.81604556258128169</v>
      </c>
      <c r="E18197">
        <v>0.9699174232534945</v>
      </c>
    </row>
    <row r="18198" spans="2:5" x14ac:dyDescent="0.25">
      <c r="B18198">
        <v>1</v>
      </c>
      <c r="C18198">
        <v>132257</v>
      </c>
      <c r="D18198">
        <v>0.81609040764159824</v>
      </c>
      <c r="E18198">
        <v>0.9699247568899515</v>
      </c>
    </row>
    <row r="18199" spans="2:5" x14ac:dyDescent="0.25">
      <c r="B18199">
        <v>1</v>
      </c>
      <c r="C18199">
        <v>132258</v>
      </c>
      <c r="D18199">
        <v>0.81613525270191489</v>
      </c>
      <c r="E18199">
        <v>0.96993209052640839</v>
      </c>
    </row>
    <row r="18200" spans="2:5" x14ac:dyDescent="0.25">
      <c r="B18200">
        <v>1</v>
      </c>
      <c r="C18200">
        <v>132259</v>
      </c>
      <c r="D18200">
        <v>0.81618009776223144</v>
      </c>
      <c r="E18200">
        <v>0.96993942416286538</v>
      </c>
    </row>
    <row r="18201" spans="2:5" x14ac:dyDescent="0.25">
      <c r="B18201">
        <v>1</v>
      </c>
      <c r="C18201">
        <v>132260</v>
      </c>
      <c r="D18201">
        <v>0.81622494282254809</v>
      </c>
      <c r="E18201">
        <v>0.96994675779932238</v>
      </c>
    </row>
    <row r="18202" spans="2:5" x14ac:dyDescent="0.25">
      <c r="B18202">
        <v>1</v>
      </c>
      <c r="C18202">
        <v>132261</v>
      </c>
      <c r="D18202">
        <v>0.81626978788286475</v>
      </c>
      <c r="E18202">
        <v>0.96995409143577938</v>
      </c>
    </row>
    <row r="18203" spans="2:5" x14ac:dyDescent="0.25">
      <c r="B18203">
        <v>1</v>
      </c>
      <c r="C18203">
        <v>132262</v>
      </c>
      <c r="D18203">
        <v>0.8163146329431813</v>
      </c>
      <c r="E18203">
        <v>0.96996142507223637</v>
      </c>
    </row>
    <row r="18204" spans="2:5" x14ac:dyDescent="0.25">
      <c r="B18204">
        <v>1</v>
      </c>
      <c r="C18204">
        <v>132263</v>
      </c>
      <c r="D18204">
        <v>0.81635947800349795</v>
      </c>
      <c r="E18204">
        <v>0.96996875870869326</v>
      </c>
    </row>
    <row r="18205" spans="2:5" x14ac:dyDescent="0.25">
      <c r="B18205">
        <v>1</v>
      </c>
      <c r="C18205">
        <v>132264</v>
      </c>
      <c r="D18205">
        <v>0.8164043230638145</v>
      </c>
      <c r="E18205">
        <v>0.96997609234515025</v>
      </c>
    </row>
    <row r="18206" spans="2:5" x14ac:dyDescent="0.25">
      <c r="B18206">
        <v>1</v>
      </c>
      <c r="C18206">
        <v>132265</v>
      </c>
      <c r="D18206">
        <v>0.81644916812413115</v>
      </c>
      <c r="E18206">
        <v>0.96998342598160725</v>
      </c>
    </row>
    <row r="18207" spans="2:5" x14ac:dyDescent="0.25">
      <c r="B18207">
        <v>1</v>
      </c>
      <c r="C18207">
        <v>132266</v>
      </c>
      <c r="D18207">
        <v>0.8164940131844477</v>
      </c>
      <c r="E18207">
        <v>0.96999075961806425</v>
      </c>
    </row>
    <row r="18208" spans="2:5" x14ac:dyDescent="0.25">
      <c r="B18208">
        <v>1</v>
      </c>
      <c r="C18208">
        <v>132267</v>
      </c>
      <c r="D18208">
        <v>0.81653885824476435</v>
      </c>
      <c r="E18208">
        <v>0.96999809325452113</v>
      </c>
    </row>
    <row r="18209" spans="2:5" x14ac:dyDescent="0.25">
      <c r="B18209">
        <v>1</v>
      </c>
      <c r="C18209">
        <v>132268</v>
      </c>
      <c r="D18209">
        <v>0.8165837033050809</v>
      </c>
      <c r="E18209">
        <v>0.97000542689097813</v>
      </c>
    </row>
    <row r="18210" spans="2:5" x14ac:dyDescent="0.25">
      <c r="B18210">
        <v>1</v>
      </c>
      <c r="C18210">
        <v>132269</v>
      </c>
      <c r="D18210">
        <v>0.81662854836539756</v>
      </c>
      <c r="E18210">
        <v>0.97001276052743513</v>
      </c>
    </row>
    <row r="18211" spans="2:5" x14ac:dyDescent="0.25">
      <c r="B18211">
        <v>1</v>
      </c>
      <c r="C18211">
        <v>132270</v>
      </c>
      <c r="D18211">
        <v>0.81667339342571421</v>
      </c>
      <c r="E18211">
        <v>0.97002009416389212</v>
      </c>
    </row>
    <row r="18212" spans="2:5" x14ac:dyDescent="0.25">
      <c r="B18212">
        <v>1</v>
      </c>
      <c r="C18212">
        <v>132271</v>
      </c>
      <c r="D18212">
        <v>0.81671823848603076</v>
      </c>
      <c r="E18212">
        <v>0.97002742780034912</v>
      </c>
    </row>
    <row r="18213" spans="2:5" x14ac:dyDescent="0.25">
      <c r="B18213">
        <v>1</v>
      </c>
      <c r="C18213">
        <v>132272</v>
      </c>
      <c r="D18213">
        <v>0.81676308354634741</v>
      </c>
      <c r="E18213">
        <v>0.970034761436806</v>
      </c>
    </row>
    <row r="18214" spans="2:5" x14ac:dyDescent="0.25">
      <c r="B18214">
        <v>1</v>
      </c>
      <c r="C18214">
        <v>132273</v>
      </c>
      <c r="D18214">
        <v>0.81680792860666396</v>
      </c>
      <c r="E18214">
        <v>0.970042095073263</v>
      </c>
    </row>
    <row r="18215" spans="2:5" x14ac:dyDescent="0.25">
      <c r="B18215">
        <v>1</v>
      </c>
      <c r="C18215">
        <v>132274</v>
      </c>
      <c r="D18215">
        <v>0.81685277366698061</v>
      </c>
      <c r="E18215">
        <v>0.97004942870972</v>
      </c>
    </row>
    <row r="18216" spans="2:5" x14ac:dyDescent="0.25">
      <c r="B18216">
        <v>1</v>
      </c>
      <c r="C18216">
        <v>132275</v>
      </c>
      <c r="D18216">
        <v>0.81689761872729716</v>
      </c>
      <c r="E18216">
        <v>0.97005676234617699</v>
      </c>
    </row>
    <row r="18217" spans="2:5" x14ac:dyDescent="0.25">
      <c r="B18217">
        <v>1</v>
      </c>
      <c r="C18217">
        <v>132276</v>
      </c>
      <c r="D18217">
        <v>0.81694246378761382</v>
      </c>
      <c r="E18217">
        <v>0.97006409598263399</v>
      </c>
    </row>
    <row r="18218" spans="2:5" x14ac:dyDescent="0.25">
      <c r="B18218">
        <v>1</v>
      </c>
      <c r="C18218">
        <v>132277</v>
      </c>
      <c r="D18218">
        <v>0.81698730884793036</v>
      </c>
      <c r="E18218">
        <v>0.97007142961909087</v>
      </c>
    </row>
    <row r="18219" spans="2:5" x14ac:dyDescent="0.25">
      <c r="B18219">
        <v>1</v>
      </c>
      <c r="C18219">
        <v>132278</v>
      </c>
      <c r="D18219">
        <v>0.81703215390824702</v>
      </c>
      <c r="E18219">
        <v>0.97007876325554787</v>
      </c>
    </row>
    <row r="18220" spans="2:5" x14ac:dyDescent="0.25">
      <c r="B18220">
        <v>1</v>
      </c>
      <c r="C18220">
        <v>132279</v>
      </c>
      <c r="D18220">
        <v>0.81707699896856356</v>
      </c>
      <c r="E18220">
        <v>0.97008609689200487</v>
      </c>
    </row>
    <row r="18221" spans="2:5" x14ac:dyDescent="0.25">
      <c r="B18221">
        <v>1</v>
      </c>
      <c r="C18221">
        <v>132280</v>
      </c>
      <c r="D18221">
        <v>0.81712184402888022</v>
      </c>
      <c r="E18221">
        <v>0.97009343052846186</v>
      </c>
    </row>
    <row r="18222" spans="2:5" x14ac:dyDescent="0.25">
      <c r="B18222">
        <v>1</v>
      </c>
      <c r="C18222">
        <v>132281</v>
      </c>
      <c r="D18222">
        <v>0.81716668908919687</v>
      </c>
      <c r="E18222">
        <v>0.97010076416491886</v>
      </c>
    </row>
    <row r="18223" spans="2:5" x14ac:dyDescent="0.25">
      <c r="B18223">
        <v>1</v>
      </c>
      <c r="C18223">
        <v>132282</v>
      </c>
      <c r="D18223">
        <v>0.81721153414951342</v>
      </c>
      <c r="E18223">
        <v>0.97010809780137575</v>
      </c>
    </row>
    <row r="18224" spans="2:5" x14ac:dyDescent="0.25">
      <c r="B18224">
        <v>1</v>
      </c>
      <c r="C18224">
        <v>132283</v>
      </c>
      <c r="D18224">
        <v>0.81725637920983008</v>
      </c>
      <c r="E18224">
        <v>0.97011543143783274</v>
      </c>
    </row>
    <row r="18225" spans="2:5" x14ac:dyDescent="0.25">
      <c r="B18225">
        <v>1</v>
      </c>
      <c r="C18225">
        <v>132284</v>
      </c>
      <c r="D18225">
        <v>0.81730122427014662</v>
      </c>
      <c r="E18225">
        <v>0.97012276507428974</v>
      </c>
    </row>
    <row r="18226" spans="2:5" x14ac:dyDescent="0.25">
      <c r="B18226">
        <v>1</v>
      </c>
      <c r="C18226">
        <v>132285</v>
      </c>
      <c r="D18226">
        <v>0.81734606933046328</v>
      </c>
      <c r="E18226">
        <v>0.97013009871074674</v>
      </c>
    </row>
    <row r="18227" spans="2:5" x14ac:dyDescent="0.25">
      <c r="B18227">
        <v>1</v>
      </c>
      <c r="C18227">
        <v>132286</v>
      </c>
      <c r="D18227">
        <v>0.81739091439077982</v>
      </c>
      <c r="E18227">
        <v>0.97013743234720373</v>
      </c>
    </row>
    <row r="18228" spans="2:5" x14ac:dyDescent="0.25">
      <c r="B18228">
        <v>1</v>
      </c>
      <c r="C18228">
        <v>132287</v>
      </c>
      <c r="D18228">
        <v>0.81743575945109648</v>
      </c>
      <c r="E18228">
        <v>0.97014476598366062</v>
      </c>
    </row>
    <row r="18229" spans="2:5" x14ac:dyDescent="0.25">
      <c r="B18229">
        <v>1</v>
      </c>
      <c r="C18229">
        <v>132288</v>
      </c>
      <c r="D18229">
        <v>0.81748060451141302</v>
      </c>
      <c r="E18229">
        <v>0.97015209962011761</v>
      </c>
    </row>
    <row r="18230" spans="2:5" x14ac:dyDescent="0.25">
      <c r="B18230">
        <v>1</v>
      </c>
      <c r="C18230">
        <v>132289</v>
      </c>
      <c r="D18230">
        <v>0.81752544957172968</v>
      </c>
      <c r="E18230">
        <v>0.97015943325657461</v>
      </c>
    </row>
    <row r="18231" spans="2:5" x14ac:dyDescent="0.25">
      <c r="B18231">
        <v>1</v>
      </c>
      <c r="C18231">
        <v>132290</v>
      </c>
      <c r="D18231">
        <v>0.81757029463204633</v>
      </c>
      <c r="E18231">
        <v>0.97016676689303161</v>
      </c>
    </row>
    <row r="18232" spans="2:5" x14ac:dyDescent="0.25">
      <c r="B18232">
        <v>1</v>
      </c>
      <c r="C18232">
        <v>132291</v>
      </c>
      <c r="D18232">
        <v>0.81761513969236288</v>
      </c>
      <c r="E18232">
        <v>0.9701741005294886</v>
      </c>
    </row>
    <row r="18233" spans="2:5" x14ac:dyDescent="0.25">
      <c r="B18233">
        <v>1</v>
      </c>
      <c r="C18233">
        <v>132292</v>
      </c>
      <c r="D18233">
        <v>0.81765998475267954</v>
      </c>
      <c r="E18233">
        <v>0.97018143416594549</v>
      </c>
    </row>
    <row r="18234" spans="2:5" x14ac:dyDescent="0.25">
      <c r="B18234">
        <v>1</v>
      </c>
      <c r="C18234">
        <v>132293</v>
      </c>
      <c r="D18234">
        <v>0.81770482981299608</v>
      </c>
      <c r="E18234">
        <v>0.97018876780240249</v>
      </c>
    </row>
    <row r="18235" spans="2:5" x14ac:dyDescent="0.25">
      <c r="B18235">
        <v>1</v>
      </c>
      <c r="C18235">
        <v>132294</v>
      </c>
      <c r="D18235">
        <v>0.81774967487331274</v>
      </c>
      <c r="E18235">
        <v>0.97019610143885948</v>
      </c>
    </row>
    <row r="18236" spans="2:5" x14ac:dyDescent="0.25">
      <c r="B18236">
        <v>1</v>
      </c>
      <c r="C18236">
        <v>132295</v>
      </c>
      <c r="D18236">
        <v>0.81779451993362928</v>
      </c>
      <c r="E18236">
        <v>0.97020343507531648</v>
      </c>
    </row>
    <row r="18237" spans="2:5" x14ac:dyDescent="0.25">
      <c r="B18237">
        <v>1</v>
      </c>
      <c r="C18237">
        <v>132296</v>
      </c>
      <c r="D18237">
        <v>0.81783936499394594</v>
      </c>
      <c r="E18237">
        <v>0.97021076871177347</v>
      </c>
    </row>
    <row r="18238" spans="2:5" x14ac:dyDescent="0.25">
      <c r="B18238">
        <v>1</v>
      </c>
      <c r="C18238">
        <v>132297</v>
      </c>
      <c r="D18238">
        <v>0.81788421005426248</v>
      </c>
      <c r="E18238">
        <v>0.97021810234823036</v>
      </c>
    </row>
    <row r="18239" spans="2:5" x14ac:dyDescent="0.25">
      <c r="B18239">
        <v>1</v>
      </c>
      <c r="C18239">
        <v>132298</v>
      </c>
      <c r="D18239">
        <v>0.81792905511457914</v>
      </c>
      <c r="E18239">
        <v>0.97022543598468736</v>
      </c>
    </row>
    <row r="18240" spans="2:5" x14ac:dyDescent="0.25">
      <c r="B18240">
        <v>1</v>
      </c>
      <c r="C18240">
        <v>132299</v>
      </c>
      <c r="D18240">
        <v>0.81797390017489569</v>
      </c>
      <c r="E18240">
        <v>0.97023276962114435</v>
      </c>
    </row>
    <row r="18241" spans="2:5" x14ac:dyDescent="0.25">
      <c r="B18241">
        <v>1</v>
      </c>
      <c r="C18241">
        <v>132300</v>
      </c>
      <c r="D18241">
        <v>0.81801874523521234</v>
      </c>
      <c r="E18241">
        <v>0.97024010325760135</v>
      </c>
    </row>
    <row r="18242" spans="2:5" x14ac:dyDescent="0.25">
      <c r="B18242">
        <v>1</v>
      </c>
      <c r="C18242">
        <v>132301</v>
      </c>
      <c r="D18242">
        <v>0.818063590295529</v>
      </c>
      <c r="E18242">
        <v>0.97024743689405823</v>
      </c>
    </row>
    <row r="18243" spans="2:5" x14ac:dyDescent="0.25">
      <c r="B18243">
        <v>1</v>
      </c>
      <c r="C18243">
        <v>132302</v>
      </c>
      <c r="D18243">
        <v>0.81810843535584554</v>
      </c>
      <c r="E18243">
        <v>0.97025477053051523</v>
      </c>
    </row>
    <row r="18244" spans="2:5" x14ac:dyDescent="0.25">
      <c r="B18244">
        <v>1</v>
      </c>
      <c r="C18244">
        <v>132303</v>
      </c>
      <c r="D18244">
        <v>0.8181532804161622</v>
      </c>
      <c r="E18244">
        <v>0.97026210416697223</v>
      </c>
    </row>
    <row r="18245" spans="2:5" x14ac:dyDescent="0.25">
      <c r="B18245">
        <v>1</v>
      </c>
      <c r="C18245">
        <v>132304</v>
      </c>
      <c r="D18245">
        <v>0.81819812547647874</v>
      </c>
      <c r="E18245">
        <v>0.97026943780342922</v>
      </c>
    </row>
    <row r="18246" spans="2:5" x14ac:dyDescent="0.25">
      <c r="B18246">
        <v>1</v>
      </c>
      <c r="C18246">
        <v>132305</v>
      </c>
      <c r="D18246">
        <v>0.8182429705367954</v>
      </c>
      <c r="E18246">
        <v>0.97027677143988622</v>
      </c>
    </row>
    <row r="18247" spans="2:5" x14ac:dyDescent="0.25">
      <c r="B18247">
        <v>1</v>
      </c>
      <c r="C18247">
        <v>132306</v>
      </c>
      <c r="D18247">
        <v>0.81828781559711194</v>
      </c>
      <c r="E18247">
        <v>0.97028410507634311</v>
      </c>
    </row>
    <row r="18248" spans="2:5" x14ac:dyDescent="0.25">
      <c r="B18248">
        <v>1</v>
      </c>
      <c r="C18248">
        <v>132307</v>
      </c>
      <c r="D18248">
        <v>0.8183326606574286</v>
      </c>
      <c r="E18248">
        <v>0.9702914387128001</v>
      </c>
    </row>
    <row r="18249" spans="2:5" x14ac:dyDescent="0.25">
      <c r="B18249">
        <v>1</v>
      </c>
      <c r="C18249">
        <v>132308</v>
      </c>
      <c r="D18249">
        <v>0.81837750571774515</v>
      </c>
      <c r="E18249">
        <v>0.9702987723492571</v>
      </c>
    </row>
    <row r="18250" spans="2:5" x14ac:dyDescent="0.25">
      <c r="B18250">
        <v>1</v>
      </c>
      <c r="C18250">
        <v>132309</v>
      </c>
      <c r="D18250">
        <v>0.8184223507780618</v>
      </c>
      <c r="E18250">
        <v>0.9703061059857141</v>
      </c>
    </row>
    <row r="18251" spans="2:5" x14ac:dyDescent="0.25">
      <c r="B18251">
        <v>1</v>
      </c>
      <c r="C18251">
        <v>132310</v>
      </c>
      <c r="D18251">
        <v>0.81846719583837835</v>
      </c>
      <c r="E18251">
        <v>0.97031343962217109</v>
      </c>
    </row>
    <row r="18252" spans="2:5" x14ac:dyDescent="0.25">
      <c r="B18252">
        <v>1</v>
      </c>
      <c r="C18252">
        <v>132311</v>
      </c>
      <c r="D18252">
        <v>0.818512040898695</v>
      </c>
      <c r="E18252">
        <v>0.97032077325862798</v>
      </c>
    </row>
    <row r="18253" spans="2:5" x14ac:dyDescent="0.25">
      <c r="B18253">
        <v>1</v>
      </c>
      <c r="C18253">
        <v>132312</v>
      </c>
      <c r="D18253">
        <v>0.81855688595901166</v>
      </c>
      <c r="E18253">
        <v>0.97032810689508497</v>
      </c>
    </row>
    <row r="18254" spans="2:5" x14ac:dyDescent="0.25">
      <c r="B18254">
        <v>1</v>
      </c>
      <c r="C18254">
        <v>132313</v>
      </c>
      <c r="D18254">
        <v>0.8186017310193282</v>
      </c>
      <c r="E18254">
        <v>0.97033544053154197</v>
      </c>
    </row>
    <row r="18255" spans="2:5" x14ac:dyDescent="0.25">
      <c r="B18255">
        <v>1</v>
      </c>
      <c r="C18255">
        <v>132314</v>
      </c>
      <c r="D18255">
        <v>0.81864657607964486</v>
      </c>
      <c r="E18255">
        <v>0.97034277416799897</v>
      </c>
    </row>
    <row r="18256" spans="2:5" x14ac:dyDescent="0.25">
      <c r="B18256">
        <v>1</v>
      </c>
      <c r="C18256">
        <v>132315</v>
      </c>
      <c r="D18256">
        <v>0.81869142113996141</v>
      </c>
      <c r="E18256">
        <v>0.97035010780445596</v>
      </c>
    </row>
    <row r="18257" spans="2:5" x14ac:dyDescent="0.25">
      <c r="B18257">
        <v>1</v>
      </c>
      <c r="C18257">
        <v>132316</v>
      </c>
      <c r="D18257">
        <v>0.81873626620027806</v>
      </c>
      <c r="E18257">
        <v>0.97035744144091285</v>
      </c>
    </row>
    <row r="18258" spans="2:5" x14ac:dyDescent="0.25">
      <c r="B18258">
        <v>1</v>
      </c>
      <c r="C18258">
        <v>132317</v>
      </c>
      <c r="D18258">
        <v>0.81878111126059461</v>
      </c>
      <c r="E18258">
        <v>0.97036477507736985</v>
      </c>
    </row>
    <row r="18259" spans="2:5" x14ac:dyDescent="0.25">
      <c r="B18259">
        <v>1</v>
      </c>
      <c r="C18259">
        <v>132318</v>
      </c>
      <c r="D18259">
        <v>0.81882595632091126</v>
      </c>
      <c r="E18259">
        <v>0.97037210871382684</v>
      </c>
    </row>
    <row r="18260" spans="2:5" x14ac:dyDescent="0.25">
      <c r="B18260">
        <v>1</v>
      </c>
      <c r="C18260">
        <v>132319</v>
      </c>
      <c r="D18260">
        <v>0.81887080138122781</v>
      </c>
      <c r="E18260">
        <v>0.97037944235028384</v>
      </c>
    </row>
    <row r="18261" spans="2:5" x14ac:dyDescent="0.25">
      <c r="B18261">
        <v>1</v>
      </c>
      <c r="C18261">
        <v>132320</v>
      </c>
      <c r="D18261">
        <v>0.81891564644154446</v>
      </c>
      <c r="E18261">
        <v>0.97038677598674083</v>
      </c>
    </row>
    <row r="18262" spans="2:5" x14ac:dyDescent="0.25">
      <c r="B18262">
        <v>1</v>
      </c>
      <c r="C18262">
        <v>132321</v>
      </c>
      <c r="D18262">
        <v>0.81896049150186112</v>
      </c>
      <c r="E18262">
        <v>0.97039410962319772</v>
      </c>
    </row>
    <row r="18263" spans="2:5" x14ac:dyDescent="0.25">
      <c r="B18263">
        <v>1</v>
      </c>
      <c r="C18263">
        <v>132322</v>
      </c>
      <c r="D18263">
        <v>0.81900533656217767</v>
      </c>
      <c r="E18263">
        <v>0.97040144325965472</v>
      </c>
    </row>
    <row r="18264" spans="2:5" x14ac:dyDescent="0.25">
      <c r="B18264">
        <v>1</v>
      </c>
      <c r="C18264">
        <v>132323</v>
      </c>
      <c r="D18264">
        <v>0.81905018162249432</v>
      </c>
      <c r="E18264">
        <v>0.97040877689611171</v>
      </c>
    </row>
    <row r="18265" spans="2:5" x14ac:dyDescent="0.25">
      <c r="B18265">
        <v>1</v>
      </c>
      <c r="C18265">
        <v>132324</v>
      </c>
      <c r="D18265">
        <v>0.81909502668281087</v>
      </c>
      <c r="E18265">
        <v>0.97041611053256871</v>
      </c>
    </row>
    <row r="18266" spans="2:5" x14ac:dyDescent="0.25">
      <c r="B18266">
        <v>1</v>
      </c>
      <c r="C18266">
        <v>132325</v>
      </c>
      <c r="D18266">
        <v>0.81913987174312752</v>
      </c>
      <c r="E18266">
        <v>0.97042344416902571</v>
      </c>
    </row>
    <row r="18267" spans="2:5" x14ac:dyDescent="0.25">
      <c r="B18267">
        <v>1</v>
      </c>
      <c r="C18267">
        <v>132326</v>
      </c>
      <c r="D18267">
        <v>0.81918471680344407</v>
      </c>
      <c r="E18267">
        <v>0.97043077780548259</v>
      </c>
    </row>
    <row r="18268" spans="2:5" x14ac:dyDescent="0.25">
      <c r="B18268">
        <v>1</v>
      </c>
      <c r="C18268">
        <v>132327</v>
      </c>
      <c r="D18268">
        <v>0.81922956186376072</v>
      </c>
      <c r="E18268">
        <v>0.97043811144193959</v>
      </c>
    </row>
    <row r="18269" spans="2:5" x14ac:dyDescent="0.25">
      <c r="B18269">
        <v>1</v>
      </c>
      <c r="C18269">
        <v>132328</v>
      </c>
      <c r="D18269">
        <v>0.81927440692407727</v>
      </c>
      <c r="E18269">
        <v>0.97044544507839658</v>
      </c>
    </row>
    <row r="18270" spans="2:5" x14ac:dyDescent="0.25">
      <c r="B18270">
        <v>1</v>
      </c>
      <c r="C18270">
        <v>132329</v>
      </c>
      <c r="D18270">
        <v>0.81931925198439393</v>
      </c>
      <c r="E18270">
        <v>0.97045277871485358</v>
      </c>
    </row>
    <row r="18271" spans="2:5" x14ac:dyDescent="0.25">
      <c r="B18271">
        <v>1</v>
      </c>
      <c r="C18271">
        <v>132330</v>
      </c>
      <c r="D18271">
        <v>0.81936409704471047</v>
      </c>
      <c r="E18271">
        <v>0.97046011235131047</v>
      </c>
    </row>
    <row r="18272" spans="2:5" x14ac:dyDescent="0.25">
      <c r="B18272">
        <v>1</v>
      </c>
      <c r="C18272">
        <v>132331</v>
      </c>
      <c r="D18272">
        <v>0.81940894210502713</v>
      </c>
      <c r="E18272">
        <v>0.97046744598776746</v>
      </c>
    </row>
    <row r="18273" spans="2:5" x14ac:dyDescent="0.25">
      <c r="B18273">
        <v>1</v>
      </c>
      <c r="C18273">
        <v>132332</v>
      </c>
      <c r="D18273">
        <v>0.81945378716534378</v>
      </c>
      <c r="E18273">
        <v>0.97047477962422446</v>
      </c>
    </row>
    <row r="18274" spans="2:5" x14ac:dyDescent="0.25">
      <c r="B18274">
        <v>1</v>
      </c>
      <c r="C18274">
        <v>132333</v>
      </c>
      <c r="D18274">
        <v>0.81949863222566033</v>
      </c>
      <c r="E18274">
        <v>0.97048211326068146</v>
      </c>
    </row>
    <row r="18275" spans="2:5" x14ac:dyDescent="0.25">
      <c r="B18275">
        <v>1</v>
      </c>
      <c r="C18275">
        <v>132334</v>
      </c>
      <c r="D18275">
        <v>0.81954347728597698</v>
      </c>
      <c r="E18275">
        <v>0.97048944689713845</v>
      </c>
    </row>
    <row r="18276" spans="2:5" x14ac:dyDescent="0.25">
      <c r="B18276">
        <v>1</v>
      </c>
      <c r="C18276">
        <v>132335</v>
      </c>
      <c r="D18276">
        <v>0.81958832234629353</v>
      </c>
      <c r="E18276">
        <v>0.97049678053359534</v>
      </c>
    </row>
    <row r="18277" spans="2:5" x14ac:dyDescent="0.25">
      <c r="B18277">
        <v>1</v>
      </c>
      <c r="C18277">
        <v>132336</v>
      </c>
      <c r="D18277">
        <v>0.81963316740661019</v>
      </c>
      <c r="E18277">
        <v>0.97050411417005233</v>
      </c>
    </row>
    <row r="18278" spans="2:5" x14ac:dyDescent="0.25">
      <c r="B18278">
        <v>1</v>
      </c>
      <c r="C18278">
        <v>132337</v>
      </c>
      <c r="D18278">
        <v>0.81967801246692673</v>
      </c>
      <c r="E18278">
        <v>0.97051144780650933</v>
      </c>
    </row>
    <row r="18279" spans="2:5" x14ac:dyDescent="0.25">
      <c r="B18279">
        <v>1</v>
      </c>
      <c r="C18279">
        <v>132338</v>
      </c>
      <c r="D18279">
        <v>0.81972285752724339</v>
      </c>
      <c r="E18279">
        <v>0.97051878144296633</v>
      </c>
    </row>
    <row r="18280" spans="2:5" x14ac:dyDescent="0.25">
      <c r="B18280">
        <v>1</v>
      </c>
      <c r="C18280">
        <v>132339</v>
      </c>
      <c r="D18280">
        <v>0.81976770258755993</v>
      </c>
      <c r="E18280">
        <v>0.97052611507942332</v>
      </c>
    </row>
    <row r="18281" spans="2:5" x14ac:dyDescent="0.25">
      <c r="B18281">
        <v>1</v>
      </c>
      <c r="C18281">
        <v>132340</v>
      </c>
      <c r="D18281">
        <v>0.81981254764787659</v>
      </c>
      <c r="E18281">
        <v>0.97053344871588021</v>
      </c>
    </row>
    <row r="18282" spans="2:5" x14ac:dyDescent="0.25">
      <c r="B18282">
        <v>1</v>
      </c>
      <c r="C18282">
        <v>132341</v>
      </c>
      <c r="D18282">
        <v>0.81985739270819324</v>
      </c>
      <c r="E18282">
        <v>0.97054078235233721</v>
      </c>
    </row>
    <row r="18283" spans="2:5" x14ac:dyDescent="0.25">
      <c r="B18283">
        <v>1</v>
      </c>
      <c r="C18283">
        <v>132342</v>
      </c>
      <c r="D18283">
        <v>0.81990223776850979</v>
      </c>
      <c r="E18283">
        <v>0.9705481159887942</v>
      </c>
    </row>
    <row r="18284" spans="2:5" x14ac:dyDescent="0.25">
      <c r="B18284">
        <v>1</v>
      </c>
      <c r="C18284">
        <v>132343</v>
      </c>
      <c r="D18284">
        <v>0.81994708282882645</v>
      </c>
      <c r="E18284">
        <v>0.9705554496252512</v>
      </c>
    </row>
    <row r="18285" spans="2:5" x14ac:dyDescent="0.25">
      <c r="B18285">
        <v>1</v>
      </c>
      <c r="C18285">
        <v>132344</v>
      </c>
      <c r="D18285">
        <v>0.81999192788914299</v>
      </c>
      <c r="E18285">
        <v>0.9705627832617082</v>
      </c>
    </row>
    <row r="18286" spans="2:5" x14ac:dyDescent="0.25">
      <c r="B18286">
        <v>1</v>
      </c>
      <c r="C18286">
        <v>132345</v>
      </c>
      <c r="D18286">
        <v>0.82003677294945965</v>
      </c>
      <c r="E18286">
        <v>0.97057011689816508</v>
      </c>
    </row>
    <row r="18287" spans="2:5" x14ac:dyDescent="0.25">
      <c r="B18287">
        <v>1</v>
      </c>
      <c r="C18287">
        <v>132346</v>
      </c>
      <c r="D18287">
        <v>0.82008161800977619</v>
      </c>
      <c r="E18287">
        <v>0.97057745053462208</v>
      </c>
    </row>
    <row r="18288" spans="2:5" x14ac:dyDescent="0.25">
      <c r="B18288">
        <v>1</v>
      </c>
      <c r="C18288">
        <v>132347</v>
      </c>
      <c r="D18288">
        <v>0.82012646307009285</v>
      </c>
      <c r="E18288">
        <v>0.97058478417107907</v>
      </c>
    </row>
    <row r="18289" spans="2:5" x14ac:dyDescent="0.25">
      <c r="B18289">
        <v>1</v>
      </c>
      <c r="C18289">
        <v>132348</v>
      </c>
      <c r="D18289">
        <v>0.82017130813040939</v>
      </c>
      <c r="E18289">
        <v>0.97059211780753607</v>
      </c>
    </row>
    <row r="18290" spans="2:5" x14ac:dyDescent="0.25">
      <c r="B18290">
        <v>1</v>
      </c>
      <c r="C18290">
        <v>132349</v>
      </c>
      <c r="D18290">
        <v>0.82021615319072605</v>
      </c>
      <c r="E18290">
        <v>0.97059945144399307</v>
      </c>
    </row>
    <row r="18291" spans="2:5" x14ac:dyDescent="0.25">
      <c r="B18291">
        <v>1</v>
      </c>
      <c r="C18291">
        <v>132350</v>
      </c>
      <c r="D18291">
        <v>0.82026099825104259</v>
      </c>
      <c r="E18291">
        <v>0.97060678508044995</v>
      </c>
    </row>
    <row r="18292" spans="2:5" x14ac:dyDescent="0.25">
      <c r="B18292">
        <v>1</v>
      </c>
      <c r="C18292">
        <v>132351</v>
      </c>
      <c r="D18292">
        <v>0.82030584331135925</v>
      </c>
      <c r="E18292">
        <v>0.97061411871690695</v>
      </c>
    </row>
    <row r="18293" spans="2:5" x14ac:dyDescent="0.25">
      <c r="B18293">
        <v>1</v>
      </c>
      <c r="C18293">
        <v>132352</v>
      </c>
      <c r="D18293">
        <v>0.82035068837167591</v>
      </c>
      <c r="E18293">
        <v>0.97062145235336394</v>
      </c>
    </row>
    <row r="18294" spans="2:5" x14ac:dyDescent="0.25">
      <c r="B18294">
        <v>1</v>
      </c>
      <c r="C18294">
        <v>132353</v>
      </c>
      <c r="D18294">
        <v>0.82039553343199245</v>
      </c>
      <c r="E18294">
        <v>0.97062878598982094</v>
      </c>
    </row>
    <row r="18295" spans="2:5" x14ac:dyDescent="0.25">
      <c r="B18295">
        <v>1</v>
      </c>
      <c r="C18295">
        <v>132354</v>
      </c>
      <c r="D18295">
        <v>0.82044037849230911</v>
      </c>
      <c r="E18295">
        <v>0.97063611962627794</v>
      </c>
    </row>
    <row r="18296" spans="2:5" x14ac:dyDescent="0.25">
      <c r="B18296">
        <v>1</v>
      </c>
      <c r="C18296">
        <v>132355</v>
      </c>
      <c r="D18296">
        <v>0.82048522355262565</v>
      </c>
      <c r="E18296">
        <v>0.97064345326273482</v>
      </c>
    </row>
    <row r="18297" spans="2:5" x14ac:dyDescent="0.25">
      <c r="B18297">
        <v>1</v>
      </c>
      <c r="C18297">
        <v>132356</v>
      </c>
      <c r="D18297">
        <v>0.82053006861294231</v>
      </c>
      <c r="E18297">
        <v>0.97065078689919182</v>
      </c>
    </row>
    <row r="18298" spans="2:5" x14ac:dyDescent="0.25">
      <c r="B18298">
        <v>1</v>
      </c>
      <c r="C18298">
        <v>132357</v>
      </c>
      <c r="D18298">
        <v>0.82057491367325885</v>
      </c>
      <c r="E18298">
        <v>0.97065812053564882</v>
      </c>
    </row>
    <row r="18299" spans="2:5" x14ac:dyDescent="0.25">
      <c r="B18299">
        <v>1</v>
      </c>
      <c r="C18299">
        <v>132358</v>
      </c>
      <c r="D18299">
        <v>0.82061975873357551</v>
      </c>
      <c r="E18299">
        <v>0.97066545417210581</v>
      </c>
    </row>
    <row r="18300" spans="2:5" x14ac:dyDescent="0.25">
      <c r="B18300">
        <v>1</v>
      </c>
      <c r="C18300">
        <v>132359</v>
      </c>
      <c r="D18300">
        <v>0.82066460379389206</v>
      </c>
      <c r="E18300">
        <v>0.97067278780856281</v>
      </c>
    </row>
    <row r="18301" spans="2:5" x14ac:dyDescent="0.25">
      <c r="B18301">
        <v>1</v>
      </c>
      <c r="C18301">
        <v>132360</v>
      </c>
      <c r="D18301">
        <v>0.82070944885420871</v>
      </c>
      <c r="E18301">
        <v>0.97068012144501969</v>
      </c>
    </row>
    <row r="18302" spans="2:5" x14ac:dyDescent="0.25">
      <c r="B18302">
        <v>1</v>
      </c>
      <c r="C18302">
        <v>132361</v>
      </c>
      <c r="D18302">
        <v>0.82075429391452537</v>
      </c>
      <c r="E18302">
        <v>0.97068745508147669</v>
      </c>
    </row>
    <row r="18303" spans="2:5" x14ac:dyDescent="0.25">
      <c r="B18303">
        <v>1</v>
      </c>
      <c r="C18303">
        <v>132362</v>
      </c>
      <c r="D18303">
        <v>0.82079913897484191</v>
      </c>
      <c r="E18303">
        <v>0.97069478871793369</v>
      </c>
    </row>
    <row r="18304" spans="2:5" x14ac:dyDescent="0.25">
      <c r="B18304">
        <v>1</v>
      </c>
      <c r="C18304">
        <v>132363</v>
      </c>
      <c r="D18304">
        <v>0.82084398403515857</v>
      </c>
      <c r="E18304">
        <v>0.97070212235439068</v>
      </c>
    </row>
    <row r="18305" spans="2:5" x14ac:dyDescent="0.25">
      <c r="B18305">
        <v>1</v>
      </c>
      <c r="C18305">
        <v>132364</v>
      </c>
      <c r="D18305">
        <v>0.82088882909547511</v>
      </c>
      <c r="E18305">
        <v>0.97070945599084757</v>
      </c>
    </row>
    <row r="18306" spans="2:5" x14ac:dyDescent="0.25">
      <c r="B18306">
        <v>1</v>
      </c>
      <c r="C18306">
        <v>132365</v>
      </c>
      <c r="D18306">
        <v>0.82093367415579177</v>
      </c>
      <c r="E18306">
        <v>0.97071678962730457</v>
      </c>
    </row>
    <row r="18307" spans="2:5" x14ac:dyDescent="0.25">
      <c r="B18307">
        <v>1</v>
      </c>
      <c r="C18307">
        <v>132366</v>
      </c>
      <c r="D18307">
        <v>0.82097851921610832</v>
      </c>
      <c r="E18307">
        <v>0.97072412326376156</v>
      </c>
    </row>
    <row r="18308" spans="2:5" x14ac:dyDescent="0.25">
      <c r="B18308">
        <v>1</v>
      </c>
      <c r="C18308">
        <v>132367</v>
      </c>
      <c r="D18308">
        <v>0.82102336427642497</v>
      </c>
      <c r="E18308">
        <v>0.97073145690021856</v>
      </c>
    </row>
    <row r="18309" spans="2:5" x14ac:dyDescent="0.25">
      <c r="B18309">
        <v>1</v>
      </c>
      <c r="C18309">
        <v>132368</v>
      </c>
      <c r="D18309">
        <v>0.82106820933674152</v>
      </c>
      <c r="E18309">
        <v>0.97073879053667556</v>
      </c>
    </row>
    <row r="18310" spans="2:5" x14ac:dyDescent="0.25">
      <c r="B18310">
        <v>1</v>
      </c>
      <c r="C18310">
        <v>132369</v>
      </c>
      <c r="D18310">
        <v>0.82111305439705817</v>
      </c>
      <c r="E18310">
        <v>0.97074612417313244</v>
      </c>
    </row>
    <row r="18311" spans="2:5" x14ac:dyDescent="0.25">
      <c r="B18311">
        <v>1</v>
      </c>
      <c r="C18311">
        <v>132370</v>
      </c>
      <c r="D18311">
        <v>0.82115789945737472</v>
      </c>
      <c r="E18311">
        <v>0.97075345780958944</v>
      </c>
    </row>
    <row r="18312" spans="2:5" x14ac:dyDescent="0.25">
      <c r="B18312">
        <v>1</v>
      </c>
      <c r="C18312">
        <v>132371</v>
      </c>
      <c r="D18312">
        <v>0.82120274451769137</v>
      </c>
      <c r="E18312">
        <v>0.97076079144604643</v>
      </c>
    </row>
    <row r="18313" spans="2:5" x14ac:dyDescent="0.25">
      <c r="B18313">
        <v>1</v>
      </c>
      <c r="C18313">
        <v>132372</v>
      </c>
      <c r="D18313">
        <v>0.82124758957800803</v>
      </c>
      <c r="E18313">
        <v>0.97076812508250343</v>
      </c>
    </row>
    <row r="18314" spans="2:5" x14ac:dyDescent="0.25">
      <c r="B18314">
        <v>1</v>
      </c>
      <c r="C18314">
        <v>132373</v>
      </c>
      <c r="D18314">
        <v>0.82129243463832458</v>
      </c>
      <c r="E18314">
        <v>0.97077545871896043</v>
      </c>
    </row>
    <row r="18315" spans="2:5" x14ac:dyDescent="0.25">
      <c r="B18315">
        <v>1</v>
      </c>
      <c r="C18315">
        <v>132374</v>
      </c>
      <c r="D18315">
        <v>0.82133727969864123</v>
      </c>
      <c r="E18315">
        <v>0.97078279235541731</v>
      </c>
    </row>
    <row r="18316" spans="2:5" x14ac:dyDescent="0.25">
      <c r="B18316">
        <v>1</v>
      </c>
      <c r="C18316">
        <v>132375</v>
      </c>
      <c r="D18316">
        <v>0.82138212475895778</v>
      </c>
      <c r="E18316">
        <v>0.97079012599187431</v>
      </c>
    </row>
    <row r="18317" spans="2:5" x14ac:dyDescent="0.25">
      <c r="B18317">
        <v>1</v>
      </c>
      <c r="C18317">
        <v>132376</v>
      </c>
      <c r="D18317">
        <v>0.82142696981927443</v>
      </c>
      <c r="E18317">
        <v>0.97079745962833131</v>
      </c>
    </row>
    <row r="18318" spans="2:5" x14ac:dyDescent="0.25">
      <c r="B18318">
        <v>1</v>
      </c>
      <c r="C18318">
        <v>132377</v>
      </c>
      <c r="D18318">
        <v>0.82147181487959098</v>
      </c>
      <c r="E18318">
        <v>0.9708047932647883</v>
      </c>
    </row>
    <row r="18319" spans="2:5" x14ac:dyDescent="0.25">
      <c r="B18319">
        <v>1</v>
      </c>
      <c r="C18319">
        <v>132378</v>
      </c>
      <c r="D18319">
        <v>0.82151665993990763</v>
      </c>
      <c r="E18319">
        <v>0.9708121269012453</v>
      </c>
    </row>
    <row r="18320" spans="2:5" x14ac:dyDescent="0.25">
      <c r="B18320">
        <v>1</v>
      </c>
      <c r="C18320">
        <v>132379</v>
      </c>
      <c r="D18320">
        <v>0.82156150500022418</v>
      </c>
      <c r="E18320">
        <v>0.97081946053770218</v>
      </c>
    </row>
    <row r="18321" spans="2:5" x14ac:dyDescent="0.25">
      <c r="B18321">
        <v>1</v>
      </c>
      <c r="C18321">
        <v>132380</v>
      </c>
      <c r="D18321">
        <v>0.82160635006054084</v>
      </c>
      <c r="E18321">
        <v>0.97082679417415918</v>
      </c>
    </row>
    <row r="18322" spans="2:5" x14ac:dyDescent="0.25">
      <c r="B18322">
        <v>1</v>
      </c>
      <c r="C18322">
        <v>132381</v>
      </c>
      <c r="D18322">
        <v>0.82165119512085749</v>
      </c>
      <c r="E18322">
        <v>0.97083412781061618</v>
      </c>
    </row>
    <row r="18323" spans="2:5" x14ac:dyDescent="0.25">
      <c r="B18323">
        <v>1</v>
      </c>
      <c r="C18323">
        <v>132382</v>
      </c>
      <c r="D18323">
        <v>0.82169604018117404</v>
      </c>
      <c r="E18323">
        <v>0.97084146144707317</v>
      </c>
    </row>
    <row r="18324" spans="2:5" x14ac:dyDescent="0.25">
      <c r="B18324">
        <v>1</v>
      </c>
      <c r="C18324">
        <v>132383</v>
      </c>
      <c r="D18324">
        <v>0.82174088524149069</v>
      </c>
      <c r="E18324">
        <v>0.97084879508353017</v>
      </c>
    </row>
    <row r="18325" spans="2:5" x14ac:dyDescent="0.25">
      <c r="B18325">
        <v>1</v>
      </c>
      <c r="C18325">
        <v>132384</v>
      </c>
      <c r="D18325">
        <v>0.82178573030180724</v>
      </c>
      <c r="E18325">
        <v>0.97085612871998705</v>
      </c>
    </row>
    <row r="18326" spans="2:5" x14ac:dyDescent="0.25">
      <c r="B18326">
        <v>1</v>
      </c>
      <c r="C18326">
        <v>132385</v>
      </c>
      <c r="D18326">
        <v>0.82183057536212389</v>
      </c>
      <c r="E18326">
        <v>0.97086346235644405</v>
      </c>
    </row>
    <row r="18327" spans="2:5" x14ac:dyDescent="0.25">
      <c r="B18327">
        <v>1</v>
      </c>
      <c r="C18327">
        <v>132386</v>
      </c>
      <c r="D18327">
        <v>0.82187542042244044</v>
      </c>
      <c r="E18327">
        <v>0.97087079599290105</v>
      </c>
    </row>
    <row r="18328" spans="2:5" x14ac:dyDescent="0.25">
      <c r="B18328">
        <v>1</v>
      </c>
      <c r="C18328">
        <v>132387</v>
      </c>
      <c r="D18328">
        <v>0.8219202654827571</v>
      </c>
      <c r="E18328">
        <v>0.97087812962935804</v>
      </c>
    </row>
    <row r="18329" spans="2:5" x14ac:dyDescent="0.25">
      <c r="B18329">
        <v>1</v>
      </c>
      <c r="C18329">
        <v>132388</v>
      </c>
      <c r="D18329">
        <v>0.82196511054307364</v>
      </c>
      <c r="E18329">
        <v>0.97088546326581504</v>
      </c>
    </row>
    <row r="18330" spans="2:5" x14ac:dyDescent="0.25">
      <c r="B18330">
        <v>1</v>
      </c>
      <c r="C18330">
        <v>132389</v>
      </c>
      <c r="D18330">
        <v>0.8220099556033903</v>
      </c>
      <c r="E18330">
        <v>0.97089279690227193</v>
      </c>
    </row>
    <row r="18331" spans="2:5" x14ac:dyDescent="0.25">
      <c r="B18331">
        <v>1</v>
      </c>
      <c r="C18331">
        <v>132390</v>
      </c>
      <c r="D18331">
        <v>0.82205480066370684</v>
      </c>
      <c r="E18331">
        <v>0.97090013053872892</v>
      </c>
    </row>
    <row r="18332" spans="2:5" x14ac:dyDescent="0.25">
      <c r="B18332">
        <v>1</v>
      </c>
      <c r="C18332">
        <v>132391</v>
      </c>
      <c r="D18332">
        <v>0.8220996457240235</v>
      </c>
      <c r="E18332">
        <v>0.97090746417518592</v>
      </c>
    </row>
    <row r="18333" spans="2:5" x14ac:dyDescent="0.25">
      <c r="B18333">
        <v>1</v>
      </c>
      <c r="C18333">
        <v>132392</v>
      </c>
      <c r="D18333">
        <v>0.82214449078434015</v>
      </c>
      <c r="E18333">
        <v>0.97091479781164292</v>
      </c>
    </row>
    <row r="18334" spans="2:5" x14ac:dyDescent="0.25">
      <c r="B18334">
        <v>1</v>
      </c>
      <c r="C18334">
        <v>132393</v>
      </c>
      <c r="D18334">
        <v>0.8221893358446567</v>
      </c>
      <c r="E18334">
        <v>0.9709221314480998</v>
      </c>
    </row>
    <row r="18335" spans="2:5" x14ac:dyDescent="0.25">
      <c r="B18335">
        <v>1</v>
      </c>
      <c r="C18335">
        <v>132394</v>
      </c>
      <c r="D18335">
        <v>0.82223418090497336</v>
      </c>
      <c r="E18335">
        <v>0.9709294650845568</v>
      </c>
    </row>
    <row r="18336" spans="2:5" x14ac:dyDescent="0.25">
      <c r="B18336">
        <v>1</v>
      </c>
      <c r="C18336">
        <v>132395</v>
      </c>
      <c r="D18336">
        <v>0.8222790259652899</v>
      </c>
      <c r="E18336">
        <v>0.97093679872101379</v>
      </c>
    </row>
    <row r="18337" spans="2:5" x14ac:dyDescent="0.25">
      <c r="B18337">
        <v>1</v>
      </c>
      <c r="C18337">
        <v>132396</v>
      </c>
      <c r="D18337">
        <v>0.82232387102560656</v>
      </c>
      <c r="E18337">
        <v>0.97094413235747079</v>
      </c>
    </row>
    <row r="18338" spans="2:5" x14ac:dyDescent="0.25">
      <c r="B18338">
        <v>1</v>
      </c>
      <c r="C18338">
        <v>132397</v>
      </c>
      <c r="D18338">
        <v>0.8223687160859231</v>
      </c>
      <c r="E18338">
        <v>0.97095146599392779</v>
      </c>
    </row>
    <row r="18339" spans="2:5" x14ac:dyDescent="0.25">
      <c r="B18339">
        <v>1</v>
      </c>
      <c r="C18339">
        <v>132398</v>
      </c>
      <c r="D18339">
        <v>0.82241356114623976</v>
      </c>
      <c r="E18339">
        <v>0.97095879963038467</v>
      </c>
    </row>
    <row r="18340" spans="2:5" x14ac:dyDescent="0.25">
      <c r="B18340">
        <v>1</v>
      </c>
      <c r="C18340">
        <v>132399</v>
      </c>
      <c r="D18340">
        <v>0.8224584062065563</v>
      </c>
      <c r="E18340">
        <v>0.97096613326684167</v>
      </c>
    </row>
    <row r="18341" spans="2:5" x14ac:dyDescent="0.25">
      <c r="B18341">
        <v>1</v>
      </c>
      <c r="C18341">
        <v>132400</v>
      </c>
      <c r="D18341">
        <v>0.82250325126687296</v>
      </c>
      <c r="E18341">
        <v>0.97097346690329867</v>
      </c>
    </row>
    <row r="18342" spans="2:5" x14ac:dyDescent="0.25">
      <c r="B18342">
        <v>1</v>
      </c>
      <c r="C18342">
        <v>132401</v>
      </c>
      <c r="D18342">
        <v>0.82254809632718962</v>
      </c>
      <c r="E18342">
        <v>0.97098080053975566</v>
      </c>
    </row>
    <row r="18343" spans="2:5" x14ac:dyDescent="0.25">
      <c r="B18343">
        <v>1</v>
      </c>
      <c r="C18343">
        <v>132402</v>
      </c>
      <c r="D18343">
        <v>0.82259294138750616</v>
      </c>
      <c r="E18343">
        <v>0.97098813417621266</v>
      </c>
    </row>
    <row r="18344" spans="2:5" x14ac:dyDescent="0.25">
      <c r="B18344">
        <v>1</v>
      </c>
      <c r="C18344">
        <v>132403</v>
      </c>
      <c r="D18344">
        <v>0.82263778644782282</v>
      </c>
      <c r="E18344">
        <v>0.97099546781266954</v>
      </c>
    </row>
    <row r="18345" spans="2:5" x14ac:dyDescent="0.25">
      <c r="B18345">
        <v>1</v>
      </c>
      <c r="C18345">
        <v>132404</v>
      </c>
      <c r="D18345">
        <v>0.82268263150813936</v>
      </c>
      <c r="E18345">
        <v>0.97100280144912654</v>
      </c>
    </row>
    <row r="18346" spans="2:5" x14ac:dyDescent="0.25">
      <c r="B18346">
        <v>1</v>
      </c>
      <c r="C18346">
        <v>132405</v>
      </c>
      <c r="D18346">
        <v>0.82272747656845602</v>
      </c>
      <c r="E18346">
        <v>0.97101013508558354</v>
      </c>
    </row>
    <row r="18347" spans="2:5" x14ac:dyDescent="0.25">
      <c r="B18347">
        <v>1</v>
      </c>
      <c r="C18347">
        <v>132406</v>
      </c>
      <c r="D18347">
        <v>0.82277232162877256</v>
      </c>
      <c r="E18347">
        <v>0.97101746872204053</v>
      </c>
    </row>
    <row r="18348" spans="2:5" x14ac:dyDescent="0.25">
      <c r="B18348">
        <v>1</v>
      </c>
      <c r="C18348">
        <v>132407</v>
      </c>
      <c r="D18348">
        <v>0.82281716668908922</v>
      </c>
      <c r="E18348">
        <v>0.97102480235849753</v>
      </c>
    </row>
    <row r="18349" spans="2:5" x14ac:dyDescent="0.25">
      <c r="B18349">
        <v>1</v>
      </c>
      <c r="C18349">
        <v>132408</v>
      </c>
      <c r="D18349">
        <v>0.82286201174940576</v>
      </c>
      <c r="E18349">
        <v>0.97103213599495442</v>
      </c>
    </row>
    <row r="18350" spans="2:5" x14ac:dyDescent="0.25">
      <c r="B18350">
        <v>1</v>
      </c>
      <c r="C18350">
        <v>132409</v>
      </c>
      <c r="D18350">
        <v>0.82290685680972242</v>
      </c>
      <c r="E18350">
        <v>0.97103946963141141</v>
      </c>
    </row>
    <row r="18351" spans="2:5" x14ac:dyDescent="0.25">
      <c r="B18351">
        <v>1</v>
      </c>
      <c r="C18351">
        <v>132410</v>
      </c>
      <c r="D18351">
        <v>0.82295170187003897</v>
      </c>
      <c r="E18351">
        <v>0.97104680326786841</v>
      </c>
    </row>
    <row r="18352" spans="2:5" x14ac:dyDescent="0.25">
      <c r="B18352">
        <v>1</v>
      </c>
      <c r="C18352">
        <v>132411</v>
      </c>
      <c r="D18352">
        <v>0.82299654693035562</v>
      </c>
      <c r="E18352">
        <v>0.9710541369043254</v>
      </c>
    </row>
    <row r="18353" spans="2:5" x14ac:dyDescent="0.25">
      <c r="B18353">
        <v>1</v>
      </c>
      <c r="C18353">
        <v>132412</v>
      </c>
      <c r="D18353">
        <v>0.82304139199067228</v>
      </c>
      <c r="E18353">
        <v>0.9710614705407824</v>
      </c>
    </row>
    <row r="18354" spans="2:5" x14ac:dyDescent="0.25">
      <c r="B18354">
        <v>1</v>
      </c>
      <c r="C18354">
        <v>132413</v>
      </c>
      <c r="D18354">
        <v>0.82308623705098882</v>
      </c>
      <c r="E18354">
        <v>0.97106880417723929</v>
      </c>
    </row>
    <row r="18355" spans="2:5" x14ac:dyDescent="0.25">
      <c r="B18355">
        <v>1</v>
      </c>
      <c r="C18355">
        <v>132414</v>
      </c>
      <c r="D18355">
        <v>0.82313108211130548</v>
      </c>
      <c r="E18355">
        <v>0.97107613781369628</v>
      </c>
    </row>
    <row r="18356" spans="2:5" x14ac:dyDescent="0.25">
      <c r="B18356">
        <v>1</v>
      </c>
      <c r="C18356">
        <v>132415</v>
      </c>
      <c r="D18356">
        <v>0.82317592717162202</v>
      </c>
      <c r="E18356">
        <v>0.97108347145015328</v>
      </c>
    </row>
    <row r="18357" spans="2:5" x14ac:dyDescent="0.25">
      <c r="B18357">
        <v>1</v>
      </c>
      <c r="C18357">
        <v>132416</v>
      </c>
      <c r="D18357">
        <v>0.82322077223193868</v>
      </c>
      <c r="E18357">
        <v>0.97109080508661028</v>
      </c>
    </row>
    <row r="18358" spans="2:5" x14ac:dyDescent="0.25">
      <c r="B18358">
        <v>1</v>
      </c>
      <c r="C18358">
        <v>132417</v>
      </c>
      <c r="D18358">
        <v>0.82326561729225523</v>
      </c>
      <c r="E18358">
        <v>0.97109813872306727</v>
      </c>
    </row>
    <row r="18359" spans="2:5" x14ac:dyDescent="0.25">
      <c r="B18359">
        <v>1</v>
      </c>
      <c r="C18359">
        <v>132418</v>
      </c>
      <c r="D18359">
        <v>0.82331046235257188</v>
      </c>
      <c r="E18359">
        <v>0.97110547235952416</v>
      </c>
    </row>
    <row r="18360" spans="2:5" x14ac:dyDescent="0.25">
      <c r="B18360">
        <v>1</v>
      </c>
      <c r="C18360">
        <v>132419</v>
      </c>
      <c r="D18360">
        <v>0.82335530741288843</v>
      </c>
      <c r="E18360">
        <v>0.97111280599598115</v>
      </c>
    </row>
    <row r="18361" spans="2:5" x14ac:dyDescent="0.25">
      <c r="B18361">
        <v>1</v>
      </c>
      <c r="C18361">
        <v>132420</v>
      </c>
      <c r="D18361">
        <v>0.82340015247320508</v>
      </c>
      <c r="E18361">
        <v>0.97112013963243815</v>
      </c>
    </row>
    <row r="18362" spans="2:5" x14ac:dyDescent="0.25">
      <c r="B18362">
        <v>1</v>
      </c>
      <c r="C18362">
        <v>132421</v>
      </c>
      <c r="D18362">
        <v>0.82344499753352163</v>
      </c>
      <c r="E18362">
        <v>0.97112747326889515</v>
      </c>
    </row>
    <row r="18363" spans="2:5" x14ac:dyDescent="0.25">
      <c r="B18363">
        <v>1</v>
      </c>
      <c r="C18363">
        <v>132422</v>
      </c>
      <c r="D18363">
        <v>0.82348984259383828</v>
      </c>
      <c r="E18363">
        <v>0.97113480690535203</v>
      </c>
    </row>
    <row r="18364" spans="2:5" x14ac:dyDescent="0.25">
      <c r="B18364">
        <v>1</v>
      </c>
      <c r="C18364">
        <v>132423</v>
      </c>
      <c r="D18364">
        <v>0.82353468765415494</v>
      </c>
      <c r="E18364">
        <v>0.97114214054180903</v>
      </c>
    </row>
    <row r="18365" spans="2:5" x14ac:dyDescent="0.25">
      <c r="B18365">
        <v>1</v>
      </c>
      <c r="C18365">
        <v>132424</v>
      </c>
      <c r="D18365">
        <v>0.82357953271447149</v>
      </c>
      <c r="E18365">
        <v>0.97114947417826603</v>
      </c>
    </row>
    <row r="18366" spans="2:5" x14ac:dyDescent="0.25">
      <c r="B18366">
        <v>1</v>
      </c>
      <c r="C18366">
        <v>132425</v>
      </c>
      <c r="D18366">
        <v>0.82362437777478814</v>
      </c>
      <c r="E18366">
        <v>0.97115680781472302</v>
      </c>
    </row>
    <row r="18367" spans="2:5" x14ac:dyDescent="0.25">
      <c r="B18367">
        <v>1</v>
      </c>
      <c r="C18367">
        <v>132426</v>
      </c>
      <c r="D18367">
        <v>0.82366922283510469</v>
      </c>
      <c r="E18367">
        <v>0.97116414145118002</v>
      </c>
    </row>
    <row r="18368" spans="2:5" x14ac:dyDescent="0.25">
      <c r="B18368">
        <v>1</v>
      </c>
      <c r="C18368">
        <v>132427</v>
      </c>
      <c r="D18368">
        <v>0.82371406789542134</v>
      </c>
      <c r="E18368">
        <v>0.9711714750876369</v>
      </c>
    </row>
    <row r="18369" spans="2:5" x14ac:dyDescent="0.25">
      <c r="B18369">
        <v>1</v>
      </c>
      <c r="C18369">
        <v>132428</v>
      </c>
      <c r="D18369">
        <v>0.82375891295573789</v>
      </c>
      <c r="E18369">
        <v>0.9711788087240939</v>
      </c>
    </row>
    <row r="18370" spans="2:5" x14ac:dyDescent="0.25">
      <c r="B18370">
        <v>1</v>
      </c>
      <c r="C18370">
        <v>132429</v>
      </c>
      <c r="D18370">
        <v>0.82380375801605454</v>
      </c>
      <c r="E18370">
        <v>0.9711861423605509</v>
      </c>
    </row>
    <row r="18371" spans="2:5" x14ac:dyDescent="0.25">
      <c r="B18371">
        <v>1</v>
      </c>
      <c r="C18371">
        <v>132430</v>
      </c>
      <c r="D18371">
        <v>0.82384860307637109</v>
      </c>
      <c r="E18371">
        <v>0.97119347599700789</v>
      </c>
    </row>
    <row r="18372" spans="2:5" x14ac:dyDescent="0.25">
      <c r="B18372">
        <v>1</v>
      </c>
      <c r="C18372">
        <v>132431</v>
      </c>
      <c r="D18372">
        <v>0.82389344813668774</v>
      </c>
      <c r="E18372">
        <v>0.97120080963346489</v>
      </c>
    </row>
    <row r="18373" spans="2:5" x14ac:dyDescent="0.25">
      <c r="B18373">
        <v>1</v>
      </c>
      <c r="C18373">
        <v>132432</v>
      </c>
      <c r="D18373">
        <v>0.8239382931970044</v>
      </c>
      <c r="E18373">
        <v>0.97120814326992178</v>
      </c>
    </row>
    <row r="18374" spans="2:5" x14ac:dyDescent="0.25">
      <c r="B18374">
        <v>1</v>
      </c>
      <c r="C18374">
        <v>132433</v>
      </c>
      <c r="D18374">
        <v>0.82398313825732095</v>
      </c>
      <c r="E18374">
        <v>0.97121547690637877</v>
      </c>
    </row>
    <row r="18375" spans="2:5" x14ac:dyDescent="0.25">
      <c r="B18375">
        <v>1</v>
      </c>
      <c r="C18375">
        <v>132434</v>
      </c>
      <c r="D18375">
        <v>0.8240279833176376</v>
      </c>
      <c r="E18375">
        <v>0.97122281054283577</v>
      </c>
    </row>
    <row r="18376" spans="2:5" x14ac:dyDescent="0.25">
      <c r="B18376">
        <v>1</v>
      </c>
      <c r="C18376">
        <v>132435</v>
      </c>
      <c r="D18376">
        <v>0.82407282837795415</v>
      </c>
      <c r="E18376">
        <v>0.97123014417929276</v>
      </c>
    </row>
    <row r="18377" spans="2:5" x14ac:dyDescent="0.25">
      <c r="B18377">
        <v>1</v>
      </c>
      <c r="C18377">
        <v>132436</v>
      </c>
      <c r="D18377">
        <v>0.8241176734382708</v>
      </c>
      <c r="E18377">
        <v>0.97123747781574976</v>
      </c>
    </row>
    <row r="18378" spans="2:5" x14ac:dyDescent="0.25">
      <c r="B18378">
        <v>1</v>
      </c>
      <c r="C18378">
        <v>132437</v>
      </c>
      <c r="D18378">
        <v>0.82416251849858735</v>
      </c>
      <c r="E18378">
        <v>0.97124481145220665</v>
      </c>
    </row>
    <row r="18379" spans="2:5" x14ac:dyDescent="0.25">
      <c r="B18379">
        <v>1</v>
      </c>
      <c r="C18379">
        <v>132438</v>
      </c>
      <c r="D18379">
        <v>0.824207363558904</v>
      </c>
      <c r="E18379">
        <v>0.97125214508866364</v>
      </c>
    </row>
    <row r="18380" spans="2:5" x14ac:dyDescent="0.25">
      <c r="B18380">
        <v>1</v>
      </c>
      <c r="C18380">
        <v>132439</v>
      </c>
      <c r="D18380">
        <v>0.82425220861922055</v>
      </c>
      <c r="E18380">
        <v>0.97125947872512064</v>
      </c>
    </row>
    <row r="18381" spans="2:5" x14ac:dyDescent="0.25">
      <c r="B18381">
        <v>1</v>
      </c>
      <c r="C18381">
        <v>132440</v>
      </c>
      <c r="D18381">
        <v>0.82429705367953721</v>
      </c>
      <c r="E18381">
        <v>0.97126681236157764</v>
      </c>
    </row>
    <row r="18382" spans="2:5" x14ac:dyDescent="0.25">
      <c r="B18382">
        <v>1</v>
      </c>
      <c r="C18382">
        <v>132441</v>
      </c>
      <c r="D18382">
        <v>0.82434189873985375</v>
      </c>
      <c r="E18382">
        <v>0.97127414599803463</v>
      </c>
    </row>
    <row r="18383" spans="2:5" x14ac:dyDescent="0.25">
      <c r="B18383">
        <v>1</v>
      </c>
      <c r="C18383">
        <v>132442</v>
      </c>
      <c r="D18383">
        <v>0.82438674380017041</v>
      </c>
      <c r="E18383">
        <v>0.97128147963449152</v>
      </c>
    </row>
    <row r="18384" spans="2:5" x14ac:dyDescent="0.25">
      <c r="B18384">
        <v>1</v>
      </c>
      <c r="C18384">
        <v>132443</v>
      </c>
      <c r="D18384">
        <v>0.82443158886048706</v>
      </c>
      <c r="E18384">
        <v>0.97128881327094851</v>
      </c>
    </row>
    <row r="18385" spans="2:5" x14ac:dyDescent="0.25">
      <c r="B18385">
        <v>1</v>
      </c>
      <c r="C18385">
        <v>132444</v>
      </c>
      <c r="D18385">
        <v>0.82447643392080361</v>
      </c>
      <c r="E18385">
        <v>0.97129614690740551</v>
      </c>
    </row>
    <row r="18386" spans="2:5" x14ac:dyDescent="0.25">
      <c r="B18386">
        <v>1</v>
      </c>
      <c r="C18386">
        <v>132445</v>
      </c>
      <c r="D18386">
        <v>0.82452127898112026</v>
      </c>
      <c r="E18386">
        <v>0.97130348054386251</v>
      </c>
    </row>
    <row r="18387" spans="2:5" x14ac:dyDescent="0.25">
      <c r="B18387">
        <v>1</v>
      </c>
      <c r="C18387">
        <v>132446</v>
      </c>
      <c r="D18387">
        <v>0.82456612404143681</v>
      </c>
      <c r="E18387">
        <v>0.9713108141803195</v>
      </c>
    </row>
    <row r="18388" spans="2:5" x14ac:dyDescent="0.25">
      <c r="B18388">
        <v>1</v>
      </c>
      <c r="C18388">
        <v>132447</v>
      </c>
      <c r="D18388">
        <v>0.82461096910175347</v>
      </c>
      <c r="E18388">
        <v>0.97131814781677639</v>
      </c>
    </row>
    <row r="18389" spans="2:5" x14ac:dyDescent="0.25">
      <c r="B18389">
        <v>1</v>
      </c>
      <c r="C18389">
        <v>132448</v>
      </c>
      <c r="D18389">
        <v>0.82465581416207001</v>
      </c>
      <c r="E18389">
        <v>0.97132548145323339</v>
      </c>
    </row>
    <row r="18390" spans="2:5" x14ac:dyDescent="0.25">
      <c r="B18390">
        <v>1</v>
      </c>
      <c r="C18390">
        <v>132449</v>
      </c>
      <c r="D18390">
        <v>0.82470065922238667</v>
      </c>
      <c r="E18390">
        <v>0.97133281508969038</v>
      </c>
    </row>
    <row r="18391" spans="2:5" x14ac:dyDescent="0.25">
      <c r="B18391">
        <v>1</v>
      </c>
      <c r="C18391">
        <v>132450</v>
      </c>
      <c r="D18391">
        <v>0.82474550428270321</v>
      </c>
      <c r="E18391">
        <v>0.97134014872614738</v>
      </c>
    </row>
    <row r="18392" spans="2:5" x14ac:dyDescent="0.25">
      <c r="B18392">
        <v>1</v>
      </c>
      <c r="C18392">
        <v>132451</v>
      </c>
      <c r="D18392">
        <v>0.82479034934301987</v>
      </c>
      <c r="E18392">
        <v>0.97134748236260438</v>
      </c>
    </row>
    <row r="18393" spans="2:5" x14ac:dyDescent="0.25">
      <c r="B18393">
        <v>1</v>
      </c>
      <c r="C18393">
        <v>132452</v>
      </c>
      <c r="D18393">
        <v>0.82483519440333652</v>
      </c>
      <c r="E18393">
        <v>0.97135481599906126</v>
      </c>
    </row>
    <row r="18394" spans="2:5" x14ac:dyDescent="0.25">
      <c r="B18394">
        <v>1</v>
      </c>
      <c r="C18394">
        <v>132453</v>
      </c>
      <c r="D18394">
        <v>0.82488003946365307</v>
      </c>
      <c r="E18394">
        <v>0.97136214963551826</v>
      </c>
    </row>
    <row r="18395" spans="2:5" x14ac:dyDescent="0.25">
      <c r="B18395">
        <v>1</v>
      </c>
      <c r="C18395">
        <v>132454</v>
      </c>
      <c r="D18395">
        <v>0.82492488452396973</v>
      </c>
      <c r="E18395">
        <v>0.97136948327197525</v>
      </c>
    </row>
    <row r="18396" spans="2:5" x14ac:dyDescent="0.25">
      <c r="B18396">
        <v>1</v>
      </c>
      <c r="C18396">
        <v>132455</v>
      </c>
      <c r="D18396">
        <v>0.82496972958428627</v>
      </c>
      <c r="E18396">
        <v>0.97137681690843225</v>
      </c>
    </row>
    <row r="18397" spans="2:5" x14ac:dyDescent="0.25">
      <c r="B18397">
        <v>1</v>
      </c>
      <c r="C18397">
        <v>132456</v>
      </c>
      <c r="D18397">
        <v>0.82501457464460293</v>
      </c>
      <c r="E18397">
        <v>0.97138415054488914</v>
      </c>
    </row>
    <row r="18398" spans="2:5" x14ac:dyDescent="0.25">
      <c r="B18398">
        <v>1</v>
      </c>
      <c r="C18398">
        <v>132457</v>
      </c>
      <c r="D18398">
        <v>0.82505941970491947</v>
      </c>
      <c r="E18398">
        <v>0.97139148418134613</v>
      </c>
    </row>
    <row r="18399" spans="2:5" x14ac:dyDescent="0.25">
      <c r="B18399">
        <v>1</v>
      </c>
      <c r="C18399">
        <v>132458</v>
      </c>
      <c r="D18399">
        <v>0.82510426476523613</v>
      </c>
      <c r="E18399">
        <v>0.97139881781780313</v>
      </c>
    </row>
    <row r="18400" spans="2:5" x14ac:dyDescent="0.25">
      <c r="B18400">
        <v>1</v>
      </c>
      <c r="C18400">
        <v>132459</v>
      </c>
      <c r="D18400">
        <v>0.82514910982555267</v>
      </c>
      <c r="E18400">
        <v>0.97140615145426012</v>
      </c>
    </row>
    <row r="18401" spans="2:5" x14ac:dyDescent="0.25">
      <c r="B18401">
        <v>1</v>
      </c>
      <c r="C18401">
        <v>132460</v>
      </c>
      <c r="D18401">
        <v>0.82519395488586933</v>
      </c>
      <c r="E18401">
        <v>0.97141348509071712</v>
      </c>
    </row>
    <row r="18402" spans="2:5" x14ac:dyDescent="0.25">
      <c r="B18402">
        <v>1</v>
      </c>
      <c r="C18402">
        <v>132461</v>
      </c>
      <c r="D18402">
        <v>0.82523879994618587</v>
      </c>
      <c r="E18402">
        <v>0.97142081872717401</v>
      </c>
    </row>
    <row r="18403" spans="2:5" x14ac:dyDescent="0.25">
      <c r="B18403">
        <v>1</v>
      </c>
      <c r="C18403">
        <v>132462</v>
      </c>
      <c r="D18403">
        <v>0.82528364500650253</v>
      </c>
      <c r="E18403">
        <v>0.971428152363631</v>
      </c>
    </row>
    <row r="18404" spans="2:5" x14ac:dyDescent="0.25">
      <c r="B18404">
        <v>1</v>
      </c>
      <c r="C18404">
        <v>132463</v>
      </c>
      <c r="D18404">
        <v>0.82532849006681919</v>
      </c>
      <c r="E18404">
        <v>0.971435486000088</v>
      </c>
    </row>
    <row r="18405" spans="2:5" x14ac:dyDescent="0.25">
      <c r="B18405">
        <v>1</v>
      </c>
      <c r="C18405">
        <v>132464</v>
      </c>
      <c r="D18405">
        <v>0.82537333512713573</v>
      </c>
      <c r="E18405">
        <v>0.971442819636545</v>
      </c>
    </row>
    <row r="18406" spans="2:5" x14ac:dyDescent="0.25">
      <c r="B18406">
        <v>1</v>
      </c>
      <c r="C18406">
        <v>132465</v>
      </c>
      <c r="D18406">
        <v>0.82541818018745239</v>
      </c>
      <c r="E18406">
        <v>0.97145015327300199</v>
      </c>
    </row>
    <row r="18407" spans="2:5" x14ac:dyDescent="0.25">
      <c r="B18407">
        <v>1</v>
      </c>
      <c r="C18407">
        <v>132466</v>
      </c>
      <c r="D18407">
        <v>0.82546302524776893</v>
      </c>
      <c r="E18407">
        <v>0.97145748690945888</v>
      </c>
    </row>
    <row r="18408" spans="2:5" x14ac:dyDescent="0.25">
      <c r="B18408">
        <v>1</v>
      </c>
      <c r="C18408">
        <v>132467</v>
      </c>
      <c r="D18408">
        <v>0.82550787030808559</v>
      </c>
      <c r="E18408">
        <v>0.97146482054591587</v>
      </c>
    </row>
    <row r="18409" spans="2:5" x14ac:dyDescent="0.25">
      <c r="B18409">
        <v>1</v>
      </c>
      <c r="C18409">
        <v>132468</v>
      </c>
      <c r="D18409">
        <v>0.82555271536840213</v>
      </c>
      <c r="E18409">
        <v>0.97147215418237287</v>
      </c>
    </row>
    <row r="18410" spans="2:5" x14ac:dyDescent="0.25">
      <c r="B18410">
        <v>1</v>
      </c>
      <c r="C18410">
        <v>132469</v>
      </c>
      <c r="D18410">
        <v>0.82559756042871879</v>
      </c>
      <c r="E18410">
        <v>0.97147948781882987</v>
      </c>
    </row>
    <row r="18411" spans="2:5" x14ac:dyDescent="0.25">
      <c r="B18411">
        <v>1</v>
      </c>
      <c r="C18411">
        <v>132470</v>
      </c>
      <c r="D18411">
        <v>0.82564240548903534</v>
      </c>
      <c r="E18411">
        <v>0.97148682145528686</v>
      </c>
    </row>
    <row r="18412" spans="2:5" x14ac:dyDescent="0.25">
      <c r="B18412">
        <v>1</v>
      </c>
      <c r="C18412">
        <v>132471</v>
      </c>
      <c r="D18412">
        <v>0.82568725054935199</v>
      </c>
      <c r="E18412">
        <v>0.97149415509174375</v>
      </c>
    </row>
    <row r="18413" spans="2:5" x14ac:dyDescent="0.25">
      <c r="B18413">
        <v>1</v>
      </c>
      <c r="C18413">
        <v>132472</v>
      </c>
      <c r="D18413">
        <v>0.82573209560966865</v>
      </c>
      <c r="E18413">
        <v>0.97150148872820075</v>
      </c>
    </row>
    <row r="18414" spans="2:5" x14ac:dyDescent="0.25">
      <c r="B18414">
        <v>1</v>
      </c>
      <c r="C18414">
        <v>132473</v>
      </c>
      <c r="D18414">
        <v>0.82577694066998519</v>
      </c>
      <c r="E18414">
        <v>0.97150882236465774</v>
      </c>
    </row>
    <row r="18415" spans="2:5" x14ac:dyDescent="0.25">
      <c r="B18415">
        <v>1</v>
      </c>
      <c r="C18415">
        <v>132474</v>
      </c>
      <c r="D18415">
        <v>0.82582178573030185</v>
      </c>
      <c r="E18415">
        <v>0.97151615600111474</v>
      </c>
    </row>
    <row r="18416" spans="2:5" x14ac:dyDescent="0.25">
      <c r="B18416">
        <v>1</v>
      </c>
      <c r="C18416">
        <v>132475</v>
      </c>
      <c r="D18416">
        <v>0.82586663079061839</v>
      </c>
      <c r="E18416">
        <v>0.97152348963757174</v>
      </c>
    </row>
    <row r="18417" spans="2:5" x14ac:dyDescent="0.25">
      <c r="B18417">
        <v>1</v>
      </c>
      <c r="C18417">
        <v>132476</v>
      </c>
      <c r="D18417">
        <v>0.82591147585093505</v>
      </c>
      <c r="E18417">
        <v>0.97153082327402862</v>
      </c>
    </row>
    <row r="18418" spans="2:5" x14ac:dyDescent="0.25">
      <c r="B18418">
        <v>1</v>
      </c>
      <c r="C18418">
        <v>132477</v>
      </c>
      <c r="D18418">
        <v>0.8259563209112516</v>
      </c>
      <c r="E18418">
        <v>0.97153815691048562</v>
      </c>
    </row>
    <row r="18419" spans="2:5" x14ac:dyDescent="0.25">
      <c r="B18419">
        <v>1</v>
      </c>
      <c r="C18419">
        <v>132478</v>
      </c>
      <c r="D18419">
        <v>0.82600116597156825</v>
      </c>
      <c r="E18419">
        <v>0.97154549054694261</v>
      </c>
    </row>
    <row r="18420" spans="2:5" x14ac:dyDescent="0.25">
      <c r="B18420">
        <v>1</v>
      </c>
      <c r="C18420">
        <v>132479</v>
      </c>
      <c r="D18420">
        <v>0.8260460110318848</v>
      </c>
      <c r="E18420">
        <v>0.97155282418339961</v>
      </c>
    </row>
    <row r="18421" spans="2:5" x14ac:dyDescent="0.25">
      <c r="B18421">
        <v>1</v>
      </c>
      <c r="C18421">
        <v>132480</v>
      </c>
      <c r="D18421">
        <v>0.82609085609220145</v>
      </c>
      <c r="E18421">
        <v>0.97156015781985661</v>
      </c>
    </row>
    <row r="18422" spans="2:5" x14ac:dyDescent="0.25">
      <c r="B18422">
        <v>1</v>
      </c>
      <c r="C18422">
        <v>132481</v>
      </c>
      <c r="D18422">
        <v>0.826135701152518</v>
      </c>
      <c r="E18422">
        <v>0.97156749145631349</v>
      </c>
    </row>
    <row r="18423" spans="2:5" x14ac:dyDescent="0.25">
      <c r="B18423">
        <v>1</v>
      </c>
      <c r="C18423">
        <v>132482</v>
      </c>
      <c r="D18423">
        <v>0.82618054621283465</v>
      </c>
      <c r="E18423">
        <v>0.97157482509277049</v>
      </c>
    </row>
    <row r="18424" spans="2:5" x14ac:dyDescent="0.25">
      <c r="B18424">
        <v>1</v>
      </c>
      <c r="C18424">
        <v>132483</v>
      </c>
      <c r="D18424">
        <v>0.82622539127315131</v>
      </c>
      <c r="E18424">
        <v>0.97158215872922749</v>
      </c>
    </row>
    <row r="18425" spans="2:5" x14ac:dyDescent="0.25">
      <c r="B18425">
        <v>1</v>
      </c>
      <c r="C18425">
        <v>132484</v>
      </c>
      <c r="D18425">
        <v>0.82627023633346786</v>
      </c>
      <c r="E18425">
        <v>0.97158949236568448</v>
      </c>
    </row>
    <row r="18426" spans="2:5" x14ac:dyDescent="0.25">
      <c r="B18426">
        <v>1</v>
      </c>
      <c r="C18426">
        <v>132485</v>
      </c>
      <c r="D18426">
        <v>0.82631508139378451</v>
      </c>
      <c r="E18426">
        <v>0.97159682600214137</v>
      </c>
    </row>
    <row r="18427" spans="2:5" x14ac:dyDescent="0.25">
      <c r="B18427">
        <v>1</v>
      </c>
      <c r="C18427">
        <v>132486</v>
      </c>
      <c r="D18427">
        <v>0.82635992645410106</v>
      </c>
      <c r="E18427">
        <v>0.97160415963859836</v>
      </c>
    </row>
    <row r="18428" spans="2:5" x14ac:dyDescent="0.25">
      <c r="B18428">
        <v>1</v>
      </c>
      <c r="C18428">
        <v>132487</v>
      </c>
      <c r="D18428">
        <v>0.82640477151441771</v>
      </c>
      <c r="E18428">
        <v>0.97161149327505536</v>
      </c>
    </row>
    <row r="18429" spans="2:5" x14ac:dyDescent="0.25">
      <c r="B18429">
        <v>1</v>
      </c>
      <c r="C18429">
        <v>132488</v>
      </c>
      <c r="D18429">
        <v>0.82644961657473426</v>
      </c>
      <c r="E18429">
        <v>0.97161882691151236</v>
      </c>
    </row>
    <row r="18430" spans="2:5" x14ac:dyDescent="0.25">
      <c r="B18430">
        <v>1</v>
      </c>
      <c r="C18430">
        <v>132489</v>
      </c>
      <c r="D18430">
        <v>0.82649446163505091</v>
      </c>
      <c r="E18430">
        <v>0.97162616054796935</v>
      </c>
    </row>
    <row r="18431" spans="2:5" x14ac:dyDescent="0.25">
      <c r="B18431">
        <v>1</v>
      </c>
      <c r="C18431">
        <v>132490</v>
      </c>
      <c r="D18431">
        <v>0.82653930669536746</v>
      </c>
      <c r="E18431">
        <v>0.97163349418442624</v>
      </c>
    </row>
    <row r="18432" spans="2:5" x14ac:dyDescent="0.25">
      <c r="B18432">
        <v>1</v>
      </c>
      <c r="C18432">
        <v>132491</v>
      </c>
      <c r="D18432">
        <v>0.82658415175568412</v>
      </c>
      <c r="E18432">
        <v>0.97164082782088323</v>
      </c>
    </row>
    <row r="18433" spans="2:5" x14ac:dyDescent="0.25">
      <c r="B18433">
        <v>1</v>
      </c>
      <c r="C18433">
        <v>132492</v>
      </c>
      <c r="D18433">
        <v>0.82662899681600077</v>
      </c>
      <c r="E18433">
        <v>0.97164816145734023</v>
      </c>
    </row>
    <row r="18434" spans="2:5" x14ac:dyDescent="0.25">
      <c r="B18434">
        <v>1</v>
      </c>
      <c r="C18434">
        <v>132493</v>
      </c>
      <c r="D18434">
        <v>0.82667384187631732</v>
      </c>
      <c r="E18434">
        <v>0.97165549509379723</v>
      </c>
    </row>
    <row r="18435" spans="2:5" x14ac:dyDescent="0.25">
      <c r="B18435">
        <v>1</v>
      </c>
      <c r="C18435">
        <v>132494</v>
      </c>
      <c r="D18435">
        <v>0.82671868693663397</v>
      </c>
      <c r="E18435">
        <v>0.97166282873025422</v>
      </c>
    </row>
    <row r="18436" spans="2:5" x14ac:dyDescent="0.25">
      <c r="B18436">
        <v>1</v>
      </c>
      <c r="C18436">
        <v>132495</v>
      </c>
      <c r="D18436">
        <v>0.82676353199695052</v>
      </c>
      <c r="E18436">
        <v>0.97167016236671111</v>
      </c>
    </row>
    <row r="18437" spans="2:5" x14ac:dyDescent="0.25">
      <c r="B18437">
        <v>1</v>
      </c>
      <c r="C18437">
        <v>132496</v>
      </c>
      <c r="D18437">
        <v>0.82680837705726717</v>
      </c>
      <c r="E18437">
        <v>0.97167749600316811</v>
      </c>
    </row>
    <row r="18438" spans="2:5" x14ac:dyDescent="0.25">
      <c r="B18438">
        <v>1</v>
      </c>
      <c r="C18438">
        <v>132497</v>
      </c>
      <c r="D18438">
        <v>0.82685322211758372</v>
      </c>
      <c r="E18438">
        <v>0.9716848296396251</v>
      </c>
    </row>
    <row r="18439" spans="2:5" x14ac:dyDescent="0.25">
      <c r="B18439">
        <v>1</v>
      </c>
      <c r="C18439">
        <v>132498</v>
      </c>
      <c r="D18439">
        <v>0.82689806717790038</v>
      </c>
      <c r="E18439">
        <v>0.9716921632760821</v>
      </c>
    </row>
    <row r="18440" spans="2:5" x14ac:dyDescent="0.25">
      <c r="B18440">
        <v>1</v>
      </c>
      <c r="C18440">
        <v>132499</v>
      </c>
      <c r="D18440">
        <v>0.82694291223821692</v>
      </c>
      <c r="E18440">
        <v>0.9716994969125391</v>
      </c>
    </row>
    <row r="18441" spans="2:5" x14ac:dyDescent="0.25">
      <c r="B18441">
        <v>1</v>
      </c>
      <c r="C18441">
        <v>132500</v>
      </c>
      <c r="D18441">
        <v>0.82698775729853358</v>
      </c>
      <c r="E18441">
        <v>0.97170683054899598</v>
      </c>
    </row>
    <row r="18442" spans="2:5" x14ac:dyDescent="0.25">
      <c r="B18442">
        <v>1</v>
      </c>
      <c r="C18442">
        <v>132501</v>
      </c>
      <c r="D18442">
        <v>0.82703260235885012</v>
      </c>
      <c r="E18442">
        <v>0.97171416418545298</v>
      </c>
    </row>
    <row r="18443" spans="2:5" x14ac:dyDescent="0.25">
      <c r="B18443">
        <v>1</v>
      </c>
      <c r="C18443">
        <v>132502</v>
      </c>
      <c r="D18443">
        <v>0.82707744741916678</v>
      </c>
      <c r="E18443">
        <v>0.97172149782190997</v>
      </c>
    </row>
    <row r="18444" spans="2:5" x14ac:dyDescent="0.25">
      <c r="B18444">
        <v>1</v>
      </c>
      <c r="C18444">
        <v>132503</v>
      </c>
      <c r="D18444">
        <v>0.82712229247948343</v>
      </c>
      <c r="E18444">
        <v>0.97172883145836697</v>
      </c>
    </row>
    <row r="18445" spans="2:5" x14ac:dyDescent="0.25">
      <c r="B18445">
        <v>1</v>
      </c>
      <c r="C18445">
        <v>132504</v>
      </c>
      <c r="D18445">
        <v>0.82716713753979998</v>
      </c>
      <c r="E18445">
        <v>0.97173616509482397</v>
      </c>
    </row>
    <row r="18446" spans="2:5" x14ac:dyDescent="0.25">
      <c r="B18446">
        <v>1</v>
      </c>
      <c r="C18446">
        <v>132505</v>
      </c>
      <c r="D18446">
        <v>0.82721198260011664</v>
      </c>
      <c r="E18446">
        <v>0.97174349873128085</v>
      </c>
    </row>
    <row r="18447" spans="2:5" x14ac:dyDescent="0.25">
      <c r="B18447">
        <v>1</v>
      </c>
      <c r="C18447">
        <v>132506</v>
      </c>
      <c r="D18447">
        <v>0.82725682766043318</v>
      </c>
      <c r="E18447">
        <v>0.97175083236773785</v>
      </c>
    </row>
    <row r="18448" spans="2:5" x14ac:dyDescent="0.25">
      <c r="B18448">
        <v>1</v>
      </c>
      <c r="C18448">
        <v>132507</v>
      </c>
      <c r="D18448">
        <v>0.82730167272074984</v>
      </c>
      <c r="E18448">
        <v>0.97175816600419485</v>
      </c>
    </row>
    <row r="18449" spans="2:5" x14ac:dyDescent="0.25">
      <c r="B18449">
        <v>1</v>
      </c>
      <c r="C18449">
        <v>132508</v>
      </c>
      <c r="D18449">
        <v>0.82734651778106638</v>
      </c>
      <c r="E18449">
        <v>0.97176549964065184</v>
      </c>
    </row>
    <row r="18450" spans="2:5" x14ac:dyDescent="0.25">
      <c r="B18450">
        <v>1</v>
      </c>
      <c r="C18450">
        <v>132509</v>
      </c>
      <c r="D18450">
        <v>0.82739136284138304</v>
      </c>
      <c r="E18450">
        <v>0.97177283327710884</v>
      </c>
    </row>
    <row r="18451" spans="2:5" x14ac:dyDescent="0.25">
      <c r="B18451">
        <v>1</v>
      </c>
      <c r="C18451">
        <v>132510</v>
      </c>
      <c r="D18451">
        <v>0.82743620790169958</v>
      </c>
      <c r="E18451">
        <v>0.97178016691356572</v>
      </c>
    </row>
    <row r="18452" spans="2:5" x14ac:dyDescent="0.25">
      <c r="B18452">
        <v>1</v>
      </c>
      <c r="C18452">
        <v>132511</v>
      </c>
      <c r="D18452">
        <v>0.82748105296201624</v>
      </c>
      <c r="E18452">
        <v>0.97178750055002272</v>
      </c>
    </row>
    <row r="18453" spans="2:5" x14ac:dyDescent="0.25">
      <c r="B18453">
        <v>1</v>
      </c>
      <c r="C18453">
        <v>132512</v>
      </c>
      <c r="D18453">
        <v>0.8275258980223329</v>
      </c>
      <c r="E18453">
        <v>0.97179483418647972</v>
      </c>
    </row>
    <row r="18454" spans="2:5" x14ac:dyDescent="0.25">
      <c r="B18454">
        <v>1</v>
      </c>
      <c r="C18454">
        <v>132513</v>
      </c>
      <c r="D18454">
        <v>0.82757074308264944</v>
      </c>
      <c r="E18454">
        <v>0.97180216782293671</v>
      </c>
    </row>
    <row r="18455" spans="2:5" x14ac:dyDescent="0.25">
      <c r="B18455">
        <v>1</v>
      </c>
      <c r="C18455">
        <v>132514</v>
      </c>
      <c r="D18455">
        <v>0.8276155881429661</v>
      </c>
      <c r="E18455">
        <v>0.97180950145939371</v>
      </c>
    </row>
    <row r="18456" spans="2:5" x14ac:dyDescent="0.25">
      <c r="B18456">
        <v>1</v>
      </c>
      <c r="C18456">
        <v>132515</v>
      </c>
      <c r="D18456">
        <v>0.82766043320328264</v>
      </c>
      <c r="E18456">
        <v>0.9718168350958506</v>
      </c>
    </row>
    <row r="18457" spans="2:5" x14ac:dyDescent="0.25">
      <c r="B18457">
        <v>1</v>
      </c>
      <c r="C18457">
        <v>132516</v>
      </c>
      <c r="D18457">
        <v>0.8277052782635993</v>
      </c>
      <c r="E18457">
        <v>0.97182416873230759</v>
      </c>
    </row>
    <row r="18458" spans="2:5" x14ac:dyDescent="0.25">
      <c r="B18458">
        <v>1</v>
      </c>
      <c r="C18458">
        <v>132517</v>
      </c>
      <c r="D18458">
        <v>0.82775012332391584</v>
      </c>
      <c r="E18458">
        <v>0.97183150236876459</v>
      </c>
    </row>
    <row r="18459" spans="2:5" x14ac:dyDescent="0.25">
      <c r="B18459">
        <v>1</v>
      </c>
      <c r="C18459">
        <v>132518</v>
      </c>
      <c r="D18459">
        <v>0.8277949683842325</v>
      </c>
      <c r="E18459">
        <v>0.97183883600522158</v>
      </c>
    </row>
    <row r="18460" spans="2:5" x14ac:dyDescent="0.25">
      <c r="B18460">
        <v>1</v>
      </c>
      <c r="C18460">
        <v>132519</v>
      </c>
      <c r="D18460">
        <v>0.82783981344454904</v>
      </c>
      <c r="E18460">
        <v>0.97184616964167847</v>
      </c>
    </row>
    <row r="18461" spans="2:5" x14ac:dyDescent="0.25">
      <c r="B18461">
        <v>1</v>
      </c>
      <c r="C18461">
        <v>132520</v>
      </c>
      <c r="D18461">
        <v>0.8278846585048657</v>
      </c>
      <c r="E18461">
        <v>0.97185350327813547</v>
      </c>
    </row>
    <row r="18462" spans="2:5" x14ac:dyDescent="0.25">
      <c r="B18462">
        <v>1</v>
      </c>
      <c r="C18462">
        <v>132521</v>
      </c>
      <c r="D18462">
        <v>0.82792950356518225</v>
      </c>
      <c r="E18462">
        <v>0.97186083691459246</v>
      </c>
    </row>
    <row r="18463" spans="2:5" x14ac:dyDescent="0.25">
      <c r="B18463">
        <v>1</v>
      </c>
      <c r="C18463">
        <v>132522</v>
      </c>
      <c r="D18463">
        <v>0.8279743486254989</v>
      </c>
      <c r="E18463">
        <v>0.97186817055104946</v>
      </c>
    </row>
    <row r="18464" spans="2:5" x14ac:dyDescent="0.25">
      <c r="B18464">
        <v>1</v>
      </c>
      <c r="C18464">
        <v>132523</v>
      </c>
      <c r="D18464">
        <v>0.82801919368581556</v>
      </c>
      <c r="E18464">
        <v>0.97187550418750646</v>
      </c>
    </row>
    <row r="18465" spans="2:5" x14ac:dyDescent="0.25">
      <c r="B18465">
        <v>1</v>
      </c>
      <c r="C18465">
        <v>132524</v>
      </c>
      <c r="D18465">
        <v>0.8280640387461321</v>
      </c>
      <c r="E18465">
        <v>0.97188283782396334</v>
      </c>
    </row>
    <row r="18466" spans="2:5" x14ac:dyDescent="0.25">
      <c r="B18466">
        <v>1</v>
      </c>
      <c r="C18466">
        <v>132525</v>
      </c>
      <c r="D18466">
        <v>0.82810888380644876</v>
      </c>
      <c r="E18466">
        <v>0.97189017146042034</v>
      </c>
    </row>
    <row r="18467" spans="2:5" x14ac:dyDescent="0.25">
      <c r="B18467">
        <v>1</v>
      </c>
      <c r="C18467">
        <v>132526</v>
      </c>
      <c r="D18467">
        <v>0.8281537288667653</v>
      </c>
      <c r="E18467">
        <v>0.97189750509687733</v>
      </c>
    </row>
    <row r="18468" spans="2:5" x14ac:dyDescent="0.25">
      <c r="B18468">
        <v>1</v>
      </c>
      <c r="C18468">
        <v>132527</v>
      </c>
      <c r="D18468">
        <v>0.82819857392708196</v>
      </c>
      <c r="E18468">
        <v>0.97190483873333433</v>
      </c>
    </row>
    <row r="18469" spans="2:5" x14ac:dyDescent="0.25">
      <c r="B18469">
        <v>1</v>
      </c>
      <c r="C18469">
        <v>132528</v>
      </c>
      <c r="D18469">
        <v>0.82824341898739851</v>
      </c>
      <c r="E18469">
        <v>0.97191217236979133</v>
      </c>
    </row>
    <row r="18470" spans="2:5" x14ac:dyDescent="0.25">
      <c r="B18470">
        <v>1</v>
      </c>
      <c r="C18470">
        <v>132529</v>
      </c>
      <c r="D18470">
        <v>0.82828826404771516</v>
      </c>
      <c r="E18470">
        <v>0.97191950600624821</v>
      </c>
    </row>
    <row r="18471" spans="2:5" x14ac:dyDescent="0.25">
      <c r="B18471">
        <v>1</v>
      </c>
      <c r="C18471">
        <v>132530</v>
      </c>
      <c r="D18471">
        <v>0.82833310910803171</v>
      </c>
      <c r="E18471">
        <v>0.97192683964270521</v>
      </c>
    </row>
    <row r="18472" spans="2:5" x14ac:dyDescent="0.25">
      <c r="B18472">
        <v>1</v>
      </c>
      <c r="C18472">
        <v>132531</v>
      </c>
      <c r="D18472">
        <v>0.82837795416834836</v>
      </c>
      <c r="E18472">
        <v>0.97193417327916221</v>
      </c>
    </row>
    <row r="18473" spans="2:5" x14ac:dyDescent="0.25">
      <c r="B18473">
        <v>1</v>
      </c>
      <c r="C18473">
        <v>132532</v>
      </c>
      <c r="D18473">
        <v>0.82842279922866491</v>
      </c>
      <c r="E18473">
        <v>0.9719415069156192</v>
      </c>
    </row>
    <row r="18474" spans="2:5" x14ac:dyDescent="0.25">
      <c r="B18474">
        <v>1</v>
      </c>
      <c r="C18474">
        <v>132533</v>
      </c>
      <c r="D18474">
        <v>0.82846764428898156</v>
      </c>
      <c r="E18474">
        <v>0.9719488405520762</v>
      </c>
    </row>
    <row r="18475" spans="2:5" x14ac:dyDescent="0.25">
      <c r="B18475">
        <v>1</v>
      </c>
      <c r="C18475">
        <v>132534</v>
      </c>
      <c r="D18475">
        <v>0.82851248934929822</v>
      </c>
      <c r="E18475">
        <v>0.97195617418853308</v>
      </c>
    </row>
    <row r="18476" spans="2:5" x14ac:dyDescent="0.25">
      <c r="B18476">
        <v>1</v>
      </c>
      <c r="C18476">
        <v>132535</v>
      </c>
      <c r="D18476">
        <v>0.82855733440961477</v>
      </c>
      <c r="E18476">
        <v>0.97196350782499008</v>
      </c>
    </row>
    <row r="18477" spans="2:5" x14ac:dyDescent="0.25">
      <c r="B18477">
        <v>1</v>
      </c>
      <c r="C18477">
        <v>132536</v>
      </c>
      <c r="D18477">
        <v>0.82860217946993142</v>
      </c>
      <c r="E18477">
        <v>0.97197084146144708</v>
      </c>
    </row>
    <row r="18478" spans="2:5" x14ac:dyDescent="0.25">
      <c r="B18478">
        <v>1</v>
      </c>
      <c r="C18478">
        <v>132537</v>
      </c>
      <c r="D18478">
        <v>0.82864702453024797</v>
      </c>
      <c r="E18478">
        <v>0.97197817509790407</v>
      </c>
    </row>
    <row r="18479" spans="2:5" x14ac:dyDescent="0.25">
      <c r="B18479">
        <v>1</v>
      </c>
      <c r="C18479">
        <v>132538</v>
      </c>
      <c r="D18479">
        <v>0.82869186959056462</v>
      </c>
      <c r="E18479">
        <v>0.97198550873436107</v>
      </c>
    </row>
    <row r="18480" spans="2:5" x14ac:dyDescent="0.25">
      <c r="B18480">
        <v>1</v>
      </c>
      <c r="C18480">
        <v>132539</v>
      </c>
      <c r="D18480">
        <v>0.82873671465088117</v>
      </c>
      <c r="E18480">
        <v>0.97199284237081796</v>
      </c>
    </row>
    <row r="18481" spans="2:5" x14ac:dyDescent="0.25">
      <c r="B18481">
        <v>1</v>
      </c>
      <c r="C18481">
        <v>132540</v>
      </c>
      <c r="D18481">
        <v>0.82878155971119782</v>
      </c>
      <c r="E18481">
        <v>0.97200017600727495</v>
      </c>
    </row>
    <row r="18482" spans="2:5" x14ac:dyDescent="0.25">
      <c r="B18482">
        <v>1</v>
      </c>
      <c r="C18482">
        <v>132541</v>
      </c>
      <c r="D18482">
        <v>0.82882640477151437</v>
      </c>
      <c r="E18482">
        <v>0.97200750964373195</v>
      </c>
    </row>
    <row r="18483" spans="2:5" x14ac:dyDescent="0.25">
      <c r="B18483">
        <v>1</v>
      </c>
      <c r="C18483">
        <v>132542</v>
      </c>
      <c r="D18483">
        <v>0.82887124983183103</v>
      </c>
      <c r="E18483">
        <v>0.97201484328018894</v>
      </c>
    </row>
    <row r="18484" spans="2:5" x14ac:dyDescent="0.25">
      <c r="B18484">
        <v>1</v>
      </c>
      <c r="C18484">
        <v>132543</v>
      </c>
      <c r="D18484">
        <v>0.82891609489214768</v>
      </c>
      <c r="E18484">
        <v>0.97202217691664594</v>
      </c>
    </row>
    <row r="18485" spans="2:5" x14ac:dyDescent="0.25">
      <c r="B18485">
        <v>1</v>
      </c>
      <c r="C18485">
        <v>132544</v>
      </c>
      <c r="D18485">
        <v>0.82896093995246423</v>
      </c>
      <c r="E18485">
        <v>0.97202951055310283</v>
      </c>
    </row>
    <row r="18486" spans="2:5" x14ac:dyDescent="0.25">
      <c r="B18486">
        <v>1</v>
      </c>
      <c r="C18486">
        <v>132545</v>
      </c>
      <c r="D18486">
        <v>0.82900578501278088</v>
      </c>
      <c r="E18486">
        <v>0.97203684418955982</v>
      </c>
    </row>
    <row r="18487" spans="2:5" x14ac:dyDescent="0.25">
      <c r="B18487">
        <v>1</v>
      </c>
      <c r="C18487">
        <v>132546</v>
      </c>
      <c r="D18487">
        <v>0.82905063007309743</v>
      </c>
      <c r="E18487">
        <v>0.97204417782601682</v>
      </c>
    </row>
    <row r="18488" spans="2:5" x14ac:dyDescent="0.25">
      <c r="B18488">
        <v>1</v>
      </c>
      <c r="C18488">
        <v>132547</v>
      </c>
      <c r="D18488">
        <v>0.82909547513341408</v>
      </c>
      <c r="E18488">
        <v>0.97205151146247382</v>
      </c>
    </row>
    <row r="18489" spans="2:5" x14ac:dyDescent="0.25">
      <c r="B18489">
        <v>1</v>
      </c>
      <c r="C18489">
        <v>132548</v>
      </c>
      <c r="D18489">
        <v>0.82914032019373063</v>
      </c>
      <c r="E18489">
        <v>0.9720588450989307</v>
      </c>
    </row>
    <row r="18490" spans="2:5" x14ac:dyDescent="0.25">
      <c r="B18490">
        <v>1</v>
      </c>
      <c r="C18490">
        <v>132549</v>
      </c>
      <c r="D18490">
        <v>0.82918516525404729</v>
      </c>
      <c r="E18490">
        <v>0.9720661787353877</v>
      </c>
    </row>
    <row r="18491" spans="2:5" x14ac:dyDescent="0.25">
      <c r="B18491">
        <v>1</v>
      </c>
      <c r="C18491">
        <v>132550</v>
      </c>
      <c r="D18491">
        <v>0.82923001031436383</v>
      </c>
      <c r="E18491">
        <v>0.97207351237184469</v>
      </c>
    </row>
    <row r="18492" spans="2:5" x14ac:dyDescent="0.25">
      <c r="B18492">
        <v>1</v>
      </c>
      <c r="C18492">
        <v>132551</v>
      </c>
      <c r="D18492">
        <v>0.82927485537468049</v>
      </c>
      <c r="E18492">
        <v>0.97208084600830169</v>
      </c>
    </row>
    <row r="18493" spans="2:5" x14ac:dyDescent="0.25">
      <c r="B18493">
        <v>1</v>
      </c>
      <c r="C18493">
        <v>132552</v>
      </c>
      <c r="D18493">
        <v>0.82931970043499703</v>
      </c>
      <c r="E18493">
        <v>0.97208817964475869</v>
      </c>
    </row>
    <row r="18494" spans="2:5" x14ac:dyDescent="0.25">
      <c r="B18494">
        <v>1</v>
      </c>
      <c r="C18494">
        <v>132553</v>
      </c>
      <c r="D18494">
        <v>0.82936454549531369</v>
      </c>
      <c r="E18494">
        <v>0.97209551328121557</v>
      </c>
    </row>
    <row r="18495" spans="2:5" x14ac:dyDescent="0.25">
      <c r="B18495">
        <v>1</v>
      </c>
      <c r="C18495">
        <v>132554</v>
      </c>
      <c r="D18495">
        <v>0.82940939055563034</v>
      </c>
      <c r="E18495">
        <v>0.97210284691767257</v>
      </c>
    </row>
    <row r="18496" spans="2:5" x14ac:dyDescent="0.25">
      <c r="B18496">
        <v>1</v>
      </c>
      <c r="C18496">
        <v>132555</v>
      </c>
      <c r="D18496">
        <v>0.82945423561594689</v>
      </c>
      <c r="E18496">
        <v>0.97211018055412957</v>
      </c>
    </row>
    <row r="18497" spans="2:5" x14ac:dyDescent="0.25">
      <c r="B18497">
        <v>1</v>
      </c>
      <c r="C18497">
        <v>132556</v>
      </c>
      <c r="D18497">
        <v>0.82949908067626354</v>
      </c>
      <c r="E18497">
        <v>0.97211751419058656</v>
      </c>
    </row>
    <row r="18498" spans="2:5" x14ac:dyDescent="0.25">
      <c r="B18498">
        <v>1</v>
      </c>
      <c r="C18498">
        <v>132557</v>
      </c>
      <c r="D18498">
        <v>0.82954392573658009</v>
      </c>
      <c r="E18498">
        <v>0.97212484782704356</v>
      </c>
    </row>
    <row r="18499" spans="2:5" x14ac:dyDescent="0.25">
      <c r="B18499">
        <v>1</v>
      </c>
      <c r="C18499">
        <v>132558</v>
      </c>
      <c r="D18499">
        <v>0.82958877079689675</v>
      </c>
      <c r="E18499">
        <v>0.97213218146350044</v>
      </c>
    </row>
    <row r="18500" spans="2:5" x14ac:dyDescent="0.25">
      <c r="B18500">
        <v>1</v>
      </c>
      <c r="C18500">
        <v>132559</v>
      </c>
      <c r="D18500">
        <v>0.82963361585721329</v>
      </c>
      <c r="E18500">
        <v>0.97213951509995744</v>
      </c>
    </row>
    <row r="18501" spans="2:5" x14ac:dyDescent="0.25">
      <c r="B18501">
        <v>1</v>
      </c>
      <c r="C18501">
        <v>132560</v>
      </c>
      <c r="D18501">
        <v>0.82967846091752995</v>
      </c>
      <c r="E18501">
        <v>0.97214684873641444</v>
      </c>
    </row>
    <row r="18502" spans="2:5" x14ac:dyDescent="0.25">
      <c r="B18502">
        <v>1</v>
      </c>
      <c r="C18502">
        <v>132561</v>
      </c>
      <c r="D18502">
        <v>0.82972330597784649</v>
      </c>
      <c r="E18502">
        <v>0.97215418237287143</v>
      </c>
    </row>
    <row r="18503" spans="2:5" x14ac:dyDescent="0.25">
      <c r="B18503">
        <v>1</v>
      </c>
      <c r="C18503">
        <v>132562</v>
      </c>
      <c r="D18503">
        <v>0.82976815103816315</v>
      </c>
      <c r="E18503">
        <v>0.97216151600932843</v>
      </c>
    </row>
    <row r="18504" spans="2:5" x14ac:dyDescent="0.25">
      <c r="B18504">
        <v>1</v>
      </c>
      <c r="C18504">
        <v>132563</v>
      </c>
      <c r="D18504">
        <v>0.8298129960984798</v>
      </c>
      <c r="E18504">
        <v>0.97216884964578532</v>
      </c>
    </row>
    <row r="18505" spans="2:5" x14ac:dyDescent="0.25">
      <c r="B18505">
        <v>1</v>
      </c>
      <c r="C18505">
        <v>132564</v>
      </c>
      <c r="D18505">
        <v>0.82985784115879635</v>
      </c>
      <c r="E18505">
        <v>0.97217618328224231</v>
      </c>
    </row>
    <row r="18506" spans="2:5" x14ac:dyDescent="0.25">
      <c r="B18506">
        <v>1</v>
      </c>
      <c r="C18506">
        <v>132565</v>
      </c>
      <c r="D18506">
        <v>0.82990268621911301</v>
      </c>
      <c r="E18506">
        <v>0.97218351691869931</v>
      </c>
    </row>
    <row r="18507" spans="2:5" x14ac:dyDescent="0.25">
      <c r="B18507">
        <v>1</v>
      </c>
      <c r="C18507">
        <v>132566</v>
      </c>
      <c r="D18507">
        <v>0.82994753127942955</v>
      </c>
      <c r="E18507">
        <v>0.97219085055515631</v>
      </c>
    </row>
    <row r="18508" spans="2:5" x14ac:dyDescent="0.25">
      <c r="B18508">
        <v>1</v>
      </c>
      <c r="C18508">
        <v>132567</v>
      </c>
      <c r="D18508">
        <v>0.82999237633974621</v>
      </c>
      <c r="E18508">
        <v>0.9721981841916133</v>
      </c>
    </row>
    <row r="18509" spans="2:5" x14ac:dyDescent="0.25">
      <c r="B18509">
        <v>1</v>
      </c>
      <c r="C18509">
        <v>132568</v>
      </c>
      <c r="D18509">
        <v>0.83003722140006275</v>
      </c>
      <c r="E18509">
        <v>0.97220551782807019</v>
      </c>
    </row>
    <row r="18510" spans="2:5" x14ac:dyDescent="0.25">
      <c r="B18510">
        <v>1</v>
      </c>
      <c r="C18510">
        <v>132569</v>
      </c>
      <c r="D18510">
        <v>0.83008206646037941</v>
      </c>
      <c r="E18510">
        <v>0.97221285146452718</v>
      </c>
    </row>
    <row r="18511" spans="2:5" x14ac:dyDescent="0.25">
      <c r="B18511">
        <v>1</v>
      </c>
      <c r="C18511">
        <v>132570</v>
      </c>
      <c r="D18511">
        <v>0.83012691152069595</v>
      </c>
      <c r="E18511">
        <v>0.97222018510098418</v>
      </c>
    </row>
    <row r="18512" spans="2:5" x14ac:dyDescent="0.25">
      <c r="B18512">
        <v>1</v>
      </c>
      <c r="C18512">
        <v>132571</v>
      </c>
      <c r="D18512">
        <v>0.83017175658101261</v>
      </c>
      <c r="E18512">
        <v>0.97222751873744118</v>
      </c>
    </row>
    <row r="18513" spans="2:5" x14ac:dyDescent="0.25">
      <c r="B18513">
        <v>1</v>
      </c>
      <c r="C18513">
        <v>132572</v>
      </c>
      <c r="D18513">
        <v>0.83021660164132915</v>
      </c>
      <c r="E18513">
        <v>0.97223485237389817</v>
      </c>
    </row>
    <row r="18514" spans="2:5" x14ac:dyDescent="0.25">
      <c r="B18514">
        <v>1</v>
      </c>
      <c r="C18514">
        <v>132573</v>
      </c>
      <c r="D18514">
        <v>0.83026144670164581</v>
      </c>
      <c r="E18514">
        <v>0.97224218601035506</v>
      </c>
    </row>
    <row r="18515" spans="2:5" x14ac:dyDescent="0.25">
      <c r="B18515">
        <v>1</v>
      </c>
      <c r="C18515">
        <v>132574</v>
      </c>
      <c r="D18515">
        <v>0.83030629176196247</v>
      </c>
      <c r="E18515">
        <v>0.97224951964681205</v>
      </c>
    </row>
    <row r="18516" spans="2:5" x14ac:dyDescent="0.25">
      <c r="B18516">
        <v>1</v>
      </c>
      <c r="C18516">
        <v>132575</v>
      </c>
      <c r="D18516">
        <v>0.83035113682227901</v>
      </c>
      <c r="E18516">
        <v>0.97225685328326905</v>
      </c>
    </row>
    <row r="18517" spans="2:5" x14ac:dyDescent="0.25">
      <c r="B18517">
        <v>1</v>
      </c>
      <c r="C18517">
        <v>132576</v>
      </c>
      <c r="D18517">
        <v>0.83039598188259567</v>
      </c>
      <c r="E18517">
        <v>0.97226418691972605</v>
      </c>
    </row>
    <row r="18518" spans="2:5" x14ac:dyDescent="0.25">
      <c r="B18518">
        <v>1</v>
      </c>
      <c r="C18518">
        <v>132577</v>
      </c>
      <c r="D18518">
        <v>0.83044082694291221</v>
      </c>
      <c r="E18518">
        <v>0.97227152055618304</v>
      </c>
    </row>
    <row r="18519" spans="2:5" x14ac:dyDescent="0.25">
      <c r="B18519">
        <v>1</v>
      </c>
      <c r="C18519">
        <v>132578</v>
      </c>
      <c r="D18519">
        <v>0.83048567200322887</v>
      </c>
      <c r="E18519">
        <v>0.97227885419263993</v>
      </c>
    </row>
    <row r="18520" spans="2:5" x14ac:dyDescent="0.25">
      <c r="B18520">
        <v>1</v>
      </c>
      <c r="C18520">
        <v>132579</v>
      </c>
      <c r="D18520">
        <v>0.83053051706354541</v>
      </c>
      <c r="E18520">
        <v>0.97228618782909693</v>
      </c>
    </row>
    <row r="18521" spans="2:5" x14ac:dyDescent="0.25">
      <c r="B18521">
        <v>1</v>
      </c>
      <c r="C18521">
        <v>132580</v>
      </c>
      <c r="D18521">
        <v>0.83057536212386207</v>
      </c>
      <c r="E18521">
        <v>0.97229352146555392</v>
      </c>
    </row>
    <row r="18522" spans="2:5" x14ac:dyDescent="0.25">
      <c r="B18522">
        <v>1</v>
      </c>
      <c r="C18522">
        <v>132581</v>
      </c>
      <c r="D18522">
        <v>0.83062020718417862</v>
      </c>
      <c r="E18522">
        <v>0.97230085510201092</v>
      </c>
    </row>
    <row r="18523" spans="2:5" x14ac:dyDescent="0.25">
      <c r="B18523">
        <v>1</v>
      </c>
      <c r="C18523">
        <v>132582</v>
      </c>
      <c r="D18523">
        <v>0.83066505224449527</v>
      </c>
      <c r="E18523">
        <v>0.9723081887384678</v>
      </c>
    </row>
    <row r="18524" spans="2:5" x14ac:dyDescent="0.25">
      <c r="B18524">
        <v>1</v>
      </c>
      <c r="C18524">
        <v>132583</v>
      </c>
      <c r="D18524">
        <v>0.83070989730481193</v>
      </c>
      <c r="E18524">
        <v>0.9723155223749248</v>
      </c>
    </row>
    <row r="18525" spans="2:5" x14ac:dyDescent="0.25">
      <c r="B18525">
        <v>1</v>
      </c>
      <c r="C18525">
        <v>132584</v>
      </c>
      <c r="D18525">
        <v>0.83075474236512847</v>
      </c>
      <c r="E18525">
        <v>0.9723228560113818</v>
      </c>
    </row>
    <row r="18526" spans="2:5" x14ac:dyDescent="0.25">
      <c r="B18526">
        <v>1</v>
      </c>
      <c r="C18526">
        <v>132585</v>
      </c>
      <c r="D18526">
        <v>0.83079958742544513</v>
      </c>
      <c r="E18526">
        <v>0.97233018964783879</v>
      </c>
    </row>
    <row r="18527" spans="2:5" x14ac:dyDescent="0.25">
      <c r="B18527">
        <v>1</v>
      </c>
      <c r="C18527">
        <v>132586</v>
      </c>
      <c r="D18527">
        <v>0.83084443248576167</v>
      </c>
      <c r="E18527">
        <v>0.97233752328429579</v>
      </c>
    </row>
    <row r="18528" spans="2:5" x14ac:dyDescent="0.25">
      <c r="B18528">
        <v>1</v>
      </c>
      <c r="C18528">
        <v>132587</v>
      </c>
      <c r="D18528">
        <v>0.83088927754607833</v>
      </c>
      <c r="E18528">
        <v>0.97234485692075268</v>
      </c>
    </row>
    <row r="18529" spans="2:5" x14ac:dyDescent="0.25">
      <c r="B18529">
        <v>1</v>
      </c>
      <c r="C18529">
        <v>132588</v>
      </c>
      <c r="D18529">
        <v>0.83093412260639488</v>
      </c>
      <c r="E18529">
        <v>0.97235219055720967</v>
      </c>
    </row>
    <row r="18530" spans="2:5" x14ac:dyDescent="0.25">
      <c r="B18530">
        <v>1</v>
      </c>
      <c r="C18530">
        <v>132589</v>
      </c>
      <c r="D18530">
        <v>0.83097896766671153</v>
      </c>
      <c r="E18530">
        <v>0.97235952419366667</v>
      </c>
    </row>
    <row r="18531" spans="2:5" x14ac:dyDescent="0.25">
      <c r="B18531">
        <v>1</v>
      </c>
      <c r="C18531">
        <v>132590</v>
      </c>
      <c r="D18531">
        <v>0.83102381272702808</v>
      </c>
      <c r="E18531">
        <v>0.97236685783012367</v>
      </c>
    </row>
    <row r="18532" spans="2:5" x14ac:dyDescent="0.25">
      <c r="B18532">
        <v>1</v>
      </c>
      <c r="C18532">
        <v>132591</v>
      </c>
      <c r="D18532">
        <v>0.83106865778734473</v>
      </c>
      <c r="E18532">
        <v>0.97237419146658066</v>
      </c>
    </row>
    <row r="18533" spans="2:5" x14ac:dyDescent="0.25">
      <c r="B18533">
        <v>1</v>
      </c>
      <c r="C18533">
        <v>132592</v>
      </c>
      <c r="D18533">
        <v>0.83111350284766128</v>
      </c>
      <c r="E18533">
        <v>0.97238152510303755</v>
      </c>
    </row>
    <row r="18534" spans="2:5" x14ac:dyDescent="0.25">
      <c r="B18534">
        <v>1</v>
      </c>
      <c r="C18534">
        <v>132593</v>
      </c>
      <c r="D18534">
        <v>0.83115834790797793</v>
      </c>
      <c r="E18534">
        <v>0.97238885873949454</v>
      </c>
    </row>
    <row r="18535" spans="2:5" x14ac:dyDescent="0.25">
      <c r="B18535">
        <v>1</v>
      </c>
      <c r="C18535">
        <v>132594</v>
      </c>
      <c r="D18535">
        <v>0.83120319296829459</v>
      </c>
      <c r="E18535">
        <v>0.97239619237595154</v>
      </c>
    </row>
    <row r="18536" spans="2:5" x14ac:dyDescent="0.25">
      <c r="B18536">
        <v>1</v>
      </c>
      <c r="C18536">
        <v>132595</v>
      </c>
      <c r="D18536">
        <v>0.83124803802861114</v>
      </c>
      <c r="E18536">
        <v>0.97240352601240854</v>
      </c>
    </row>
    <row r="18537" spans="2:5" x14ac:dyDescent="0.25">
      <c r="B18537">
        <v>1</v>
      </c>
      <c r="C18537">
        <v>132596</v>
      </c>
      <c r="D18537">
        <v>0.83129288308892779</v>
      </c>
      <c r="E18537">
        <v>0.97241085964886553</v>
      </c>
    </row>
    <row r="18538" spans="2:5" x14ac:dyDescent="0.25">
      <c r="B18538">
        <v>1</v>
      </c>
      <c r="C18538">
        <v>132597</v>
      </c>
      <c r="D18538">
        <v>0.83133772814924434</v>
      </c>
      <c r="E18538">
        <v>0.97241819328532242</v>
      </c>
    </row>
    <row r="18539" spans="2:5" x14ac:dyDescent="0.25">
      <c r="B18539">
        <v>1</v>
      </c>
      <c r="C18539">
        <v>132598</v>
      </c>
      <c r="D18539">
        <v>0.83138257320956099</v>
      </c>
      <c r="E18539">
        <v>0.97242552692177942</v>
      </c>
    </row>
    <row r="18540" spans="2:5" x14ac:dyDescent="0.25">
      <c r="B18540">
        <v>1</v>
      </c>
      <c r="C18540">
        <v>132599</v>
      </c>
      <c r="D18540">
        <v>0.83142741826987754</v>
      </c>
      <c r="E18540">
        <v>0.97243286055823641</v>
      </c>
    </row>
    <row r="18541" spans="2:5" x14ac:dyDescent="0.25">
      <c r="B18541">
        <v>1</v>
      </c>
      <c r="C18541">
        <v>132600</v>
      </c>
      <c r="D18541">
        <v>0.83147226333019419</v>
      </c>
      <c r="E18541">
        <v>0.97244019419469341</v>
      </c>
    </row>
    <row r="18542" spans="2:5" x14ac:dyDescent="0.25">
      <c r="B18542">
        <v>1</v>
      </c>
      <c r="C18542">
        <v>132601</v>
      </c>
      <c r="D18542">
        <v>0.83151710839051074</v>
      </c>
      <c r="E18542">
        <v>0.9724475278311504</v>
      </c>
    </row>
    <row r="18543" spans="2:5" x14ac:dyDescent="0.25">
      <c r="B18543">
        <v>1</v>
      </c>
      <c r="C18543">
        <v>132602</v>
      </c>
      <c r="D18543">
        <v>0.8315619534508274</v>
      </c>
      <c r="E18543">
        <v>0.97245486146760729</v>
      </c>
    </row>
    <row r="18544" spans="2:5" x14ac:dyDescent="0.25">
      <c r="B18544">
        <v>1</v>
      </c>
      <c r="C18544">
        <v>132603</v>
      </c>
      <c r="D18544">
        <v>0.83160679851114405</v>
      </c>
      <c r="E18544">
        <v>0.97246219510406429</v>
      </c>
    </row>
    <row r="18545" spans="2:5" x14ac:dyDescent="0.25">
      <c r="B18545">
        <v>1</v>
      </c>
      <c r="C18545">
        <v>132604</v>
      </c>
      <c r="D18545">
        <v>0.8316516435714606</v>
      </c>
      <c r="E18545">
        <v>0.97246952874052128</v>
      </c>
    </row>
    <row r="18546" spans="2:5" x14ac:dyDescent="0.25">
      <c r="B18546">
        <v>1</v>
      </c>
      <c r="C18546">
        <v>132605</v>
      </c>
      <c r="D18546">
        <v>0.83169648863177725</v>
      </c>
      <c r="E18546">
        <v>0.97247686237697828</v>
      </c>
    </row>
    <row r="18547" spans="2:5" x14ac:dyDescent="0.25">
      <c r="B18547">
        <v>1</v>
      </c>
      <c r="C18547">
        <v>132606</v>
      </c>
      <c r="D18547">
        <v>0.8317413336920938</v>
      </c>
      <c r="E18547">
        <v>0.97248419601343528</v>
      </c>
    </row>
    <row r="18548" spans="2:5" x14ac:dyDescent="0.25">
      <c r="B18548">
        <v>1</v>
      </c>
      <c r="C18548">
        <v>132607</v>
      </c>
      <c r="D18548">
        <v>0.83178617875241045</v>
      </c>
      <c r="E18548">
        <v>0.97249152964989216</v>
      </c>
    </row>
    <row r="18549" spans="2:5" x14ac:dyDescent="0.25">
      <c r="B18549">
        <v>1</v>
      </c>
      <c r="C18549">
        <v>132608</v>
      </c>
      <c r="D18549">
        <v>0.831831023812727</v>
      </c>
      <c r="E18549">
        <v>0.97249886328634916</v>
      </c>
    </row>
    <row r="18550" spans="2:5" x14ac:dyDescent="0.25">
      <c r="B18550">
        <v>1</v>
      </c>
      <c r="C18550">
        <v>132609</v>
      </c>
      <c r="D18550">
        <v>0.83187586887304366</v>
      </c>
      <c r="E18550">
        <v>0.97250619692280615</v>
      </c>
    </row>
    <row r="18551" spans="2:5" x14ac:dyDescent="0.25">
      <c r="B18551">
        <v>1</v>
      </c>
      <c r="C18551">
        <v>132610</v>
      </c>
      <c r="D18551">
        <v>0.8319207139333602</v>
      </c>
      <c r="E18551">
        <v>0.97251353055926315</v>
      </c>
    </row>
    <row r="18552" spans="2:5" x14ac:dyDescent="0.25">
      <c r="B18552">
        <v>1</v>
      </c>
      <c r="C18552">
        <v>132611</v>
      </c>
      <c r="D18552">
        <v>0.83196555899367686</v>
      </c>
      <c r="E18552">
        <v>0.97252086419572004</v>
      </c>
    </row>
    <row r="18553" spans="2:5" x14ac:dyDescent="0.25">
      <c r="B18553">
        <v>1</v>
      </c>
      <c r="C18553">
        <v>132612</v>
      </c>
      <c r="D18553">
        <v>0.8320104040539934</v>
      </c>
      <c r="E18553">
        <v>0.97252819783217703</v>
      </c>
    </row>
    <row r="18554" spans="2:5" x14ac:dyDescent="0.25">
      <c r="B18554">
        <v>1</v>
      </c>
      <c r="C18554">
        <v>132613</v>
      </c>
      <c r="D18554">
        <v>0.83205524911431006</v>
      </c>
      <c r="E18554">
        <v>0.97253553146863403</v>
      </c>
    </row>
    <row r="18555" spans="2:5" x14ac:dyDescent="0.25">
      <c r="B18555">
        <v>1</v>
      </c>
      <c r="C18555">
        <v>132614</v>
      </c>
      <c r="D18555">
        <v>0.83210009417462671</v>
      </c>
      <c r="E18555">
        <v>0.97254286510509103</v>
      </c>
    </row>
    <row r="18556" spans="2:5" x14ac:dyDescent="0.25">
      <c r="B18556">
        <v>1</v>
      </c>
      <c r="C18556">
        <v>132615</v>
      </c>
      <c r="D18556">
        <v>0.83214493923494326</v>
      </c>
      <c r="E18556">
        <v>0.97255019874154802</v>
      </c>
    </row>
    <row r="18557" spans="2:5" x14ac:dyDescent="0.25">
      <c r="B18557">
        <v>1</v>
      </c>
      <c r="C18557">
        <v>132616</v>
      </c>
      <c r="D18557">
        <v>0.83218978429525992</v>
      </c>
      <c r="E18557">
        <v>0.97255753237800491</v>
      </c>
    </row>
    <row r="18558" spans="2:5" x14ac:dyDescent="0.25">
      <c r="B18558">
        <v>1</v>
      </c>
      <c r="C18558">
        <v>132617</v>
      </c>
      <c r="D18558">
        <v>0.83223462935557646</v>
      </c>
      <c r="E18558">
        <v>0.9725648660144619</v>
      </c>
    </row>
    <row r="18559" spans="2:5" x14ac:dyDescent="0.25">
      <c r="B18559">
        <v>1</v>
      </c>
      <c r="C18559">
        <v>132618</v>
      </c>
      <c r="D18559">
        <v>0.83227947441589312</v>
      </c>
      <c r="E18559">
        <v>0.9725721996509189</v>
      </c>
    </row>
    <row r="18560" spans="2:5" x14ac:dyDescent="0.25">
      <c r="B18560">
        <v>1</v>
      </c>
      <c r="C18560">
        <v>132619</v>
      </c>
      <c r="D18560">
        <v>0.83232431947620966</v>
      </c>
      <c r="E18560">
        <v>0.9725795332873759</v>
      </c>
    </row>
    <row r="18561" spans="2:5" x14ac:dyDescent="0.25">
      <c r="B18561">
        <v>1</v>
      </c>
      <c r="C18561">
        <v>132620</v>
      </c>
      <c r="D18561">
        <v>0.83236916453652632</v>
      </c>
      <c r="E18561">
        <v>0.97258686692383289</v>
      </c>
    </row>
    <row r="18562" spans="2:5" x14ac:dyDescent="0.25">
      <c r="B18562">
        <v>1</v>
      </c>
      <c r="C18562">
        <v>132621</v>
      </c>
      <c r="D18562">
        <v>0.83241400959684286</v>
      </c>
      <c r="E18562">
        <v>0.97259420056028978</v>
      </c>
    </row>
    <row r="18563" spans="2:5" x14ac:dyDescent="0.25">
      <c r="B18563">
        <v>1</v>
      </c>
      <c r="C18563">
        <v>132622</v>
      </c>
      <c r="D18563">
        <v>0.83245885465715952</v>
      </c>
      <c r="E18563">
        <v>0.97260153419674678</v>
      </c>
    </row>
    <row r="18564" spans="2:5" x14ac:dyDescent="0.25">
      <c r="B18564">
        <v>1</v>
      </c>
      <c r="C18564">
        <v>132623</v>
      </c>
      <c r="D18564">
        <v>0.83250369971747618</v>
      </c>
      <c r="E18564">
        <v>0.97260886783320377</v>
      </c>
    </row>
    <row r="18565" spans="2:5" x14ac:dyDescent="0.25">
      <c r="B18565">
        <v>1</v>
      </c>
      <c r="C18565">
        <v>132624</v>
      </c>
      <c r="D18565">
        <v>0.83254854477779272</v>
      </c>
      <c r="E18565">
        <v>0.97261620146966077</v>
      </c>
    </row>
    <row r="18566" spans="2:5" x14ac:dyDescent="0.25">
      <c r="B18566">
        <v>1</v>
      </c>
      <c r="C18566">
        <v>132625</v>
      </c>
      <c r="D18566">
        <v>0.83259338983810938</v>
      </c>
      <c r="E18566">
        <v>0.97262353510611776</v>
      </c>
    </row>
    <row r="18567" spans="2:5" x14ac:dyDescent="0.25">
      <c r="B18567">
        <v>1</v>
      </c>
      <c r="C18567">
        <v>132626</v>
      </c>
      <c r="D18567">
        <v>0.83263823489842592</v>
      </c>
      <c r="E18567">
        <v>0.97263086874257465</v>
      </c>
    </row>
    <row r="18568" spans="2:5" x14ac:dyDescent="0.25">
      <c r="B18568">
        <v>1</v>
      </c>
      <c r="C18568">
        <v>132627</v>
      </c>
      <c r="D18568">
        <v>0.83268307995874258</v>
      </c>
      <c r="E18568">
        <v>0.97263820237903165</v>
      </c>
    </row>
    <row r="18569" spans="2:5" x14ac:dyDescent="0.25">
      <c r="B18569">
        <v>1</v>
      </c>
      <c r="C18569">
        <v>132628</v>
      </c>
      <c r="D18569">
        <v>0.83272792501905912</v>
      </c>
      <c r="E18569">
        <v>0.97264553601548864</v>
      </c>
    </row>
    <row r="18570" spans="2:5" x14ac:dyDescent="0.25">
      <c r="B18570">
        <v>1</v>
      </c>
      <c r="C18570">
        <v>132629</v>
      </c>
      <c r="D18570">
        <v>0.83277277007937578</v>
      </c>
      <c r="E18570">
        <v>0.97265286965194564</v>
      </c>
    </row>
    <row r="18571" spans="2:5" x14ac:dyDescent="0.25">
      <c r="B18571">
        <v>1</v>
      </c>
      <c r="C18571">
        <v>132630</v>
      </c>
      <c r="D18571">
        <v>0.83281761513969232</v>
      </c>
      <c r="E18571">
        <v>0.97266020328840264</v>
      </c>
    </row>
    <row r="18572" spans="2:5" x14ac:dyDescent="0.25">
      <c r="B18572">
        <v>1</v>
      </c>
      <c r="C18572">
        <v>132631</v>
      </c>
      <c r="D18572">
        <v>0.83286246020000898</v>
      </c>
      <c r="E18572">
        <v>0.97266753692485952</v>
      </c>
    </row>
    <row r="18573" spans="2:5" x14ac:dyDescent="0.25">
      <c r="B18573">
        <v>1</v>
      </c>
      <c r="C18573">
        <v>132632</v>
      </c>
      <c r="D18573">
        <v>0.83290730526032553</v>
      </c>
      <c r="E18573">
        <v>0.97267487056131652</v>
      </c>
    </row>
    <row r="18574" spans="2:5" x14ac:dyDescent="0.25">
      <c r="B18574">
        <v>1</v>
      </c>
      <c r="C18574">
        <v>132633</v>
      </c>
      <c r="D18574">
        <v>0.83295215032064218</v>
      </c>
      <c r="E18574">
        <v>0.97268220419777351</v>
      </c>
    </row>
    <row r="18575" spans="2:5" x14ac:dyDescent="0.25">
      <c r="B18575">
        <v>1</v>
      </c>
      <c r="C18575">
        <v>132634</v>
      </c>
      <c r="D18575">
        <v>0.83299699538095884</v>
      </c>
      <c r="E18575">
        <v>0.97268953783423051</v>
      </c>
    </row>
    <row r="18576" spans="2:5" x14ac:dyDescent="0.25">
      <c r="B18576">
        <v>1</v>
      </c>
      <c r="C18576">
        <v>132635</v>
      </c>
      <c r="D18576">
        <v>0.83304184044127538</v>
      </c>
      <c r="E18576">
        <v>0.97269687147068751</v>
      </c>
    </row>
    <row r="18577" spans="2:5" x14ac:dyDescent="0.25">
      <c r="B18577">
        <v>1</v>
      </c>
      <c r="C18577">
        <v>132636</v>
      </c>
      <c r="D18577">
        <v>0.83308668550159204</v>
      </c>
      <c r="E18577">
        <v>0.97270420510714439</v>
      </c>
    </row>
    <row r="18578" spans="2:5" x14ac:dyDescent="0.25">
      <c r="B18578">
        <v>1</v>
      </c>
      <c r="C18578">
        <v>132637</v>
      </c>
      <c r="D18578">
        <v>0.83313153056190858</v>
      </c>
      <c r="E18578">
        <v>0.97271153874360139</v>
      </c>
    </row>
    <row r="18579" spans="2:5" x14ac:dyDescent="0.25">
      <c r="B18579">
        <v>1</v>
      </c>
      <c r="C18579">
        <v>132638</v>
      </c>
      <c r="D18579">
        <v>0.83317637562222524</v>
      </c>
      <c r="E18579">
        <v>0.97271887238005839</v>
      </c>
    </row>
    <row r="18580" spans="2:5" x14ac:dyDescent="0.25">
      <c r="B18580">
        <v>1</v>
      </c>
      <c r="C18580">
        <v>132639</v>
      </c>
      <c r="D18580">
        <v>0.83322122068254179</v>
      </c>
      <c r="E18580">
        <v>0.97272620601651538</v>
      </c>
    </row>
    <row r="18581" spans="2:5" x14ac:dyDescent="0.25">
      <c r="B18581">
        <v>1</v>
      </c>
      <c r="C18581">
        <v>132640</v>
      </c>
      <c r="D18581">
        <v>0.83326606574285844</v>
      </c>
      <c r="E18581">
        <v>0.97273353965297227</v>
      </c>
    </row>
    <row r="18582" spans="2:5" x14ac:dyDescent="0.25">
      <c r="B18582">
        <v>1</v>
      </c>
      <c r="C18582">
        <v>132641</v>
      </c>
      <c r="D18582">
        <v>0.83331091080317499</v>
      </c>
      <c r="E18582">
        <v>0.97274087328942926</v>
      </c>
    </row>
    <row r="18583" spans="2:5" x14ac:dyDescent="0.25">
      <c r="B18583">
        <v>1</v>
      </c>
      <c r="C18583">
        <v>132642</v>
      </c>
      <c r="D18583">
        <v>0.83335575586349164</v>
      </c>
      <c r="E18583">
        <v>0.97274820692588626</v>
      </c>
    </row>
    <row r="18584" spans="2:5" x14ac:dyDescent="0.25">
      <c r="B18584">
        <v>1</v>
      </c>
      <c r="C18584">
        <v>132643</v>
      </c>
      <c r="D18584">
        <v>0.83340060092380819</v>
      </c>
      <c r="E18584">
        <v>0.97275554056234326</v>
      </c>
    </row>
    <row r="18585" spans="2:5" x14ac:dyDescent="0.25">
      <c r="B18585">
        <v>1</v>
      </c>
      <c r="C18585">
        <v>132644</v>
      </c>
      <c r="D18585">
        <v>0.83344544598412484</v>
      </c>
      <c r="E18585">
        <v>0.97276287419880025</v>
      </c>
    </row>
    <row r="18586" spans="2:5" x14ac:dyDescent="0.25">
      <c r="B18586">
        <v>1</v>
      </c>
      <c r="C18586">
        <v>132645</v>
      </c>
      <c r="D18586">
        <v>0.8334902910444415</v>
      </c>
      <c r="E18586">
        <v>0.97277020783525714</v>
      </c>
    </row>
    <row r="18587" spans="2:5" x14ac:dyDescent="0.25">
      <c r="B18587">
        <v>1</v>
      </c>
      <c r="C18587">
        <v>132646</v>
      </c>
      <c r="D18587">
        <v>0.83353513610475805</v>
      </c>
      <c r="E18587">
        <v>0.97277754147171414</v>
      </c>
    </row>
    <row r="18588" spans="2:5" x14ac:dyDescent="0.25">
      <c r="B18588">
        <v>1</v>
      </c>
      <c r="C18588">
        <v>132647</v>
      </c>
      <c r="D18588">
        <v>0.8335799811650747</v>
      </c>
      <c r="E18588">
        <v>0.97278487510817113</v>
      </c>
    </row>
    <row r="18589" spans="2:5" x14ac:dyDescent="0.25">
      <c r="B18589">
        <v>1</v>
      </c>
      <c r="C18589">
        <v>132648</v>
      </c>
      <c r="D18589">
        <v>0.83362482622539125</v>
      </c>
      <c r="E18589">
        <v>0.97279220874462813</v>
      </c>
    </row>
    <row r="18590" spans="2:5" x14ac:dyDescent="0.25">
      <c r="B18590">
        <v>1</v>
      </c>
      <c r="C18590">
        <v>132649</v>
      </c>
      <c r="D18590">
        <v>0.8336696712857079</v>
      </c>
      <c r="E18590">
        <v>0.97279954238108512</v>
      </c>
    </row>
    <row r="18591" spans="2:5" x14ac:dyDescent="0.25">
      <c r="B18591">
        <v>1</v>
      </c>
      <c r="C18591">
        <v>132650</v>
      </c>
      <c r="D18591">
        <v>0.83371451634602445</v>
      </c>
      <c r="E18591">
        <v>0.97280687601754201</v>
      </c>
    </row>
    <row r="18592" spans="2:5" x14ac:dyDescent="0.25">
      <c r="B18592">
        <v>1</v>
      </c>
      <c r="C18592">
        <v>132651</v>
      </c>
      <c r="D18592">
        <v>0.8337593614063411</v>
      </c>
      <c r="E18592">
        <v>0.97281420965399901</v>
      </c>
    </row>
    <row r="18593" spans="2:5" x14ac:dyDescent="0.25">
      <c r="B18593">
        <v>1</v>
      </c>
      <c r="C18593">
        <v>132652</v>
      </c>
      <c r="D18593">
        <v>0.83380420646665765</v>
      </c>
      <c r="E18593">
        <v>0.972821543290456</v>
      </c>
    </row>
    <row r="18594" spans="2:5" x14ac:dyDescent="0.25">
      <c r="B18594">
        <v>1</v>
      </c>
      <c r="C18594">
        <v>132653</v>
      </c>
      <c r="D18594">
        <v>0.83384905152697431</v>
      </c>
      <c r="E18594">
        <v>0.972828876926913</v>
      </c>
    </row>
    <row r="18595" spans="2:5" x14ac:dyDescent="0.25">
      <c r="B18595">
        <v>1</v>
      </c>
      <c r="C18595">
        <v>132654</v>
      </c>
      <c r="D18595">
        <v>0.83389389658729096</v>
      </c>
      <c r="E18595">
        <v>0.97283621056337</v>
      </c>
    </row>
    <row r="18596" spans="2:5" x14ac:dyDescent="0.25">
      <c r="B18596">
        <v>1</v>
      </c>
      <c r="C18596">
        <v>132655</v>
      </c>
      <c r="D18596">
        <v>0.83393874164760751</v>
      </c>
      <c r="E18596">
        <v>0.97284354419982688</v>
      </c>
    </row>
    <row r="18597" spans="2:5" x14ac:dyDescent="0.25">
      <c r="B18597">
        <v>1</v>
      </c>
      <c r="C18597">
        <v>132656</v>
      </c>
      <c r="D18597">
        <v>0.83398358670792416</v>
      </c>
      <c r="E18597">
        <v>0.97285087783628388</v>
      </c>
    </row>
    <row r="18598" spans="2:5" x14ac:dyDescent="0.25">
      <c r="B18598">
        <v>1</v>
      </c>
      <c r="C18598">
        <v>132657</v>
      </c>
      <c r="D18598">
        <v>0.83402843176824071</v>
      </c>
      <c r="E18598">
        <v>0.97285821147274087</v>
      </c>
    </row>
    <row r="18599" spans="2:5" x14ac:dyDescent="0.25">
      <c r="B18599">
        <v>1</v>
      </c>
      <c r="C18599">
        <v>132658</v>
      </c>
      <c r="D18599">
        <v>0.83407327682855736</v>
      </c>
      <c r="E18599">
        <v>0.97286554510919787</v>
      </c>
    </row>
    <row r="18600" spans="2:5" x14ac:dyDescent="0.25">
      <c r="B18600">
        <v>1</v>
      </c>
      <c r="C18600">
        <v>132659</v>
      </c>
      <c r="D18600">
        <v>0.83411812188887391</v>
      </c>
      <c r="E18600">
        <v>0.97287287874565487</v>
      </c>
    </row>
    <row r="18601" spans="2:5" x14ac:dyDescent="0.25">
      <c r="B18601">
        <v>1</v>
      </c>
      <c r="C18601">
        <v>132660</v>
      </c>
      <c r="D18601">
        <v>0.83416296694919057</v>
      </c>
      <c r="E18601">
        <v>0.97288021238211175</v>
      </c>
    </row>
    <row r="18602" spans="2:5" x14ac:dyDescent="0.25">
      <c r="B18602">
        <v>1</v>
      </c>
      <c r="C18602">
        <v>132661</v>
      </c>
      <c r="D18602">
        <v>0.83420781200950711</v>
      </c>
      <c r="E18602">
        <v>0.97288754601856875</v>
      </c>
    </row>
    <row r="18603" spans="2:5" x14ac:dyDescent="0.25">
      <c r="B18603">
        <v>1</v>
      </c>
      <c r="C18603">
        <v>132662</v>
      </c>
      <c r="D18603">
        <v>0.83425265706982377</v>
      </c>
      <c r="E18603">
        <v>0.97289487965502575</v>
      </c>
    </row>
    <row r="18604" spans="2:5" x14ac:dyDescent="0.25">
      <c r="B18604">
        <v>1</v>
      </c>
      <c r="C18604">
        <v>132663</v>
      </c>
      <c r="D18604">
        <v>0.83429750213014031</v>
      </c>
      <c r="E18604">
        <v>0.97290221329148274</v>
      </c>
    </row>
    <row r="18605" spans="2:5" x14ac:dyDescent="0.25">
      <c r="B18605">
        <v>1</v>
      </c>
      <c r="C18605">
        <v>132664</v>
      </c>
      <c r="D18605">
        <v>0.83434234719045697</v>
      </c>
      <c r="E18605">
        <v>0.97290954692793974</v>
      </c>
    </row>
    <row r="18606" spans="2:5" x14ac:dyDescent="0.25">
      <c r="B18606">
        <v>1</v>
      </c>
      <c r="C18606">
        <v>132665</v>
      </c>
      <c r="D18606">
        <v>0.83438719225077362</v>
      </c>
      <c r="E18606">
        <v>0.97291688056439662</v>
      </c>
    </row>
    <row r="18607" spans="2:5" x14ac:dyDescent="0.25">
      <c r="B18607">
        <v>1</v>
      </c>
      <c r="C18607">
        <v>132666</v>
      </c>
      <c r="D18607">
        <v>0.83443203731109017</v>
      </c>
      <c r="E18607">
        <v>0.97292421420085362</v>
      </c>
    </row>
    <row r="18608" spans="2:5" x14ac:dyDescent="0.25">
      <c r="B18608">
        <v>1</v>
      </c>
      <c r="C18608">
        <v>132667</v>
      </c>
      <c r="D18608">
        <v>0.83447688237140683</v>
      </c>
      <c r="E18608">
        <v>0.97293154783731062</v>
      </c>
    </row>
    <row r="18609" spans="2:5" x14ac:dyDescent="0.25">
      <c r="B18609">
        <v>1</v>
      </c>
      <c r="C18609">
        <v>132668</v>
      </c>
      <c r="D18609">
        <v>0.83452172743172337</v>
      </c>
      <c r="E18609">
        <v>0.97293888147376761</v>
      </c>
    </row>
    <row r="18610" spans="2:5" x14ac:dyDescent="0.25">
      <c r="B18610">
        <v>1</v>
      </c>
      <c r="C18610">
        <v>132669</v>
      </c>
      <c r="D18610">
        <v>0.83456657249204003</v>
      </c>
      <c r="E18610">
        <v>0.97294621511022461</v>
      </c>
    </row>
    <row r="18611" spans="2:5" x14ac:dyDescent="0.25">
      <c r="B18611">
        <v>1</v>
      </c>
      <c r="C18611">
        <v>132670</v>
      </c>
      <c r="D18611">
        <v>0.83461141755235657</v>
      </c>
      <c r="E18611">
        <v>0.9729535487466815</v>
      </c>
    </row>
    <row r="18612" spans="2:5" x14ac:dyDescent="0.25">
      <c r="B18612">
        <v>1</v>
      </c>
      <c r="C18612">
        <v>132671</v>
      </c>
      <c r="D18612">
        <v>0.83465626261267323</v>
      </c>
      <c r="E18612">
        <v>0.97296088238313849</v>
      </c>
    </row>
    <row r="18613" spans="2:5" x14ac:dyDescent="0.25">
      <c r="B18613">
        <v>1</v>
      </c>
      <c r="C18613">
        <v>132672</v>
      </c>
      <c r="D18613">
        <v>0.83470110767298977</v>
      </c>
      <c r="E18613">
        <v>0.97296821601959549</v>
      </c>
    </row>
    <row r="18614" spans="2:5" x14ac:dyDescent="0.25">
      <c r="B18614">
        <v>1</v>
      </c>
      <c r="C18614">
        <v>132673</v>
      </c>
      <c r="D18614">
        <v>0.83474595273330643</v>
      </c>
      <c r="E18614">
        <v>0.97297554965605249</v>
      </c>
    </row>
    <row r="18615" spans="2:5" x14ac:dyDescent="0.25">
      <c r="B18615">
        <v>1</v>
      </c>
      <c r="C18615">
        <v>132674</v>
      </c>
      <c r="D18615">
        <v>0.83479079779362308</v>
      </c>
      <c r="E18615">
        <v>0.97298288329250937</v>
      </c>
    </row>
    <row r="18616" spans="2:5" x14ac:dyDescent="0.25">
      <c r="B18616">
        <v>1</v>
      </c>
      <c r="C18616">
        <v>132675</v>
      </c>
      <c r="D18616">
        <v>0.83483564285393963</v>
      </c>
      <c r="E18616">
        <v>0.97299021692896637</v>
      </c>
    </row>
    <row r="18617" spans="2:5" x14ac:dyDescent="0.25">
      <c r="B18617">
        <v>1</v>
      </c>
      <c r="C18617">
        <v>132676</v>
      </c>
      <c r="D18617">
        <v>0.83488048791425629</v>
      </c>
      <c r="E18617">
        <v>0.97299755056542336</v>
      </c>
    </row>
    <row r="18618" spans="2:5" x14ac:dyDescent="0.25">
      <c r="B18618">
        <v>1</v>
      </c>
      <c r="C18618">
        <v>132677</v>
      </c>
      <c r="D18618">
        <v>0.83492533297457283</v>
      </c>
      <c r="E18618">
        <v>0.97300488420188036</v>
      </c>
    </row>
    <row r="18619" spans="2:5" x14ac:dyDescent="0.25">
      <c r="B18619">
        <v>1</v>
      </c>
      <c r="C18619">
        <v>132678</v>
      </c>
      <c r="D18619">
        <v>0.83497017803488949</v>
      </c>
      <c r="E18619">
        <v>0.97301221783833736</v>
      </c>
    </row>
    <row r="18620" spans="2:5" x14ac:dyDescent="0.25">
      <c r="B18620">
        <v>1</v>
      </c>
      <c r="C18620">
        <v>132679</v>
      </c>
      <c r="D18620">
        <v>0.83501502309520603</v>
      </c>
      <c r="E18620">
        <v>0.97301955147479424</v>
      </c>
    </row>
    <row r="18621" spans="2:5" x14ac:dyDescent="0.25">
      <c r="B18621">
        <v>1</v>
      </c>
      <c r="C18621">
        <v>132680</v>
      </c>
      <c r="D18621">
        <v>0.83505986815552269</v>
      </c>
      <c r="E18621">
        <v>0.97302688511125124</v>
      </c>
    </row>
    <row r="18622" spans="2:5" x14ac:dyDescent="0.25">
      <c r="B18622">
        <v>1</v>
      </c>
      <c r="C18622">
        <v>132681</v>
      </c>
      <c r="D18622">
        <v>0.83510471321583923</v>
      </c>
      <c r="E18622">
        <v>0.97303421874770823</v>
      </c>
    </row>
    <row r="18623" spans="2:5" x14ac:dyDescent="0.25">
      <c r="B18623">
        <v>1</v>
      </c>
      <c r="C18623">
        <v>132682</v>
      </c>
      <c r="D18623">
        <v>0.83514955827615589</v>
      </c>
      <c r="E18623">
        <v>0.97304155238416523</v>
      </c>
    </row>
    <row r="18624" spans="2:5" x14ac:dyDescent="0.25">
      <c r="B18624">
        <v>1</v>
      </c>
      <c r="C18624">
        <v>132683</v>
      </c>
      <c r="D18624">
        <v>0.83519440333647244</v>
      </c>
      <c r="E18624">
        <v>0.97304888602062223</v>
      </c>
    </row>
    <row r="18625" spans="2:5" x14ac:dyDescent="0.25">
      <c r="B18625">
        <v>1</v>
      </c>
      <c r="C18625">
        <v>132684</v>
      </c>
      <c r="D18625">
        <v>0.83523924839678909</v>
      </c>
      <c r="E18625">
        <v>0.97305621965707911</v>
      </c>
    </row>
    <row r="18626" spans="2:5" x14ac:dyDescent="0.25">
      <c r="B18626">
        <v>1</v>
      </c>
      <c r="C18626">
        <v>132685</v>
      </c>
      <c r="D18626">
        <v>0.83528409345710575</v>
      </c>
      <c r="E18626">
        <v>0.97306355329353611</v>
      </c>
    </row>
    <row r="18627" spans="2:5" x14ac:dyDescent="0.25">
      <c r="B18627">
        <v>1</v>
      </c>
      <c r="C18627">
        <v>132686</v>
      </c>
      <c r="D18627">
        <v>0.83532893851742229</v>
      </c>
      <c r="E18627">
        <v>0.97307088692999311</v>
      </c>
    </row>
    <row r="18628" spans="2:5" x14ac:dyDescent="0.25">
      <c r="B18628">
        <v>1</v>
      </c>
      <c r="C18628">
        <v>132687</v>
      </c>
      <c r="D18628">
        <v>0.83537378357773895</v>
      </c>
      <c r="E18628">
        <v>0.9730782205664501</v>
      </c>
    </row>
    <row r="18629" spans="2:5" x14ac:dyDescent="0.25">
      <c r="B18629">
        <v>1</v>
      </c>
      <c r="C18629">
        <v>132688</v>
      </c>
      <c r="D18629">
        <v>0.83541862863805549</v>
      </c>
      <c r="E18629">
        <v>0.9730855542029071</v>
      </c>
    </row>
    <row r="18630" spans="2:5" x14ac:dyDescent="0.25">
      <c r="B18630">
        <v>1</v>
      </c>
      <c r="C18630">
        <v>132689</v>
      </c>
      <c r="D18630">
        <v>0.83546347369837215</v>
      </c>
      <c r="E18630">
        <v>0.97309288783936398</v>
      </c>
    </row>
    <row r="18631" spans="2:5" x14ac:dyDescent="0.25">
      <c r="B18631">
        <v>1</v>
      </c>
      <c r="C18631">
        <v>132690</v>
      </c>
      <c r="D18631">
        <v>0.8355083187586887</v>
      </c>
      <c r="E18631">
        <v>0.97310022147582098</v>
      </c>
    </row>
    <row r="18632" spans="2:5" x14ac:dyDescent="0.25">
      <c r="B18632">
        <v>1</v>
      </c>
      <c r="C18632">
        <v>132691</v>
      </c>
      <c r="D18632">
        <v>0.83555316381900535</v>
      </c>
      <c r="E18632">
        <v>0.97310755511227798</v>
      </c>
    </row>
    <row r="18633" spans="2:5" x14ac:dyDescent="0.25">
      <c r="B18633">
        <v>1</v>
      </c>
      <c r="C18633">
        <v>132692</v>
      </c>
      <c r="D18633">
        <v>0.8355980088793219</v>
      </c>
      <c r="E18633">
        <v>0.97311488874873497</v>
      </c>
    </row>
    <row r="18634" spans="2:5" x14ac:dyDescent="0.25">
      <c r="B18634">
        <v>1</v>
      </c>
      <c r="C18634">
        <v>132693</v>
      </c>
      <c r="D18634">
        <v>0.83564285393963855</v>
      </c>
      <c r="E18634">
        <v>0.97312222238519197</v>
      </c>
    </row>
    <row r="18635" spans="2:5" x14ac:dyDescent="0.25">
      <c r="B18635">
        <v>1</v>
      </c>
      <c r="C18635">
        <v>132694</v>
      </c>
      <c r="D18635">
        <v>0.83568769899995521</v>
      </c>
      <c r="E18635">
        <v>0.97312955602164886</v>
      </c>
    </row>
    <row r="18636" spans="2:5" x14ac:dyDescent="0.25">
      <c r="B18636">
        <v>1</v>
      </c>
      <c r="C18636">
        <v>132695</v>
      </c>
      <c r="D18636">
        <v>0.83573254406027175</v>
      </c>
      <c r="E18636">
        <v>0.97313688965810585</v>
      </c>
    </row>
    <row r="18637" spans="2:5" x14ac:dyDescent="0.25">
      <c r="B18637">
        <v>1</v>
      </c>
      <c r="C18637">
        <v>132696</v>
      </c>
      <c r="D18637">
        <v>0.83577738912058841</v>
      </c>
      <c r="E18637">
        <v>0.97314422329456285</v>
      </c>
    </row>
    <row r="18638" spans="2:5" x14ac:dyDescent="0.25">
      <c r="B18638">
        <v>1</v>
      </c>
      <c r="C18638">
        <v>132697</v>
      </c>
      <c r="D18638">
        <v>0.83582223418090495</v>
      </c>
      <c r="E18638">
        <v>0.97315155693101985</v>
      </c>
    </row>
    <row r="18639" spans="2:5" x14ac:dyDescent="0.25">
      <c r="B18639">
        <v>1</v>
      </c>
      <c r="C18639">
        <v>132698</v>
      </c>
      <c r="D18639">
        <v>0.83586707924122161</v>
      </c>
      <c r="E18639">
        <v>0.97315889056747684</v>
      </c>
    </row>
    <row r="18640" spans="2:5" x14ac:dyDescent="0.25">
      <c r="B18640">
        <v>1</v>
      </c>
      <c r="C18640">
        <v>132699</v>
      </c>
      <c r="D18640">
        <v>0.83591192430153816</v>
      </c>
      <c r="E18640">
        <v>0.97316622420393373</v>
      </c>
    </row>
    <row r="18641" spans="2:5" x14ac:dyDescent="0.25">
      <c r="B18641">
        <v>1</v>
      </c>
      <c r="C18641">
        <v>132700</v>
      </c>
      <c r="D18641">
        <v>0.83595676936185481</v>
      </c>
      <c r="E18641">
        <v>0.97317355784039072</v>
      </c>
    </row>
    <row r="18642" spans="2:5" x14ac:dyDescent="0.25">
      <c r="B18642">
        <v>1</v>
      </c>
      <c r="C18642">
        <v>132701</v>
      </c>
      <c r="D18642">
        <v>0.83600161442217136</v>
      </c>
      <c r="E18642">
        <v>0.97318089147684772</v>
      </c>
    </row>
    <row r="18643" spans="2:5" x14ac:dyDescent="0.25">
      <c r="B18643">
        <v>1</v>
      </c>
      <c r="C18643">
        <v>132702</v>
      </c>
      <c r="D18643">
        <v>0.83604645948248801</v>
      </c>
      <c r="E18643">
        <v>0.97318822511330472</v>
      </c>
    </row>
    <row r="18644" spans="2:5" x14ac:dyDescent="0.25">
      <c r="B18644">
        <v>1</v>
      </c>
      <c r="C18644">
        <v>132703</v>
      </c>
      <c r="D18644">
        <v>0.83609130454280456</v>
      </c>
      <c r="E18644">
        <v>0.9731955587497616</v>
      </c>
    </row>
    <row r="18645" spans="2:5" x14ac:dyDescent="0.25">
      <c r="B18645">
        <v>1</v>
      </c>
      <c r="C18645">
        <v>132704</v>
      </c>
      <c r="D18645">
        <v>0.83613614960312121</v>
      </c>
      <c r="E18645">
        <v>0.9732028923862186</v>
      </c>
    </row>
    <row r="18646" spans="2:5" x14ac:dyDescent="0.25">
      <c r="B18646">
        <v>1</v>
      </c>
      <c r="C18646">
        <v>132705</v>
      </c>
      <c r="D18646">
        <v>0.83618099466343787</v>
      </c>
      <c r="E18646">
        <v>0.9732102260226756</v>
      </c>
    </row>
    <row r="18647" spans="2:5" x14ac:dyDescent="0.25">
      <c r="B18647">
        <v>1</v>
      </c>
      <c r="C18647">
        <v>132706</v>
      </c>
      <c r="D18647">
        <v>0.83622583972375442</v>
      </c>
      <c r="E18647">
        <v>0.97321755965913259</v>
      </c>
    </row>
    <row r="18648" spans="2:5" x14ac:dyDescent="0.25">
      <c r="B18648">
        <v>1</v>
      </c>
      <c r="C18648">
        <v>132707</v>
      </c>
      <c r="D18648">
        <v>0.83627068478407107</v>
      </c>
      <c r="E18648">
        <v>0.97322489329558959</v>
      </c>
    </row>
    <row r="18649" spans="2:5" x14ac:dyDescent="0.25">
      <c r="B18649">
        <v>1</v>
      </c>
      <c r="C18649">
        <v>132708</v>
      </c>
      <c r="D18649">
        <v>0.83631552984438762</v>
      </c>
      <c r="E18649">
        <v>0.97323222693204647</v>
      </c>
    </row>
    <row r="18650" spans="2:5" x14ac:dyDescent="0.25">
      <c r="B18650">
        <v>1</v>
      </c>
      <c r="C18650">
        <v>132709</v>
      </c>
      <c r="D18650">
        <v>0.83636037490470427</v>
      </c>
      <c r="E18650">
        <v>0.97323956056850347</v>
      </c>
    </row>
    <row r="18651" spans="2:5" x14ac:dyDescent="0.25">
      <c r="B18651">
        <v>1</v>
      </c>
      <c r="C18651">
        <v>132710</v>
      </c>
      <c r="D18651">
        <v>0.83640521996502082</v>
      </c>
      <c r="E18651">
        <v>0.97324689420496047</v>
      </c>
    </row>
    <row r="18652" spans="2:5" x14ac:dyDescent="0.25">
      <c r="B18652">
        <v>1</v>
      </c>
      <c r="C18652">
        <v>132711</v>
      </c>
      <c r="D18652">
        <v>0.83645006502533747</v>
      </c>
      <c r="E18652">
        <v>0.97325422784141746</v>
      </c>
    </row>
    <row r="18653" spans="2:5" x14ac:dyDescent="0.25">
      <c r="B18653">
        <v>1</v>
      </c>
      <c r="C18653">
        <v>132712</v>
      </c>
      <c r="D18653">
        <v>0.83649491008565402</v>
      </c>
      <c r="E18653">
        <v>0.97326156147787446</v>
      </c>
    </row>
    <row r="18654" spans="2:5" x14ac:dyDescent="0.25">
      <c r="B18654">
        <v>1</v>
      </c>
      <c r="C18654">
        <v>132713</v>
      </c>
      <c r="D18654">
        <v>0.83653975514597068</v>
      </c>
      <c r="E18654">
        <v>0.97326889511433134</v>
      </c>
    </row>
    <row r="18655" spans="2:5" x14ac:dyDescent="0.25">
      <c r="B18655">
        <v>1</v>
      </c>
      <c r="C18655">
        <v>132714</v>
      </c>
      <c r="D18655">
        <v>0.83658460020628733</v>
      </c>
      <c r="E18655">
        <v>0.97327622875078834</v>
      </c>
    </row>
    <row r="18656" spans="2:5" x14ac:dyDescent="0.25">
      <c r="B18656">
        <v>1</v>
      </c>
      <c r="C18656">
        <v>132715</v>
      </c>
      <c r="D18656">
        <v>0.83662944526660388</v>
      </c>
      <c r="E18656">
        <v>0.97328356238724534</v>
      </c>
    </row>
    <row r="18657" spans="2:5" x14ac:dyDescent="0.25">
      <c r="B18657">
        <v>1</v>
      </c>
      <c r="C18657">
        <v>132716</v>
      </c>
      <c r="D18657">
        <v>0.83667429032692053</v>
      </c>
      <c r="E18657">
        <v>0.97329089602370233</v>
      </c>
    </row>
    <row r="18658" spans="2:5" x14ac:dyDescent="0.25">
      <c r="B18658">
        <v>1</v>
      </c>
      <c r="C18658">
        <v>132717</v>
      </c>
      <c r="D18658">
        <v>0.83671913538723708</v>
      </c>
      <c r="E18658">
        <v>0.97329822966015933</v>
      </c>
    </row>
    <row r="18659" spans="2:5" x14ac:dyDescent="0.25">
      <c r="B18659">
        <v>1</v>
      </c>
      <c r="C18659">
        <v>132718</v>
      </c>
      <c r="D18659">
        <v>0.83676398044755373</v>
      </c>
      <c r="E18659">
        <v>0.97330556329661622</v>
      </c>
    </row>
    <row r="18660" spans="2:5" x14ac:dyDescent="0.25">
      <c r="B18660">
        <v>1</v>
      </c>
      <c r="C18660">
        <v>132719</v>
      </c>
      <c r="D18660">
        <v>0.83680882550787028</v>
      </c>
      <c r="E18660">
        <v>0.97331289693307321</v>
      </c>
    </row>
    <row r="18661" spans="2:5" x14ac:dyDescent="0.25">
      <c r="B18661">
        <v>1</v>
      </c>
      <c r="C18661">
        <v>132720</v>
      </c>
      <c r="D18661">
        <v>0.83685367056818694</v>
      </c>
      <c r="E18661">
        <v>0.97332023056953021</v>
      </c>
    </row>
    <row r="18662" spans="2:5" x14ac:dyDescent="0.25">
      <c r="B18662">
        <v>1</v>
      </c>
      <c r="C18662">
        <v>132721</v>
      </c>
      <c r="D18662">
        <v>0.83689851562850348</v>
      </c>
      <c r="E18662">
        <v>0.97332756420598721</v>
      </c>
    </row>
    <row r="18663" spans="2:5" x14ac:dyDescent="0.25">
      <c r="B18663">
        <v>1</v>
      </c>
      <c r="C18663">
        <v>132722</v>
      </c>
      <c r="D18663">
        <v>0.83694336068882014</v>
      </c>
      <c r="E18663">
        <v>0.9733348978424442</v>
      </c>
    </row>
    <row r="18664" spans="2:5" x14ac:dyDescent="0.25">
      <c r="B18664">
        <v>1</v>
      </c>
      <c r="C18664">
        <v>132723</v>
      </c>
      <c r="D18664">
        <v>0.83698820574913668</v>
      </c>
      <c r="E18664">
        <v>0.97334223147890109</v>
      </c>
    </row>
    <row r="18665" spans="2:5" x14ac:dyDescent="0.25">
      <c r="B18665">
        <v>1</v>
      </c>
      <c r="C18665">
        <v>132724</v>
      </c>
      <c r="D18665">
        <v>0.83703305080945334</v>
      </c>
      <c r="E18665">
        <v>0.97334956511535808</v>
      </c>
    </row>
    <row r="18666" spans="2:5" x14ac:dyDescent="0.25">
      <c r="B18666">
        <v>1</v>
      </c>
      <c r="C18666">
        <v>132725</v>
      </c>
      <c r="D18666">
        <v>0.83707789586976999</v>
      </c>
      <c r="E18666">
        <v>0.97335689875181508</v>
      </c>
    </row>
    <row r="18667" spans="2:5" x14ac:dyDescent="0.25">
      <c r="B18667">
        <v>1</v>
      </c>
      <c r="C18667">
        <v>132726</v>
      </c>
      <c r="D18667">
        <v>0.83712274093008654</v>
      </c>
      <c r="E18667">
        <v>0.97336423238827208</v>
      </c>
    </row>
    <row r="18668" spans="2:5" x14ac:dyDescent="0.25">
      <c r="B18668">
        <v>1</v>
      </c>
      <c r="C18668">
        <v>132727</v>
      </c>
      <c r="D18668">
        <v>0.8371675859904032</v>
      </c>
      <c r="E18668">
        <v>0.97337156602472907</v>
      </c>
    </row>
    <row r="18669" spans="2:5" x14ac:dyDescent="0.25">
      <c r="B18669">
        <v>1</v>
      </c>
      <c r="C18669">
        <v>132728</v>
      </c>
      <c r="D18669">
        <v>0.83721243105071974</v>
      </c>
      <c r="E18669">
        <v>0.97337889966118596</v>
      </c>
    </row>
    <row r="18670" spans="2:5" x14ac:dyDescent="0.25">
      <c r="B18670">
        <v>1</v>
      </c>
      <c r="C18670">
        <v>132729</v>
      </c>
      <c r="D18670">
        <v>0.8372572761110364</v>
      </c>
      <c r="E18670">
        <v>0.97338623329764296</v>
      </c>
    </row>
    <row r="18671" spans="2:5" x14ac:dyDescent="0.25">
      <c r="B18671">
        <v>1</v>
      </c>
      <c r="C18671">
        <v>132730</v>
      </c>
      <c r="D18671">
        <v>0.83730212117135294</v>
      </c>
      <c r="E18671">
        <v>0.97339356693409995</v>
      </c>
    </row>
    <row r="18672" spans="2:5" x14ac:dyDescent="0.25">
      <c r="B18672">
        <v>1</v>
      </c>
      <c r="C18672">
        <v>132731</v>
      </c>
      <c r="D18672">
        <v>0.8373469662316696</v>
      </c>
      <c r="E18672">
        <v>0.97340090057055695</v>
      </c>
    </row>
    <row r="18673" spans="2:5" x14ac:dyDescent="0.25">
      <c r="B18673">
        <v>1</v>
      </c>
      <c r="C18673">
        <v>132732</v>
      </c>
      <c r="D18673">
        <v>0.83739181129198614</v>
      </c>
      <c r="E18673">
        <v>0.97340823420701394</v>
      </c>
    </row>
    <row r="18674" spans="2:5" x14ac:dyDescent="0.25">
      <c r="B18674">
        <v>1</v>
      </c>
      <c r="C18674">
        <v>132733</v>
      </c>
      <c r="D18674">
        <v>0.8374366563523028</v>
      </c>
      <c r="E18674">
        <v>0.97341556784347083</v>
      </c>
    </row>
    <row r="18675" spans="2:5" x14ac:dyDescent="0.25">
      <c r="B18675">
        <v>1</v>
      </c>
      <c r="C18675">
        <v>132734</v>
      </c>
      <c r="D18675">
        <v>0.83748150141261934</v>
      </c>
      <c r="E18675">
        <v>0.97342290147992783</v>
      </c>
    </row>
    <row r="18676" spans="2:5" x14ac:dyDescent="0.25">
      <c r="B18676">
        <v>1</v>
      </c>
      <c r="C18676">
        <v>132735</v>
      </c>
      <c r="D18676">
        <v>0.837526346472936</v>
      </c>
      <c r="E18676">
        <v>0.97343023511638482</v>
      </c>
    </row>
    <row r="18677" spans="2:5" x14ac:dyDescent="0.25">
      <c r="B18677">
        <v>1</v>
      </c>
      <c r="C18677">
        <v>132736</v>
      </c>
      <c r="D18677">
        <v>0.83757119153325266</v>
      </c>
      <c r="E18677">
        <v>0.97343756875284182</v>
      </c>
    </row>
    <row r="18678" spans="2:5" x14ac:dyDescent="0.25">
      <c r="B18678">
        <v>1</v>
      </c>
      <c r="C18678">
        <v>132737</v>
      </c>
      <c r="D18678">
        <v>0.8376160365935692</v>
      </c>
      <c r="E18678">
        <v>0.97344490238929871</v>
      </c>
    </row>
    <row r="18679" spans="2:5" x14ac:dyDescent="0.25">
      <c r="B18679">
        <v>1</v>
      </c>
      <c r="C18679">
        <v>132738</v>
      </c>
      <c r="D18679">
        <v>0.83766088165388586</v>
      </c>
      <c r="E18679">
        <v>0.9734522360257557</v>
      </c>
    </row>
    <row r="18680" spans="2:5" x14ac:dyDescent="0.25">
      <c r="B18680">
        <v>1</v>
      </c>
      <c r="C18680">
        <v>132739</v>
      </c>
      <c r="D18680">
        <v>0.8377057267142024</v>
      </c>
      <c r="E18680">
        <v>0.9734595696622127</v>
      </c>
    </row>
    <row r="18681" spans="2:5" x14ac:dyDescent="0.25">
      <c r="B18681">
        <v>1</v>
      </c>
      <c r="C18681">
        <v>132740</v>
      </c>
      <c r="D18681">
        <v>0.83775057177451906</v>
      </c>
      <c r="E18681">
        <v>0.97346690329866969</v>
      </c>
    </row>
    <row r="18682" spans="2:5" x14ac:dyDescent="0.25">
      <c r="B18682">
        <v>1</v>
      </c>
      <c r="C18682">
        <v>132741</v>
      </c>
      <c r="D18682">
        <v>0.8377954168348356</v>
      </c>
      <c r="E18682">
        <v>0.97347423693512669</v>
      </c>
    </row>
    <row r="18683" spans="2:5" x14ac:dyDescent="0.25">
      <c r="B18683">
        <v>1</v>
      </c>
      <c r="C18683">
        <v>132742</v>
      </c>
      <c r="D18683">
        <v>0.83784026189515226</v>
      </c>
      <c r="E18683">
        <v>0.97348157057158358</v>
      </c>
    </row>
    <row r="18684" spans="2:5" x14ac:dyDescent="0.25">
      <c r="B18684">
        <v>1</v>
      </c>
      <c r="C18684">
        <v>132743</v>
      </c>
      <c r="D18684">
        <v>0.83788510695546881</v>
      </c>
      <c r="E18684">
        <v>0.97348890420804057</v>
      </c>
    </row>
    <row r="18685" spans="2:5" x14ac:dyDescent="0.25">
      <c r="B18685">
        <v>1</v>
      </c>
      <c r="C18685">
        <v>132744</v>
      </c>
      <c r="D18685">
        <v>0.83792995201578546</v>
      </c>
      <c r="E18685">
        <v>0.97349623784449757</v>
      </c>
    </row>
    <row r="18686" spans="2:5" x14ac:dyDescent="0.25">
      <c r="B18686">
        <v>1</v>
      </c>
      <c r="C18686">
        <v>132745</v>
      </c>
      <c r="D18686">
        <v>0.83797479707610212</v>
      </c>
      <c r="E18686">
        <v>0.97350357148095457</v>
      </c>
    </row>
    <row r="18687" spans="2:5" x14ac:dyDescent="0.25">
      <c r="B18687">
        <v>1</v>
      </c>
      <c r="C18687">
        <v>132746</v>
      </c>
      <c r="D18687">
        <v>0.83801964213641866</v>
      </c>
      <c r="E18687">
        <v>0.97351090511741156</v>
      </c>
    </row>
    <row r="18688" spans="2:5" x14ac:dyDescent="0.25">
      <c r="B18688">
        <v>1</v>
      </c>
      <c r="C18688">
        <v>132747</v>
      </c>
      <c r="D18688">
        <v>0.83806448719673532</v>
      </c>
      <c r="E18688">
        <v>0.97351823875386845</v>
      </c>
    </row>
    <row r="18689" spans="2:5" x14ac:dyDescent="0.25">
      <c r="B18689">
        <v>1</v>
      </c>
      <c r="C18689">
        <v>132748</v>
      </c>
      <c r="D18689">
        <v>0.83810933225705186</v>
      </c>
      <c r="E18689">
        <v>0.97352557239032544</v>
      </c>
    </row>
    <row r="18690" spans="2:5" x14ac:dyDescent="0.25">
      <c r="B18690">
        <v>1</v>
      </c>
      <c r="C18690">
        <v>132749</v>
      </c>
      <c r="D18690">
        <v>0.83815417731736852</v>
      </c>
      <c r="E18690">
        <v>0.97353290602678244</v>
      </c>
    </row>
    <row r="18691" spans="2:5" x14ac:dyDescent="0.25">
      <c r="B18691">
        <v>1</v>
      </c>
      <c r="C18691">
        <v>132750</v>
      </c>
      <c r="D18691">
        <v>0.83819902237768507</v>
      </c>
      <c r="E18691">
        <v>0.97354023966323944</v>
      </c>
    </row>
    <row r="18692" spans="2:5" x14ac:dyDescent="0.25">
      <c r="B18692">
        <v>1</v>
      </c>
      <c r="C18692">
        <v>132751</v>
      </c>
      <c r="D18692">
        <v>0.83824386743800172</v>
      </c>
      <c r="E18692">
        <v>0.97354757329969643</v>
      </c>
    </row>
    <row r="18693" spans="2:5" x14ac:dyDescent="0.25">
      <c r="B18693">
        <v>1</v>
      </c>
      <c r="C18693">
        <v>132752</v>
      </c>
      <c r="D18693">
        <v>0.83828871249831827</v>
      </c>
      <c r="E18693">
        <v>0.97355490693615332</v>
      </c>
    </row>
    <row r="18694" spans="2:5" x14ac:dyDescent="0.25">
      <c r="B18694">
        <v>1</v>
      </c>
      <c r="C18694">
        <v>132753</v>
      </c>
      <c r="D18694">
        <v>0.83833355755863492</v>
      </c>
      <c r="E18694">
        <v>0.97356224057261032</v>
      </c>
    </row>
    <row r="18695" spans="2:5" x14ac:dyDescent="0.25">
      <c r="B18695">
        <v>1</v>
      </c>
      <c r="C18695">
        <v>132754</v>
      </c>
      <c r="D18695">
        <v>0.83837840261895147</v>
      </c>
      <c r="E18695">
        <v>0.97356957420906731</v>
      </c>
    </row>
    <row r="18696" spans="2:5" x14ac:dyDescent="0.25">
      <c r="B18696">
        <v>1</v>
      </c>
      <c r="C18696">
        <v>132755</v>
      </c>
      <c r="D18696">
        <v>0.83842324767926812</v>
      </c>
      <c r="E18696">
        <v>0.97357690784552431</v>
      </c>
    </row>
    <row r="18697" spans="2:5" x14ac:dyDescent="0.25">
      <c r="B18697">
        <v>1</v>
      </c>
      <c r="C18697">
        <v>132756</v>
      </c>
      <c r="D18697">
        <v>0.83846809273958478</v>
      </c>
      <c r="E18697">
        <v>0.97358424148198131</v>
      </c>
    </row>
    <row r="18698" spans="2:5" x14ac:dyDescent="0.25">
      <c r="B18698">
        <v>1</v>
      </c>
      <c r="C18698">
        <v>132757</v>
      </c>
      <c r="D18698">
        <v>0.83851293779990133</v>
      </c>
      <c r="E18698">
        <v>0.97359157511843819</v>
      </c>
    </row>
    <row r="18699" spans="2:5" x14ac:dyDescent="0.25">
      <c r="B18699">
        <v>1</v>
      </c>
      <c r="C18699">
        <v>132758</v>
      </c>
      <c r="D18699">
        <v>0.83855778286021798</v>
      </c>
      <c r="E18699">
        <v>0.97359890875489519</v>
      </c>
    </row>
    <row r="18700" spans="2:5" x14ac:dyDescent="0.25">
      <c r="B18700">
        <v>1</v>
      </c>
      <c r="C18700">
        <v>132759</v>
      </c>
      <c r="D18700">
        <v>0.83860262792053453</v>
      </c>
      <c r="E18700">
        <v>0.97360624239135218</v>
      </c>
    </row>
    <row r="18701" spans="2:5" x14ac:dyDescent="0.25">
      <c r="B18701">
        <v>1</v>
      </c>
      <c r="C18701">
        <v>132760</v>
      </c>
      <c r="D18701">
        <v>0.83864747298085118</v>
      </c>
      <c r="E18701">
        <v>0.97361357602780918</v>
      </c>
    </row>
    <row r="18702" spans="2:5" x14ac:dyDescent="0.25">
      <c r="B18702">
        <v>1</v>
      </c>
      <c r="C18702">
        <v>132761</v>
      </c>
      <c r="D18702">
        <v>0.83869231804116773</v>
      </c>
      <c r="E18702">
        <v>0.97362090966426618</v>
      </c>
    </row>
    <row r="18703" spans="2:5" x14ac:dyDescent="0.25">
      <c r="B18703">
        <v>1</v>
      </c>
      <c r="C18703">
        <v>132762</v>
      </c>
      <c r="D18703">
        <v>0.83873716310148438</v>
      </c>
      <c r="E18703">
        <v>0.97362824330072306</v>
      </c>
    </row>
    <row r="18704" spans="2:5" x14ac:dyDescent="0.25">
      <c r="B18704">
        <v>1</v>
      </c>
      <c r="C18704">
        <v>132763</v>
      </c>
      <c r="D18704">
        <v>0.83878200816180093</v>
      </c>
      <c r="E18704">
        <v>0.97363557693718006</v>
      </c>
    </row>
    <row r="18705" spans="2:5" x14ac:dyDescent="0.25">
      <c r="B18705">
        <v>1</v>
      </c>
      <c r="C18705">
        <v>132764</v>
      </c>
      <c r="D18705">
        <v>0.83882685322211759</v>
      </c>
      <c r="E18705">
        <v>0.97364291057363705</v>
      </c>
    </row>
    <row r="18706" spans="2:5" x14ac:dyDescent="0.25">
      <c r="B18706">
        <v>1</v>
      </c>
      <c r="C18706">
        <v>132765</v>
      </c>
      <c r="D18706">
        <v>0.83887169828243424</v>
      </c>
      <c r="E18706">
        <v>0.97365024421009405</v>
      </c>
    </row>
    <row r="18707" spans="2:5" x14ac:dyDescent="0.25">
      <c r="B18707">
        <v>1</v>
      </c>
      <c r="C18707">
        <v>132766</v>
      </c>
      <c r="D18707">
        <v>0.83891654334275079</v>
      </c>
      <c r="E18707">
        <v>0.97365757784655094</v>
      </c>
    </row>
    <row r="18708" spans="2:5" x14ac:dyDescent="0.25">
      <c r="B18708">
        <v>1</v>
      </c>
      <c r="C18708">
        <v>132767</v>
      </c>
      <c r="D18708">
        <v>0.83896138840306744</v>
      </c>
      <c r="E18708">
        <v>0.97366491148300793</v>
      </c>
    </row>
    <row r="18709" spans="2:5" x14ac:dyDescent="0.25">
      <c r="B18709">
        <v>1</v>
      </c>
      <c r="C18709">
        <v>132768</v>
      </c>
      <c r="D18709">
        <v>0.83900623346338399</v>
      </c>
      <c r="E18709">
        <v>0.97367224511946493</v>
      </c>
    </row>
    <row r="18710" spans="2:5" x14ac:dyDescent="0.25">
      <c r="B18710">
        <v>1</v>
      </c>
      <c r="C18710">
        <v>132769</v>
      </c>
      <c r="D18710">
        <v>0.83905107852370064</v>
      </c>
      <c r="E18710">
        <v>0.97367957875592193</v>
      </c>
    </row>
    <row r="18711" spans="2:5" x14ac:dyDescent="0.25">
      <c r="B18711">
        <v>1</v>
      </c>
      <c r="C18711">
        <v>132770</v>
      </c>
      <c r="D18711">
        <v>0.83909592358401719</v>
      </c>
      <c r="E18711">
        <v>0.97368691239237892</v>
      </c>
    </row>
    <row r="18712" spans="2:5" x14ac:dyDescent="0.25">
      <c r="B18712">
        <v>1</v>
      </c>
      <c r="C18712">
        <v>132771</v>
      </c>
      <c r="D18712">
        <v>0.83914076864433385</v>
      </c>
      <c r="E18712">
        <v>0.97369424602883581</v>
      </c>
    </row>
    <row r="18713" spans="2:5" x14ac:dyDescent="0.25">
      <c r="B18713">
        <v>1</v>
      </c>
      <c r="C18713">
        <v>132772</v>
      </c>
      <c r="D18713">
        <v>0.83918561370465039</v>
      </c>
      <c r="E18713">
        <v>0.9737015796652928</v>
      </c>
    </row>
    <row r="18714" spans="2:5" x14ac:dyDescent="0.25">
      <c r="B18714">
        <v>1</v>
      </c>
      <c r="C18714">
        <v>132773</v>
      </c>
      <c r="D18714">
        <v>0.83923045876496705</v>
      </c>
      <c r="E18714">
        <v>0.9737089133017498</v>
      </c>
    </row>
    <row r="18715" spans="2:5" x14ac:dyDescent="0.25">
      <c r="B18715">
        <v>1</v>
      </c>
      <c r="C18715">
        <v>132774</v>
      </c>
      <c r="D18715">
        <v>0.83927530382528359</v>
      </c>
      <c r="E18715">
        <v>0.9737162469382068</v>
      </c>
    </row>
    <row r="18716" spans="2:5" x14ac:dyDescent="0.25">
      <c r="B18716">
        <v>1</v>
      </c>
      <c r="C18716">
        <v>132775</v>
      </c>
      <c r="D18716">
        <v>0.83932014888560025</v>
      </c>
      <c r="E18716">
        <v>0.97372358057466379</v>
      </c>
    </row>
    <row r="18717" spans="2:5" x14ac:dyDescent="0.25">
      <c r="B18717">
        <v>1</v>
      </c>
      <c r="C18717">
        <v>132776</v>
      </c>
      <c r="D18717">
        <v>0.8393649939459169</v>
      </c>
      <c r="E18717">
        <v>0.97373091421112068</v>
      </c>
    </row>
    <row r="18718" spans="2:5" x14ac:dyDescent="0.25">
      <c r="B18718">
        <v>1</v>
      </c>
      <c r="C18718">
        <v>132777</v>
      </c>
      <c r="D18718">
        <v>0.83940983900623345</v>
      </c>
      <c r="E18718">
        <v>0.97373824784757768</v>
      </c>
    </row>
    <row r="18719" spans="2:5" x14ac:dyDescent="0.25">
      <c r="B18719">
        <v>1</v>
      </c>
      <c r="C18719">
        <v>132778</v>
      </c>
      <c r="D18719">
        <v>0.83945468406655011</v>
      </c>
      <c r="E18719">
        <v>0.97374558148403467</v>
      </c>
    </row>
    <row r="18720" spans="2:5" x14ac:dyDescent="0.25">
      <c r="B18720">
        <v>1</v>
      </c>
      <c r="C18720">
        <v>132779</v>
      </c>
      <c r="D18720">
        <v>0.83949952912686665</v>
      </c>
      <c r="E18720">
        <v>0.97375291512049167</v>
      </c>
    </row>
    <row r="18721" spans="2:5" x14ac:dyDescent="0.25">
      <c r="B18721">
        <v>1</v>
      </c>
      <c r="C18721">
        <v>132780</v>
      </c>
      <c r="D18721">
        <v>0.83954437418718331</v>
      </c>
      <c r="E18721">
        <v>0.97376024875694867</v>
      </c>
    </row>
    <row r="18722" spans="2:5" x14ac:dyDescent="0.25">
      <c r="B18722">
        <v>1</v>
      </c>
      <c r="C18722">
        <v>132781</v>
      </c>
      <c r="D18722">
        <v>0.83958921924749985</v>
      </c>
      <c r="E18722">
        <v>0.97376758239340555</v>
      </c>
    </row>
    <row r="18723" spans="2:5" x14ac:dyDescent="0.25">
      <c r="B18723">
        <v>1</v>
      </c>
      <c r="C18723">
        <v>132782</v>
      </c>
      <c r="D18723">
        <v>0.83963406430781651</v>
      </c>
      <c r="E18723">
        <v>0.97377491602986255</v>
      </c>
    </row>
    <row r="18724" spans="2:5" x14ac:dyDescent="0.25">
      <c r="B18724">
        <v>1</v>
      </c>
      <c r="C18724">
        <v>132783</v>
      </c>
      <c r="D18724">
        <v>0.83967890936813305</v>
      </c>
      <c r="E18724">
        <v>0.97378224966631954</v>
      </c>
    </row>
    <row r="18725" spans="2:5" x14ac:dyDescent="0.25">
      <c r="B18725">
        <v>1</v>
      </c>
      <c r="C18725">
        <v>132784</v>
      </c>
      <c r="D18725">
        <v>0.83972375442844971</v>
      </c>
      <c r="E18725">
        <v>0.97378958330277654</v>
      </c>
    </row>
    <row r="18726" spans="2:5" x14ac:dyDescent="0.25">
      <c r="B18726">
        <v>1</v>
      </c>
      <c r="C18726">
        <v>132785</v>
      </c>
      <c r="D18726">
        <v>0.83976859948876637</v>
      </c>
      <c r="E18726">
        <v>0.97379691693923354</v>
      </c>
    </row>
    <row r="18727" spans="2:5" x14ac:dyDescent="0.25">
      <c r="B18727">
        <v>1</v>
      </c>
      <c r="C18727">
        <v>132786</v>
      </c>
      <c r="D18727">
        <v>0.83981344454908291</v>
      </c>
      <c r="E18727">
        <v>0.97380425057569042</v>
      </c>
    </row>
    <row r="18728" spans="2:5" x14ac:dyDescent="0.25">
      <c r="B18728">
        <v>1</v>
      </c>
      <c r="C18728">
        <v>132787</v>
      </c>
      <c r="D18728">
        <v>0.83985828960939957</v>
      </c>
      <c r="E18728">
        <v>0.97381158421214742</v>
      </c>
    </row>
    <row r="18729" spans="2:5" x14ac:dyDescent="0.25">
      <c r="B18729">
        <v>1</v>
      </c>
      <c r="C18729">
        <v>132788</v>
      </c>
      <c r="D18729">
        <v>0.83990313466971611</v>
      </c>
      <c r="E18729">
        <v>0.97381891784860442</v>
      </c>
    </row>
    <row r="18730" spans="2:5" x14ac:dyDescent="0.25">
      <c r="B18730">
        <v>1</v>
      </c>
      <c r="C18730">
        <v>132789</v>
      </c>
      <c r="D18730">
        <v>0.83994797973003277</v>
      </c>
      <c r="E18730">
        <v>0.97382625148506141</v>
      </c>
    </row>
    <row r="18731" spans="2:5" x14ac:dyDescent="0.25">
      <c r="B18731">
        <v>1</v>
      </c>
      <c r="C18731">
        <v>132790</v>
      </c>
      <c r="D18731">
        <v>0.83999282479034931</v>
      </c>
      <c r="E18731">
        <v>0.97383358512151841</v>
      </c>
    </row>
    <row r="18732" spans="2:5" x14ac:dyDescent="0.25">
      <c r="B18732">
        <v>1</v>
      </c>
      <c r="C18732">
        <v>132791</v>
      </c>
      <c r="D18732">
        <v>0.84003766985066597</v>
      </c>
      <c r="E18732">
        <v>0.97384091875797529</v>
      </c>
    </row>
    <row r="18733" spans="2:5" x14ac:dyDescent="0.25">
      <c r="B18733">
        <v>1</v>
      </c>
      <c r="C18733">
        <v>132792</v>
      </c>
      <c r="D18733">
        <v>0.84008251491098251</v>
      </c>
      <c r="E18733">
        <v>0.97384825239443229</v>
      </c>
    </row>
    <row r="18734" spans="2:5" x14ac:dyDescent="0.25">
      <c r="B18734">
        <v>1</v>
      </c>
      <c r="C18734">
        <v>132793</v>
      </c>
      <c r="D18734">
        <v>0.84012735997129917</v>
      </c>
      <c r="E18734">
        <v>0.97385558603088929</v>
      </c>
    </row>
    <row r="18735" spans="2:5" x14ac:dyDescent="0.25">
      <c r="B18735">
        <v>1</v>
      </c>
      <c r="C18735">
        <v>132794</v>
      </c>
      <c r="D18735">
        <v>0.84017220503161572</v>
      </c>
      <c r="E18735">
        <v>0.97386291966734628</v>
      </c>
    </row>
    <row r="18736" spans="2:5" x14ac:dyDescent="0.25">
      <c r="B18736">
        <v>1</v>
      </c>
      <c r="C18736">
        <v>132795</v>
      </c>
      <c r="D18736">
        <v>0.84021705009193237</v>
      </c>
      <c r="E18736">
        <v>0.97387025330380328</v>
      </c>
    </row>
    <row r="18737" spans="2:5" x14ac:dyDescent="0.25">
      <c r="B18737">
        <v>1</v>
      </c>
      <c r="C18737">
        <v>132796</v>
      </c>
      <c r="D18737">
        <v>0.84026189515224903</v>
      </c>
      <c r="E18737">
        <v>0.97387758694026016</v>
      </c>
    </row>
    <row r="18738" spans="2:5" x14ac:dyDescent="0.25">
      <c r="B18738">
        <v>1</v>
      </c>
      <c r="C18738">
        <v>132797</v>
      </c>
      <c r="D18738">
        <v>0.84030674021256557</v>
      </c>
      <c r="E18738">
        <v>0.97388492057671716</v>
      </c>
    </row>
    <row r="18739" spans="2:5" x14ac:dyDescent="0.25">
      <c r="B18739">
        <v>1</v>
      </c>
      <c r="C18739">
        <v>132798</v>
      </c>
      <c r="D18739">
        <v>0.84035158527288223</v>
      </c>
      <c r="E18739">
        <v>0.97389225421317416</v>
      </c>
    </row>
    <row r="18740" spans="2:5" x14ac:dyDescent="0.25">
      <c r="B18740">
        <v>1</v>
      </c>
      <c r="C18740">
        <v>132799</v>
      </c>
      <c r="D18740">
        <v>0.84039643033319877</v>
      </c>
      <c r="E18740">
        <v>0.97389958784963115</v>
      </c>
    </row>
    <row r="18741" spans="2:5" x14ac:dyDescent="0.25">
      <c r="B18741">
        <v>1</v>
      </c>
      <c r="C18741">
        <v>132800</v>
      </c>
      <c r="D18741">
        <v>0.84044127539351543</v>
      </c>
      <c r="E18741">
        <v>0.97390692148608804</v>
      </c>
    </row>
    <row r="18742" spans="2:5" x14ac:dyDescent="0.25">
      <c r="B18742">
        <v>1</v>
      </c>
      <c r="C18742">
        <v>132801</v>
      </c>
      <c r="D18742">
        <v>0.84048612045383198</v>
      </c>
      <c r="E18742">
        <v>0.97391425512254504</v>
      </c>
    </row>
    <row r="18743" spans="2:5" x14ac:dyDescent="0.25">
      <c r="B18743">
        <v>1</v>
      </c>
      <c r="C18743">
        <v>132802</v>
      </c>
      <c r="D18743">
        <v>0.84053096551414863</v>
      </c>
      <c r="E18743">
        <v>0.97392158875900203</v>
      </c>
    </row>
    <row r="18744" spans="2:5" x14ac:dyDescent="0.25">
      <c r="B18744">
        <v>1</v>
      </c>
      <c r="C18744">
        <v>132803</v>
      </c>
      <c r="D18744">
        <v>0.84057581057446518</v>
      </c>
      <c r="E18744">
        <v>0.97392892239545903</v>
      </c>
    </row>
    <row r="18745" spans="2:5" x14ac:dyDescent="0.25">
      <c r="B18745">
        <v>1</v>
      </c>
      <c r="C18745">
        <v>132804</v>
      </c>
      <c r="D18745">
        <v>0.84062065563478183</v>
      </c>
      <c r="E18745">
        <v>0.97393625603191603</v>
      </c>
    </row>
    <row r="18746" spans="2:5" x14ac:dyDescent="0.25">
      <c r="B18746">
        <v>1</v>
      </c>
      <c r="C18746">
        <v>132805</v>
      </c>
      <c r="D18746">
        <v>0.84066550069509849</v>
      </c>
      <c r="E18746">
        <v>0.97394358966837291</v>
      </c>
    </row>
    <row r="18747" spans="2:5" x14ac:dyDescent="0.25">
      <c r="B18747">
        <v>1</v>
      </c>
      <c r="C18747">
        <v>132806</v>
      </c>
      <c r="D18747">
        <v>0.84071034575541503</v>
      </c>
      <c r="E18747">
        <v>0.97395092330482991</v>
      </c>
    </row>
    <row r="18748" spans="2:5" x14ac:dyDescent="0.25">
      <c r="B18748">
        <v>1</v>
      </c>
      <c r="C18748">
        <v>132807</v>
      </c>
      <c r="D18748">
        <v>0.84075519081573169</v>
      </c>
      <c r="E18748">
        <v>0.9739582569412869</v>
      </c>
    </row>
    <row r="18749" spans="2:5" x14ac:dyDescent="0.25">
      <c r="B18749">
        <v>1</v>
      </c>
      <c r="C18749">
        <v>132808</v>
      </c>
      <c r="D18749">
        <v>0.84080003587604824</v>
      </c>
      <c r="E18749">
        <v>0.9739655905777439</v>
      </c>
    </row>
    <row r="18750" spans="2:5" x14ac:dyDescent="0.25">
      <c r="B18750">
        <v>1</v>
      </c>
      <c r="C18750">
        <v>132809</v>
      </c>
      <c r="D18750">
        <v>0.84084488093636489</v>
      </c>
      <c r="E18750">
        <v>0.9739729242142009</v>
      </c>
    </row>
    <row r="18751" spans="2:5" x14ac:dyDescent="0.25">
      <c r="B18751">
        <v>1</v>
      </c>
      <c r="C18751">
        <v>132810</v>
      </c>
      <c r="D18751">
        <v>0.84088972599668144</v>
      </c>
      <c r="E18751">
        <v>0.97398025785065778</v>
      </c>
    </row>
    <row r="18752" spans="2:5" x14ac:dyDescent="0.25">
      <c r="B18752">
        <v>1</v>
      </c>
      <c r="C18752">
        <v>132811</v>
      </c>
      <c r="D18752">
        <v>0.84093457105699809</v>
      </c>
      <c r="E18752">
        <v>0.97398759148711478</v>
      </c>
    </row>
    <row r="18753" spans="2:5" x14ac:dyDescent="0.25">
      <c r="B18753">
        <v>1</v>
      </c>
      <c r="C18753">
        <v>132812</v>
      </c>
      <c r="D18753">
        <v>0.84097941611731464</v>
      </c>
      <c r="E18753">
        <v>0.97399492512357178</v>
      </c>
    </row>
    <row r="18754" spans="2:5" x14ac:dyDescent="0.25">
      <c r="B18754">
        <v>1</v>
      </c>
      <c r="C18754">
        <v>132813</v>
      </c>
      <c r="D18754">
        <v>0.84102426117763129</v>
      </c>
      <c r="E18754">
        <v>0.97400225876002877</v>
      </c>
    </row>
    <row r="18755" spans="2:5" x14ac:dyDescent="0.25">
      <c r="B18755">
        <v>1</v>
      </c>
      <c r="C18755">
        <v>132814</v>
      </c>
      <c r="D18755">
        <v>0.84106910623794784</v>
      </c>
      <c r="E18755">
        <v>0.97400959239648577</v>
      </c>
    </row>
    <row r="18756" spans="2:5" x14ac:dyDescent="0.25">
      <c r="B18756">
        <v>1</v>
      </c>
      <c r="C18756">
        <v>132815</v>
      </c>
      <c r="D18756">
        <v>0.8411139512982645</v>
      </c>
      <c r="E18756">
        <v>0.97401692603294265</v>
      </c>
    </row>
    <row r="18757" spans="2:5" x14ac:dyDescent="0.25">
      <c r="B18757">
        <v>1</v>
      </c>
      <c r="C18757">
        <v>132816</v>
      </c>
      <c r="D18757">
        <v>0.84115879635858115</v>
      </c>
      <c r="E18757">
        <v>0.97402425966939965</v>
      </c>
    </row>
    <row r="18758" spans="2:5" x14ac:dyDescent="0.25">
      <c r="B18758">
        <v>1</v>
      </c>
      <c r="C18758">
        <v>132817</v>
      </c>
      <c r="D18758">
        <v>0.8412036414188977</v>
      </c>
      <c r="E18758">
        <v>0.97403159330585665</v>
      </c>
    </row>
    <row r="18759" spans="2:5" x14ac:dyDescent="0.25">
      <c r="B18759">
        <v>1</v>
      </c>
      <c r="C18759">
        <v>132818</v>
      </c>
      <c r="D18759">
        <v>0.84124848647921435</v>
      </c>
      <c r="E18759">
        <v>0.97403892694231364</v>
      </c>
    </row>
    <row r="18760" spans="2:5" x14ac:dyDescent="0.25">
      <c r="B18760">
        <v>1</v>
      </c>
      <c r="C18760">
        <v>132819</v>
      </c>
      <c r="D18760">
        <v>0.8412933315395309</v>
      </c>
      <c r="E18760">
        <v>0.97404626057877064</v>
      </c>
    </row>
    <row r="18761" spans="2:5" x14ac:dyDescent="0.25">
      <c r="B18761">
        <v>1</v>
      </c>
      <c r="C18761">
        <v>132820</v>
      </c>
      <c r="D18761">
        <v>0.84133817659984755</v>
      </c>
      <c r="E18761">
        <v>0.97405359421522753</v>
      </c>
    </row>
    <row r="18762" spans="2:5" x14ac:dyDescent="0.25">
      <c r="B18762">
        <v>1</v>
      </c>
      <c r="C18762">
        <v>132821</v>
      </c>
      <c r="D18762">
        <v>0.8413830216601641</v>
      </c>
      <c r="E18762">
        <v>0.97406092785168452</v>
      </c>
    </row>
    <row r="18763" spans="2:5" x14ac:dyDescent="0.25">
      <c r="B18763">
        <v>1</v>
      </c>
      <c r="C18763">
        <v>132822</v>
      </c>
      <c r="D18763">
        <v>0.84142786672048075</v>
      </c>
      <c r="E18763">
        <v>0.97406826148814152</v>
      </c>
    </row>
    <row r="18764" spans="2:5" x14ac:dyDescent="0.25">
      <c r="B18764">
        <v>1</v>
      </c>
      <c r="C18764">
        <v>132823</v>
      </c>
      <c r="D18764">
        <v>0.8414727117807973</v>
      </c>
      <c r="E18764">
        <v>0.97407559512459851</v>
      </c>
    </row>
    <row r="18765" spans="2:5" x14ac:dyDescent="0.25">
      <c r="B18765">
        <v>1</v>
      </c>
      <c r="C18765">
        <v>132824</v>
      </c>
      <c r="D18765">
        <v>0.84151755684111396</v>
      </c>
      <c r="E18765">
        <v>0.97408292876105551</v>
      </c>
    </row>
    <row r="18766" spans="2:5" x14ac:dyDescent="0.25">
      <c r="B18766">
        <v>1</v>
      </c>
      <c r="C18766">
        <v>132825</v>
      </c>
      <c r="D18766">
        <v>0.84156240190143061</v>
      </c>
      <c r="E18766">
        <v>0.9740902623975124</v>
      </c>
    </row>
    <row r="18767" spans="2:5" x14ac:dyDescent="0.25">
      <c r="B18767">
        <v>1</v>
      </c>
      <c r="C18767">
        <v>132826</v>
      </c>
      <c r="D18767">
        <v>0.84160724696174716</v>
      </c>
      <c r="E18767">
        <v>0.97409759603396939</v>
      </c>
    </row>
    <row r="18768" spans="2:5" x14ac:dyDescent="0.25">
      <c r="B18768">
        <v>1</v>
      </c>
      <c r="C18768">
        <v>132827</v>
      </c>
      <c r="D18768">
        <v>0.84165209202206381</v>
      </c>
      <c r="E18768">
        <v>0.97410492967042639</v>
      </c>
    </row>
    <row r="18769" spans="2:5" x14ac:dyDescent="0.25">
      <c r="B18769">
        <v>1</v>
      </c>
      <c r="C18769">
        <v>132828</v>
      </c>
      <c r="D18769">
        <v>0.84169693708238036</v>
      </c>
      <c r="E18769">
        <v>0.97411226330688339</v>
      </c>
    </row>
    <row r="18770" spans="2:5" x14ac:dyDescent="0.25">
      <c r="B18770">
        <v>1</v>
      </c>
      <c r="C18770">
        <v>132829</v>
      </c>
      <c r="D18770">
        <v>0.84174178214269701</v>
      </c>
      <c r="E18770">
        <v>0.97411959694334027</v>
      </c>
    </row>
    <row r="18771" spans="2:5" x14ac:dyDescent="0.25">
      <c r="B18771">
        <v>1</v>
      </c>
      <c r="C18771">
        <v>132830</v>
      </c>
      <c r="D18771">
        <v>0.84178662720301356</v>
      </c>
      <c r="E18771">
        <v>0.97412693057979727</v>
      </c>
    </row>
    <row r="18772" spans="2:5" x14ac:dyDescent="0.25">
      <c r="B18772">
        <v>1</v>
      </c>
      <c r="C18772">
        <v>132831</v>
      </c>
      <c r="D18772">
        <v>0.84183147226333022</v>
      </c>
      <c r="E18772">
        <v>0.97413426421625426</v>
      </c>
    </row>
    <row r="18773" spans="2:5" x14ac:dyDescent="0.25">
      <c r="B18773">
        <v>1</v>
      </c>
      <c r="C18773">
        <v>132832</v>
      </c>
      <c r="D18773">
        <v>0.84187631732364676</v>
      </c>
      <c r="E18773">
        <v>0.97414159785271126</v>
      </c>
    </row>
    <row r="18774" spans="2:5" x14ac:dyDescent="0.25">
      <c r="B18774">
        <v>1</v>
      </c>
      <c r="C18774">
        <v>132833</v>
      </c>
      <c r="D18774">
        <v>0.84192116238396342</v>
      </c>
      <c r="E18774">
        <v>0.97414893148916826</v>
      </c>
    </row>
    <row r="18775" spans="2:5" x14ac:dyDescent="0.25">
      <c r="B18775">
        <v>1</v>
      </c>
      <c r="C18775">
        <v>132834</v>
      </c>
      <c r="D18775">
        <v>0.84196600744427996</v>
      </c>
      <c r="E18775">
        <v>0.97415626512562514</v>
      </c>
    </row>
    <row r="18776" spans="2:5" x14ac:dyDescent="0.25">
      <c r="B18776">
        <v>1</v>
      </c>
      <c r="C18776">
        <v>132835</v>
      </c>
      <c r="D18776">
        <v>0.84201085250459662</v>
      </c>
      <c r="E18776">
        <v>0.97416359876208214</v>
      </c>
    </row>
    <row r="18777" spans="2:5" x14ac:dyDescent="0.25">
      <c r="B18777">
        <v>1</v>
      </c>
      <c r="C18777">
        <v>132836</v>
      </c>
      <c r="D18777">
        <v>0.84205569756491327</v>
      </c>
      <c r="E18777">
        <v>0.97417093239853914</v>
      </c>
    </row>
    <row r="18778" spans="2:5" x14ac:dyDescent="0.25">
      <c r="B18778">
        <v>1</v>
      </c>
      <c r="C18778">
        <v>132837</v>
      </c>
      <c r="D18778">
        <v>0.84210054262522982</v>
      </c>
      <c r="E18778">
        <v>0.97417826603499613</v>
      </c>
    </row>
    <row r="18779" spans="2:5" x14ac:dyDescent="0.25">
      <c r="B18779">
        <v>1</v>
      </c>
      <c r="C18779">
        <v>132838</v>
      </c>
      <c r="D18779">
        <v>0.84214538768554648</v>
      </c>
      <c r="E18779">
        <v>0.97418559967145313</v>
      </c>
    </row>
    <row r="18780" spans="2:5" x14ac:dyDescent="0.25">
      <c r="B18780">
        <v>1</v>
      </c>
      <c r="C18780">
        <v>132839</v>
      </c>
      <c r="D18780">
        <v>0.84219023274586302</v>
      </c>
      <c r="E18780">
        <v>0.97419293330791001</v>
      </c>
    </row>
    <row r="18781" spans="2:5" x14ac:dyDescent="0.25">
      <c r="B18781">
        <v>1</v>
      </c>
      <c r="C18781">
        <v>132840</v>
      </c>
      <c r="D18781">
        <v>0.84223507780617968</v>
      </c>
      <c r="E18781">
        <v>0.97420026694436701</v>
      </c>
    </row>
    <row r="18782" spans="2:5" x14ac:dyDescent="0.25">
      <c r="B18782">
        <v>1</v>
      </c>
      <c r="C18782">
        <v>132841</v>
      </c>
      <c r="D18782">
        <v>0.84227992286649622</v>
      </c>
      <c r="E18782">
        <v>0.97420760058082401</v>
      </c>
    </row>
    <row r="18783" spans="2:5" x14ac:dyDescent="0.25">
      <c r="B18783">
        <v>1</v>
      </c>
      <c r="C18783">
        <v>132842</v>
      </c>
      <c r="D18783">
        <v>0.84232476792681288</v>
      </c>
      <c r="E18783">
        <v>0.974214934217281</v>
      </c>
    </row>
    <row r="18784" spans="2:5" x14ac:dyDescent="0.25">
      <c r="B18784">
        <v>1</v>
      </c>
      <c r="C18784">
        <v>132843</v>
      </c>
      <c r="D18784">
        <v>0.84236961298712942</v>
      </c>
      <c r="E18784">
        <v>0.974222267853738</v>
      </c>
    </row>
    <row r="18785" spans="2:5" x14ac:dyDescent="0.25">
      <c r="B18785">
        <v>1</v>
      </c>
      <c r="C18785">
        <v>132844</v>
      </c>
      <c r="D18785">
        <v>0.84241445804744608</v>
      </c>
      <c r="E18785">
        <v>0.97422960149019489</v>
      </c>
    </row>
    <row r="18786" spans="2:5" x14ac:dyDescent="0.25">
      <c r="B18786">
        <v>1</v>
      </c>
      <c r="C18786">
        <v>132845</v>
      </c>
      <c r="D18786">
        <v>0.84245930310776262</v>
      </c>
      <c r="E18786">
        <v>0.97423693512665188</v>
      </c>
    </row>
    <row r="18787" spans="2:5" x14ac:dyDescent="0.25">
      <c r="B18787">
        <v>1</v>
      </c>
      <c r="C18787">
        <v>132846</v>
      </c>
      <c r="D18787">
        <v>0.84250414816807928</v>
      </c>
      <c r="E18787">
        <v>0.97424426876310888</v>
      </c>
    </row>
    <row r="18788" spans="2:5" x14ac:dyDescent="0.25">
      <c r="B18788">
        <v>1</v>
      </c>
      <c r="C18788">
        <v>132847</v>
      </c>
      <c r="D18788">
        <v>0.84254899322839594</v>
      </c>
      <c r="E18788">
        <v>0.97425160239956587</v>
      </c>
    </row>
    <row r="18789" spans="2:5" x14ac:dyDescent="0.25">
      <c r="B18789">
        <v>1</v>
      </c>
      <c r="C18789">
        <v>132848</v>
      </c>
      <c r="D18789">
        <v>0.84259383828871248</v>
      </c>
      <c r="E18789">
        <v>0.97425893603602287</v>
      </c>
    </row>
    <row r="18790" spans="2:5" x14ac:dyDescent="0.25">
      <c r="B18790">
        <v>1</v>
      </c>
      <c r="C18790">
        <v>132849</v>
      </c>
      <c r="D18790">
        <v>0.84263868334902914</v>
      </c>
      <c r="E18790">
        <v>0.97426626967247976</v>
      </c>
    </row>
    <row r="18791" spans="2:5" x14ac:dyDescent="0.25">
      <c r="B18791">
        <v>1</v>
      </c>
      <c r="C18791">
        <v>132850</v>
      </c>
      <c r="D18791">
        <v>0.84268352840934568</v>
      </c>
      <c r="E18791">
        <v>0.97427360330893675</v>
      </c>
    </row>
    <row r="18792" spans="2:5" x14ac:dyDescent="0.25">
      <c r="B18792">
        <v>1</v>
      </c>
      <c r="C18792">
        <v>132851</v>
      </c>
      <c r="D18792">
        <v>0.84272837346966234</v>
      </c>
      <c r="E18792">
        <v>0.97428093694539375</v>
      </c>
    </row>
    <row r="18793" spans="2:5" x14ac:dyDescent="0.25">
      <c r="B18793">
        <v>1</v>
      </c>
      <c r="C18793">
        <v>132852</v>
      </c>
      <c r="D18793">
        <v>0.84277321852997888</v>
      </c>
      <c r="E18793">
        <v>0.97428827058185075</v>
      </c>
    </row>
    <row r="18794" spans="2:5" x14ac:dyDescent="0.25">
      <c r="B18794">
        <v>1</v>
      </c>
      <c r="C18794">
        <v>132853</v>
      </c>
      <c r="D18794">
        <v>0.84281806359029554</v>
      </c>
      <c r="E18794">
        <v>0.97429560421830774</v>
      </c>
    </row>
    <row r="18795" spans="2:5" x14ac:dyDescent="0.25">
      <c r="B18795">
        <v>1</v>
      </c>
      <c r="C18795">
        <v>132854</v>
      </c>
      <c r="D18795">
        <v>0.84286290865061209</v>
      </c>
      <c r="E18795">
        <v>0.97430293785476463</v>
      </c>
    </row>
    <row r="18796" spans="2:5" x14ac:dyDescent="0.25">
      <c r="B18796">
        <v>1</v>
      </c>
      <c r="C18796">
        <v>132855</v>
      </c>
      <c r="D18796">
        <v>0.84290775371092874</v>
      </c>
      <c r="E18796">
        <v>0.97431027149122162</v>
      </c>
    </row>
    <row r="18797" spans="2:5" x14ac:dyDescent="0.25">
      <c r="B18797">
        <v>1</v>
      </c>
      <c r="C18797">
        <v>132856</v>
      </c>
      <c r="D18797">
        <v>0.8429525987712454</v>
      </c>
      <c r="E18797">
        <v>0.97431760512767862</v>
      </c>
    </row>
    <row r="18798" spans="2:5" x14ac:dyDescent="0.25">
      <c r="B18798">
        <v>1</v>
      </c>
      <c r="C18798">
        <v>132857</v>
      </c>
      <c r="D18798">
        <v>0.84299744383156194</v>
      </c>
      <c r="E18798">
        <v>0.97432493876413562</v>
      </c>
    </row>
    <row r="18799" spans="2:5" x14ac:dyDescent="0.25">
      <c r="B18799">
        <v>1</v>
      </c>
      <c r="C18799">
        <v>132858</v>
      </c>
      <c r="D18799">
        <v>0.8430422888918786</v>
      </c>
      <c r="E18799">
        <v>0.9743322724005925</v>
      </c>
    </row>
    <row r="18800" spans="2:5" x14ac:dyDescent="0.25">
      <c r="B18800">
        <v>1</v>
      </c>
      <c r="C18800">
        <v>132859</v>
      </c>
      <c r="D18800">
        <v>0.84308713395219514</v>
      </c>
      <c r="E18800">
        <v>0.9743396060370495</v>
      </c>
    </row>
    <row r="18801" spans="2:5" x14ac:dyDescent="0.25">
      <c r="B18801">
        <v>1</v>
      </c>
      <c r="C18801">
        <v>132860</v>
      </c>
      <c r="D18801">
        <v>0.8431319790125118</v>
      </c>
      <c r="E18801">
        <v>0.9743469396735065</v>
      </c>
    </row>
    <row r="18802" spans="2:5" x14ac:dyDescent="0.25">
      <c r="B18802">
        <v>1</v>
      </c>
      <c r="C18802">
        <v>132861</v>
      </c>
      <c r="D18802">
        <v>0.84317682407282835</v>
      </c>
      <c r="E18802">
        <v>0.97435427330996349</v>
      </c>
    </row>
    <row r="18803" spans="2:5" x14ac:dyDescent="0.25">
      <c r="B18803">
        <v>1</v>
      </c>
      <c r="C18803">
        <v>132862</v>
      </c>
      <c r="D18803">
        <v>0.843221669133145</v>
      </c>
      <c r="E18803">
        <v>0.97436160694642049</v>
      </c>
    </row>
    <row r="18804" spans="2:5" x14ac:dyDescent="0.25">
      <c r="B18804">
        <v>1</v>
      </c>
      <c r="C18804">
        <v>132863</v>
      </c>
      <c r="D18804">
        <v>0.84326651419346155</v>
      </c>
      <c r="E18804">
        <v>0.97436894058287737</v>
      </c>
    </row>
    <row r="18805" spans="2:5" x14ac:dyDescent="0.25">
      <c r="B18805">
        <v>1</v>
      </c>
      <c r="C18805">
        <v>132864</v>
      </c>
      <c r="D18805">
        <v>0.8433113592537782</v>
      </c>
      <c r="E18805">
        <v>0.97437627421933437</v>
      </c>
    </row>
    <row r="18806" spans="2:5" x14ac:dyDescent="0.25">
      <c r="B18806">
        <v>1</v>
      </c>
      <c r="C18806">
        <v>132865</v>
      </c>
      <c r="D18806">
        <v>0.84335620431409475</v>
      </c>
      <c r="E18806">
        <v>0.97438360785579137</v>
      </c>
    </row>
    <row r="18807" spans="2:5" x14ac:dyDescent="0.25">
      <c r="B18807">
        <v>1</v>
      </c>
      <c r="C18807">
        <v>132866</v>
      </c>
      <c r="D18807">
        <v>0.8434010493744114</v>
      </c>
      <c r="E18807">
        <v>0.97439094149224836</v>
      </c>
    </row>
    <row r="18808" spans="2:5" x14ac:dyDescent="0.25">
      <c r="B18808">
        <v>1</v>
      </c>
      <c r="C18808">
        <v>132867</v>
      </c>
      <c r="D18808">
        <v>0.84344589443472806</v>
      </c>
      <c r="E18808">
        <v>0.97439827512870536</v>
      </c>
    </row>
    <row r="18809" spans="2:5" x14ac:dyDescent="0.25">
      <c r="B18809">
        <v>1</v>
      </c>
      <c r="C18809">
        <v>132868</v>
      </c>
      <c r="D18809">
        <v>0.84349073949504461</v>
      </c>
      <c r="E18809">
        <v>0.97440560876516225</v>
      </c>
    </row>
    <row r="18810" spans="2:5" x14ac:dyDescent="0.25">
      <c r="B18810">
        <v>1</v>
      </c>
      <c r="C18810">
        <v>132869</v>
      </c>
      <c r="D18810">
        <v>0.84353558455536126</v>
      </c>
      <c r="E18810">
        <v>0.97441294240161924</v>
      </c>
    </row>
    <row r="18811" spans="2:5" x14ac:dyDescent="0.25">
      <c r="B18811">
        <v>1</v>
      </c>
      <c r="C18811">
        <v>132870</v>
      </c>
      <c r="D18811">
        <v>0.84358042961567781</v>
      </c>
      <c r="E18811">
        <v>0.97442027603807624</v>
      </c>
    </row>
    <row r="18812" spans="2:5" x14ac:dyDescent="0.25">
      <c r="B18812">
        <v>1</v>
      </c>
      <c r="C18812">
        <v>132871</v>
      </c>
      <c r="D18812">
        <v>0.84362527467599446</v>
      </c>
      <c r="E18812">
        <v>0.97442760967453323</v>
      </c>
    </row>
    <row r="18813" spans="2:5" x14ac:dyDescent="0.25">
      <c r="B18813">
        <v>1</v>
      </c>
      <c r="C18813">
        <v>132872</v>
      </c>
      <c r="D18813">
        <v>0.84367011973631101</v>
      </c>
      <c r="E18813">
        <v>0.97443494331099023</v>
      </c>
    </row>
    <row r="18814" spans="2:5" x14ac:dyDescent="0.25">
      <c r="B18814">
        <v>1</v>
      </c>
      <c r="C18814">
        <v>132873</v>
      </c>
      <c r="D18814">
        <v>0.84371496479662766</v>
      </c>
      <c r="E18814">
        <v>0.97444227694744712</v>
      </c>
    </row>
    <row r="18815" spans="2:5" x14ac:dyDescent="0.25">
      <c r="B18815">
        <v>1</v>
      </c>
      <c r="C18815">
        <v>132874</v>
      </c>
      <c r="D18815">
        <v>0.84375980985694421</v>
      </c>
      <c r="E18815">
        <v>0.97444961058390411</v>
      </c>
    </row>
    <row r="18816" spans="2:5" x14ac:dyDescent="0.25">
      <c r="B18816">
        <v>1</v>
      </c>
      <c r="C18816">
        <v>132875</v>
      </c>
      <c r="D18816">
        <v>0.84380465491726087</v>
      </c>
      <c r="E18816">
        <v>0.97445694422036111</v>
      </c>
    </row>
    <row r="18817" spans="2:5" x14ac:dyDescent="0.25">
      <c r="B18817">
        <v>1</v>
      </c>
      <c r="C18817">
        <v>132876</v>
      </c>
      <c r="D18817">
        <v>0.84384949997757752</v>
      </c>
      <c r="E18817">
        <v>0.97446427785681811</v>
      </c>
    </row>
    <row r="18818" spans="2:5" x14ac:dyDescent="0.25">
      <c r="B18818">
        <v>1</v>
      </c>
      <c r="C18818">
        <v>132877</v>
      </c>
      <c r="D18818">
        <v>0.84389434503789407</v>
      </c>
      <c r="E18818">
        <v>0.9744716114932751</v>
      </c>
    </row>
    <row r="18819" spans="2:5" x14ac:dyDescent="0.25">
      <c r="B18819">
        <v>1</v>
      </c>
      <c r="C18819">
        <v>132878</v>
      </c>
      <c r="D18819">
        <v>0.84393919009821072</v>
      </c>
      <c r="E18819">
        <v>0.97447894512973199</v>
      </c>
    </row>
    <row r="18820" spans="2:5" x14ac:dyDescent="0.25">
      <c r="B18820">
        <v>1</v>
      </c>
      <c r="C18820">
        <v>132879</v>
      </c>
      <c r="D18820">
        <v>0.84398403515852727</v>
      </c>
      <c r="E18820">
        <v>0.97448627876618898</v>
      </c>
    </row>
    <row r="18821" spans="2:5" x14ac:dyDescent="0.25">
      <c r="B18821">
        <v>1</v>
      </c>
      <c r="C18821">
        <v>132880</v>
      </c>
      <c r="D18821">
        <v>0.84402888021884392</v>
      </c>
      <c r="E18821">
        <v>0.97449361240264598</v>
      </c>
    </row>
    <row r="18822" spans="2:5" x14ac:dyDescent="0.25">
      <c r="B18822">
        <v>1</v>
      </c>
      <c r="C18822">
        <v>132881</v>
      </c>
      <c r="D18822">
        <v>0.84407372527916047</v>
      </c>
      <c r="E18822">
        <v>0.97450094603910298</v>
      </c>
    </row>
    <row r="18823" spans="2:5" x14ac:dyDescent="0.25">
      <c r="B18823">
        <v>1</v>
      </c>
      <c r="C18823">
        <v>132882</v>
      </c>
      <c r="D18823">
        <v>0.84411857033947713</v>
      </c>
      <c r="E18823">
        <v>0.97450827967555997</v>
      </c>
    </row>
    <row r="18824" spans="2:5" x14ac:dyDescent="0.25">
      <c r="B18824">
        <v>1</v>
      </c>
      <c r="C18824">
        <v>132883</v>
      </c>
      <c r="D18824">
        <v>0.84416341539979367</v>
      </c>
      <c r="E18824">
        <v>0.97451561331201686</v>
      </c>
    </row>
    <row r="18825" spans="2:5" x14ac:dyDescent="0.25">
      <c r="B18825">
        <v>1</v>
      </c>
      <c r="C18825">
        <v>132884</v>
      </c>
      <c r="D18825">
        <v>0.84420826046011033</v>
      </c>
      <c r="E18825">
        <v>0.97452294694847386</v>
      </c>
    </row>
    <row r="18826" spans="2:5" x14ac:dyDescent="0.25">
      <c r="B18826">
        <v>1</v>
      </c>
      <c r="C18826">
        <v>132885</v>
      </c>
      <c r="D18826">
        <v>0.84425310552042687</v>
      </c>
      <c r="E18826">
        <v>0.97453028058493085</v>
      </c>
    </row>
    <row r="18827" spans="2:5" x14ac:dyDescent="0.25">
      <c r="B18827">
        <v>1</v>
      </c>
      <c r="C18827">
        <v>132886</v>
      </c>
      <c r="D18827">
        <v>0.84429795058074353</v>
      </c>
      <c r="E18827">
        <v>0.97453761422138785</v>
      </c>
    </row>
    <row r="18828" spans="2:5" x14ac:dyDescent="0.25">
      <c r="B18828">
        <v>1</v>
      </c>
      <c r="C18828">
        <v>132887</v>
      </c>
      <c r="D18828">
        <v>0.84434279564106018</v>
      </c>
      <c r="E18828">
        <v>0.97454494785784485</v>
      </c>
    </row>
    <row r="18829" spans="2:5" x14ac:dyDescent="0.25">
      <c r="B18829">
        <v>1</v>
      </c>
      <c r="C18829">
        <v>132888</v>
      </c>
      <c r="D18829">
        <v>0.84438764070137673</v>
      </c>
      <c r="E18829">
        <v>0.97455228149430173</v>
      </c>
    </row>
    <row r="18830" spans="2:5" x14ac:dyDescent="0.25">
      <c r="B18830">
        <v>1</v>
      </c>
      <c r="C18830">
        <v>132889</v>
      </c>
      <c r="D18830">
        <v>0.84443248576169339</v>
      </c>
      <c r="E18830">
        <v>0.97455961513075873</v>
      </c>
    </row>
    <row r="18831" spans="2:5" x14ac:dyDescent="0.25">
      <c r="B18831">
        <v>1</v>
      </c>
      <c r="C18831">
        <v>132890</v>
      </c>
      <c r="D18831">
        <v>0.84447733082200993</v>
      </c>
      <c r="E18831">
        <v>0.97456694876721572</v>
      </c>
    </row>
    <row r="18832" spans="2:5" x14ac:dyDescent="0.25">
      <c r="B18832">
        <v>1</v>
      </c>
      <c r="C18832">
        <v>132891</v>
      </c>
      <c r="D18832">
        <v>0.84452217588232659</v>
      </c>
      <c r="E18832">
        <v>0.97457428240367272</v>
      </c>
    </row>
    <row r="18833" spans="2:5" x14ac:dyDescent="0.25">
      <c r="B18833">
        <v>1</v>
      </c>
      <c r="C18833">
        <v>132892</v>
      </c>
      <c r="D18833">
        <v>0.84456702094264313</v>
      </c>
      <c r="E18833">
        <v>0.97458161604012961</v>
      </c>
    </row>
    <row r="18834" spans="2:5" x14ac:dyDescent="0.25">
      <c r="B18834">
        <v>1</v>
      </c>
      <c r="C18834">
        <v>132893</v>
      </c>
      <c r="D18834">
        <v>0.84461186600295979</v>
      </c>
      <c r="E18834">
        <v>0.9745889496765866</v>
      </c>
    </row>
    <row r="18835" spans="2:5" x14ac:dyDescent="0.25">
      <c r="B18835">
        <v>1</v>
      </c>
      <c r="C18835">
        <v>132894</v>
      </c>
      <c r="D18835">
        <v>0.84465671106327633</v>
      </c>
      <c r="E18835">
        <v>0.9745962833130436</v>
      </c>
    </row>
    <row r="18836" spans="2:5" x14ac:dyDescent="0.25">
      <c r="B18836">
        <v>1</v>
      </c>
      <c r="C18836">
        <v>132895</v>
      </c>
      <c r="D18836">
        <v>0.84470155612359299</v>
      </c>
      <c r="E18836">
        <v>0.9746036169495006</v>
      </c>
    </row>
    <row r="18837" spans="2:5" x14ac:dyDescent="0.25">
      <c r="B18837">
        <v>1</v>
      </c>
      <c r="C18837">
        <v>132896</v>
      </c>
      <c r="D18837">
        <v>0.84474640118390965</v>
      </c>
      <c r="E18837">
        <v>0.97461095058595759</v>
      </c>
    </row>
    <row r="18838" spans="2:5" x14ac:dyDescent="0.25">
      <c r="B18838">
        <v>1</v>
      </c>
      <c r="C18838">
        <v>132897</v>
      </c>
      <c r="D18838">
        <v>0.84479124624422619</v>
      </c>
      <c r="E18838">
        <v>0.97461828422241448</v>
      </c>
    </row>
    <row r="18839" spans="2:5" x14ac:dyDescent="0.25">
      <c r="B18839">
        <v>1</v>
      </c>
      <c r="C18839">
        <v>132898</v>
      </c>
      <c r="D18839">
        <v>0.84483609130454285</v>
      </c>
      <c r="E18839">
        <v>0.97462561785887147</v>
      </c>
    </row>
    <row r="18840" spans="2:5" x14ac:dyDescent="0.25">
      <c r="B18840">
        <v>1</v>
      </c>
      <c r="C18840">
        <v>132899</v>
      </c>
      <c r="D18840">
        <v>0.84488093636485939</v>
      </c>
      <c r="E18840">
        <v>0.97463295149532847</v>
      </c>
    </row>
    <row r="18841" spans="2:5" x14ac:dyDescent="0.25">
      <c r="B18841">
        <v>1</v>
      </c>
      <c r="C18841">
        <v>132900</v>
      </c>
      <c r="D18841">
        <v>0.84492578142517605</v>
      </c>
      <c r="E18841">
        <v>0.97464028513178547</v>
      </c>
    </row>
    <row r="18842" spans="2:5" x14ac:dyDescent="0.25">
      <c r="B18842">
        <v>1</v>
      </c>
      <c r="C18842">
        <v>132901</v>
      </c>
      <c r="D18842">
        <v>0.84497062648549259</v>
      </c>
      <c r="E18842">
        <v>0.97464761876824246</v>
      </c>
    </row>
    <row r="18843" spans="2:5" x14ac:dyDescent="0.25">
      <c r="B18843">
        <v>1</v>
      </c>
      <c r="C18843">
        <v>132902</v>
      </c>
      <c r="D18843">
        <v>0.84501547154580925</v>
      </c>
      <c r="E18843">
        <v>0.97465495240469935</v>
      </c>
    </row>
    <row r="18844" spans="2:5" x14ac:dyDescent="0.25">
      <c r="B18844">
        <v>1</v>
      </c>
      <c r="C18844">
        <v>132903</v>
      </c>
      <c r="D18844">
        <v>0.84506031660612579</v>
      </c>
      <c r="E18844">
        <v>0.97466228604115634</v>
      </c>
    </row>
    <row r="18845" spans="2:5" x14ac:dyDescent="0.25">
      <c r="B18845">
        <v>1</v>
      </c>
      <c r="C18845">
        <v>132904</v>
      </c>
      <c r="D18845">
        <v>0.84510516166644245</v>
      </c>
      <c r="E18845">
        <v>0.97466961967761334</v>
      </c>
    </row>
    <row r="18846" spans="2:5" x14ac:dyDescent="0.25">
      <c r="B18846">
        <v>1</v>
      </c>
      <c r="C18846">
        <v>132905</v>
      </c>
      <c r="D18846">
        <v>0.845150006726759</v>
      </c>
      <c r="E18846">
        <v>0.97467695331407034</v>
      </c>
    </row>
    <row r="18847" spans="2:5" x14ac:dyDescent="0.25">
      <c r="B18847">
        <v>1</v>
      </c>
      <c r="C18847">
        <v>132906</v>
      </c>
      <c r="D18847">
        <v>0.84519485178707565</v>
      </c>
      <c r="E18847">
        <v>0.97468428695052733</v>
      </c>
    </row>
    <row r="18848" spans="2:5" x14ac:dyDescent="0.25">
      <c r="B18848">
        <v>1</v>
      </c>
      <c r="C18848">
        <v>132907</v>
      </c>
      <c r="D18848">
        <v>0.84523969684739231</v>
      </c>
      <c r="E18848">
        <v>0.97469162058698422</v>
      </c>
    </row>
    <row r="18849" spans="2:5" x14ac:dyDescent="0.25">
      <c r="B18849">
        <v>1</v>
      </c>
      <c r="C18849">
        <v>132908</v>
      </c>
      <c r="D18849">
        <v>0.84528454190770885</v>
      </c>
      <c r="E18849">
        <v>0.97469895422344122</v>
      </c>
    </row>
    <row r="18850" spans="2:5" x14ac:dyDescent="0.25">
      <c r="B18850">
        <v>1</v>
      </c>
      <c r="C18850">
        <v>132909</v>
      </c>
      <c r="D18850">
        <v>0.84532938696802551</v>
      </c>
      <c r="E18850">
        <v>0.97470628785989821</v>
      </c>
    </row>
    <row r="18851" spans="2:5" x14ac:dyDescent="0.25">
      <c r="B18851">
        <v>1</v>
      </c>
      <c r="C18851">
        <v>132910</v>
      </c>
      <c r="D18851">
        <v>0.84537423202834205</v>
      </c>
      <c r="E18851">
        <v>0.97471362149635521</v>
      </c>
    </row>
    <row r="18852" spans="2:5" x14ac:dyDescent="0.25">
      <c r="B18852">
        <v>1</v>
      </c>
      <c r="C18852">
        <v>132911</v>
      </c>
      <c r="D18852">
        <v>0.84541907708865871</v>
      </c>
      <c r="E18852">
        <v>0.97472095513281221</v>
      </c>
    </row>
    <row r="18853" spans="2:5" x14ac:dyDescent="0.25">
      <c r="B18853">
        <v>1</v>
      </c>
      <c r="C18853">
        <v>132912</v>
      </c>
      <c r="D18853">
        <v>0.84546392214897526</v>
      </c>
      <c r="E18853">
        <v>0.97472828876926909</v>
      </c>
    </row>
    <row r="18854" spans="2:5" x14ac:dyDescent="0.25">
      <c r="B18854">
        <v>1</v>
      </c>
      <c r="C18854">
        <v>132913</v>
      </c>
      <c r="D18854">
        <v>0.84550876720929191</v>
      </c>
      <c r="E18854">
        <v>0.97473562240572609</v>
      </c>
    </row>
    <row r="18855" spans="2:5" x14ac:dyDescent="0.25">
      <c r="B18855">
        <v>1</v>
      </c>
      <c r="C18855">
        <v>132914</v>
      </c>
      <c r="D18855">
        <v>0.84555361226960846</v>
      </c>
      <c r="E18855">
        <v>0.97474295604218308</v>
      </c>
    </row>
    <row r="18856" spans="2:5" x14ac:dyDescent="0.25">
      <c r="B18856">
        <v>1</v>
      </c>
      <c r="C18856">
        <v>132915</v>
      </c>
      <c r="D18856">
        <v>0.84559845732992511</v>
      </c>
      <c r="E18856">
        <v>0.97475028967864008</v>
      </c>
    </row>
    <row r="18857" spans="2:5" x14ac:dyDescent="0.25">
      <c r="B18857">
        <v>1</v>
      </c>
      <c r="C18857">
        <v>132916</v>
      </c>
      <c r="D18857">
        <v>0.84564330239024177</v>
      </c>
      <c r="E18857">
        <v>0.97475762331509708</v>
      </c>
    </row>
    <row r="18858" spans="2:5" x14ac:dyDescent="0.25">
      <c r="B18858">
        <v>1</v>
      </c>
      <c r="C18858">
        <v>132917</v>
      </c>
      <c r="D18858">
        <v>0.84568814745055831</v>
      </c>
      <c r="E18858">
        <v>0.97476495695155396</v>
      </c>
    </row>
    <row r="18859" spans="2:5" x14ac:dyDescent="0.25">
      <c r="B18859">
        <v>1</v>
      </c>
      <c r="C18859">
        <v>132918</v>
      </c>
      <c r="D18859">
        <v>0.84573299251087497</v>
      </c>
      <c r="E18859">
        <v>0.97477229058801096</v>
      </c>
    </row>
    <row r="18860" spans="2:5" x14ac:dyDescent="0.25">
      <c r="B18860">
        <v>1</v>
      </c>
      <c r="C18860">
        <v>132919</v>
      </c>
      <c r="D18860">
        <v>0.84577783757119152</v>
      </c>
      <c r="E18860">
        <v>0.97477962422446796</v>
      </c>
    </row>
    <row r="18861" spans="2:5" x14ac:dyDescent="0.25">
      <c r="B18861">
        <v>1</v>
      </c>
      <c r="C18861">
        <v>132920</v>
      </c>
      <c r="D18861">
        <v>0.84582268263150817</v>
      </c>
      <c r="E18861">
        <v>0.97478695786092495</v>
      </c>
    </row>
    <row r="18862" spans="2:5" x14ac:dyDescent="0.25">
      <c r="B18862">
        <v>1</v>
      </c>
      <c r="C18862">
        <v>132921</v>
      </c>
      <c r="D18862">
        <v>0.84586752769182472</v>
      </c>
      <c r="E18862">
        <v>0.97479429149738184</v>
      </c>
    </row>
    <row r="18863" spans="2:5" x14ac:dyDescent="0.25">
      <c r="B18863">
        <v>1</v>
      </c>
      <c r="C18863">
        <v>132922</v>
      </c>
      <c r="D18863">
        <v>0.84591237275214137</v>
      </c>
      <c r="E18863">
        <v>0.97480162513383883</v>
      </c>
    </row>
    <row r="18864" spans="2:5" x14ac:dyDescent="0.25">
      <c r="B18864">
        <v>1</v>
      </c>
      <c r="C18864">
        <v>132923</v>
      </c>
      <c r="D18864">
        <v>0.84595721781245792</v>
      </c>
      <c r="E18864">
        <v>0.97480895877029583</v>
      </c>
    </row>
    <row r="18865" spans="2:5" x14ac:dyDescent="0.25">
      <c r="B18865">
        <v>1</v>
      </c>
      <c r="C18865">
        <v>132924</v>
      </c>
      <c r="D18865">
        <v>0.84600206287277457</v>
      </c>
      <c r="E18865">
        <v>0.97481629240675283</v>
      </c>
    </row>
    <row r="18866" spans="2:5" x14ac:dyDescent="0.25">
      <c r="B18866">
        <v>1</v>
      </c>
      <c r="C18866">
        <v>132925</v>
      </c>
      <c r="D18866">
        <v>0.84604690793309112</v>
      </c>
      <c r="E18866">
        <v>0.97482362604320982</v>
      </c>
    </row>
    <row r="18867" spans="2:5" x14ac:dyDescent="0.25">
      <c r="B18867">
        <v>1</v>
      </c>
      <c r="C18867">
        <v>132926</v>
      </c>
      <c r="D18867">
        <v>0.84609175299340778</v>
      </c>
      <c r="E18867">
        <v>0.97483095967966671</v>
      </c>
    </row>
    <row r="18868" spans="2:5" x14ac:dyDescent="0.25">
      <c r="B18868">
        <v>1</v>
      </c>
      <c r="C18868">
        <v>132927</v>
      </c>
      <c r="D18868">
        <v>0.84613659805372443</v>
      </c>
      <c r="E18868">
        <v>0.97483829331612371</v>
      </c>
    </row>
    <row r="18869" spans="2:5" x14ac:dyDescent="0.25">
      <c r="B18869">
        <v>1</v>
      </c>
      <c r="C18869">
        <v>132928</v>
      </c>
      <c r="D18869">
        <v>0.84618144311404098</v>
      </c>
      <c r="E18869">
        <v>0.9748456269525807</v>
      </c>
    </row>
    <row r="18870" spans="2:5" x14ac:dyDescent="0.25">
      <c r="B18870">
        <v>1</v>
      </c>
      <c r="C18870">
        <v>132929</v>
      </c>
      <c r="D18870">
        <v>0.84622628817435763</v>
      </c>
      <c r="E18870">
        <v>0.9748529605890377</v>
      </c>
    </row>
    <row r="18871" spans="2:5" x14ac:dyDescent="0.25">
      <c r="B18871">
        <v>1</v>
      </c>
      <c r="C18871">
        <v>132930</v>
      </c>
      <c r="D18871">
        <v>0.84627113323467418</v>
      </c>
      <c r="E18871">
        <v>0.97486029422549469</v>
      </c>
    </row>
    <row r="18872" spans="2:5" x14ac:dyDescent="0.25">
      <c r="B18872">
        <v>1</v>
      </c>
      <c r="C18872">
        <v>132931</v>
      </c>
      <c r="D18872">
        <v>0.84631597829499083</v>
      </c>
      <c r="E18872">
        <v>0.97486762786195158</v>
      </c>
    </row>
    <row r="18873" spans="2:5" x14ac:dyDescent="0.25">
      <c r="B18873">
        <v>1</v>
      </c>
      <c r="C18873">
        <v>132932</v>
      </c>
      <c r="D18873">
        <v>0.84636082335530738</v>
      </c>
      <c r="E18873">
        <v>0.97487496149840858</v>
      </c>
    </row>
    <row r="18874" spans="2:5" x14ac:dyDescent="0.25">
      <c r="B18874">
        <v>1</v>
      </c>
      <c r="C18874">
        <v>132933</v>
      </c>
      <c r="D18874">
        <v>0.84640566841562404</v>
      </c>
      <c r="E18874">
        <v>0.97488229513486557</v>
      </c>
    </row>
    <row r="18875" spans="2:5" x14ac:dyDescent="0.25">
      <c r="B18875">
        <v>1</v>
      </c>
      <c r="C18875">
        <v>132934</v>
      </c>
      <c r="D18875">
        <v>0.84645051347594058</v>
      </c>
      <c r="E18875">
        <v>0.97488962877132257</v>
      </c>
    </row>
    <row r="18876" spans="2:5" x14ac:dyDescent="0.25">
      <c r="B18876">
        <v>1</v>
      </c>
      <c r="C18876">
        <v>132935</v>
      </c>
      <c r="D18876">
        <v>0.84649535853625724</v>
      </c>
      <c r="E18876">
        <v>0.97489696240777957</v>
      </c>
    </row>
    <row r="18877" spans="2:5" x14ac:dyDescent="0.25">
      <c r="B18877">
        <v>1</v>
      </c>
      <c r="C18877">
        <v>132936</v>
      </c>
      <c r="D18877">
        <v>0.84654020359657389</v>
      </c>
      <c r="E18877">
        <v>0.97490429604423645</v>
      </c>
    </row>
    <row r="18878" spans="2:5" x14ac:dyDescent="0.25">
      <c r="B18878">
        <v>1</v>
      </c>
      <c r="C18878">
        <v>132937</v>
      </c>
      <c r="D18878">
        <v>0.84658504865689044</v>
      </c>
      <c r="E18878">
        <v>0.97491162968069345</v>
      </c>
    </row>
    <row r="18879" spans="2:5" x14ac:dyDescent="0.25">
      <c r="B18879">
        <v>1</v>
      </c>
      <c r="C18879">
        <v>132938</v>
      </c>
      <c r="D18879">
        <v>0.84662989371720709</v>
      </c>
      <c r="E18879">
        <v>0.97491896331715044</v>
      </c>
    </row>
    <row r="18880" spans="2:5" x14ac:dyDescent="0.25">
      <c r="B18880">
        <v>1</v>
      </c>
      <c r="C18880">
        <v>132939</v>
      </c>
      <c r="D18880">
        <v>0.84667473877752364</v>
      </c>
      <c r="E18880">
        <v>0.97492629695360744</v>
      </c>
    </row>
    <row r="18881" spans="2:5" x14ac:dyDescent="0.25">
      <c r="B18881">
        <v>1</v>
      </c>
      <c r="C18881">
        <v>132940</v>
      </c>
      <c r="D18881">
        <v>0.8467195838378403</v>
      </c>
      <c r="E18881">
        <v>0.97493363059006444</v>
      </c>
    </row>
    <row r="18882" spans="2:5" x14ac:dyDescent="0.25">
      <c r="B18882">
        <v>1</v>
      </c>
      <c r="C18882">
        <v>132941</v>
      </c>
      <c r="D18882">
        <v>0.84676442889815684</v>
      </c>
      <c r="E18882">
        <v>0.97494096422652132</v>
      </c>
    </row>
    <row r="18883" spans="2:5" x14ac:dyDescent="0.25">
      <c r="B18883">
        <v>1</v>
      </c>
      <c r="C18883">
        <v>132942</v>
      </c>
      <c r="D18883">
        <v>0.8468092739584735</v>
      </c>
      <c r="E18883">
        <v>0.97494829786297832</v>
      </c>
    </row>
    <row r="18884" spans="2:5" x14ac:dyDescent="0.25">
      <c r="B18884">
        <v>1</v>
      </c>
      <c r="C18884">
        <v>132943</v>
      </c>
      <c r="D18884">
        <v>0.84685411901879004</v>
      </c>
      <c r="E18884">
        <v>0.97495563149943532</v>
      </c>
    </row>
    <row r="18885" spans="2:5" x14ac:dyDescent="0.25">
      <c r="B18885">
        <v>1</v>
      </c>
      <c r="C18885">
        <v>132944</v>
      </c>
      <c r="D18885">
        <v>0.8468989640791067</v>
      </c>
      <c r="E18885">
        <v>0.97496296513589231</v>
      </c>
    </row>
    <row r="18886" spans="2:5" x14ac:dyDescent="0.25">
      <c r="B18886">
        <v>1</v>
      </c>
      <c r="C18886">
        <v>132945</v>
      </c>
      <c r="D18886">
        <v>0.84694380913942324</v>
      </c>
      <c r="E18886">
        <v>0.97497029877234931</v>
      </c>
    </row>
    <row r="18887" spans="2:5" x14ac:dyDescent="0.25">
      <c r="B18887">
        <v>1</v>
      </c>
      <c r="C18887">
        <v>132946</v>
      </c>
      <c r="D18887">
        <v>0.8469886541997399</v>
      </c>
      <c r="E18887">
        <v>0.97497763240880619</v>
      </c>
    </row>
    <row r="18888" spans="2:5" x14ac:dyDescent="0.25">
      <c r="B18888">
        <v>1</v>
      </c>
      <c r="C18888">
        <v>132947</v>
      </c>
      <c r="D18888">
        <v>0.84703349926005655</v>
      </c>
      <c r="E18888">
        <v>0.97498496604526319</v>
      </c>
    </row>
    <row r="18889" spans="2:5" x14ac:dyDescent="0.25">
      <c r="B18889">
        <v>1</v>
      </c>
      <c r="C18889">
        <v>132948</v>
      </c>
      <c r="D18889">
        <v>0.8470783443203731</v>
      </c>
      <c r="E18889">
        <v>0.97499229968172019</v>
      </c>
    </row>
    <row r="18890" spans="2:5" x14ac:dyDescent="0.25">
      <c r="B18890">
        <v>1</v>
      </c>
      <c r="C18890">
        <v>132949</v>
      </c>
      <c r="D18890">
        <v>0.84712318938068976</v>
      </c>
      <c r="E18890">
        <v>0.97499963331817718</v>
      </c>
    </row>
    <row r="18891" spans="2:5" x14ac:dyDescent="0.25">
      <c r="B18891">
        <v>1</v>
      </c>
      <c r="C18891">
        <v>132950</v>
      </c>
      <c r="D18891">
        <v>0.8471680344410063</v>
      </c>
      <c r="E18891">
        <v>0.97500696695463418</v>
      </c>
    </row>
    <row r="18892" spans="2:5" x14ac:dyDescent="0.25">
      <c r="B18892">
        <v>1</v>
      </c>
      <c r="C18892">
        <v>132951</v>
      </c>
      <c r="D18892">
        <v>0.84721287950132296</v>
      </c>
      <c r="E18892">
        <v>0.97501430059109107</v>
      </c>
    </row>
    <row r="18893" spans="2:5" x14ac:dyDescent="0.25">
      <c r="B18893">
        <v>1</v>
      </c>
      <c r="C18893">
        <v>132952</v>
      </c>
      <c r="D18893">
        <v>0.8472577245616395</v>
      </c>
      <c r="E18893">
        <v>0.97502163422754806</v>
      </c>
    </row>
    <row r="18894" spans="2:5" x14ac:dyDescent="0.25">
      <c r="B18894">
        <v>1</v>
      </c>
      <c r="C18894">
        <v>132953</v>
      </c>
      <c r="D18894">
        <v>0.84730256962195616</v>
      </c>
      <c r="E18894">
        <v>0.97502896786400506</v>
      </c>
    </row>
    <row r="18895" spans="2:5" x14ac:dyDescent="0.25">
      <c r="B18895">
        <v>1</v>
      </c>
      <c r="C18895">
        <v>132954</v>
      </c>
      <c r="D18895">
        <v>0.8473474146822727</v>
      </c>
      <c r="E18895">
        <v>0.97503630150046205</v>
      </c>
    </row>
    <row r="18896" spans="2:5" x14ac:dyDescent="0.25">
      <c r="B18896">
        <v>1</v>
      </c>
      <c r="C18896">
        <v>132955</v>
      </c>
      <c r="D18896">
        <v>0.84739225974258936</v>
      </c>
      <c r="E18896">
        <v>0.97504363513691894</v>
      </c>
    </row>
    <row r="18897" spans="2:5" x14ac:dyDescent="0.25">
      <c r="B18897">
        <v>1</v>
      </c>
      <c r="C18897">
        <v>132956</v>
      </c>
      <c r="D18897">
        <v>0.84743710480290591</v>
      </c>
      <c r="E18897">
        <v>0.97505096877337594</v>
      </c>
    </row>
    <row r="18898" spans="2:5" x14ac:dyDescent="0.25">
      <c r="B18898">
        <v>1</v>
      </c>
      <c r="C18898">
        <v>132957</v>
      </c>
      <c r="D18898">
        <v>0.84748194986322256</v>
      </c>
      <c r="E18898">
        <v>0.97505830240983293</v>
      </c>
    </row>
    <row r="18899" spans="2:5" x14ac:dyDescent="0.25">
      <c r="B18899">
        <v>1</v>
      </c>
      <c r="C18899">
        <v>132958</v>
      </c>
      <c r="D18899">
        <v>0.84752679492353922</v>
      </c>
      <c r="E18899">
        <v>0.97506563604628993</v>
      </c>
    </row>
    <row r="18900" spans="2:5" x14ac:dyDescent="0.25">
      <c r="B18900">
        <v>1</v>
      </c>
      <c r="C18900">
        <v>132959</v>
      </c>
      <c r="D18900">
        <v>0.84757163998385576</v>
      </c>
      <c r="E18900">
        <v>0.97507296968274693</v>
      </c>
    </row>
    <row r="18901" spans="2:5" x14ac:dyDescent="0.25">
      <c r="B18901">
        <v>1</v>
      </c>
      <c r="C18901">
        <v>132960</v>
      </c>
      <c r="D18901">
        <v>0.84761648504417242</v>
      </c>
      <c r="E18901">
        <v>0.97508030331920381</v>
      </c>
    </row>
    <row r="18902" spans="2:5" x14ac:dyDescent="0.25">
      <c r="B18902">
        <v>1</v>
      </c>
      <c r="C18902">
        <v>132961</v>
      </c>
      <c r="D18902">
        <v>0.84766133010448896</v>
      </c>
      <c r="E18902">
        <v>0.97508763695566081</v>
      </c>
    </row>
    <row r="18903" spans="2:5" x14ac:dyDescent="0.25">
      <c r="B18903">
        <v>1</v>
      </c>
      <c r="C18903">
        <v>132962</v>
      </c>
      <c r="D18903">
        <v>0.84770617516480562</v>
      </c>
      <c r="E18903">
        <v>0.9750949705921178</v>
      </c>
    </row>
    <row r="18904" spans="2:5" x14ac:dyDescent="0.25">
      <c r="B18904">
        <v>1</v>
      </c>
      <c r="C18904">
        <v>132963</v>
      </c>
      <c r="D18904">
        <v>0.84775102022512216</v>
      </c>
      <c r="E18904">
        <v>0.9751023042285748</v>
      </c>
    </row>
    <row r="18905" spans="2:5" x14ac:dyDescent="0.25">
      <c r="B18905">
        <v>1</v>
      </c>
      <c r="C18905">
        <v>132964</v>
      </c>
      <c r="D18905">
        <v>0.84779586528543882</v>
      </c>
      <c r="E18905">
        <v>0.9751096378650318</v>
      </c>
    </row>
    <row r="18906" spans="2:5" x14ac:dyDescent="0.25">
      <c r="B18906">
        <v>1</v>
      </c>
      <c r="C18906">
        <v>132965</v>
      </c>
      <c r="D18906">
        <v>0.84784071034575537</v>
      </c>
      <c r="E18906">
        <v>0.97511697150148868</v>
      </c>
    </row>
    <row r="18907" spans="2:5" x14ac:dyDescent="0.25">
      <c r="B18907">
        <v>1</v>
      </c>
      <c r="C18907">
        <v>132966</v>
      </c>
      <c r="D18907">
        <v>0.84788555540607202</v>
      </c>
      <c r="E18907">
        <v>0.97512430513794568</v>
      </c>
    </row>
    <row r="18908" spans="2:5" x14ac:dyDescent="0.25">
      <c r="B18908">
        <v>1</v>
      </c>
      <c r="C18908">
        <v>132967</v>
      </c>
      <c r="D18908">
        <v>0.84793040046638868</v>
      </c>
      <c r="E18908">
        <v>0.97513163877440268</v>
      </c>
    </row>
    <row r="18909" spans="2:5" x14ac:dyDescent="0.25">
      <c r="B18909">
        <v>1</v>
      </c>
      <c r="C18909">
        <v>132968</v>
      </c>
      <c r="D18909">
        <v>0.84797524552670522</v>
      </c>
      <c r="E18909">
        <v>0.97513897241085967</v>
      </c>
    </row>
    <row r="18910" spans="2:5" x14ac:dyDescent="0.25">
      <c r="B18910">
        <v>1</v>
      </c>
      <c r="C18910">
        <v>132969</v>
      </c>
      <c r="D18910">
        <v>0.84802009058702188</v>
      </c>
      <c r="E18910">
        <v>0.97514630604731667</v>
      </c>
    </row>
    <row r="18911" spans="2:5" x14ac:dyDescent="0.25">
      <c r="B18911">
        <v>1</v>
      </c>
      <c r="C18911">
        <v>132970</v>
      </c>
      <c r="D18911">
        <v>0.84806493564733842</v>
      </c>
      <c r="E18911">
        <v>0.97515363968377355</v>
      </c>
    </row>
    <row r="18912" spans="2:5" x14ac:dyDescent="0.25">
      <c r="B18912">
        <v>1</v>
      </c>
      <c r="C18912">
        <v>132971</v>
      </c>
      <c r="D18912">
        <v>0.84810978070765508</v>
      </c>
      <c r="E18912">
        <v>0.97516097332023055</v>
      </c>
    </row>
    <row r="18913" spans="2:5" x14ac:dyDescent="0.25">
      <c r="B18913">
        <v>1</v>
      </c>
      <c r="C18913">
        <v>132972</v>
      </c>
      <c r="D18913">
        <v>0.84815462576797163</v>
      </c>
      <c r="E18913">
        <v>0.97516830695668755</v>
      </c>
    </row>
    <row r="18914" spans="2:5" x14ac:dyDescent="0.25">
      <c r="B18914">
        <v>1</v>
      </c>
      <c r="C18914">
        <v>132973</v>
      </c>
      <c r="D18914">
        <v>0.84819947082828828</v>
      </c>
      <c r="E18914">
        <v>0.97517564059314454</v>
      </c>
    </row>
    <row r="18915" spans="2:5" x14ac:dyDescent="0.25">
      <c r="B18915">
        <v>1</v>
      </c>
      <c r="C18915">
        <v>132974</v>
      </c>
      <c r="D18915">
        <v>0.84824431588860483</v>
      </c>
      <c r="E18915">
        <v>0.97518297422960154</v>
      </c>
    </row>
    <row r="18916" spans="2:5" x14ac:dyDescent="0.25">
      <c r="B18916">
        <v>1</v>
      </c>
      <c r="C18916">
        <v>132975</v>
      </c>
      <c r="D18916">
        <v>0.84828916094892148</v>
      </c>
      <c r="E18916">
        <v>0.97519030786605843</v>
      </c>
    </row>
    <row r="18917" spans="2:5" x14ac:dyDescent="0.25">
      <c r="B18917">
        <v>1</v>
      </c>
      <c r="C18917">
        <v>132976</v>
      </c>
      <c r="D18917">
        <v>0.84833400600923803</v>
      </c>
      <c r="E18917">
        <v>0.97519764150251542</v>
      </c>
    </row>
    <row r="18918" spans="2:5" x14ac:dyDescent="0.25">
      <c r="B18918">
        <v>1</v>
      </c>
      <c r="C18918">
        <v>132977</v>
      </c>
      <c r="D18918">
        <v>0.84837885106955468</v>
      </c>
      <c r="E18918">
        <v>0.97520497513897242</v>
      </c>
    </row>
    <row r="18919" spans="2:5" x14ac:dyDescent="0.25">
      <c r="B18919">
        <v>1</v>
      </c>
      <c r="C18919">
        <v>132978</v>
      </c>
      <c r="D18919">
        <v>0.84842369612987134</v>
      </c>
      <c r="E18919">
        <v>0.97521230877542942</v>
      </c>
    </row>
    <row r="18920" spans="2:5" x14ac:dyDescent="0.25">
      <c r="B18920">
        <v>1</v>
      </c>
      <c r="C18920">
        <v>132979</v>
      </c>
      <c r="D18920">
        <v>0.84846854119018789</v>
      </c>
      <c r="E18920">
        <v>0.97521964241188641</v>
      </c>
    </row>
    <row r="18921" spans="2:5" x14ac:dyDescent="0.25">
      <c r="B18921">
        <v>1</v>
      </c>
      <c r="C18921">
        <v>132980</v>
      </c>
      <c r="D18921">
        <v>0.84851338625050454</v>
      </c>
      <c r="E18921">
        <v>0.9752269760483433</v>
      </c>
    </row>
    <row r="18922" spans="2:5" x14ac:dyDescent="0.25">
      <c r="B18922">
        <v>1</v>
      </c>
      <c r="C18922">
        <v>132981</v>
      </c>
      <c r="D18922">
        <v>0.84855823131082109</v>
      </c>
      <c r="E18922">
        <v>0.97523430968480029</v>
      </c>
    </row>
    <row r="18923" spans="2:5" x14ac:dyDescent="0.25">
      <c r="B18923">
        <v>1</v>
      </c>
      <c r="C18923">
        <v>132982</v>
      </c>
      <c r="D18923">
        <v>0.84860307637113774</v>
      </c>
      <c r="E18923">
        <v>0.97524164332125729</v>
      </c>
    </row>
    <row r="18924" spans="2:5" x14ac:dyDescent="0.25">
      <c r="B18924">
        <v>1</v>
      </c>
      <c r="C18924">
        <v>132983</v>
      </c>
      <c r="D18924">
        <v>0.84864792143145429</v>
      </c>
      <c r="E18924">
        <v>0.97524897695771429</v>
      </c>
    </row>
    <row r="18925" spans="2:5" x14ac:dyDescent="0.25">
      <c r="B18925">
        <v>1</v>
      </c>
      <c r="C18925">
        <v>132984</v>
      </c>
      <c r="D18925">
        <v>0.84869276649177094</v>
      </c>
      <c r="E18925">
        <v>0.97525631059417117</v>
      </c>
    </row>
    <row r="18926" spans="2:5" x14ac:dyDescent="0.25">
      <c r="B18926">
        <v>1</v>
      </c>
      <c r="C18926">
        <v>132985</v>
      </c>
      <c r="D18926">
        <v>0.84873761155208749</v>
      </c>
      <c r="E18926">
        <v>0.97526364423062817</v>
      </c>
    </row>
    <row r="18927" spans="2:5" x14ac:dyDescent="0.25">
      <c r="B18927">
        <v>1</v>
      </c>
      <c r="C18927">
        <v>132986</v>
      </c>
      <c r="D18927">
        <v>0.84878245661240415</v>
      </c>
      <c r="E18927">
        <v>0.97527097786708516</v>
      </c>
    </row>
    <row r="18928" spans="2:5" x14ac:dyDescent="0.25">
      <c r="B18928">
        <v>1</v>
      </c>
      <c r="C18928">
        <v>132987</v>
      </c>
      <c r="D18928">
        <v>0.8488273016727208</v>
      </c>
      <c r="E18928">
        <v>0.97527831150354216</v>
      </c>
    </row>
    <row r="18929" spans="2:5" x14ac:dyDescent="0.25">
      <c r="B18929">
        <v>1</v>
      </c>
      <c r="C18929">
        <v>132988</v>
      </c>
      <c r="D18929">
        <v>0.84887214673303735</v>
      </c>
      <c r="E18929">
        <v>0.97528564513999916</v>
      </c>
    </row>
    <row r="18930" spans="2:5" x14ac:dyDescent="0.25">
      <c r="B18930">
        <v>1</v>
      </c>
      <c r="C18930">
        <v>132989</v>
      </c>
      <c r="D18930">
        <v>0.848916991793354</v>
      </c>
      <c r="E18930">
        <v>0.97529297877645604</v>
      </c>
    </row>
    <row r="18931" spans="2:5" x14ac:dyDescent="0.25">
      <c r="B18931">
        <v>1</v>
      </c>
      <c r="C18931">
        <v>132990</v>
      </c>
      <c r="D18931">
        <v>0.84896183685367055</v>
      </c>
      <c r="E18931">
        <v>0.97530031241291304</v>
      </c>
    </row>
    <row r="18932" spans="2:5" x14ac:dyDescent="0.25">
      <c r="B18932">
        <v>1</v>
      </c>
      <c r="C18932">
        <v>132991</v>
      </c>
      <c r="D18932">
        <v>0.8490066819139872</v>
      </c>
      <c r="E18932">
        <v>0.97530764604937004</v>
      </c>
    </row>
    <row r="18933" spans="2:5" x14ac:dyDescent="0.25">
      <c r="B18933">
        <v>1</v>
      </c>
      <c r="C18933">
        <v>132992</v>
      </c>
      <c r="D18933">
        <v>0.84905152697430375</v>
      </c>
      <c r="E18933">
        <v>0.97531497968582703</v>
      </c>
    </row>
    <row r="18934" spans="2:5" x14ac:dyDescent="0.25">
      <c r="B18934">
        <v>1</v>
      </c>
      <c r="C18934">
        <v>132993</v>
      </c>
      <c r="D18934">
        <v>0.84909637203462041</v>
      </c>
      <c r="E18934">
        <v>0.97532231332228403</v>
      </c>
    </row>
    <row r="18935" spans="2:5" x14ac:dyDescent="0.25">
      <c r="B18935">
        <v>1</v>
      </c>
      <c r="C18935">
        <v>132994</v>
      </c>
      <c r="D18935">
        <v>0.84914121709493695</v>
      </c>
      <c r="E18935">
        <v>0.97532964695874091</v>
      </c>
    </row>
    <row r="18936" spans="2:5" x14ac:dyDescent="0.25">
      <c r="B18936">
        <v>1</v>
      </c>
      <c r="C18936">
        <v>132995</v>
      </c>
      <c r="D18936">
        <v>0.84918606215525361</v>
      </c>
      <c r="E18936">
        <v>0.97533698059519791</v>
      </c>
    </row>
    <row r="18937" spans="2:5" x14ac:dyDescent="0.25">
      <c r="B18937">
        <v>1</v>
      </c>
      <c r="C18937">
        <v>132996</v>
      </c>
      <c r="D18937">
        <v>0.84923090721557015</v>
      </c>
      <c r="E18937">
        <v>0.97534431423165491</v>
      </c>
    </row>
    <row r="18938" spans="2:5" x14ac:dyDescent="0.25">
      <c r="B18938">
        <v>1</v>
      </c>
      <c r="C18938">
        <v>132997</v>
      </c>
      <c r="D18938">
        <v>0.84927575227588681</v>
      </c>
      <c r="E18938">
        <v>0.9753516478681119</v>
      </c>
    </row>
    <row r="18939" spans="2:5" x14ac:dyDescent="0.25">
      <c r="B18939">
        <v>1</v>
      </c>
      <c r="C18939">
        <v>132998</v>
      </c>
      <c r="D18939">
        <v>0.84932059733620346</v>
      </c>
      <c r="E18939">
        <v>0.9753589815045689</v>
      </c>
    </row>
    <row r="18940" spans="2:5" x14ac:dyDescent="0.25">
      <c r="B18940">
        <v>1</v>
      </c>
      <c r="C18940">
        <v>132999</v>
      </c>
      <c r="D18940">
        <v>0.84936544239652001</v>
      </c>
      <c r="E18940">
        <v>0.97536631514102579</v>
      </c>
    </row>
    <row r="18941" spans="2:5" x14ac:dyDescent="0.25">
      <c r="B18941">
        <v>1</v>
      </c>
      <c r="C18941">
        <v>133000</v>
      </c>
      <c r="D18941">
        <v>0.84941028745683667</v>
      </c>
      <c r="E18941">
        <v>0.97537364877748278</v>
      </c>
    </row>
    <row r="18942" spans="2:5" x14ac:dyDescent="0.25">
      <c r="B18942">
        <v>1</v>
      </c>
      <c r="C18942">
        <v>133001</v>
      </c>
      <c r="D18942">
        <v>0.84945513251715321</v>
      </c>
      <c r="E18942">
        <v>0.97538098241393978</v>
      </c>
    </row>
    <row r="18943" spans="2:5" x14ac:dyDescent="0.25">
      <c r="B18943">
        <v>1</v>
      </c>
      <c r="C18943">
        <v>133002</v>
      </c>
      <c r="D18943">
        <v>0.84949997757746987</v>
      </c>
      <c r="E18943">
        <v>0.97538831605039678</v>
      </c>
    </row>
    <row r="18944" spans="2:5" x14ac:dyDescent="0.25">
      <c r="B18944">
        <v>1</v>
      </c>
      <c r="C18944">
        <v>133003</v>
      </c>
      <c r="D18944">
        <v>0.84954482263778641</v>
      </c>
      <c r="E18944">
        <v>0.97539564968685377</v>
      </c>
    </row>
    <row r="18945" spans="2:5" x14ac:dyDescent="0.25">
      <c r="B18945">
        <v>1</v>
      </c>
      <c r="C18945">
        <v>133004</v>
      </c>
      <c r="D18945">
        <v>0.84958966769810307</v>
      </c>
      <c r="E18945">
        <v>0.97540298332331066</v>
      </c>
    </row>
    <row r="18946" spans="2:5" x14ac:dyDescent="0.25">
      <c r="B18946">
        <v>1</v>
      </c>
      <c r="C18946">
        <v>133005</v>
      </c>
      <c r="D18946">
        <v>0.84963451275841961</v>
      </c>
      <c r="E18946">
        <v>0.97541031695976765</v>
      </c>
    </row>
    <row r="18947" spans="2:5" x14ac:dyDescent="0.25">
      <c r="B18947">
        <v>1</v>
      </c>
      <c r="C18947">
        <v>133006</v>
      </c>
      <c r="D18947">
        <v>0.84967935781873627</v>
      </c>
      <c r="E18947">
        <v>0.97541765059622465</v>
      </c>
    </row>
    <row r="18948" spans="2:5" x14ac:dyDescent="0.25">
      <c r="B18948">
        <v>1</v>
      </c>
      <c r="C18948">
        <v>133007</v>
      </c>
      <c r="D18948">
        <v>0.84972420287905293</v>
      </c>
      <c r="E18948">
        <v>0.97542498423268165</v>
      </c>
    </row>
    <row r="18949" spans="2:5" x14ac:dyDescent="0.25">
      <c r="B18949">
        <v>1</v>
      </c>
      <c r="C18949">
        <v>133008</v>
      </c>
      <c r="D18949">
        <v>0.84976904793936947</v>
      </c>
      <c r="E18949">
        <v>0.97543231786913864</v>
      </c>
    </row>
    <row r="18950" spans="2:5" x14ac:dyDescent="0.25">
      <c r="B18950">
        <v>1</v>
      </c>
      <c r="C18950">
        <v>133009</v>
      </c>
      <c r="D18950">
        <v>0.84981389299968613</v>
      </c>
      <c r="E18950">
        <v>0.97543965150559553</v>
      </c>
    </row>
    <row r="18951" spans="2:5" x14ac:dyDescent="0.25">
      <c r="B18951">
        <v>1</v>
      </c>
      <c r="C18951">
        <v>133010</v>
      </c>
      <c r="D18951">
        <v>0.84985873806000267</v>
      </c>
      <c r="E18951">
        <v>0.97544698514205253</v>
      </c>
    </row>
    <row r="18952" spans="2:5" x14ac:dyDescent="0.25">
      <c r="B18952">
        <v>1</v>
      </c>
      <c r="C18952">
        <v>133011</v>
      </c>
      <c r="D18952">
        <v>0.84990358312031933</v>
      </c>
      <c r="E18952">
        <v>0.97545431877850952</v>
      </c>
    </row>
    <row r="18953" spans="2:5" x14ac:dyDescent="0.25">
      <c r="B18953">
        <v>1</v>
      </c>
      <c r="C18953">
        <v>133012</v>
      </c>
      <c r="D18953">
        <v>0.84994842818063587</v>
      </c>
      <c r="E18953">
        <v>0.97546165241496652</v>
      </c>
    </row>
    <row r="18954" spans="2:5" x14ac:dyDescent="0.25">
      <c r="B18954">
        <v>1</v>
      </c>
      <c r="C18954">
        <v>133013</v>
      </c>
      <c r="D18954">
        <v>0.84999327324095253</v>
      </c>
      <c r="E18954">
        <v>0.9754689860514234</v>
      </c>
    </row>
    <row r="18955" spans="2:5" x14ac:dyDescent="0.25">
      <c r="B18955">
        <v>1</v>
      </c>
      <c r="C18955">
        <v>133014</v>
      </c>
      <c r="D18955">
        <v>0.85003811830126907</v>
      </c>
      <c r="E18955">
        <v>0.9754763196878804</v>
      </c>
    </row>
    <row r="18956" spans="2:5" x14ac:dyDescent="0.25">
      <c r="B18956">
        <v>1</v>
      </c>
      <c r="C18956">
        <v>133015</v>
      </c>
      <c r="D18956">
        <v>0.85008296336158573</v>
      </c>
      <c r="E18956">
        <v>0.9754836533243374</v>
      </c>
    </row>
    <row r="18957" spans="2:5" x14ac:dyDescent="0.25">
      <c r="B18957">
        <v>1</v>
      </c>
      <c r="C18957">
        <v>133016</v>
      </c>
      <c r="D18957">
        <v>0.85012780842190228</v>
      </c>
      <c r="E18957">
        <v>0.97549098696079439</v>
      </c>
    </row>
    <row r="18958" spans="2:5" x14ac:dyDescent="0.25">
      <c r="B18958">
        <v>1</v>
      </c>
      <c r="C18958">
        <v>133017</v>
      </c>
      <c r="D18958">
        <v>0.85017265348221893</v>
      </c>
      <c r="E18958">
        <v>0.97549832059725139</v>
      </c>
    </row>
    <row r="18959" spans="2:5" x14ac:dyDescent="0.25">
      <c r="B18959">
        <v>1</v>
      </c>
      <c r="C18959">
        <v>133018</v>
      </c>
      <c r="D18959">
        <v>0.85021749854253559</v>
      </c>
      <c r="E18959">
        <v>0.97550565423370827</v>
      </c>
    </row>
    <row r="18960" spans="2:5" x14ac:dyDescent="0.25">
      <c r="B18960">
        <v>1</v>
      </c>
      <c r="C18960">
        <v>133019</v>
      </c>
      <c r="D18960">
        <v>0.85026234360285213</v>
      </c>
      <c r="E18960">
        <v>0.97551298787016527</v>
      </c>
    </row>
    <row r="18961" spans="2:5" x14ac:dyDescent="0.25">
      <c r="B18961">
        <v>1</v>
      </c>
      <c r="C18961">
        <v>133020</v>
      </c>
      <c r="D18961">
        <v>0.85030718866316879</v>
      </c>
      <c r="E18961">
        <v>0.97552032150662227</v>
      </c>
    </row>
    <row r="18962" spans="2:5" x14ac:dyDescent="0.25">
      <c r="B18962">
        <v>1</v>
      </c>
      <c r="C18962">
        <v>133021</v>
      </c>
      <c r="D18962">
        <v>0.85035203372348533</v>
      </c>
      <c r="E18962">
        <v>0.97552765514307926</v>
      </c>
    </row>
    <row r="18963" spans="2:5" x14ac:dyDescent="0.25">
      <c r="B18963">
        <v>1</v>
      </c>
      <c r="C18963">
        <v>133022</v>
      </c>
      <c r="D18963">
        <v>0.85039687878380199</v>
      </c>
      <c r="E18963">
        <v>0.97553498877953626</v>
      </c>
    </row>
    <row r="18964" spans="2:5" x14ac:dyDescent="0.25">
      <c r="B18964">
        <v>1</v>
      </c>
      <c r="C18964">
        <v>133023</v>
      </c>
      <c r="D18964">
        <v>0.85044172384411854</v>
      </c>
      <c r="E18964">
        <v>0.97554232241599315</v>
      </c>
    </row>
    <row r="18965" spans="2:5" x14ac:dyDescent="0.25">
      <c r="B18965">
        <v>1</v>
      </c>
      <c r="C18965">
        <v>133024</v>
      </c>
      <c r="D18965">
        <v>0.85048656890443519</v>
      </c>
      <c r="E18965">
        <v>0.97554965605245014</v>
      </c>
    </row>
    <row r="18966" spans="2:5" x14ac:dyDescent="0.25">
      <c r="B18966">
        <v>1</v>
      </c>
      <c r="C18966">
        <v>133025</v>
      </c>
      <c r="D18966">
        <v>0.85053141396475174</v>
      </c>
      <c r="E18966">
        <v>0.97555698968890714</v>
      </c>
    </row>
    <row r="18967" spans="2:5" x14ac:dyDescent="0.25">
      <c r="B18967">
        <v>1</v>
      </c>
      <c r="C18967">
        <v>133026</v>
      </c>
      <c r="D18967">
        <v>0.85057625902506839</v>
      </c>
      <c r="E18967">
        <v>0.97556432332536414</v>
      </c>
    </row>
    <row r="18968" spans="2:5" x14ac:dyDescent="0.25">
      <c r="B18968">
        <v>1</v>
      </c>
      <c r="C18968">
        <v>133027</v>
      </c>
      <c r="D18968">
        <v>0.85062110408538505</v>
      </c>
      <c r="E18968">
        <v>0.97557165696182113</v>
      </c>
    </row>
    <row r="18969" spans="2:5" x14ac:dyDescent="0.25">
      <c r="B18969">
        <v>1</v>
      </c>
      <c r="C18969">
        <v>133028</v>
      </c>
      <c r="D18969">
        <v>0.85066594914570159</v>
      </c>
      <c r="E18969">
        <v>0.97557899059827802</v>
      </c>
    </row>
    <row r="18970" spans="2:5" x14ac:dyDescent="0.25">
      <c r="B18970">
        <v>1</v>
      </c>
      <c r="C18970">
        <v>133029</v>
      </c>
      <c r="D18970">
        <v>0.85071079420601825</v>
      </c>
      <c r="E18970">
        <v>0.97558632423473501</v>
      </c>
    </row>
    <row r="18971" spans="2:5" x14ac:dyDescent="0.25">
      <c r="B18971">
        <v>1</v>
      </c>
      <c r="C18971">
        <v>133030</v>
      </c>
      <c r="D18971">
        <v>0.8507556392663348</v>
      </c>
      <c r="E18971">
        <v>0.97559365787119201</v>
      </c>
    </row>
    <row r="18972" spans="2:5" x14ac:dyDescent="0.25">
      <c r="B18972">
        <v>1</v>
      </c>
      <c r="C18972">
        <v>133031</v>
      </c>
      <c r="D18972">
        <v>0.85080048432665145</v>
      </c>
      <c r="E18972">
        <v>0.97560099150764901</v>
      </c>
    </row>
    <row r="18973" spans="2:5" x14ac:dyDescent="0.25">
      <c r="B18973">
        <v>1</v>
      </c>
      <c r="C18973">
        <v>133032</v>
      </c>
      <c r="D18973">
        <v>0.850845329386968</v>
      </c>
      <c r="E18973">
        <v>0.975608325144106</v>
      </c>
    </row>
    <row r="18974" spans="2:5" x14ac:dyDescent="0.25">
      <c r="B18974">
        <v>1</v>
      </c>
      <c r="C18974">
        <v>133033</v>
      </c>
      <c r="D18974">
        <v>0.85089017444728465</v>
      </c>
      <c r="E18974">
        <v>0.97561565878056289</v>
      </c>
    </row>
    <row r="18975" spans="2:5" x14ac:dyDescent="0.25">
      <c r="B18975">
        <v>1</v>
      </c>
      <c r="C18975">
        <v>133034</v>
      </c>
      <c r="D18975">
        <v>0.8509350195076012</v>
      </c>
      <c r="E18975">
        <v>0.97562299241701989</v>
      </c>
    </row>
    <row r="18976" spans="2:5" x14ac:dyDescent="0.25">
      <c r="B18976">
        <v>1</v>
      </c>
      <c r="C18976">
        <v>133035</v>
      </c>
      <c r="D18976">
        <v>0.85097986456791785</v>
      </c>
      <c r="E18976">
        <v>0.97563032605347688</v>
      </c>
    </row>
    <row r="18977" spans="2:5" x14ac:dyDescent="0.25">
      <c r="B18977">
        <v>1</v>
      </c>
      <c r="C18977">
        <v>133036</v>
      </c>
      <c r="D18977">
        <v>0.8510247096282344</v>
      </c>
      <c r="E18977">
        <v>0.97563765968993388</v>
      </c>
    </row>
    <row r="18978" spans="2:5" x14ac:dyDescent="0.25">
      <c r="B18978">
        <v>1</v>
      </c>
      <c r="C18978">
        <v>133037</v>
      </c>
      <c r="D18978">
        <v>0.85106955468855106</v>
      </c>
      <c r="E18978">
        <v>0.97564499332639087</v>
      </c>
    </row>
    <row r="18979" spans="2:5" x14ac:dyDescent="0.25">
      <c r="B18979">
        <v>1</v>
      </c>
      <c r="C18979">
        <v>133038</v>
      </c>
      <c r="D18979">
        <v>0.85111439974886771</v>
      </c>
      <c r="E18979">
        <v>0.97565232696284776</v>
      </c>
    </row>
    <row r="18980" spans="2:5" x14ac:dyDescent="0.25">
      <c r="B18980">
        <v>1</v>
      </c>
      <c r="C18980">
        <v>133039</v>
      </c>
      <c r="D18980">
        <v>0.85115924480918426</v>
      </c>
      <c r="E18980">
        <v>0.97565966059930476</v>
      </c>
    </row>
    <row r="18981" spans="2:5" x14ac:dyDescent="0.25">
      <c r="B18981">
        <v>1</v>
      </c>
      <c r="C18981">
        <v>133040</v>
      </c>
      <c r="D18981">
        <v>0.85120408986950091</v>
      </c>
      <c r="E18981">
        <v>0.97566699423576175</v>
      </c>
    </row>
    <row r="18982" spans="2:5" x14ac:dyDescent="0.25">
      <c r="B18982">
        <v>1</v>
      </c>
      <c r="C18982">
        <v>133041</v>
      </c>
      <c r="D18982">
        <v>0.85124893492981746</v>
      </c>
      <c r="E18982">
        <v>0.97567432787221875</v>
      </c>
    </row>
    <row r="18983" spans="2:5" x14ac:dyDescent="0.25">
      <c r="B18983">
        <v>1</v>
      </c>
      <c r="C18983">
        <v>133042</v>
      </c>
      <c r="D18983">
        <v>0.85129377999013411</v>
      </c>
      <c r="E18983">
        <v>0.97568166150867575</v>
      </c>
    </row>
    <row r="18984" spans="2:5" x14ac:dyDescent="0.25">
      <c r="B18984">
        <v>1</v>
      </c>
      <c r="C18984">
        <v>133043</v>
      </c>
      <c r="D18984">
        <v>0.85133862505045066</v>
      </c>
      <c r="E18984">
        <v>0.97568899514513263</v>
      </c>
    </row>
    <row r="18985" spans="2:5" x14ac:dyDescent="0.25">
      <c r="B18985">
        <v>1</v>
      </c>
      <c r="C18985">
        <v>133044</v>
      </c>
      <c r="D18985">
        <v>0.85138347011076732</v>
      </c>
      <c r="E18985">
        <v>0.97569632878158963</v>
      </c>
    </row>
    <row r="18986" spans="2:5" x14ac:dyDescent="0.25">
      <c r="B18986">
        <v>1</v>
      </c>
      <c r="C18986">
        <v>133045</v>
      </c>
      <c r="D18986">
        <v>0.85142831517108386</v>
      </c>
      <c r="E18986">
        <v>0.97570366241804662</v>
      </c>
    </row>
    <row r="18987" spans="2:5" x14ac:dyDescent="0.25">
      <c r="B18987">
        <v>1</v>
      </c>
      <c r="C18987">
        <v>133046</v>
      </c>
      <c r="D18987">
        <v>0.85147316023140052</v>
      </c>
      <c r="E18987">
        <v>0.97571099605450362</v>
      </c>
    </row>
    <row r="18988" spans="2:5" x14ac:dyDescent="0.25">
      <c r="B18988">
        <v>1</v>
      </c>
      <c r="C18988">
        <v>133047</v>
      </c>
      <c r="D18988">
        <v>0.85151800529171717</v>
      </c>
      <c r="E18988">
        <v>0.97571832969096051</v>
      </c>
    </row>
    <row r="18989" spans="2:5" x14ac:dyDescent="0.25">
      <c r="B18989">
        <v>1</v>
      </c>
      <c r="C18989">
        <v>133048</v>
      </c>
      <c r="D18989">
        <v>0.85156285035203372</v>
      </c>
      <c r="E18989">
        <v>0.9757256633274175</v>
      </c>
    </row>
    <row r="18990" spans="2:5" x14ac:dyDescent="0.25">
      <c r="B18990">
        <v>1</v>
      </c>
      <c r="C18990">
        <v>133049</v>
      </c>
      <c r="D18990">
        <v>0.85160769541235037</v>
      </c>
      <c r="E18990">
        <v>0.9757329969638745</v>
      </c>
    </row>
    <row r="18991" spans="2:5" x14ac:dyDescent="0.25">
      <c r="B18991">
        <v>1</v>
      </c>
      <c r="C18991">
        <v>133050</v>
      </c>
      <c r="D18991">
        <v>0.85165254047266692</v>
      </c>
      <c r="E18991">
        <v>0.9757403306003315</v>
      </c>
    </row>
    <row r="18992" spans="2:5" x14ac:dyDescent="0.25">
      <c r="B18992">
        <v>1</v>
      </c>
      <c r="C18992">
        <v>133051</v>
      </c>
      <c r="D18992">
        <v>0.85169738553298358</v>
      </c>
      <c r="E18992">
        <v>0.97574766423678849</v>
      </c>
    </row>
    <row r="18993" spans="2:5" x14ac:dyDescent="0.25">
      <c r="B18993">
        <v>1</v>
      </c>
      <c r="C18993">
        <v>133052</v>
      </c>
      <c r="D18993">
        <v>0.85174223059330012</v>
      </c>
      <c r="E18993">
        <v>0.97575499787324538</v>
      </c>
    </row>
    <row r="18994" spans="2:5" x14ac:dyDescent="0.25">
      <c r="B18994">
        <v>1</v>
      </c>
      <c r="C18994">
        <v>133053</v>
      </c>
      <c r="D18994">
        <v>0.85178707565361678</v>
      </c>
      <c r="E18994">
        <v>0.97576233150970237</v>
      </c>
    </row>
    <row r="18995" spans="2:5" x14ac:dyDescent="0.25">
      <c r="B18995">
        <v>1</v>
      </c>
      <c r="C18995">
        <v>133054</v>
      </c>
      <c r="D18995">
        <v>0.85183192071393332</v>
      </c>
      <c r="E18995">
        <v>0.97576966514615937</v>
      </c>
    </row>
    <row r="18996" spans="2:5" x14ac:dyDescent="0.25">
      <c r="B18996">
        <v>1</v>
      </c>
      <c r="C18996">
        <v>133055</v>
      </c>
      <c r="D18996">
        <v>0.85187676577424998</v>
      </c>
      <c r="E18996">
        <v>0.97577699878261637</v>
      </c>
    </row>
    <row r="18997" spans="2:5" x14ac:dyDescent="0.25">
      <c r="B18997">
        <v>1</v>
      </c>
      <c r="C18997">
        <v>133056</v>
      </c>
      <c r="D18997">
        <v>0.85192161083456652</v>
      </c>
      <c r="E18997">
        <v>0.97578433241907336</v>
      </c>
    </row>
    <row r="18998" spans="2:5" x14ac:dyDescent="0.25">
      <c r="B18998">
        <v>1</v>
      </c>
      <c r="C18998">
        <v>133057</v>
      </c>
      <c r="D18998">
        <v>0.85196645589488318</v>
      </c>
      <c r="E18998">
        <v>0.97579166605553025</v>
      </c>
    </row>
    <row r="18999" spans="2:5" x14ac:dyDescent="0.25">
      <c r="B18999">
        <v>1</v>
      </c>
      <c r="C18999">
        <v>133058</v>
      </c>
      <c r="D18999">
        <v>0.85201130095519984</v>
      </c>
      <c r="E18999">
        <v>0.97579899969198725</v>
      </c>
    </row>
    <row r="19000" spans="2:5" x14ac:dyDescent="0.25">
      <c r="B19000">
        <v>1</v>
      </c>
      <c r="C19000">
        <v>133059</v>
      </c>
      <c r="D19000">
        <v>0.85205614601551638</v>
      </c>
      <c r="E19000">
        <v>0.97580633332844424</v>
      </c>
    </row>
    <row r="19001" spans="2:5" x14ac:dyDescent="0.25">
      <c r="B19001">
        <v>1</v>
      </c>
      <c r="C19001">
        <v>133060</v>
      </c>
      <c r="D19001">
        <v>0.85210099107583304</v>
      </c>
      <c r="E19001">
        <v>0.97581366696490124</v>
      </c>
    </row>
    <row r="19002" spans="2:5" x14ac:dyDescent="0.25">
      <c r="B19002">
        <v>1</v>
      </c>
      <c r="C19002">
        <v>133061</v>
      </c>
      <c r="D19002">
        <v>0.85214583613614958</v>
      </c>
      <c r="E19002">
        <v>0.97582100060135823</v>
      </c>
    </row>
    <row r="19003" spans="2:5" x14ac:dyDescent="0.25">
      <c r="B19003">
        <v>1</v>
      </c>
      <c r="C19003">
        <v>133062</v>
      </c>
      <c r="D19003">
        <v>0.85219068119646624</v>
      </c>
      <c r="E19003">
        <v>0.97582833423781512</v>
      </c>
    </row>
    <row r="19004" spans="2:5" x14ac:dyDescent="0.25">
      <c r="B19004">
        <v>1</v>
      </c>
      <c r="C19004">
        <v>133063</v>
      </c>
      <c r="D19004">
        <v>0.85223552625678278</v>
      </c>
      <c r="E19004">
        <v>0.97583566787427212</v>
      </c>
    </row>
    <row r="19005" spans="2:5" x14ac:dyDescent="0.25">
      <c r="B19005">
        <v>1</v>
      </c>
      <c r="C19005">
        <v>133064</v>
      </c>
      <c r="D19005">
        <v>0.85228037131709944</v>
      </c>
      <c r="E19005">
        <v>0.97584300151072911</v>
      </c>
    </row>
    <row r="19006" spans="2:5" x14ac:dyDescent="0.25">
      <c r="B19006">
        <v>1</v>
      </c>
      <c r="C19006">
        <v>133065</v>
      </c>
      <c r="D19006">
        <v>0.85232521637741598</v>
      </c>
      <c r="E19006">
        <v>0.97585033514718611</v>
      </c>
    </row>
    <row r="19007" spans="2:5" x14ac:dyDescent="0.25">
      <c r="B19007">
        <v>1</v>
      </c>
      <c r="C19007">
        <v>133066</v>
      </c>
      <c r="D19007">
        <v>0.85237006143773264</v>
      </c>
      <c r="E19007">
        <v>0.97585766878364311</v>
      </c>
    </row>
    <row r="19008" spans="2:5" x14ac:dyDescent="0.25">
      <c r="B19008">
        <v>1</v>
      </c>
      <c r="C19008">
        <v>133067</v>
      </c>
      <c r="D19008">
        <v>0.85241490649804919</v>
      </c>
      <c r="E19008">
        <v>0.97586500242009999</v>
      </c>
    </row>
    <row r="19009" spans="2:5" x14ac:dyDescent="0.25">
      <c r="B19009">
        <v>1</v>
      </c>
      <c r="C19009">
        <v>133068</v>
      </c>
      <c r="D19009">
        <v>0.85245975155836584</v>
      </c>
      <c r="E19009">
        <v>0.97587233605655699</v>
      </c>
    </row>
    <row r="19010" spans="2:5" x14ac:dyDescent="0.25">
      <c r="B19010">
        <v>1</v>
      </c>
      <c r="C19010">
        <v>133069</v>
      </c>
      <c r="D19010">
        <v>0.8525045966186825</v>
      </c>
      <c r="E19010">
        <v>0.97587966969301398</v>
      </c>
    </row>
    <row r="19011" spans="2:5" x14ac:dyDescent="0.25">
      <c r="B19011">
        <v>1</v>
      </c>
      <c r="C19011">
        <v>133070</v>
      </c>
      <c r="D19011">
        <v>0.85254944167899904</v>
      </c>
      <c r="E19011">
        <v>0.97588700332947098</v>
      </c>
    </row>
    <row r="19012" spans="2:5" x14ac:dyDescent="0.25">
      <c r="B19012">
        <v>1</v>
      </c>
      <c r="C19012">
        <v>133071</v>
      </c>
      <c r="D19012">
        <v>0.8525942867393157</v>
      </c>
      <c r="E19012">
        <v>0.97589433696592798</v>
      </c>
    </row>
    <row r="19013" spans="2:5" x14ac:dyDescent="0.25">
      <c r="B19013">
        <v>1</v>
      </c>
      <c r="C19013">
        <v>133072</v>
      </c>
      <c r="D19013">
        <v>0.85263913179963224</v>
      </c>
      <c r="E19013">
        <v>0.97590167060238486</v>
      </c>
    </row>
    <row r="19014" spans="2:5" x14ac:dyDescent="0.25">
      <c r="B19014">
        <v>1</v>
      </c>
      <c r="C19014">
        <v>133073</v>
      </c>
      <c r="D19014">
        <v>0.8526839768599489</v>
      </c>
      <c r="E19014">
        <v>0.97590900423884186</v>
      </c>
    </row>
    <row r="19015" spans="2:5" x14ac:dyDescent="0.25">
      <c r="B19015">
        <v>1</v>
      </c>
      <c r="C19015">
        <v>133074</v>
      </c>
      <c r="D19015">
        <v>0.85272882192026545</v>
      </c>
      <c r="E19015">
        <v>0.97591633787529886</v>
      </c>
    </row>
    <row r="19016" spans="2:5" x14ac:dyDescent="0.25">
      <c r="B19016">
        <v>1</v>
      </c>
      <c r="C19016">
        <v>133075</v>
      </c>
      <c r="D19016">
        <v>0.8527736669805821</v>
      </c>
      <c r="E19016">
        <v>0.97592367151175585</v>
      </c>
    </row>
    <row r="19017" spans="2:5" x14ac:dyDescent="0.25">
      <c r="B19017">
        <v>1</v>
      </c>
      <c r="C19017">
        <v>133076</v>
      </c>
      <c r="D19017">
        <v>0.85281851204089865</v>
      </c>
      <c r="E19017">
        <v>0.97593100514821274</v>
      </c>
    </row>
    <row r="19018" spans="2:5" x14ac:dyDescent="0.25">
      <c r="B19018">
        <v>1</v>
      </c>
      <c r="C19018">
        <v>133077</v>
      </c>
      <c r="D19018">
        <v>0.8528633571012153</v>
      </c>
      <c r="E19018">
        <v>0.97593833878466973</v>
      </c>
    </row>
    <row r="19019" spans="2:5" x14ac:dyDescent="0.25">
      <c r="B19019">
        <v>1</v>
      </c>
      <c r="C19019">
        <v>133078</v>
      </c>
      <c r="D19019">
        <v>0.85290820216153196</v>
      </c>
      <c r="E19019">
        <v>0.97594567242112673</v>
      </c>
    </row>
    <row r="19020" spans="2:5" x14ac:dyDescent="0.25">
      <c r="B19020">
        <v>1</v>
      </c>
      <c r="C19020">
        <v>133079</v>
      </c>
      <c r="D19020">
        <v>0.8529530472218485</v>
      </c>
      <c r="E19020">
        <v>0.97595300605758373</v>
      </c>
    </row>
    <row r="19021" spans="2:5" x14ac:dyDescent="0.25">
      <c r="B19021">
        <v>1</v>
      </c>
      <c r="C19021">
        <v>133080</v>
      </c>
      <c r="D19021">
        <v>0.85299789228216516</v>
      </c>
      <c r="E19021">
        <v>0.97596033969404072</v>
      </c>
    </row>
    <row r="19022" spans="2:5" x14ac:dyDescent="0.25">
      <c r="B19022">
        <v>1</v>
      </c>
      <c r="C19022">
        <v>133081</v>
      </c>
      <c r="D19022">
        <v>0.85304273734248171</v>
      </c>
      <c r="E19022">
        <v>0.97596767333049761</v>
      </c>
    </row>
    <row r="19023" spans="2:5" x14ac:dyDescent="0.25">
      <c r="B19023">
        <v>1</v>
      </c>
      <c r="C19023">
        <v>133082</v>
      </c>
      <c r="D19023">
        <v>0.85308758240279836</v>
      </c>
      <c r="E19023">
        <v>0.97597500696695461</v>
      </c>
    </row>
    <row r="19024" spans="2:5" x14ac:dyDescent="0.25">
      <c r="B19024">
        <v>1</v>
      </c>
      <c r="C19024">
        <v>133083</v>
      </c>
      <c r="D19024">
        <v>0.85313242746311491</v>
      </c>
      <c r="E19024">
        <v>0.9759823406034116</v>
      </c>
    </row>
    <row r="19025" spans="2:5" x14ac:dyDescent="0.25">
      <c r="B19025">
        <v>1</v>
      </c>
      <c r="C19025">
        <v>133084</v>
      </c>
      <c r="D19025">
        <v>0.85317727252343156</v>
      </c>
      <c r="E19025">
        <v>0.9759896742398686</v>
      </c>
    </row>
    <row r="19026" spans="2:5" x14ac:dyDescent="0.25">
      <c r="B19026">
        <v>1</v>
      </c>
      <c r="C19026">
        <v>133085</v>
      </c>
      <c r="D19026">
        <v>0.85322211758374811</v>
      </c>
      <c r="E19026">
        <v>0.9759970078763256</v>
      </c>
    </row>
    <row r="19027" spans="2:5" x14ac:dyDescent="0.25">
      <c r="B19027">
        <v>1</v>
      </c>
      <c r="C19027">
        <v>133086</v>
      </c>
      <c r="D19027">
        <v>0.85326696264406476</v>
      </c>
      <c r="E19027">
        <v>0.97600434151278248</v>
      </c>
    </row>
    <row r="19028" spans="2:5" x14ac:dyDescent="0.25">
      <c r="B19028">
        <v>1</v>
      </c>
      <c r="C19028">
        <v>133087</v>
      </c>
      <c r="D19028">
        <v>0.85331180770438131</v>
      </c>
      <c r="E19028">
        <v>0.97601167514923948</v>
      </c>
    </row>
    <row r="19029" spans="2:5" x14ac:dyDescent="0.25">
      <c r="B19029">
        <v>1</v>
      </c>
      <c r="C19029">
        <v>133088</v>
      </c>
      <c r="D19029">
        <v>0.85335665276469796</v>
      </c>
      <c r="E19029">
        <v>0.97601900878569647</v>
      </c>
    </row>
    <row r="19030" spans="2:5" x14ac:dyDescent="0.25">
      <c r="B19030">
        <v>1</v>
      </c>
      <c r="C19030">
        <v>133089</v>
      </c>
      <c r="D19030">
        <v>0.85340149782501462</v>
      </c>
      <c r="E19030">
        <v>0.97602634242215347</v>
      </c>
    </row>
    <row r="19031" spans="2:5" x14ac:dyDescent="0.25">
      <c r="B19031">
        <v>1</v>
      </c>
      <c r="C19031">
        <v>133090</v>
      </c>
      <c r="D19031">
        <v>0.85344634288533117</v>
      </c>
      <c r="E19031">
        <v>0.97603367605861047</v>
      </c>
    </row>
    <row r="19032" spans="2:5" x14ac:dyDescent="0.25">
      <c r="B19032">
        <v>1</v>
      </c>
      <c r="C19032">
        <v>133091</v>
      </c>
      <c r="D19032">
        <v>0.85349118794564782</v>
      </c>
      <c r="E19032">
        <v>0.97604100969506735</v>
      </c>
    </row>
    <row r="19033" spans="2:5" x14ac:dyDescent="0.25">
      <c r="B19033">
        <v>1</v>
      </c>
      <c r="C19033">
        <v>133092</v>
      </c>
      <c r="D19033">
        <v>0.85353603300596437</v>
      </c>
      <c r="E19033">
        <v>0.97604834333152435</v>
      </c>
    </row>
    <row r="19034" spans="2:5" x14ac:dyDescent="0.25">
      <c r="B19034">
        <v>1</v>
      </c>
      <c r="C19034">
        <v>133093</v>
      </c>
      <c r="D19034">
        <v>0.85358087806628102</v>
      </c>
      <c r="E19034">
        <v>0.97605567696798134</v>
      </c>
    </row>
    <row r="19035" spans="2:5" x14ac:dyDescent="0.25">
      <c r="B19035">
        <v>1</v>
      </c>
      <c r="C19035">
        <v>133094</v>
      </c>
      <c r="D19035">
        <v>0.85362572312659757</v>
      </c>
      <c r="E19035">
        <v>0.97606301060443834</v>
      </c>
    </row>
    <row r="19036" spans="2:5" x14ac:dyDescent="0.25">
      <c r="B19036">
        <v>1</v>
      </c>
      <c r="C19036">
        <v>133095</v>
      </c>
      <c r="D19036">
        <v>0.85367056818691422</v>
      </c>
      <c r="E19036">
        <v>0.97607034424089534</v>
      </c>
    </row>
    <row r="19037" spans="2:5" x14ac:dyDescent="0.25">
      <c r="B19037">
        <v>1</v>
      </c>
      <c r="C19037">
        <v>133096</v>
      </c>
      <c r="D19037">
        <v>0.85371541324723077</v>
      </c>
      <c r="E19037">
        <v>0.97607767787735222</v>
      </c>
    </row>
    <row r="19038" spans="2:5" x14ac:dyDescent="0.25">
      <c r="B19038">
        <v>1</v>
      </c>
      <c r="C19038">
        <v>133097</v>
      </c>
      <c r="D19038">
        <v>0.85376025830754743</v>
      </c>
      <c r="E19038">
        <v>0.97608501151380922</v>
      </c>
    </row>
    <row r="19039" spans="2:5" x14ac:dyDescent="0.25">
      <c r="B19039">
        <v>1</v>
      </c>
      <c r="C19039">
        <v>133098</v>
      </c>
      <c r="D19039">
        <v>0.85380510336786408</v>
      </c>
      <c r="E19039">
        <v>0.97609234515026622</v>
      </c>
    </row>
    <row r="19040" spans="2:5" x14ac:dyDescent="0.25">
      <c r="B19040">
        <v>1</v>
      </c>
      <c r="C19040">
        <v>133099</v>
      </c>
      <c r="D19040">
        <v>0.85384994842818063</v>
      </c>
      <c r="E19040">
        <v>0.97609967878672321</v>
      </c>
    </row>
    <row r="19041" spans="2:5" x14ac:dyDescent="0.25">
      <c r="B19041">
        <v>1</v>
      </c>
      <c r="C19041">
        <v>133100</v>
      </c>
      <c r="D19041">
        <v>0.85389479348849728</v>
      </c>
      <c r="E19041">
        <v>0.97610701242318021</v>
      </c>
    </row>
    <row r="19042" spans="2:5" x14ac:dyDescent="0.25">
      <c r="B19042">
        <v>1</v>
      </c>
      <c r="C19042">
        <v>133101</v>
      </c>
      <c r="D19042">
        <v>0.85393963854881383</v>
      </c>
      <c r="E19042">
        <v>0.97611434605963709</v>
      </c>
    </row>
    <row r="19043" spans="2:5" x14ac:dyDescent="0.25">
      <c r="B19043">
        <v>1</v>
      </c>
      <c r="C19043">
        <v>133102</v>
      </c>
      <c r="D19043">
        <v>0.85398448360913048</v>
      </c>
      <c r="E19043">
        <v>0.97612167969609409</v>
      </c>
    </row>
    <row r="19044" spans="2:5" x14ac:dyDescent="0.25">
      <c r="B19044">
        <v>1</v>
      </c>
      <c r="C19044">
        <v>133103</v>
      </c>
      <c r="D19044">
        <v>0.85402932866944703</v>
      </c>
      <c r="E19044">
        <v>0.97612901333255109</v>
      </c>
    </row>
    <row r="19045" spans="2:5" x14ac:dyDescent="0.25">
      <c r="B19045">
        <v>1</v>
      </c>
      <c r="C19045">
        <v>133104</v>
      </c>
      <c r="D19045">
        <v>0.85407417372976369</v>
      </c>
      <c r="E19045">
        <v>0.97613634696900808</v>
      </c>
    </row>
    <row r="19046" spans="2:5" x14ac:dyDescent="0.25">
      <c r="B19046">
        <v>1</v>
      </c>
      <c r="C19046">
        <v>133105</v>
      </c>
      <c r="D19046">
        <v>0.85411901879008023</v>
      </c>
      <c r="E19046">
        <v>0.97614368060546508</v>
      </c>
    </row>
    <row r="19047" spans="2:5" x14ac:dyDescent="0.25">
      <c r="B19047">
        <v>1</v>
      </c>
      <c r="C19047">
        <v>133106</v>
      </c>
      <c r="D19047">
        <v>0.85416386385039689</v>
      </c>
      <c r="E19047">
        <v>0.97615101424192197</v>
      </c>
    </row>
    <row r="19048" spans="2:5" x14ac:dyDescent="0.25">
      <c r="B19048">
        <v>1</v>
      </c>
      <c r="C19048">
        <v>133107</v>
      </c>
      <c r="D19048">
        <v>0.85420870891071343</v>
      </c>
      <c r="E19048">
        <v>0.97615834787837896</v>
      </c>
    </row>
    <row r="19049" spans="2:5" x14ac:dyDescent="0.25">
      <c r="B19049">
        <v>1</v>
      </c>
      <c r="C19049">
        <v>133108</v>
      </c>
      <c r="D19049">
        <v>0.85425355397103009</v>
      </c>
      <c r="E19049">
        <v>0.97616568151483596</v>
      </c>
    </row>
    <row r="19050" spans="2:5" x14ac:dyDescent="0.25">
      <c r="B19050">
        <v>1</v>
      </c>
      <c r="C19050">
        <v>133109</v>
      </c>
      <c r="D19050">
        <v>0.85429839903134674</v>
      </c>
      <c r="E19050">
        <v>0.97617301515129296</v>
      </c>
    </row>
    <row r="19051" spans="2:5" x14ac:dyDescent="0.25">
      <c r="B19051">
        <v>1</v>
      </c>
      <c r="C19051">
        <v>133110</v>
      </c>
      <c r="D19051">
        <v>0.85434324409166329</v>
      </c>
      <c r="E19051">
        <v>0.97618034878774984</v>
      </c>
    </row>
    <row r="19052" spans="2:5" x14ac:dyDescent="0.25">
      <c r="B19052">
        <v>1</v>
      </c>
      <c r="C19052">
        <v>133111</v>
      </c>
      <c r="D19052">
        <v>0.85438808915197995</v>
      </c>
      <c r="E19052">
        <v>0.97618768242420684</v>
      </c>
    </row>
    <row r="19053" spans="2:5" x14ac:dyDescent="0.25">
      <c r="B19053">
        <v>1</v>
      </c>
      <c r="C19053">
        <v>133112</v>
      </c>
      <c r="D19053">
        <v>0.85443293421229649</v>
      </c>
      <c r="E19053">
        <v>0.97619501606066383</v>
      </c>
    </row>
    <row r="19054" spans="2:5" x14ac:dyDescent="0.25">
      <c r="B19054">
        <v>1</v>
      </c>
      <c r="C19054">
        <v>133113</v>
      </c>
      <c r="D19054">
        <v>0.85447777927261315</v>
      </c>
      <c r="E19054">
        <v>0.97620234969712083</v>
      </c>
    </row>
    <row r="19055" spans="2:5" x14ac:dyDescent="0.25">
      <c r="B19055">
        <v>1</v>
      </c>
      <c r="C19055">
        <v>133114</v>
      </c>
      <c r="D19055">
        <v>0.85452262433292969</v>
      </c>
      <c r="E19055">
        <v>0.97620968333357783</v>
      </c>
    </row>
    <row r="19056" spans="2:5" x14ac:dyDescent="0.25">
      <c r="B19056">
        <v>1</v>
      </c>
      <c r="C19056">
        <v>133115</v>
      </c>
      <c r="D19056">
        <v>0.85456746939324635</v>
      </c>
      <c r="E19056">
        <v>0.97621701697003471</v>
      </c>
    </row>
    <row r="19057" spans="2:5" x14ac:dyDescent="0.25">
      <c r="B19057">
        <v>1</v>
      </c>
      <c r="C19057">
        <v>133116</v>
      </c>
      <c r="D19057">
        <v>0.85461231445356289</v>
      </c>
      <c r="E19057">
        <v>0.97622435060649171</v>
      </c>
    </row>
    <row r="19058" spans="2:5" x14ac:dyDescent="0.25">
      <c r="B19058">
        <v>1</v>
      </c>
      <c r="C19058">
        <v>133117</v>
      </c>
      <c r="D19058">
        <v>0.85465715951387955</v>
      </c>
      <c r="E19058">
        <v>0.97623168424294871</v>
      </c>
    </row>
    <row r="19059" spans="2:5" x14ac:dyDescent="0.25">
      <c r="B19059">
        <v>1</v>
      </c>
      <c r="C19059">
        <v>133118</v>
      </c>
      <c r="D19059">
        <v>0.85470200457419621</v>
      </c>
      <c r="E19059">
        <v>0.9762390178794057</v>
      </c>
    </row>
    <row r="19060" spans="2:5" x14ac:dyDescent="0.25">
      <c r="B19060">
        <v>1</v>
      </c>
      <c r="C19060">
        <v>133119</v>
      </c>
      <c r="D19060">
        <v>0.85474684963451275</v>
      </c>
      <c r="E19060">
        <v>0.9762463515158627</v>
      </c>
    </row>
    <row r="19061" spans="2:5" x14ac:dyDescent="0.25">
      <c r="B19061">
        <v>1</v>
      </c>
      <c r="C19061">
        <v>133120</v>
      </c>
      <c r="D19061">
        <v>0.85479169469482941</v>
      </c>
      <c r="E19061">
        <v>0.97625368515231958</v>
      </c>
    </row>
    <row r="19062" spans="2:5" x14ac:dyDescent="0.25">
      <c r="B19062">
        <v>1</v>
      </c>
      <c r="C19062">
        <v>133121</v>
      </c>
      <c r="D19062">
        <v>0.85483653975514595</v>
      </c>
      <c r="E19062">
        <v>0.97626101878877658</v>
      </c>
    </row>
    <row r="19063" spans="2:5" x14ac:dyDescent="0.25">
      <c r="B19063">
        <v>1</v>
      </c>
      <c r="C19063">
        <v>133122</v>
      </c>
      <c r="D19063">
        <v>0.85488138481546261</v>
      </c>
      <c r="E19063">
        <v>0.97626835242523358</v>
      </c>
    </row>
    <row r="19064" spans="2:5" x14ac:dyDescent="0.25">
      <c r="B19064">
        <v>1</v>
      </c>
      <c r="C19064">
        <v>133123</v>
      </c>
      <c r="D19064">
        <v>0.85492622987577915</v>
      </c>
      <c r="E19064">
        <v>0.97627568606169057</v>
      </c>
    </row>
    <row r="19065" spans="2:5" x14ac:dyDescent="0.25">
      <c r="B19065">
        <v>1</v>
      </c>
      <c r="C19065">
        <v>133124</v>
      </c>
      <c r="D19065">
        <v>0.85497107493609581</v>
      </c>
      <c r="E19065">
        <v>0.97628301969814757</v>
      </c>
    </row>
    <row r="19066" spans="2:5" x14ac:dyDescent="0.25">
      <c r="B19066">
        <v>1</v>
      </c>
      <c r="C19066">
        <v>133125</v>
      </c>
      <c r="D19066">
        <v>0.85501591999641235</v>
      </c>
      <c r="E19066">
        <v>0.97629035333460445</v>
      </c>
    </row>
    <row r="19067" spans="2:5" x14ac:dyDescent="0.25">
      <c r="B19067">
        <v>1</v>
      </c>
      <c r="C19067">
        <v>133126</v>
      </c>
      <c r="D19067">
        <v>0.85506076505672901</v>
      </c>
      <c r="E19067">
        <v>0.97629768697106145</v>
      </c>
    </row>
    <row r="19068" spans="2:5" x14ac:dyDescent="0.25">
      <c r="B19068">
        <v>1</v>
      </c>
      <c r="C19068">
        <v>133127</v>
      </c>
      <c r="D19068">
        <v>0.85510561011704556</v>
      </c>
      <c r="E19068">
        <v>0.97630502060751845</v>
      </c>
    </row>
    <row r="19069" spans="2:5" x14ac:dyDescent="0.25">
      <c r="B19069">
        <v>1</v>
      </c>
      <c r="C19069">
        <v>133128</v>
      </c>
      <c r="D19069">
        <v>0.85515045517736221</v>
      </c>
      <c r="E19069">
        <v>0.97631235424397544</v>
      </c>
    </row>
    <row r="19070" spans="2:5" x14ac:dyDescent="0.25">
      <c r="B19070">
        <v>1</v>
      </c>
      <c r="C19070">
        <v>133129</v>
      </c>
      <c r="D19070">
        <v>0.85519530023767887</v>
      </c>
      <c r="E19070">
        <v>0.97631968788043244</v>
      </c>
    </row>
    <row r="19071" spans="2:5" x14ac:dyDescent="0.25">
      <c r="B19071">
        <v>1</v>
      </c>
      <c r="C19071">
        <v>133130</v>
      </c>
      <c r="D19071">
        <v>0.85524014529799541</v>
      </c>
      <c r="E19071">
        <v>0.97632702151688933</v>
      </c>
    </row>
    <row r="19072" spans="2:5" x14ac:dyDescent="0.25">
      <c r="B19072">
        <v>1</v>
      </c>
      <c r="C19072">
        <v>133131</v>
      </c>
      <c r="D19072">
        <v>0.85528499035831207</v>
      </c>
      <c r="E19072">
        <v>0.97633435515334632</v>
      </c>
    </row>
    <row r="19073" spans="2:5" x14ac:dyDescent="0.25">
      <c r="B19073">
        <v>1</v>
      </c>
      <c r="C19073">
        <v>133132</v>
      </c>
      <c r="D19073">
        <v>0.85532983541862861</v>
      </c>
      <c r="E19073">
        <v>0.97634168878980332</v>
      </c>
    </row>
    <row r="19074" spans="2:5" x14ac:dyDescent="0.25">
      <c r="B19074">
        <v>1</v>
      </c>
      <c r="C19074">
        <v>133133</v>
      </c>
      <c r="D19074">
        <v>0.85537468047894527</v>
      </c>
      <c r="E19074">
        <v>0.97634902242626032</v>
      </c>
    </row>
    <row r="19075" spans="2:5" x14ac:dyDescent="0.25">
      <c r="B19075">
        <v>1</v>
      </c>
      <c r="C19075">
        <v>133134</v>
      </c>
      <c r="D19075">
        <v>0.85541952553926182</v>
      </c>
      <c r="E19075">
        <v>0.97635635606271731</v>
      </c>
    </row>
    <row r="19076" spans="2:5" x14ac:dyDescent="0.25">
      <c r="B19076">
        <v>1</v>
      </c>
      <c r="C19076">
        <v>133135</v>
      </c>
      <c r="D19076">
        <v>0.85546437059957847</v>
      </c>
      <c r="E19076">
        <v>0.9763636896991742</v>
      </c>
    </row>
    <row r="19077" spans="2:5" x14ac:dyDescent="0.25">
      <c r="B19077">
        <v>1</v>
      </c>
      <c r="C19077">
        <v>133136</v>
      </c>
      <c r="D19077">
        <v>0.85550921565989502</v>
      </c>
      <c r="E19077">
        <v>0.97637102333563119</v>
      </c>
    </row>
    <row r="19078" spans="2:5" x14ac:dyDescent="0.25">
      <c r="B19078">
        <v>1</v>
      </c>
      <c r="C19078">
        <v>133137</v>
      </c>
      <c r="D19078">
        <v>0.85555406072021167</v>
      </c>
      <c r="E19078">
        <v>0.97637835697208819</v>
      </c>
    </row>
    <row r="19079" spans="2:5" x14ac:dyDescent="0.25">
      <c r="B19079">
        <v>1</v>
      </c>
      <c r="C19079">
        <v>133138</v>
      </c>
      <c r="D19079">
        <v>0.85559890578052833</v>
      </c>
      <c r="E19079">
        <v>0.97638569060854519</v>
      </c>
    </row>
    <row r="19080" spans="2:5" x14ac:dyDescent="0.25">
      <c r="B19080">
        <v>1</v>
      </c>
      <c r="C19080">
        <v>133139</v>
      </c>
      <c r="D19080">
        <v>0.85564375084084487</v>
      </c>
      <c r="E19080">
        <v>0.97639302424500207</v>
      </c>
    </row>
    <row r="19081" spans="2:5" x14ac:dyDescent="0.25">
      <c r="B19081">
        <v>1</v>
      </c>
      <c r="C19081">
        <v>133140</v>
      </c>
      <c r="D19081">
        <v>0.85568859590116153</v>
      </c>
      <c r="E19081">
        <v>0.97640035788145907</v>
      </c>
    </row>
    <row r="19082" spans="2:5" x14ac:dyDescent="0.25">
      <c r="B19082">
        <v>1</v>
      </c>
      <c r="C19082">
        <v>133141</v>
      </c>
      <c r="D19082">
        <v>0.85573344096147808</v>
      </c>
      <c r="E19082">
        <v>0.97640769151791607</v>
      </c>
    </row>
    <row r="19083" spans="2:5" x14ac:dyDescent="0.25">
      <c r="B19083">
        <v>1</v>
      </c>
      <c r="C19083">
        <v>133142</v>
      </c>
      <c r="D19083">
        <v>0.85577828602179473</v>
      </c>
      <c r="E19083">
        <v>0.97641502515437306</v>
      </c>
    </row>
    <row r="19084" spans="2:5" x14ac:dyDescent="0.25">
      <c r="B19084">
        <v>1</v>
      </c>
      <c r="C19084">
        <v>133143</v>
      </c>
      <c r="D19084">
        <v>0.85582313108211128</v>
      </c>
      <c r="E19084">
        <v>0.97642235879083006</v>
      </c>
    </row>
    <row r="19085" spans="2:5" x14ac:dyDescent="0.25">
      <c r="B19085">
        <v>1</v>
      </c>
      <c r="C19085">
        <v>133144</v>
      </c>
      <c r="D19085">
        <v>0.85586797614242793</v>
      </c>
      <c r="E19085">
        <v>0.97642969242728694</v>
      </c>
    </row>
    <row r="19086" spans="2:5" x14ac:dyDescent="0.25">
      <c r="B19086">
        <v>1</v>
      </c>
      <c r="C19086">
        <v>133145</v>
      </c>
      <c r="D19086">
        <v>0.85591282120274448</v>
      </c>
      <c r="E19086">
        <v>0.97643702606374394</v>
      </c>
    </row>
    <row r="19087" spans="2:5" x14ac:dyDescent="0.25">
      <c r="B19087">
        <v>1</v>
      </c>
      <c r="C19087">
        <v>133146</v>
      </c>
      <c r="D19087">
        <v>0.85595766626306113</v>
      </c>
      <c r="E19087">
        <v>0.97644435970020094</v>
      </c>
    </row>
    <row r="19088" spans="2:5" x14ac:dyDescent="0.25">
      <c r="B19088">
        <v>1</v>
      </c>
      <c r="C19088">
        <v>133147</v>
      </c>
      <c r="D19088">
        <v>0.85600251132337768</v>
      </c>
      <c r="E19088">
        <v>0.97645169333665793</v>
      </c>
    </row>
    <row r="19089" spans="2:5" x14ac:dyDescent="0.25">
      <c r="B19089">
        <v>1</v>
      </c>
      <c r="C19089">
        <v>133148</v>
      </c>
      <c r="D19089">
        <v>0.85604735638369434</v>
      </c>
      <c r="E19089">
        <v>0.97645902697311493</v>
      </c>
    </row>
    <row r="19090" spans="2:5" x14ac:dyDescent="0.25">
      <c r="B19090">
        <v>1</v>
      </c>
      <c r="C19090">
        <v>133149</v>
      </c>
      <c r="D19090">
        <v>0.85609220144401099</v>
      </c>
      <c r="E19090">
        <v>0.97646636060957182</v>
      </c>
    </row>
    <row r="19091" spans="2:5" x14ac:dyDescent="0.25">
      <c r="B19091">
        <v>1</v>
      </c>
      <c r="C19091">
        <v>133150</v>
      </c>
      <c r="D19091">
        <v>0.85613704650432754</v>
      </c>
      <c r="E19091">
        <v>0.97647369424602881</v>
      </c>
    </row>
    <row r="19092" spans="2:5" x14ac:dyDescent="0.25">
      <c r="B19092">
        <v>1</v>
      </c>
      <c r="C19092">
        <v>133151</v>
      </c>
      <c r="D19092">
        <v>0.85618189156464419</v>
      </c>
      <c r="E19092">
        <v>0.97648102788248581</v>
      </c>
    </row>
    <row r="19093" spans="2:5" x14ac:dyDescent="0.25">
      <c r="B19093">
        <v>1</v>
      </c>
      <c r="C19093">
        <v>133152</v>
      </c>
      <c r="D19093">
        <v>0.85622673662496074</v>
      </c>
      <c r="E19093">
        <v>0.9764883615189428</v>
      </c>
    </row>
    <row r="19094" spans="2:5" x14ac:dyDescent="0.25">
      <c r="B19094">
        <v>1</v>
      </c>
      <c r="C19094">
        <v>133153</v>
      </c>
      <c r="D19094">
        <v>0.85627158168527739</v>
      </c>
      <c r="E19094">
        <v>0.9764956951553998</v>
      </c>
    </row>
    <row r="19095" spans="2:5" x14ac:dyDescent="0.25">
      <c r="B19095">
        <v>1</v>
      </c>
      <c r="C19095">
        <v>133154</v>
      </c>
      <c r="D19095">
        <v>0.85631642674559394</v>
      </c>
      <c r="E19095">
        <v>0.97650302879185669</v>
      </c>
    </row>
    <row r="19096" spans="2:5" x14ac:dyDescent="0.25">
      <c r="B19096">
        <v>1</v>
      </c>
      <c r="C19096">
        <v>133155</v>
      </c>
      <c r="D19096">
        <v>0.8563612718059106</v>
      </c>
      <c r="E19096">
        <v>0.97651036242831368</v>
      </c>
    </row>
    <row r="19097" spans="2:5" x14ac:dyDescent="0.25">
      <c r="B19097">
        <v>1</v>
      </c>
      <c r="C19097">
        <v>133156</v>
      </c>
      <c r="D19097">
        <v>0.85640611686622714</v>
      </c>
      <c r="E19097">
        <v>0.97651769606477068</v>
      </c>
    </row>
    <row r="19098" spans="2:5" x14ac:dyDescent="0.25">
      <c r="B19098">
        <v>1</v>
      </c>
      <c r="C19098">
        <v>133157</v>
      </c>
      <c r="D19098">
        <v>0.8564509619265438</v>
      </c>
      <c r="E19098">
        <v>0.97652502970122768</v>
      </c>
    </row>
    <row r="19099" spans="2:5" x14ac:dyDescent="0.25">
      <c r="B19099">
        <v>1</v>
      </c>
      <c r="C19099">
        <v>133158</v>
      </c>
      <c r="D19099">
        <v>0.85649580698686034</v>
      </c>
      <c r="E19099">
        <v>0.97653236333768467</v>
      </c>
    </row>
    <row r="19100" spans="2:5" x14ac:dyDescent="0.25">
      <c r="B19100">
        <v>1</v>
      </c>
      <c r="C19100">
        <v>133159</v>
      </c>
      <c r="D19100">
        <v>0.856540652047177</v>
      </c>
      <c r="E19100">
        <v>0.97653969697414156</v>
      </c>
    </row>
    <row r="19101" spans="2:5" x14ac:dyDescent="0.25">
      <c r="B19101">
        <v>1</v>
      </c>
      <c r="C19101">
        <v>133160</v>
      </c>
      <c r="D19101">
        <v>0.85658549710749365</v>
      </c>
      <c r="E19101">
        <v>0.97654703061059855</v>
      </c>
    </row>
    <row r="19102" spans="2:5" x14ac:dyDescent="0.25">
      <c r="B19102">
        <v>1</v>
      </c>
      <c r="C19102">
        <v>133161</v>
      </c>
      <c r="D19102">
        <v>0.8566303421678102</v>
      </c>
      <c r="E19102">
        <v>0.97655436424705555</v>
      </c>
    </row>
    <row r="19103" spans="2:5" x14ac:dyDescent="0.25">
      <c r="B19103">
        <v>1</v>
      </c>
      <c r="C19103">
        <v>133162</v>
      </c>
      <c r="D19103">
        <v>0.85667518722812686</v>
      </c>
      <c r="E19103">
        <v>0.97656169788351255</v>
      </c>
    </row>
    <row r="19104" spans="2:5" x14ac:dyDescent="0.25">
      <c r="B19104">
        <v>1</v>
      </c>
      <c r="C19104">
        <v>133163</v>
      </c>
      <c r="D19104">
        <v>0.8567200322884434</v>
      </c>
      <c r="E19104">
        <v>0.97656903151996954</v>
      </c>
    </row>
    <row r="19105" spans="2:5" x14ac:dyDescent="0.25">
      <c r="B19105">
        <v>1</v>
      </c>
      <c r="C19105">
        <v>133164</v>
      </c>
      <c r="D19105">
        <v>0.85676487734876006</v>
      </c>
      <c r="E19105">
        <v>0.97657636515642643</v>
      </c>
    </row>
    <row r="19106" spans="2:5" x14ac:dyDescent="0.25">
      <c r="B19106">
        <v>1</v>
      </c>
      <c r="C19106">
        <v>133165</v>
      </c>
      <c r="D19106">
        <v>0.8568097224090766</v>
      </c>
      <c r="E19106">
        <v>0.97658369879288343</v>
      </c>
    </row>
    <row r="19107" spans="2:5" x14ac:dyDescent="0.25">
      <c r="B19107">
        <v>1</v>
      </c>
      <c r="C19107">
        <v>133166</v>
      </c>
      <c r="D19107">
        <v>0.85685456746939326</v>
      </c>
      <c r="E19107">
        <v>0.97659103242934042</v>
      </c>
    </row>
    <row r="19108" spans="2:5" x14ac:dyDescent="0.25">
      <c r="B19108">
        <v>1</v>
      </c>
      <c r="C19108">
        <v>133167</v>
      </c>
      <c r="D19108">
        <v>0.8568994125297098</v>
      </c>
      <c r="E19108">
        <v>0.97659836606579742</v>
      </c>
    </row>
    <row r="19109" spans="2:5" x14ac:dyDescent="0.25">
      <c r="B19109">
        <v>1</v>
      </c>
      <c r="C19109">
        <v>133168</v>
      </c>
      <c r="D19109">
        <v>0.85694425759002646</v>
      </c>
      <c r="E19109">
        <v>0.97660569970225442</v>
      </c>
    </row>
    <row r="19110" spans="2:5" x14ac:dyDescent="0.25">
      <c r="B19110">
        <v>1</v>
      </c>
      <c r="C19110">
        <v>133169</v>
      </c>
      <c r="D19110">
        <v>0.85698910265034312</v>
      </c>
      <c r="E19110">
        <v>0.9766130333387113</v>
      </c>
    </row>
    <row r="19111" spans="2:5" x14ac:dyDescent="0.25">
      <c r="B19111">
        <v>1</v>
      </c>
      <c r="C19111">
        <v>133170</v>
      </c>
      <c r="D19111">
        <v>0.85703394771065966</v>
      </c>
      <c r="E19111">
        <v>0.9766203669751683</v>
      </c>
    </row>
    <row r="19112" spans="2:5" x14ac:dyDescent="0.25">
      <c r="B19112">
        <v>1</v>
      </c>
      <c r="C19112">
        <v>133171</v>
      </c>
      <c r="D19112">
        <v>0.85707879277097632</v>
      </c>
      <c r="E19112">
        <v>0.97662770061162529</v>
      </c>
    </row>
    <row r="19113" spans="2:5" x14ac:dyDescent="0.25">
      <c r="B19113">
        <v>1</v>
      </c>
      <c r="C19113">
        <v>133172</v>
      </c>
      <c r="D19113">
        <v>0.85712363783129286</v>
      </c>
      <c r="E19113">
        <v>0.97663503424808229</v>
      </c>
    </row>
    <row r="19114" spans="2:5" x14ac:dyDescent="0.25">
      <c r="B19114">
        <v>1</v>
      </c>
      <c r="C19114">
        <v>133173</v>
      </c>
      <c r="D19114">
        <v>0.85716848289160952</v>
      </c>
      <c r="E19114">
        <v>0.97664236788453918</v>
      </c>
    </row>
    <row r="19115" spans="2:5" x14ac:dyDescent="0.25">
      <c r="B19115">
        <v>1</v>
      </c>
      <c r="C19115">
        <v>133174</v>
      </c>
      <c r="D19115">
        <v>0.85721332795192606</v>
      </c>
      <c r="E19115">
        <v>0.97664970152099617</v>
      </c>
    </row>
    <row r="19116" spans="2:5" x14ac:dyDescent="0.25">
      <c r="B19116">
        <v>1</v>
      </c>
      <c r="C19116">
        <v>133175</v>
      </c>
      <c r="D19116">
        <v>0.85725817301224272</v>
      </c>
      <c r="E19116">
        <v>0.97665703515745317</v>
      </c>
    </row>
    <row r="19117" spans="2:5" x14ac:dyDescent="0.25">
      <c r="B19117">
        <v>1</v>
      </c>
      <c r="C19117">
        <v>133176</v>
      </c>
      <c r="D19117">
        <v>0.85730301807255926</v>
      </c>
      <c r="E19117">
        <v>0.97666436879391016</v>
      </c>
    </row>
    <row r="19118" spans="2:5" x14ac:dyDescent="0.25">
      <c r="B19118">
        <v>1</v>
      </c>
      <c r="C19118">
        <v>133177</v>
      </c>
      <c r="D19118">
        <v>0.85734786313287592</v>
      </c>
      <c r="E19118">
        <v>0.97667170243036716</v>
      </c>
    </row>
    <row r="19119" spans="2:5" x14ac:dyDescent="0.25">
      <c r="B19119">
        <v>1</v>
      </c>
      <c r="C19119">
        <v>133178</v>
      </c>
      <c r="D19119">
        <v>0.85739270819319247</v>
      </c>
      <c r="E19119">
        <v>0.97667903606682405</v>
      </c>
    </row>
    <row r="19120" spans="2:5" x14ac:dyDescent="0.25">
      <c r="B19120">
        <v>1</v>
      </c>
      <c r="C19120">
        <v>133179</v>
      </c>
      <c r="D19120">
        <v>0.85743755325350912</v>
      </c>
      <c r="E19120">
        <v>0.97668636970328104</v>
      </c>
    </row>
    <row r="19121" spans="2:5" x14ac:dyDescent="0.25">
      <c r="B19121">
        <v>1</v>
      </c>
      <c r="C19121">
        <v>133180</v>
      </c>
      <c r="D19121">
        <v>0.85748239831382578</v>
      </c>
      <c r="E19121">
        <v>0.97669370333973804</v>
      </c>
    </row>
    <row r="19122" spans="2:5" x14ac:dyDescent="0.25">
      <c r="B19122">
        <v>1</v>
      </c>
      <c r="C19122">
        <v>133181</v>
      </c>
      <c r="D19122">
        <v>0.85752724337414232</v>
      </c>
      <c r="E19122">
        <v>0.97670103697619504</v>
      </c>
    </row>
    <row r="19123" spans="2:5" x14ac:dyDescent="0.25">
      <c r="B19123">
        <v>1</v>
      </c>
      <c r="C19123">
        <v>133182</v>
      </c>
      <c r="D19123">
        <v>0.85757208843445898</v>
      </c>
      <c r="E19123">
        <v>0.97670837061265203</v>
      </c>
    </row>
    <row r="19124" spans="2:5" x14ac:dyDescent="0.25">
      <c r="B19124">
        <v>1</v>
      </c>
      <c r="C19124">
        <v>133183</v>
      </c>
      <c r="D19124">
        <v>0.85761693349477552</v>
      </c>
      <c r="E19124">
        <v>0.97671570424910892</v>
      </c>
    </row>
    <row r="19125" spans="2:5" x14ac:dyDescent="0.25">
      <c r="B19125">
        <v>1</v>
      </c>
      <c r="C19125">
        <v>133184</v>
      </c>
      <c r="D19125">
        <v>0.85766177855509218</v>
      </c>
      <c r="E19125">
        <v>0.97672303788556591</v>
      </c>
    </row>
    <row r="19126" spans="2:5" x14ac:dyDescent="0.25">
      <c r="B19126">
        <v>1</v>
      </c>
      <c r="C19126">
        <v>133185</v>
      </c>
      <c r="D19126">
        <v>0.85770662361540873</v>
      </c>
      <c r="E19126">
        <v>0.97673037152202291</v>
      </c>
    </row>
    <row r="19127" spans="2:5" x14ac:dyDescent="0.25">
      <c r="B19127">
        <v>1</v>
      </c>
      <c r="C19127">
        <v>133186</v>
      </c>
      <c r="D19127">
        <v>0.85775146867572538</v>
      </c>
      <c r="E19127">
        <v>0.97673770515847991</v>
      </c>
    </row>
    <row r="19128" spans="2:5" x14ac:dyDescent="0.25">
      <c r="B19128">
        <v>1</v>
      </c>
      <c r="C19128">
        <v>133187</v>
      </c>
      <c r="D19128">
        <v>0.85779631373604193</v>
      </c>
      <c r="E19128">
        <v>0.9767450387949369</v>
      </c>
    </row>
    <row r="19129" spans="2:5" x14ac:dyDescent="0.25">
      <c r="B19129">
        <v>1</v>
      </c>
      <c r="C19129">
        <v>133188</v>
      </c>
      <c r="D19129">
        <v>0.85784115879635858</v>
      </c>
      <c r="E19129">
        <v>0.97675237243139379</v>
      </c>
    </row>
    <row r="19130" spans="2:5" x14ac:dyDescent="0.25">
      <c r="B19130">
        <v>1</v>
      </c>
      <c r="C19130">
        <v>133189</v>
      </c>
      <c r="D19130">
        <v>0.85788600385667524</v>
      </c>
      <c r="E19130">
        <v>0.97675970606785079</v>
      </c>
    </row>
    <row r="19131" spans="2:5" x14ac:dyDescent="0.25">
      <c r="B19131">
        <v>1</v>
      </c>
      <c r="C19131">
        <v>133190</v>
      </c>
      <c r="D19131">
        <v>0.85793084891699178</v>
      </c>
      <c r="E19131">
        <v>0.97676703970430778</v>
      </c>
    </row>
    <row r="19132" spans="2:5" x14ac:dyDescent="0.25">
      <c r="B19132">
        <v>1</v>
      </c>
      <c r="C19132">
        <v>133191</v>
      </c>
      <c r="D19132">
        <v>0.85797569397730844</v>
      </c>
      <c r="E19132">
        <v>0.97677437334076478</v>
      </c>
    </row>
    <row r="19133" spans="2:5" x14ac:dyDescent="0.25">
      <c r="B19133">
        <v>1</v>
      </c>
      <c r="C19133">
        <v>133192</v>
      </c>
      <c r="D19133">
        <v>0.85802053903762499</v>
      </c>
      <c r="E19133">
        <v>0.97678170697722178</v>
      </c>
    </row>
    <row r="19134" spans="2:5" x14ac:dyDescent="0.25">
      <c r="B19134">
        <v>1</v>
      </c>
      <c r="C19134">
        <v>133193</v>
      </c>
      <c r="D19134">
        <v>0.85806538409794164</v>
      </c>
      <c r="E19134">
        <v>0.97678904061367866</v>
      </c>
    </row>
    <row r="19135" spans="2:5" x14ac:dyDescent="0.25">
      <c r="B19135">
        <v>1</v>
      </c>
      <c r="C19135">
        <v>133194</v>
      </c>
      <c r="D19135">
        <v>0.85811022915825819</v>
      </c>
      <c r="E19135">
        <v>0.97679637425013566</v>
      </c>
    </row>
    <row r="19136" spans="2:5" x14ac:dyDescent="0.25">
      <c r="B19136">
        <v>1</v>
      </c>
      <c r="C19136">
        <v>133195</v>
      </c>
      <c r="D19136">
        <v>0.85815507421857484</v>
      </c>
      <c r="E19136">
        <v>0.97680370788659265</v>
      </c>
    </row>
    <row r="19137" spans="2:5" x14ac:dyDescent="0.25">
      <c r="B19137">
        <v>1</v>
      </c>
      <c r="C19137">
        <v>133196</v>
      </c>
      <c r="D19137">
        <v>0.85819991927889139</v>
      </c>
      <c r="E19137">
        <v>0.97681104152304965</v>
      </c>
    </row>
    <row r="19138" spans="2:5" x14ac:dyDescent="0.25">
      <c r="B19138">
        <v>1</v>
      </c>
      <c r="C19138">
        <v>133197</v>
      </c>
      <c r="D19138">
        <v>0.85824476433920804</v>
      </c>
      <c r="E19138">
        <v>0.97681837515950665</v>
      </c>
    </row>
    <row r="19139" spans="2:5" x14ac:dyDescent="0.25">
      <c r="B19139">
        <v>1</v>
      </c>
      <c r="C19139">
        <v>133198</v>
      </c>
      <c r="D19139">
        <v>0.85828960939952459</v>
      </c>
      <c r="E19139">
        <v>0.97682570879596353</v>
      </c>
    </row>
    <row r="19140" spans="2:5" x14ac:dyDescent="0.25">
      <c r="B19140">
        <v>1</v>
      </c>
      <c r="C19140">
        <v>133199</v>
      </c>
      <c r="D19140">
        <v>0.85833445445984125</v>
      </c>
      <c r="E19140">
        <v>0.97683304243242053</v>
      </c>
    </row>
    <row r="19141" spans="2:5" x14ac:dyDescent="0.25">
      <c r="B19141">
        <v>1</v>
      </c>
      <c r="C19141">
        <v>133200</v>
      </c>
      <c r="D19141">
        <v>0.8583792995201579</v>
      </c>
      <c r="E19141">
        <v>0.97684037606887753</v>
      </c>
    </row>
    <row r="19142" spans="2:5" x14ac:dyDescent="0.25">
      <c r="B19142">
        <v>1</v>
      </c>
      <c r="C19142">
        <v>133201</v>
      </c>
      <c r="D19142">
        <v>0.85842414458047445</v>
      </c>
      <c r="E19142">
        <v>0.97684770970533452</v>
      </c>
    </row>
    <row r="19143" spans="2:5" x14ac:dyDescent="0.25">
      <c r="B19143">
        <v>1</v>
      </c>
      <c r="C19143">
        <v>133202</v>
      </c>
      <c r="D19143">
        <v>0.8584689896407911</v>
      </c>
      <c r="E19143">
        <v>0.97685504334179141</v>
      </c>
    </row>
    <row r="19144" spans="2:5" x14ac:dyDescent="0.25">
      <c r="B19144">
        <v>1</v>
      </c>
      <c r="C19144">
        <v>133203</v>
      </c>
      <c r="D19144">
        <v>0.85851383470110765</v>
      </c>
      <c r="E19144">
        <v>0.9768623769782484</v>
      </c>
    </row>
    <row r="19145" spans="2:5" x14ac:dyDescent="0.25">
      <c r="B19145">
        <v>1</v>
      </c>
      <c r="C19145">
        <v>133204</v>
      </c>
      <c r="D19145">
        <v>0.8585586797614243</v>
      </c>
      <c r="E19145">
        <v>0.9768697106147054</v>
      </c>
    </row>
    <row r="19146" spans="2:5" x14ac:dyDescent="0.25">
      <c r="B19146">
        <v>1</v>
      </c>
      <c r="C19146">
        <v>133205</v>
      </c>
      <c r="D19146">
        <v>0.85860352482174085</v>
      </c>
      <c r="E19146">
        <v>0.9768770442511624</v>
      </c>
    </row>
    <row r="19147" spans="2:5" x14ac:dyDescent="0.25">
      <c r="B19147">
        <v>1</v>
      </c>
      <c r="C19147">
        <v>133206</v>
      </c>
      <c r="D19147">
        <v>0.85864836988205751</v>
      </c>
      <c r="E19147">
        <v>0.97688437788761939</v>
      </c>
    </row>
    <row r="19148" spans="2:5" x14ac:dyDescent="0.25">
      <c r="B19148">
        <v>1</v>
      </c>
      <c r="C19148">
        <v>133207</v>
      </c>
      <c r="D19148">
        <v>0.85869321494237405</v>
      </c>
      <c r="E19148">
        <v>0.97689171152407628</v>
      </c>
    </row>
    <row r="19149" spans="2:5" x14ac:dyDescent="0.25">
      <c r="B19149">
        <v>1</v>
      </c>
      <c r="C19149">
        <v>133208</v>
      </c>
      <c r="D19149">
        <v>0.85873806000269071</v>
      </c>
      <c r="E19149">
        <v>0.97689904516053327</v>
      </c>
    </row>
    <row r="19150" spans="2:5" x14ac:dyDescent="0.25">
      <c r="B19150">
        <v>1</v>
      </c>
      <c r="C19150">
        <v>133209</v>
      </c>
      <c r="D19150">
        <v>0.85878290506300736</v>
      </c>
      <c r="E19150">
        <v>0.97690637879699027</v>
      </c>
    </row>
    <row r="19151" spans="2:5" x14ac:dyDescent="0.25">
      <c r="B19151">
        <v>1</v>
      </c>
      <c r="C19151">
        <v>133210</v>
      </c>
      <c r="D19151">
        <v>0.85882775012332391</v>
      </c>
      <c r="E19151">
        <v>0.97691371243344727</v>
      </c>
    </row>
    <row r="19152" spans="2:5" x14ac:dyDescent="0.25">
      <c r="B19152">
        <v>1</v>
      </c>
      <c r="C19152">
        <v>133211</v>
      </c>
      <c r="D19152">
        <v>0.85887259518364056</v>
      </c>
      <c r="E19152">
        <v>0.97692104606990426</v>
      </c>
    </row>
    <row r="19153" spans="2:5" x14ac:dyDescent="0.25">
      <c r="B19153">
        <v>1</v>
      </c>
      <c r="C19153">
        <v>133212</v>
      </c>
      <c r="D19153">
        <v>0.85891744024395711</v>
      </c>
      <c r="E19153">
        <v>0.97692837970636115</v>
      </c>
    </row>
    <row r="19154" spans="2:5" x14ac:dyDescent="0.25">
      <c r="B19154">
        <v>1</v>
      </c>
      <c r="C19154">
        <v>133213</v>
      </c>
      <c r="D19154">
        <v>0.85896228530427376</v>
      </c>
      <c r="E19154">
        <v>0.97693571334281815</v>
      </c>
    </row>
    <row r="19155" spans="2:5" x14ac:dyDescent="0.25">
      <c r="B19155">
        <v>1</v>
      </c>
      <c r="C19155">
        <v>133214</v>
      </c>
      <c r="D19155">
        <v>0.85900713036459031</v>
      </c>
      <c r="E19155">
        <v>0.97694304697927514</v>
      </c>
    </row>
    <row r="19156" spans="2:5" x14ac:dyDescent="0.25">
      <c r="B19156">
        <v>1</v>
      </c>
      <c r="C19156">
        <v>133215</v>
      </c>
      <c r="D19156">
        <v>0.85905197542490697</v>
      </c>
      <c r="E19156">
        <v>0.97695038061573214</v>
      </c>
    </row>
    <row r="19157" spans="2:5" x14ac:dyDescent="0.25">
      <c r="B19157">
        <v>1</v>
      </c>
      <c r="C19157">
        <v>133216</v>
      </c>
      <c r="D19157">
        <v>0.85909682048522351</v>
      </c>
      <c r="E19157">
        <v>0.97695771425218914</v>
      </c>
    </row>
    <row r="19158" spans="2:5" x14ac:dyDescent="0.25">
      <c r="B19158">
        <v>1</v>
      </c>
      <c r="C19158">
        <v>133217</v>
      </c>
      <c r="D19158">
        <v>0.85914166554554017</v>
      </c>
      <c r="E19158">
        <v>0.97696504788864602</v>
      </c>
    </row>
    <row r="19159" spans="2:5" x14ac:dyDescent="0.25">
      <c r="B19159">
        <v>1</v>
      </c>
      <c r="C19159">
        <v>133218</v>
      </c>
      <c r="D19159">
        <v>0.85918651060585671</v>
      </c>
      <c r="E19159">
        <v>0.97697238152510302</v>
      </c>
    </row>
    <row r="19160" spans="2:5" x14ac:dyDescent="0.25">
      <c r="B19160">
        <v>1</v>
      </c>
      <c r="C19160">
        <v>133219</v>
      </c>
      <c r="D19160">
        <v>0.85923135566617337</v>
      </c>
      <c r="E19160">
        <v>0.97697971516156001</v>
      </c>
    </row>
    <row r="19161" spans="2:5" x14ac:dyDescent="0.25">
      <c r="B19161">
        <v>1</v>
      </c>
      <c r="C19161">
        <v>133220</v>
      </c>
      <c r="D19161">
        <v>0.85927620072649002</v>
      </c>
      <c r="E19161">
        <v>0.97698704879801701</v>
      </c>
    </row>
    <row r="19162" spans="2:5" x14ac:dyDescent="0.25">
      <c r="B19162">
        <v>1</v>
      </c>
      <c r="C19162">
        <v>133221</v>
      </c>
      <c r="D19162">
        <v>0.85932104578680657</v>
      </c>
      <c r="E19162">
        <v>0.97699438243447401</v>
      </c>
    </row>
    <row r="19163" spans="2:5" x14ac:dyDescent="0.25">
      <c r="B19163">
        <v>1</v>
      </c>
      <c r="C19163">
        <v>133222</v>
      </c>
      <c r="D19163">
        <v>0.85936589084712323</v>
      </c>
      <c r="E19163">
        <v>0.97700171607093089</v>
      </c>
    </row>
    <row r="19164" spans="2:5" x14ac:dyDescent="0.25">
      <c r="B19164">
        <v>1</v>
      </c>
      <c r="C19164">
        <v>133223</v>
      </c>
      <c r="D19164">
        <v>0.85941073590743977</v>
      </c>
      <c r="E19164">
        <v>0.97700904970738789</v>
      </c>
    </row>
    <row r="19165" spans="2:5" x14ac:dyDescent="0.25">
      <c r="B19165">
        <v>1</v>
      </c>
      <c r="C19165">
        <v>133224</v>
      </c>
      <c r="D19165">
        <v>0.85945558096775643</v>
      </c>
      <c r="E19165">
        <v>0.97701638334384489</v>
      </c>
    </row>
    <row r="19166" spans="2:5" x14ac:dyDescent="0.25">
      <c r="B19166">
        <v>1</v>
      </c>
      <c r="C19166">
        <v>133225</v>
      </c>
      <c r="D19166">
        <v>0.85950042602807297</v>
      </c>
      <c r="E19166">
        <v>0.97702371698030188</v>
      </c>
    </row>
    <row r="19167" spans="2:5" x14ac:dyDescent="0.25">
      <c r="B19167">
        <v>1</v>
      </c>
      <c r="C19167">
        <v>133226</v>
      </c>
      <c r="D19167">
        <v>0.85954527108838963</v>
      </c>
      <c r="E19167">
        <v>0.97703105061675888</v>
      </c>
    </row>
    <row r="19168" spans="2:5" x14ac:dyDescent="0.25">
      <c r="B19168">
        <v>1</v>
      </c>
      <c r="C19168">
        <v>133227</v>
      </c>
      <c r="D19168">
        <v>0.85959011614870617</v>
      </c>
      <c r="E19168">
        <v>0.97703838425321576</v>
      </c>
    </row>
    <row r="19169" spans="2:5" x14ac:dyDescent="0.25">
      <c r="B19169">
        <v>1</v>
      </c>
      <c r="C19169">
        <v>133228</v>
      </c>
      <c r="D19169">
        <v>0.85963496120902283</v>
      </c>
      <c r="E19169">
        <v>0.97704571788967276</v>
      </c>
    </row>
    <row r="19170" spans="2:5" x14ac:dyDescent="0.25">
      <c r="B19170">
        <v>1</v>
      </c>
      <c r="C19170">
        <v>133229</v>
      </c>
      <c r="D19170">
        <v>0.85967980626933949</v>
      </c>
      <c r="E19170">
        <v>0.97705305152612976</v>
      </c>
    </row>
    <row r="19171" spans="2:5" x14ac:dyDescent="0.25">
      <c r="B19171">
        <v>1</v>
      </c>
      <c r="C19171">
        <v>133230</v>
      </c>
      <c r="D19171">
        <v>0.85972465132965603</v>
      </c>
      <c r="E19171">
        <v>0.97706038516258675</v>
      </c>
    </row>
    <row r="19172" spans="2:5" x14ac:dyDescent="0.25">
      <c r="B19172">
        <v>1</v>
      </c>
      <c r="C19172">
        <v>133231</v>
      </c>
      <c r="D19172">
        <v>0.85976949638997269</v>
      </c>
      <c r="E19172">
        <v>0.97706771879904364</v>
      </c>
    </row>
    <row r="19173" spans="2:5" x14ac:dyDescent="0.25">
      <c r="B19173">
        <v>1</v>
      </c>
      <c r="C19173">
        <v>133232</v>
      </c>
      <c r="D19173">
        <v>0.85981434145028923</v>
      </c>
      <c r="E19173">
        <v>0.97707505243550064</v>
      </c>
    </row>
    <row r="19174" spans="2:5" x14ac:dyDescent="0.25">
      <c r="B19174">
        <v>1</v>
      </c>
      <c r="C19174">
        <v>133233</v>
      </c>
      <c r="D19174">
        <v>0.85985918651060589</v>
      </c>
      <c r="E19174">
        <v>0.97708238607195763</v>
      </c>
    </row>
    <row r="19175" spans="2:5" x14ac:dyDescent="0.25">
      <c r="B19175">
        <v>1</v>
      </c>
      <c r="C19175">
        <v>133234</v>
      </c>
      <c r="D19175">
        <v>0.85990403157092243</v>
      </c>
      <c r="E19175">
        <v>0.97708971970841463</v>
      </c>
    </row>
    <row r="19176" spans="2:5" x14ac:dyDescent="0.25">
      <c r="B19176">
        <v>1</v>
      </c>
      <c r="C19176">
        <v>133235</v>
      </c>
      <c r="D19176">
        <v>0.85994887663123909</v>
      </c>
      <c r="E19176">
        <v>0.97709705334487162</v>
      </c>
    </row>
    <row r="19177" spans="2:5" x14ac:dyDescent="0.25">
      <c r="B19177">
        <v>1</v>
      </c>
      <c r="C19177">
        <v>133236</v>
      </c>
      <c r="D19177">
        <v>0.85999372169155563</v>
      </c>
      <c r="E19177">
        <v>0.97710438698132851</v>
      </c>
    </row>
    <row r="19178" spans="2:5" x14ac:dyDescent="0.25">
      <c r="B19178">
        <v>1</v>
      </c>
      <c r="C19178">
        <v>133237</v>
      </c>
      <c r="D19178">
        <v>0.86003856675187229</v>
      </c>
      <c r="E19178">
        <v>0.97711172061778551</v>
      </c>
    </row>
    <row r="19179" spans="2:5" x14ac:dyDescent="0.25">
      <c r="B19179">
        <v>1</v>
      </c>
      <c r="C19179">
        <v>133238</v>
      </c>
      <c r="D19179">
        <v>0.86008341181218884</v>
      </c>
      <c r="E19179">
        <v>0.9771190542542425</v>
      </c>
    </row>
    <row r="19180" spans="2:5" x14ac:dyDescent="0.25">
      <c r="B19180">
        <v>1</v>
      </c>
      <c r="C19180">
        <v>133239</v>
      </c>
      <c r="D19180">
        <v>0.86012825687250549</v>
      </c>
      <c r="E19180">
        <v>0.9771263878906995</v>
      </c>
    </row>
    <row r="19181" spans="2:5" x14ac:dyDescent="0.25">
      <c r="B19181">
        <v>1</v>
      </c>
      <c r="C19181">
        <v>133240</v>
      </c>
      <c r="D19181">
        <v>0.86017310193282215</v>
      </c>
      <c r="E19181">
        <v>0.9771337215271565</v>
      </c>
    </row>
    <row r="19182" spans="2:5" x14ac:dyDescent="0.25">
      <c r="B19182">
        <v>1</v>
      </c>
      <c r="C19182">
        <v>133241</v>
      </c>
      <c r="D19182">
        <v>0.86021794699313869</v>
      </c>
      <c r="E19182">
        <v>0.97714105516361338</v>
      </c>
    </row>
    <row r="19183" spans="2:5" x14ac:dyDescent="0.25">
      <c r="B19183">
        <v>1</v>
      </c>
      <c r="C19183">
        <v>133242</v>
      </c>
      <c r="D19183">
        <v>0.86026279205345535</v>
      </c>
      <c r="E19183">
        <v>0.97714838880007038</v>
      </c>
    </row>
    <row r="19184" spans="2:5" x14ac:dyDescent="0.25">
      <c r="B19184">
        <v>1</v>
      </c>
      <c r="C19184">
        <v>133243</v>
      </c>
      <c r="D19184">
        <v>0.86030763711377189</v>
      </c>
      <c r="E19184">
        <v>0.97715572243652737</v>
      </c>
    </row>
    <row r="19185" spans="2:5" x14ac:dyDescent="0.25">
      <c r="B19185">
        <v>1</v>
      </c>
      <c r="C19185">
        <v>133244</v>
      </c>
      <c r="D19185">
        <v>0.86035248217408855</v>
      </c>
      <c r="E19185">
        <v>0.97716305607298437</v>
      </c>
    </row>
    <row r="19186" spans="2:5" x14ac:dyDescent="0.25">
      <c r="B19186">
        <v>1</v>
      </c>
      <c r="C19186">
        <v>133245</v>
      </c>
      <c r="D19186">
        <v>0.8603973272344051</v>
      </c>
      <c r="E19186">
        <v>0.97717038970944137</v>
      </c>
    </row>
    <row r="19187" spans="2:5" x14ac:dyDescent="0.25">
      <c r="B19187">
        <v>1</v>
      </c>
      <c r="C19187">
        <v>133246</v>
      </c>
      <c r="D19187">
        <v>0.86044217229472175</v>
      </c>
      <c r="E19187">
        <v>0.97717772334589825</v>
      </c>
    </row>
    <row r="19188" spans="2:5" x14ac:dyDescent="0.25">
      <c r="B19188">
        <v>1</v>
      </c>
      <c r="C19188">
        <v>133247</v>
      </c>
      <c r="D19188">
        <v>0.8604870173550383</v>
      </c>
      <c r="E19188">
        <v>0.97718505698235525</v>
      </c>
    </row>
    <row r="19189" spans="2:5" x14ac:dyDescent="0.25">
      <c r="B19189">
        <v>1</v>
      </c>
      <c r="C19189">
        <v>133248</v>
      </c>
      <c r="D19189">
        <v>0.86053186241535495</v>
      </c>
      <c r="E19189">
        <v>0.97719239061881225</v>
      </c>
    </row>
    <row r="19190" spans="2:5" x14ac:dyDescent="0.25">
      <c r="B19190">
        <v>1</v>
      </c>
      <c r="C19190">
        <v>133249</v>
      </c>
      <c r="D19190">
        <v>0.86057670747567161</v>
      </c>
      <c r="E19190">
        <v>0.97719972425526924</v>
      </c>
    </row>
    <row r="19191" spans="2:5" x14ac:dyDescent="0.25">
      <c r="B19191">
        <v>1</v>
      </c>
      <c r="C19191">
        <v>133250</v>
      </c>
      <c r="D19191">
        <v>0.86062155253598815</v>
      </c>
      <c r="E19191">
        <v>0.97720705789172624</v>
      </c>
    </row>
    <row r="19192" spans="2:5" x14ac:dyDescent="0.25">
      <c r="B19192">
        <v>1</v>
      </c>
      <c r="C19192">
        <v>133251</v>
      </c>
      <c r="D19192">
        <v>0.86066639759630481</v>
      </c>
      <c r="E19192">
        <v>0.97721439152818312</v>
      </c>
    </row>
    <row r="19193" spans="2:5" x14ac:dyDescent="0.25">
      <c r="B19193">
        <v>1</v>
      </c>
      <c r="C19193">
        <v>133252</v>
      </c>
      <c r="D19193">
        <v>0.86071124265662136</v>
      </c>
      <c r="E19193">
        <v>0.97722172516464012</v>
      </c>
    </row>
    <row r="19194" spans="2:5" x14ac:dyDescent="0.25">
      <c r="B19194">
        <v>1</v>
      </c>
      <c r="C19194">
        <v>133253</v>
      </c>
      <c r="D19194">
        <v>0.86075608771693801</v>
      </c>
      <c r="E19194">
        <v>0.97722905880109712</v>
      </c>
    </row>
    <row r="19195" spans="2:5" x14ac:dyDescent="0.25">
      <c r="B19195">
        <v>1</v>
      </c>
      <c r="C19195">
        <v>133254</v>
      </c>
      <c r="D19195">
        <v>0.86080093277725456</v>
      </c>
      <c r="E19195">
        <v>0.97723639243755411</v>
      </c>
    </row>
    <row r="19196" spans="2:5" x14ac:dyDescent="0.25">
      <c r="B19196">
        <v>1</v>
      </c>
      <c r="C19196">
        <v>133255</v>
      </c>
      <c r="D19196">
        <v>0.86084577783757121</v>
      </c>
      <c r="E19196">
        <v>0.97724372607401111</v>
      </c>
    </row>
    <row r="19197" spans="2:5" x14ac:dyDescent="0.25">
      <c r="B19197">
        <v>1</v>
      </c>
      <c r="C19197">
        <v>133256</v>
      </c>
      <c r="D19197">
        <v>0.86089062289788776</v>
      </c>
      <c r="E19197">
        <v>0.977251059710468</v>
      </c>
    </row>
    <row r="19198" spans="2:5" x14ac:dyDescent="0.25">
      <c r="B19198">
        <v>1</v>
      </c>
      <c r="C19198">
        <v>133257</v>
      </c>
      <c r="D19198">
        <v>0.86093546795820441</v>
      </c>
      <c r="E19198">
        <v>0.97725839334692499</v>
      </c>
    </row>
    <row r="19199" spans="2:5" x14ac:dyDescent="0.25">
      <c r="B19199">
        <v>1</v>
      </c>
      <c r="C19199">
        <v>133258</v>
      </c>
      <c r="D19199">
        <v>0.86098031301852096</v>
      </c>
      <c r="E19199">
        <v>0.97726572698338199</v>
      </c>
    </row>
    <row r="19200" spans="2:5" x14ac:dyDescent="0.25">
      <c r="B19200">
        <v>1</v>
      </c>
      <c r="C19200">
        <v>133259</v>
      </c>
      <c r="D19200">
        <v>0.86102515807883762</v>
      </c>
      <c r="E19200">
        <v>0.97727306061983898</v>
      </c>
    </row>
    <row r="19201" spans="2:5" x14ac:dyDescent="0.25">
      <c r="B19201">
        <v>1</v>
      </c>
      <c r="C19201">
        <v>133260</v>
      </c>
      <c r="D19201">
        <v>0.86107000313915427</v>
      </c>
      <c r="E19201">
        <v>0.97728039425629598</v>
      </c>
    </row>
    <row r="19202" spans="2:5" x14ac:dyDescent="0.25">
      <c r="B19202">
        <v>1</v>
      </c>
      <c r="C19202">
        <v>133261</v>
      </c>
      <c r="D19202">
        <v>0.86111484819947082</v>
      </c>
      <c r="E19202">
        <v>0.97728772789275287</v>
      </c>
    </row>
    <row r="19203" spans="2:5" x14ac:dyDescent="0.25">
      <c r="B19203">
        <v>1</v>
      </c>
      <c r="C19203">
        <v>133262</v>
      </c>
      <c r="D19203">
        <v>0.86115969325978747</v>
      </c>
      <c r="E19203">
        <v>0.97729506152920986</v>
      </c>
    </row>
    <row r="19204" spans="2:5" x14ac:dyDescent="0.25">
      <c r="B19204">
        <v>1</v>
      </c>
      <c r="C19204">
        <v>133263</v>
      </c>
      <c r="D19204">
        <v>0.86120453832010402</v>
      </c>
      <c r="E19204">
        <v>0.97730239516566686</v>
      </c>
    </row>
    <row r="19205" spans="2:5" x14ac:dyDescent="0.25">
      <c r="B19205">
        <v>1</v>
      </c>
      <c r="C19205">
        <v>133264</v>
      </c>
      <c r="D19205">
        <v>0.86124938338042067</v>
      </c>
      <c r="E19205">
        <v>0.97730972880212386</v>
      </c>
    </row>
    <row r="19206" spans="2:5" x14ac:dyDescent="0.25">
      <c r="B19206">
        <v>1</v>
      </c>
      <c r="C19206">
        <v>133265</v>
      </c>
      <c r="D19206">
        <v>0.86129422844073722</v>
      </c>
      <c r="E19206">
        <v>0.97731706243858074</v>
      </c>
    </row>
    <row r="19207" spans="2:5" x14ac:dyDescent="0.25">
      <c r="B19207">
        <v>1</v>
      </c>
      <c r="C19207">
        <v>133266</v>
      </c>
      <c r="D19207">
        <v>0.86133907350105388</v>
      </c>
      <c r="E19207">
        <v>0.97732439607503774</v>
      </c>
    </row>
    <row r="19208" spans="2:5" x14ac:dyDescent="0.25">
      <c r="B19208">
        <v>1</v>
      </c>
      <c r="C19208">
        <v>133267</v>
      </c>
      <c r="D19208">
        <v>0.86138391856137042</v>
      </c>
      <c r="E19208">
        <v>0.97733172971149473</v>
      </c>
    </row>
    <row r="19209" spans="2:5" x14ac:dyDescent="0.25">
      <c r="B19209">
        <v>1</v>
      </c>
      <c r="C19209">
        <v>133268</v>
      </c>
      <c r="D19209">
        <v>0.86142876362168708</v>
      </c>
      <c r="E19209">
        <v>0.97733906334795173</v>
      </c>
    </row>
    <row r="19210" spans="2:5" x14ac:dyDescent="0.25">
      <c r="B19210">
        <v>1</v>
      </c>
      <c r="C19210">
        <v>133269</v>
      </c>
      <c r="D19210">
        <v>0.86147360868200362</v>
      </c>
      <c r="E19210">
        <v>0.97734639698440873</v>
      </c>
    </row>
    <row r="19211" spans="2:5" x14ac:dyDescent="0.25">
      <c r="B19211">
        <v>1</v>
      </c>
      <c r="C19211">
        <v>133270</v>
      </c>
      <c r="D19211">
        <v>0.86151845374232028</v>
      </c>
      <c r="E19211">
        <v>0.97735373062086561</v>
      </c>
    </row>
    <row r="19212" spans="2:5" x14ac:dyDescent="0.25">
      <c r="B19212">
        <v>1</v>
      </c>
      <c r="C19212">
        <v>133271</v>
      </c>
      <c r="D19212">
        <v>0.86156329880263693</v>
      </c>
      <c r="E19212">
        <v>0.97736106425732261</v>
      </c>
    </row>
    <row r="19213" spans="2:5" x14ac:dyDescent="0.25">
      <c r="B19213">
        <v>1</v>
      </c>
      <c r="C19213">
        <v>133272</v>
      </c>
      <c r="D19213">
        <v>0.86160814386295348</v>
      </c>
      <c r="E19213">
        <v>0.97736839789377961</v>
      </c>
    </row>
    <row r="19214" spans="2:5" x14ac:dyDescent="0.25">
      <c r="B19214">
        <v>1</v>
      </c>
      <c r="C19214">
        <v>133273</v>
      </c>
      <c r="D19214">
        <v>0.86165298892327014</v>
      </c>
      <c r="E19214">
        <v>0.9773757315302366</v>
      </c>
    </row>
    <row r="19215" spans="2:5" x14ac:dyDescent="0.25">
      <c r="B19215">
        <v>1</v>
      </c>
      <c r="C19215">
        <v>133274</v>
      </c>
      <c r="D19215">
        <v>0.86169783398358668</v>
      </c>
      <c r="E19215">
        <v>0.9773830651666936</v>
      </c>
    </row>
    <row r="19216" spans="2:5" x14ac:dyDescent="0.25">
      <c r="B19216">
        <v>1</v>
      </c>
      <c r="C19216">
        <v>133275</v>
      </c>
      <c r="D19216">
        <v>0.86174267904390334</v>
      </c>
      <c r="E19216">
        <v>0.97739039880315048</v>
      </c>
    </row>
    <row r="19217" spans="2:5" x14ac:dyDescent="0.25">
      <c r="B19217">
        <v>1</v>
      </c>
      <c r="C19217">
        <v>133276</v>
      </c>
      <c r="D19217">
        <v>0.86178752410421988</v>
      </c>
      <c r="E19217">
        <v>0.97739773243960748</v>
      </c>
    </row>
    <row r="19218" spans="2:5" x14ac:dyDescent="0.25">
      <c r="B19218">
        <v>1</v>
      </c>
      <c r="C19218">
        <v>133277</v>
      </c>
      <c r="D19218">
        <v>0.86183236916453654</v>
      </c>
      <c r="E19218">
        <v>0.97740506607606448</v>
      </c>
    </row>
    <row r="19219" spans="2:5" x14ac:dyDescent="0.25">
      <c r="B19219">
        <v>1</v>
      </c>
      <c r="C19219">
        <v>133278</v>
      </c>
      <c r="D19219">
        <v>0.86187721422485308</v>
      </c>
      <c r="E19219">
        <v>0.97741239971252147</v>
      </c>
    </row>
    <row r="19220" spans="2:5" x14ac:dyDescent="0.25">
      <c r="B19220">
        <v>1</v>
      </c>
      <c r="C19220">
        <v>133279</v>
      </c>
      <c r="D19220">
        <v>0.86192205928516974</v>
      </c>
      <c r="E19220">
        <v>0.97741973334897847</v>
      </c>
    </row>
    <row r="19221" spans="2:5" x14ac:dyDescent="0.25">
      <c r="B19221">
        <v>1</v>
      </c>
      <c r="C19221">
        <v>133280</v>
      </c>
      <c r="D19221">
        <v>0.8619669043454864</v>
      </c>
      <c r="E19221">
        <v>0.97742706698543536</v>
      </c>
    </row>
    <row r="19222" spans="2:5" x14ac:dyDescent="0.25">
      <c r="B19222">
        <v>1</v>
      </c>
      <c r="C19222">
        <v>133281</v>
      </c>
      <c r="D19222">
        <v>0.86201174940580294</v>
      </c>
      <c r="E19222">
        <v>0.97743440062189235</v>
      </c>
    </row>
    <row r="19223" spans="2:5" x14ac:dyDescent="0.25">
      <c r="B19223">
        <v>1</v>
      </c>
      <c r="C19223">
        <v>133282</v>
      </c>
      <c r="D19223">
        <v>0.8620565944661196</v>
      </c>
      <c r="E19223">
        <v>0.97744173425834935</v>
      </c>
    </row>
    <row r="19224" spans="2:5" x14ac:dyDescent="0.25">
      <c r="B19224">
        <v>1</v>
      </c>
      <c r="C19224">
        <v>133283</v>
      </c>
      <c r="D19224">
        <v>0.86210143952643614</v>
      </c>
      <c r="E19224">
        <v>0.97744906789480634</v>
      </c>
    </row>
    <row r="19225" spans="2:5" x14ac:dyDescent="0.25">
      <c r="B19225">
        <v>1</v>
      </c>
      <c r="C19225">
        <v>133284</v>
      </c>
      <c r="D19225">
        <v>0.8621462845867528</v>
      </c>
      <c r="E19225">
        <v>0.97745640153126334</v>
      </c>
    </row>
    <row r="19226" spans="2:5" x14ac:dyDescent="0.25">
      <c r="B19226">
        <v>1</v>
      </c>
      <c r="C19226">
        <v>133285</v>
      </c>
      <c r="D19226">
        <v>0.86219112964706934</v>
      </c>
      <c r="E19226">
        <v>0.97746373516772023</v>
      </c>
    </row>
    <row r="19227" spans="2:5" x14ac:dyDescent="0.25">
      <c r="B19227">
        <v>1</v>
      </c>
      <c r="C19227">
        <v>133286</v>
      </c>
      <c r="D19227">
        <v>0.862235974707386</v>
      </c>
      <c r="E19227">
        <v>0.97747106880417722</v>
      </c>
    </row>
    <row r="19228" spans="2:5" x14ac:dyDescent="0.25">
      <c r="B19228">
        <v>1</v>
      </c>
      <c r="C19228">
        <v>133287</v>
      </c>
      <c r="D19228">
        <v>0.86228081976770254</v>
      </c>
      <c r="E19228">
        <v>0.97747840244063422</v>
      </c>
    </row>
    <row r="19229" spans="2:5" x14ac:dyDescent="0.25">
      <c r="B19229">
        <v>1</v>
      </c>
      <c r="C19229">
        <v>133288</v>
      </c>
      <c r="D19229">
        <v>0.8623256648280192</v>
      </c>
      <c r="E19229">
        <v>0.97748573607709122</v>
      </c>
    </row>
    <row r="19230" spans="2:5" x14ac:dyDescent="0.25">
      <c r="B19230">
        <v>1</v>
      </c>
      <c r="C19230">
        <v>133289</v>
      </c>
      <c r="D19230">
        <v>0.86237050988833575</v>
      </c>
      <c r="E19230">
        <v>0.97749306971354821</v>
      </c>
    </row>
    <row r="19231" spans="2:5" x14ac:dyDescent="0.25">
      <c r="B19231">
        <v>1</v>
      </c>
      <c r="C19231">
        <v>133290</v>
      </c>
      <c r="D19231">
        <v>0.8624153549486524</v>
      </c>
      <c r="E19231">
        <v>0.9775004033500051</v>
      </c>
    </row>
    <row r="19232" spans="2:5" x14ac:dyDescent="0.25">
      <c r="B19232">
        <v>1</v>
      </c>
      <c r="C19232">
        <v>133291</v>
      </c>
      <c r="D19232">
        <v>0.86246020000896906</v>
      </c>
      <c r="E19232">
        <v>0.97750773698646209</v>
      </c>
    </row>
    <row r="19233" spans="2:5" x14ac:dyDescent="0.25">
      <c r="B19233">
        <v>1</v>
      </c>
      <c r="C19233">
        <v>133292</v>
      </c>
      <c r="D19233">
        <v>0.8625050450692856</v>
      </c>
      <c r="E19233">
        <v>0.97751507062291909</v>
      </c>
    </row>
    <row r="19234" spans="2:5" x14ac:dyDescent="0.25">
      <c r="B19234">
        <v>1</v>
      </c>
      <c r="C19234">
        <v>133293</v>
      </c>
      <c r="D19234">
        <v>0.86254989012960226</v>
      </c>
      <c r="E19234">
        <v>0.97752240425937609</v>
      </c>
    </row>
    <row r="19235" spans="2:5" x14ac:dyDescent="0.25">
      <c r="B19235">
        <v>1</v>
      </c>
      <c r="C19235">
        <v>133294</v>
      </c>
      <c r="D19235">
        <v>0.8625947351899188</v>
      </c>
      <c r="E19235">
        <v>0.97752973789583297</v>
      </c>
    </row>
    <row r="19236" spans="2:5" x14ac:dyDescent="0.25">
      <c r="B19236">
        <v>1</v>
      </c>
      <c r="C19236">
        <v>133295</v>
      </c>
      <c r="D19236">
        <v>0.86263958025023546</v>
      </c>
      <c r="E19236">
        <v>0.97753707153228997</v>
      </c>
    </row>
    <row r="19237" spans="2:5" x14ac:dyDescent="0.25">
      <c r="B19237">
        <v>1</v>
      </c>
      <c r="C19237">
        <v>133296</v>
      </c>
      <c r="D19237">
        <v>0.86268442531055201</v>
      </c>
      <c r="E19237">
        <v>0.97754440516874697</v>
      </c>
    </row>
    <row r="19238" spans="2:5" x14ac:dyDescent="0.25">
      <c r="B19238">
        <v>1</v>
      </c>
      <c r="C19238">
        <v>133297</v>
      </c>
      <c r="D19238">
        <v>0.86272927037086866</v>
      </c>
      <c r="E19238">
        <v>0.97755173880520396</v>
      </c>
    </row>
    <row r="19239" spans="2:5" x14ac:dyDescent="0.25">
      <c r="B19239">
        <v>1</v>
      </c>
      <c r="C19239">
        <v>133298</v>
      </c>
      <c r="D19239">
        <v>0.86277411543118521</v>
      </c>
      <c r="E19239">
        <v>0.97755907244166096</v>
      </c>
    </row>
    <row r="19240" spans="2:5" x14ac:dyDescent="0.25">
      <c r="B19240">
        <v>1</v>
      </c>
      <c r="C19240">
        <v>133299</v>
      </c>
      <c r="D19240">
        <v>0.86281896049150186</v>
      </c>
      <c r="E19240">
        <v>0.97756640607811784</v>
      </c>
    </row>
    <row r="19241" spans="2:5" x14ac:dyDescent="0.25">
      <c r="B19241">
        <v>1</v>
      </c>
      <c r="C19241">
        <v>133300</v>
      </c>
      <c r="D19241">
        <v>0.86286380555181852</v>
      </c>
      <c r="E19241">
        <v>0.97757373971457484</v>
      </c>
    </row>
    <row r="19242" spans="2:5" x14ac:dyDescent="0.25">
      <c r="B19242">
        <v>1</v>
      </c>
      <c r="C19242">
        <v>133301</v>
      </c>
      <c r="D19242">
        <v>0.86290865061213506</v>
      </c>
      <c r="E19242">
        <v>0.97758107335103184</v>
      </c>
    </row>
    <row r="19243" spans="2:5" x14ac:dyDescent="0.25">
      <c r="B19243">
        <v>1</v>
      </c>
      <c r="C19243">
        <v>133302</v>
      </c>
      <c r="D19243">
        <v>0.86295349567245172</v>
      </c>
      <c r="E19243">
        <v>0.97758840698748883</v>
      </c>
    </row>
    <row r="19244" spans="2:5" x14ac:dyDescent="0.25">
      <c r="B19244">
        <v>1</v>
      </c>
      <c r="C19244">
        <v>133303</v>
      </c>
      <c r="D19244">
        <v>0.86299834073276827</v>
      </c>
      <c r="E19244">
        <v>0.97759574062394583</v>
      </c>
    </row>
    <row r="19245" spans="2:5" x14ac:dyDescent="0.25">
      <c r="B19245">
        <v>1</v>
      </c>
      <c r="C19245">
        <v>133304</v>
      </c>
      <c r="D19245">
        <v>0.86304318579308492</v>
      </c>
      <c r="E19245">
        <v>0.97760307426040272</v>
      </c>
    </row>
    <row r="19246" spans="2:5" x14ac:dyDescent="0.25">
      <c r="B19246">
        <v>1</v>
      </c>
      <c r="C19246">
        <v>133305</v>
      </c>
      <c r="D19246">
        <v>0.86308803085340147</v>
      </c>
      <c r="E19246">
        <v>0.97761040789685971</v>
      </c>
    </row>
    <row r="19247" spans="2:5" x14ac:dyDescent="0.25">
      <c r="B19247">
        <v>1</v>
      </c>
      <c r="C19247">
        <v>133306</v>
      </c>
      <c r="D19247">
        <v>0.86313287591371812</v>
      </c>
      <c r="E19247">
        <v>0.97761774153331671</v>
      </c>
    </row>
    <row r="19248" spans="2:5" x14ac:dyDescent="0.25">
      <c r="B19248">
        <v>1</v>
      </c>
      <c r="C19248">
        <v>133307</v>
      </c>
      <c r="D19248">
        <v>0.86317772097403467</v>
      </c>
      <c r="E19248">
        <v>0.97762507516977371</v>
      </c>
    </row>
    <row r="19249" spans="2:5" x14ac:dyDescent="0.25">
      <c r="B19249">
        <v>1</v>
      </c>
      <c r="C19249">
        <v>133308</v>
      </c>
      <c r="D19249">
        <v>0.86322256603435132</v>
      </c>
      <c r="E19249">
        <v>0.9776324088062307</v>
      </c>
    </row>
    <row r="19250" spans="2:5" x14ac:dyDescent="0.25">
      <c r="B19250">
        <v>1</v>
      </c>
      <c r="C19250">
        <v>133309</v>
      </c>
      <c r="D19250">
        <v>0.86326741109466787</v>
      </c>
      <c r="E19250">
        <v>0.97763974244268759</v>
      </c>
    </row>
    <row r="19251" spans="2:5" x14ac:dyDescent="0.25">
      <c r="B19251">
        <v>1</v>
      </c>
      <c r="C19251">
        <v>133310</v>
      </c>
      <c r="D19251">
        <v>0.86331225615498453</v>
      </c>
      <c r="E19251">
        <v>0.97764707607914458</v>
      </c>
    </row>
    <row r="19252" spans="2:5" x14ac:dyDescent="0.25">
      <c r="B19252">
        <v>1</v>
      </c>
      <c r="C19252">
        <v>133311</v>
      </c>
      <c r="D19252">
        <v>0.86335710121530118</v>
      </c>
      <c r="E19252">
        <v>0.97765440971560158</v>
      </c>
    </row>
    <row r="19253" spans="2:5" x14ac:dyDescent="0.25">
      <c r="B19253">
        <v>1</v>
      </c>
      <c r="C19253">
        <v>133312</v>
      </c>
      <c r="D19253">
        <v>0.86340194627561773</v>
      </c>
      <c r="E19253">
        <v>0.97766174335205858</v>
      </c>
    </row>
    <row r="19254" spans="2:5" x14ac:dyDescent="0.25">
      <c r="B19254">
        <v>1</v>
      </c>
      <c r="C19254">
        <v>133313</v>
      </c>
      <c r="D19254">
        <v>0.86344679133593438</v>
      </c>
      <c r="E19254">
        <v>0.97766907698851557</v>
      </c>
    </row>
    <row r="19255" spans="2:5" x14ac:dyDescent="0.25">
      <c r="B19255">
        <v>1</v>
      </c>
      <c r="C19255">
        <v>133314</v>
      </c>
      <c r="D19255">
        <v>0.86349163639625093</v>
      </c>
      <c r="E19255">
        <v>0.97767641062497246</v>
      </c>
    </row>
    <row r="19256" spans="2:5" x14ac:dyDescent="0.25">
      <c r="B19256">
        <v>1</v>
      </c>
      <c r="C19256">
        <v>133315</v>
      </c>
      <c r="D19256">
        <v>0.86353648145656758</v>
      </c>
      <c r="E19256">
        <v>0.97768374426142945</v>
      </c>
    </row>
    <row r="19257" spans="2:5" x14ac:dyDescent="0.25">
      <c r="B19257">
        <v>1</v>
      </c>
      <c r="C19257">
        <v>133316</v>
      </c>
      <c r="D19257">
        <v>0.86358132651688413</v>
      </c>
      <c r="E19257">
        <v>0.97769107789788645</v>
      </c>
    </row>
    <row r="19258" spans="2:5" x14ac:dyDescent="0.25">
      <c r="B19258">
        <v>1</v>
      </c>
      <c r="C19258">
        <v>133317</v>
      </c>
      <c r="D19258">
        <v>0.86362617157720079</v>
      </c>
      <c r="E19258">
        <v>0.97769841153434345</v>
      </c>
    </row>
    <row r="19259" spans="2:5" x14ac:dyDescent="0.25">
      <c r="B19259">
        <v>1</v>
      </c>
      <c r="C19259">
        <v>133318</v>
      </c>
      <c r="D19259">
        <v>0.86367101663751733</v>
      </c>
      <c r="E19259">
        <v>0.97770574517080044</v>
      </c>
    </row>
    <row r="19260" spans="2:5" x14ac:dyDescent="0.25">
      <c r="B19260">
        <v>1</v>
      </c>
      <c r="C19260">
        <v>133319</v>
      </c>
      <c r="D19260">
        <v>0.86371586169783399</v>
      </c>
      <c r="E19260">
        <v>0.97771307880725733</v>
      </c>
    </row>
    <row r="19261" spans="2:5" x14ac:dyDescent="0.25">
      <c r="B19261">
        <v>1</v>
      </c>
      <c r="C19261">
        <v>133320</v>
      </c>
      <c r="D19261">
        <v>0.86376070675815064</v>
      </c>
      <c r="E19261">
        <v>0.97772041244371433</v>
      </c>
    </row>
    <row r="19262" spans="2:5" x14ac:dyDescent="0.25">
      <c r="B19262">
        <v>1</v>
      </c>
      <c r="C19262">
        <v>133321</v>
      </c>
      <c r="D19262">
        <v>0.86380555181846719</v>
      </c>
      <c r="E19262">
        <v>0.97772774608017132</v>
      </c>
    </row>
    <row r="19263" spans="2:5" x14ac:dyDescent="0.25">
      <c r="B19263">
        <v>1</v>
      </c>
      <c r="C19263">
        <v>133322</v>
      </c>
      <c r="D19263">
        <v>0.86385039687878384</v>
      </c>
      <c r="E19263">
        <v>0.97773507971662832</v>
      </c>
    </row>
    <row r="19264" spans="2:5" x14ac:dyDescent="0.25">
      <c r="B19264">
        <v>1</v>
      </c>
      <c r="C19264">
        <v>133323</v>
      </c>
      <c r="D19264">
        <v>0.86389524193910039</v>
      </c>
      <c r="E19264">
        <v>0.97774241335308532</v>
      </c>
    </row>
    <row r="19265" spans="2:5" x14ac:dyDescent="0.25">
      <c r="B19265">
        <v>1</v>
      </c>
      <c r="C19265">
        <v>133324</v>
      </c>
      <c r="D19265">
        <v>0.86394008699941705</v>
      </c>
      <c r="E19265">
        <v>0.9777497469895422</v>
      </c>
    </row>
    <row r="19266" spans="2:5" x14ac:dyDescent="0.25">
      <c r="B19266">
        <v>1</v>
      </c>
      <c r="C19266">
        <v>133325</v>
      </c>
      <c r="D19266">
        <v>0.86398493205973359</v>
      </c>
      <c r="E19266">
        <v>0.9777570806259992</v>
      </c>
    </row>
    <row r="19267" spans="2:5" x14ac:dyDescent="0.25">
      <c r="B19267">
        <v>1</v>
      </c>
      <c r="C19267">
        <v>133326</v>
      </c>
      <c r="D19267">
        <v>0.86402977712005025</v>
      </c>
      <c r="E19267">
        <v>0.97776441426245619</v>
      </c>
    </row>
    <row r="19268" spans="2:5" x14ac:dyDescent="0.25">
      <c r="B19268">
        <v>1</v>
      </c>
      <c r="C19268">
        <v>133327</v>
      </c>
      <c r="D19268">
        <v>0.86407462218036679</v>
      </c>
      <c r="E19268">
        <v>0.97777174789891319</v>
      </c>
    </row>
    <row r="19269" spans="2:5" x14ac:dyDescent="0.25">
      <c r="B19269">
        <v>1</v>
      </c>
      <c r="C19269">
        <v>133328</v>
      </c>
      <c r="D19269">
        <v>0.86411946724068345</v>
      </c>
      <c r="E19269">
        <v>0.97777908153537008</v>
      </c>
    </row>
    <row r="19270" spans="2:5" x14ac:dyDescent="0.25">
      <c r="B19270">
        <v>1</v>
      </c>
      <c r="C19270">
        <v>133329</v>
      </c>
      <c r="D19270">
        <v>0.86416431230099999</v>
      </c>
      <c r="E19270">
        <v>0.97778641517182707</v>
      </c>
    </row>
    <row r="19271" spans="2:5" x14ac:dyDescent="0.25">
      <c r="B19271">
        <v>1</v>
      </c>
      <c r="C19271">
        <v>133330</v>
      </c>
      <c r="D19271">
        <v>0.86420915736131665</v>
      </c>
      <c r="E19271">
        <v>0.97779374880828407</v>
      </c>
    </row>
    <row r="19272" spans="2:5" x14ac:dyDescent="0.25">
      <c r="B19272">
        <v>1</v>
      </c>
      <c r="C19272">
        <v>133331</v>
      </c>
      <c r="D19272">
        <v>0.8642540024216333</v>
      </c>
      <c r="E19272">
        <v>0.97780108244474107</v>
      </c>
    </row>
    <row r="19273" spans="2:5" x14ac:dyDescent="0.25">
      <c r="B19273">
        <v>1</v>
      </c>
      <c r="C19273">
        <v>133332</v>
      </c>
      <c r="D19273">
        <v>0.86429884748194985</v>
      </c>
      <c r="E19273">
        <v>0.97780841608119806</v>
      </c>
    </row>
    <row r="19274" spans="2:5" x14ac:dyDescent="0.25">
      <c r="B19274">
        <v>1</v>
      </c>
      <c r="C19274">
        <v>133333</v>
      </c>
      <c r="D19274">
        <v>0.86434369254226651</v>
      </c>
      <c r="E19274">
        <v>0.97781574971765495</v>
      </c>
    </row>
    <row r="19275" spans="2:5" x14ac:dyDescent="0.25">
      <c r="B19275">
        <v>1</v>
      </c>
      <c r="C19275">
        <v>133334</v>
      </c>
      <c r="D19275">
        <v>0.86438853760258305</v>
      </c>
      <c r="E19275">
        <v>0.97782308335411194</v>
      </c>
    </row>
    <row r="19276" spans="2:5" x14ac:dyDescent="0.25">
      <c r="B19276">
        <v>1</v>
      </c>
      <c r="C19276">
        <v>133335</v>
      </c>
      <c r="D19276">
        <v>0.86443338266289971</v>
      </c>
      <c r="E19276">
        <v>0.97783041699056894</v>
      </c>
    </row>
    <row r="19277" spans="2:5" x14ac:dyDescent="0.25">
      <c r="B19277">
        <v>1</v>
      </c>
      <c r="C19277">
        <v>133336</v>
      </c>
      <c r="D19277">
        <v>0.86447822772321625</v>
      </c>
      <c r="E19277">
        <v>0.97783775062702594</v>
      </c>
    </row>
    <row r="19278" spans="2:5" x14ac:dyDescent="0.25">
      <c r="B19278">
        <v>1</v>
      </c>
      <c r="C19278">
        <v>133337</v>
      </c>
      <c r="D19278">
        <v>0.86452307278353291</v>
      </c>
      <c r="E19278">
        <v>0.97784508426348293</v>
      </c>
    </row>
    <row r="19279" spans="2:5" x14ac:dyDescent="0.25">
      <c r="B19279">
        <v>1</v>
      </c>
      <c r="C19279">
        <v>133338</v>
      </c>
      <c r="D19279">
        <v>0.86456791784384945</v>
      </c>
      <c r="E19279">
        <v>0.97785241789993982</v>
      </c>
    </row>
    <row r="19280" spans="2:5" x14ac:dyDescent="0.25">
      <c r="B19280">
        <v>1</v>
      </c>
      <c r="C19280">
        <v>133339</v>
      </c>
      <c r="D19280">
        <v>0.86461276290416611</v>
      </c>
      <c r="E19280">
        <v>0.97785975153639682</v>
      </c>
    </row>
    <row r="19281" spans="2:5" x14ac:dyDescent="0.25">
      <c r="B19281">
        <v>1</v>
      </c>
      <c r="C19281">
        <v>133340</v>
      </c>
      <c r="D19281">
        <v>0.86465760796448277</v>
      </c>
      <c r="E19281">
        <v>0.97786708517285381</v>
      </c>
    </row>
    <row r="19282" spans="2:5" x14ac:dyDescent="0.25">
      <c r="B19282">
        <v>1</v>
      </c>
      <c r="C19282">
        <v>133341</v>
      </c>
      <c r="D19282">
        <v>0.86470245302479931</v>
      </c>
      <c r="E19282">
        <v>0.97787441880931081</v>
      </c>
    </row>
    <row r="19283" spans="2:5" x14ac:dyDescent="0.25">
      <c r="B19283">
        <v>1</v>
      </c>
      <c r="C19283">
        <v>133342</v>
      </c>
      <c r="D19283">
        <v>0.86474729808511597</v>
      </c>
      <c r="E19283">
        <v>0.9778817524457678</v>
      </c>
    </row>
    <row r="19284" spans="2:5" x14ac:dyDescent="0.25">
      <c r="B19284">
        <v>1</v>
      </c>
      <c r="C19284">
        <v>133343</v>
      </c>
      <c r="D19284">
        <v>0.86479214314543251</v>
      </c>
      <c r="E19284">
        <v>0.97788908608222469</v>
      </c>
    </row>
    <row r="19285" spans="2:5" x14ac:dyDescent="0.25">
      <c r="B19285">
        <v>1</v>
      </c>
      <c r="C19285">
        <v>133344</v>
      </c>
      <c r="D19285">
        <v>0.86483698820574917</v>
      </c>
      <c r="E19285">
        <v>0.97789641971868169</v>
      </c>
    </row>
    <row r="19286" spans="2:5" x14ac:dyDescent="0.25">
      <c r="B19286">
        <v>1</v>
      </c>
      <c r="C19286">
        <v>133345</v>
      </c>
      <c r="D19286">
        <v>0.86488183326606571</v>
      </c>
      <c r="E19286">
        <v>0.97790375335513868</v>
      </c>
    </row>
    <row r="19287" spans="2:5" x14ac:dyDescent="0.25">
      <c r="B19287">
        <v>1</v>
      </c>
      <c r="C19287">
        <v>133346</v>
      </c>
      <c r="D19287">
        <v>0.86492667832638237</v>
      </c>
      <c r="E19287">
        <v>0.97791108699159568</v>
      </c>
    </row>
    <row r="19288" spans="2:5" x14ac:dyDescent="0.25">
      <c r="B19288">
        <v>1</v>
      </c>
      <c r="C19288">
        <v>133347</v>
      </c>
      <c r="D19288">
        <v>0.86497152338669892</v>
      </c>
      <c r="E19288">
        <v>0.97791842062805268</v>
      </c>
    </row>
    <row r="19289" spans="2:5" x14ac:dyDescent="0.25">
      <c r="B19289">
        <v>1</v>
      </c>
      <c r="C19289">
        <v>133348</v>
      </c>
      <c r="D19289">
        <v>0.86501636844701557</v>
      </c>
      <c r="E19289">
        <v>0.97792575426450956</v>
      </c>
    </row>
    <row r="19290" spans="2:5" x14ac:dyDescent="0.25">
      <c r="B19290">
        <v>1</v>
      </c>
      <c r="C19290">
        <v>133349</v>
      </c>
      <c r="D19290">
        <v>0.86506121350733212</v>
      </c>
      <c r="E19290">
        <v>0.97793308790096656</v>
      </c>
    </row>
    <row r="19291" spans="2:5" x14ac:dyDescent="0.25">
      <c r="B19291">
        <v>1</v>
      </c>
      <c r="C19291">
        <v>133350</v>
      </c>
      <c r="D19291">
        <v>0.86510605856764877</v>
      </c>
      <c r="E19291">
        <v>0.97794042153742355</v>
      </c>
    </row>
    <row r="19292" spans="2:5" x14ac:dyDescent="0.25">
      <c r="B19292">
        <v>1</v>
      </c>
      <c r="C19292">
        <v>133351</v>
      </c>
      <c r="D19292">
        <v>0.86515090362796543</v>
      </c>
      <c r="E19292">
        <v>0.97794775517388055</v>
      </c>
    </row>
    <row r="19293" spans="2:5" x14ac:dyDescent="0.25">
      <c r="B19293">
        <v>1</v>
      </c>
      <c r="C19293">
        <v>133352</v>
      </c>
      <c r="D19293">
        <v>0.86519574868828197</v>
      </c>
      <c r="E19293">
        <v>0.97795508881033755</v>
      </c>
    </row>
    <row r="19294" spans="2:5" x14ac:dyDescent="0.25">
      <c r="B19294">
        <v>1</v>
      </c>
      <c r="C19294">
        <v>133353</v>
      </c>
      <c r="D19294">
        <v>0.86524059374859863</v>
      </c>
      <c r="E19294">
        <v>0.97796242244679443</v>
      </c>
    </row>
    <row r="19295" spans="2:5" x14ac:dyDescent="0.25">
      <c r="B19295">
        <v>1</v>
      </c>
      <c r="C19295">
        <v>133354</v>
      </c>
      <c r="D19295">
        <v>0.86528543880891517</v>
      </c>
      <c r="E19295">
        <v>0.97796975608325143</v>
      </c>
    </row>
    <row r="19296" spans="2:5" x14ac:dyDescent="0.25">
      <c r="B19296">
        <v>1</v>
      </c>
      <c r="C19296">
        <v>133355</v>
      </c>
      <c r="D19296">
        <v>0.86533028386923183</v>
      </c>
      <c r="E19296">
        <v>0.97797708971970843</v>
      </c>
    </row>
    <row r="19297" spans="2:5" x14ac:dyDescent="0.25">
      <c r="B19297">
        <v>1</v>
      </c>
      <c r="C19297">
        <v>133356</v>
      </c>
      <c r="D19297">
        <v>0.86537512892954838</v>
      </c>
      <c r="E19297">
        <v>0.97798442335616542</v>
      </c>
    </row>
    <row r="19298" spans="2:5" x14ac:dyDescent="0.25">
      <c r="B19298">
        <v>1</v>
      </c>
      <c r="C19298">
        <v>133357</v>
      </c>
      <c r="D19298">
        <v>0.86541997398986503</v>
      </c>
      <c r="E19298">
        <v>0.97799175699262231</v>
      </c>
    </row>
    <row r="19299" spans="2:5" x14ac:dyDescent="0.25">
      <c r="B19299">
        <v>1</v>
      </c>
      <c r="C19299">
        <v>133358</v>
      </c>
      <c r="D19299">
        <v>0.86546481905018158</v>
      </c>
      <c r="E19299">
        <v>0.9779990906290793</v>
      </c>
    </row>
    <row r="19300" spans="2:5" x14ac:dyDescent="0.25">
      <c r="B19300">
        <v>1</v>
      </c>
      <c r="C19300">
        <v>133359</v>
      </c>
      <c r="D19300">
        <v>0.86550966411049823</v>
      </c>
      <c r="E19300">
        <v>0.9780064242655363</v>
      </c>
    </row>
    <row r="19301" spans="2:5" x14ac:dyDescent="0.25">
      <c r="B19301">
        <v>1</v>
      </c>
      <c r="C19301">
        <v>133360</v>
      </c>
      <c r="D19301">
        <v>0.86555450917081489</v>
      </c>
      <c r="E19301">
        <v>0.9780137579019933</v>
      </c>
    </row>
    <row r="19302" spans="2:5" x14ac:dyDescent="0.25">
      <c r="B19302">
        <v>1</v>
      </c>
      <c r="C19302">
        <v>133361</v>
      </c>
      <c r="D19302">
        <v>0.86559935423113143</v>
      </c>
      <c r="E19302">
        <v>0.97802109153845029</v>
      </c>
    </row>
    <row r="19303" spans="2:5" x14ac:dyDescent="0.25">
      <c r="B19303">
        <v>1</v>
      </c>
      <c r="C19303">
        <v>133362</v>
      </c>
      <c r="D19303">
        <v>0.86564419929144809</v>
      </c>
      <c r="E19303">
        <v>0.97802842517490718</v>
      </c>
    </row>
    <row r="19304" spans="2:5" x14ac:dyDescent="0.25">
      <c r="B19304">
        <v>1</v>
      </c>
      <c r="C19304">
        <v>133363</v>
      </c>
      <c r="D19304">
        <v>0.86568904435176464</v>
      </c>
      <c r="E19304">
        <v>0.97803575881136418</v>
      </c>
    </row>
    <row r="19305" spans="2:5" x14ac:dyDescent="0.25">
      <c r="B19305">
        <v>1</v>
      </c>
      <c r="C19305">
        <v>133364</v>
      </c>
      <c r="D19305">
        <v>0.86573388941208129</v>
      </c>
      <c r="E19305">
        <v>0.97804309244782117</v>
      </c>
    </row>
    <row r="19306" spans="2:5" x14ac:dyDescent="0.25">
      <c r="B19306">
        <v>1</v>
      </c>
      <c r="C19306">
        <v>133365</v>
      </c>
      <c r="D19306">
        <v>0.86577873447239784</v>
      </c>
      <c r="E19306">
        <v>0.97805042608427817</v>
      </c>
    </row>
    <row r="19307" spans="2:5" x14ac:dyDescent="0.25">
      <c r="B19307">
        <v>1</v>
      </c>
      <c r="C19307">
        <v>133366</v>
      </c>
      <c r="D19307">
        <v>0.86582357953271449</v>
      </c>
      <c r="E19307">
        <v>0.97805775972073516</v>
      </c>
    </row>
    <row r="19308" spans="2:5" x14ac:dyDescent="0.25">
      <c r="B19308">
        <v>1</v>
      </c>
      <c r="C19308">
        <v>133367</v>
      </c>
      <c r="D19308">
        <v>0.86586842459303104</v>
      </c>
      <c r="E19308">
        <v>0.97806509335719205</v>
      </c>
    </row>
    <row r="19309" spans="2:5" x14ac:dyDescent="0.25">
      <c r="B19309">
        <v>1</v>
      </c>
      <c r="C19309">
        <v>133368</v>
      </c>
      <c r="D19309">
        <v>0.86591326965334769</v>
      </c>
      <c r="E19309">
        <v>0.97807242699364905</v>
      </c>
    </row>
    <row r="19310" spans="2:5" x14ac:dyDescent="0.25">
      <c r="B19310">
        <v>1</v>
      </c>
      <c r="C19310">
        <v>133369</v>
      </c>
      <c r="D19310">
        <v>0.86595811471366424</v>
      </c>
      <c r="E19310">
        <v>0.97807976063010604</v>
      </c>
    </row>
    <row r="19311" spans="2:5" x14ac:dyDescent="0.25">
      <c r="B19311">
        <v>1</v>
      </c>
      <c r="C19311">
        <v>133370</v>
      </c>
      <c r="D19311">
        <v>0.8660029597739809</v>
      </c>
      <c r="E19311">
        <v>0.97808709426656304</v>
      </c>
    </row>
    <row r="19312" spans="2:5" x14ac:dyDescent="0.25">
      <c r="B19312">
        <v>1</v>
      </c>
      <c r="C19312">
        <v>133371</v>
      </c>
      <c r="D19312">
        <v>0.86604780483429755</v>
      </c>
      <c r="E19312">
        <v>0.97809442790302004</v>
      </c>
    </row>
    <row r="19313" spans="2:5" x14ac:dyDescent="0.25">
      <c r="B19313">
        <v>1</v>
      </c>
      <c r="C19313">
        <v>133372</v>
      </c>
      <c r="D19313">
        <v>0.8660926498946141</v>
      </c>
      <c r="E19313">
        <v>0.97810176153947692</v>
      </c>
    </row>
    <row r="19314" spans="2:5" x14ac:dyDescent="0.25">
      <c r="B19314">
        <v>1</v>
      </c>
      <c r="C19314">
        <v>133373</v>
      </c>
      <c r="D19314">
        <v>0.86613749495493075</v>
      </c>
      <c r="E19314">
        <v>0.97810909517593392</v>
      </c>
    </row>
    <row r="19315" spans="2:5" x14ac:dyDescent="0.25">
      <c r="B19315">
        <v>1</v>
      </c>
      <c r="C19315">
        <v>133374</v>
      </c>
      <c r="D19315">
        <v>0.8661823400152473</v>
      </c>
      <c r="E19315">
        <v>0.97811642881239091</v>
      </c>
    </row>
    <row r="19316" spans="2:5" x14ac:dyDescent="0.25">
      <c r="B19316">
        <v>1</v>
      </c>
      <c r="C19316">
        <v>133375</v>
      </c>
      <c r="D19316">
        <v>0.86622718507556395</v>
      </c>
      <c r="E19316">
        <v>0.97812376244884791</v>
      </c>
    </row>
    <row r="19317" spans="2:5" x14ac:dyDescent="0.25">
      <c r="B19317">
        <v>1</v>
      </c>
      <c r="C19317">
        <v>133376</v>
      </c>
      <c r="D19317">
        <v>0.8662720301358805</v>
      </c>
      <c r="E19317">
        <v>0.97813109608530491</v>
      </c>
    </row>
    <row r="19318" spans="2:5" x14ac:dyDescent="0.25">
      <c r="B19318">
        <v>1</v>
      </c>
      <c r="C19318">
        <v>133377</v>
      </c>
      <c r="D19318">
        <v>0.86631687519619716</v>
      </c>
      <c r="E19318">
        <v>0.97813842972176179</v>
      </c>
    </row>
    <row r="19319" spans="2:5" x14ac:dyDescent="0.25">
      <c r="B19319">
        <v>1</v>
      </c>
      <c r="C19319">
        <v>133378</v>
      </c>
      <c r="D19319">
        <v>0.8663617202565137</v>
      </c>
      <c r="E19319">
        <v>0.97814576335821879</v>
      </c>
    </row>
    <row r="19320" spans="2:5" x14ac:dyDescent="0.25">
      <c r="B19320">
        <v>1</v>
      </c>
      <c r="C19320">
        <v>133379</v>
      </c>
      <c r="D19320">
        <v>0.86640656531683036</v>
      </c>
      <c r="E19320">
        <v>0.97815309699467579</v>
      </c>
    </row>
    <row r="19321" spans="2:5" x14ac:dyDescent="0.25">
      <c r="B19321">
        <v>1</v>
      </c>
      <c r="C19321">
        <v>133380</v>
      </c>
      <c r="D19321">
        <v>0.8664514103771469</v>
      </c>
      <c r="E19321">
        <v>0.97816043063113278</v>
      </c>
    </row>
    <row r="19322" spans="2:5" x14ac:dyDescent="0.25">
      <c r="B19322">
        <v>1</v>
      </c>
      <c r="C19322">
        <v>133381</v>
      </c>
      <c r="D19322">
        <v>0.86649625543746356</v>
      </c>
      <c r="E19322">
        <v>0.97816776426758978</v>
      </c>
    </row>
    <row r="19323" spans="2:5" x14ac:dyDescent="0.25">
      <c r="B19323">
        <v>1</v>
      </c>
      <c r="C19323">
        <v>133382</v>
      </c>
      <c r="D19323">
        <v>0.86654110049778021</v>
      </c>
      <c r="E19323">
        <v>0.97817509790404666</v>
      </c>
    </row>
    <row r="19324" spans="2:5" x14ac:dyDescent="0.25">
      <c r="B19324">
        <v>1</v>
      </c>
      <c r="C19324">
        <v>133383</v>
      </c>
      <c r="D19324">
        <v>0.86658594555809676</v>
      </c>
      <c r="E19324">
        <v>0.97818243154050366</v>
      </c>
    </row>
    <row r="19325" spans="2:5" x14ac:dyDescent="0.25">
      <c r="B19325">
        <v>1</v>
      </c>
      <c r="C19325">
        <v>133384</v>
      </c>
      <c r="D19325">
        <v>0.86663079061841342</v>
      </c>
      <c r="E19325">
        <v>0.97818976517696066</v>
      </c>
    </row>
    <row r="19326" spans="2:5" x14ac:dyDescent="0.25">
      <c r="B19326">
        <v>1</v>
      </c>
      <c r="C19326">
        <v>133385</v>
      </c>
      <c r="D19326">
        <v>0.86667563567872996</v>
      </c>
      <c r="E19326">
        <v>0.97819709881341765</v>
      </c>
    </row>
    <row r="19327" spans="2:5" x14ac:dyDescent="0.25">
      <c r="B19327">
        <v>1</v>
      </c>
      <c r="C19327">
        <v>133386</v>
      </c>
      <c r="D19327">
        <v>0.86672048073904662</v>
      </c>
      <c r="E19327">
        <v>0.97820443244987465</v>
      </c>
    </row>
    <row r="19328" spans="2:5" x14ac:dyDescent="0.25">
      <c r="B19328">
        <v>1</v>
      </c>
      <c r="C19328">
        <v>133387</v>
      </c>
      <c r="D19328">
        <v>0.86676532579936316</v>
      </c>
      <c r="E19328">
        <v>0.97821176608633154</v>
      </c>
    </row>
    <row r="19329" spans="2:5" x14ac:dyDescent="0.25">
      <c r="B19329">
        <v>1</v>
      </c>
      <c r="C19329">
        <v>133388</v>
      </c>
      <c r="D19329">
        <v>0.86681017085967982</v>
      </c>
      <c r="E19329">
        <v>0.97821909972278853</v>
      </c>
    </row>
    <row r="19330" spans="2:5" x14ac:dyDescent="0.25">
      <c r="B19330">
        <v>1</v>
      </c>
      <c r="C19330">
        <v>133389</v>
      </c>
      <c r="D19330">
        <v>0.86685501591999636</v>
      </c>
      <c r="E19330">
        <v>0.97822643335924553</v>
      </c>
    </row>
    <row r="19331" spans="2:5" x14ac:dyDescent="0.25">
      <c r="B19331">
        <v>1</v>
      </c>
      <c r="C19331">
        <v>133390</v>
      </c>
      <c r="D19331">
        <v>0.86689986098031302</v>
      </c>
      <c r="E19331">
        <v>0.97823376699570253</v>
      </c>
    </row>
    <row r="19332" spans="2:5" x14ac:dyDescent="0.25">
      <c r="B19332">
        <v>1</v>
      </c>
      <c r="C19332">
        <v>133391</v>
      </c>
      <c r="D19332">
        <v>0.86694470604062968</v>
      </c>
      <c r="E19332">
        <v>0.97824110063215941</v>
      </c>
    </row>
    <row r="19333" spans="2:5" x14ac:dyDescent="0.25">
      <c r="B19333">
        <v>1</v>
      </c>
      <c r="C19333">
        <v>133392</v>
      </c>
      <c r="D19333">
        <v>0.86698955110094622</v>
      </c>
      <c r="E19333">
        <v>0.97824843426861641</v>
      </c>
    </row>
    <row r="19334" spans="2:5" x14ac:dyDescent="0.25">
      <c r="B19334">
        <v>1</v>
      </c>
      <c r="C19334">
        <v>133393</v>
      </c>
      <c r="D19334">
        <v>0.86703439616126288</v>
      </c>
      <c r="E19334">
        <v>0.9782557679050734</v>
      </c>
    </row>
    <row r="19335" spans="2:5" x14ac:dyDescent="0.25">
      <c r="B19335">
        <v>1</v>
      </c>
      <c r="C19335">
        <v>133394</v>
      </c>
      <c r="D19335">
        <v>0.86707924122157942</v>
      </c>
      <c r="E19335">
        <v>0.9782631015415304</v>
      </c>
    </row>
    <row r="19336" spans="2:5" x14ac:dyDescent="0.25">
      <c r="B19336">
        <v>1</v>
      </c>
      <c r="C19336">
        <v>133395</v>
      </c>
      <c r="D19336">
        <v>0.86712408628189608</v>
      </c>
      <c r="E19336">
        <v>0.9782704351779874</v>
      </c>
    </row>
    <row r="19337" spans="2:5" x14ac:dyDescent="0.25">
      <c r="B19337">
        <v>1</v>
      </c>
      <c r="C19337">
        <v>133396</v>
      </c>
      <c r="D19337">
        <v>0.86716893134221262</v>
      </c>
      <c r="E19337">
        <v>0.97827776881444428</v>
      </c>
    </row>
    <row r="19338" spans="2:5" x14ac:dyDescent="0.25">
      <c r="B19338">
        <v>1</v>
      </c>
      <c r="C19338">
        <v>133397</v>
      </c>
      <c r="D19338">
        <v>0.86721377640252928</v>
      </c>
      <c r="E19338">
        <v>0.97828510245090128</v>
      </c>
    </row>
    <row r="19339" spans="2:5" x14ac:dyDescent="0.25">
      <c r="B19339">
        <v>1</v>
      </c>
      <c r="C19339">
        <v>133398</v>
      </c>
      <c r="D19339">
        <v>0.86725862146284582</v>
      </c>
      <c r="E19339">
        <v>0.97829243608735827</v>
      </c>
    </row>
    <row r="19340" spans="2:5" x14ac:dyDescent="0.25">
      <c r="B19340">
        <v>1</v>
      </c>
      <c r="C19340">
        <v>133399</v>
      </c>
      <c r="D19340">
        <v>0.86730346652316248</v>
      </c>
      <c r="E19340">
        <v>0.97829976972381527</v>
      </c>
    </row>
    <row r="19341" spans="2:5" x14ac:dyDescent="0.25">
      <c r="B19341">
        <v>1</v>
      </c>
      <c r="C19341">
        <v>133400</v>
      </c>
      <c r="D19341">
        <v>0.86734831158347903</v>
      </c>
      <c r="E19341">
        <v>0.97830710336027227</v>
      </c>
    </row>
    <row r="19342" spans="2:5" x14ac:dyDescent="0.25">
      <c r="B19342">
        <v>1</v>
      </c>
      <c r="C19342">
        <v>133401</v>
      </c>
      <c r="D19342">
        <v>0.86739315664379568</v>
      </c>
      <c r="E19342">
        <v>0.97831443699672915</v>
      </c>
    </row>
    <row r="19343" spans="2:5" x14ac:dyDescent="0.25">
      <c r="B19343">
        <v>1</v>
      </c>
      <c r="C19343">
        <v>133402</v>
      </c>
      <c r="D19343">
        <v>0.86743800170411234</v>
      </c>
      <c r="E19343">
        <v>0.97832177063318615</v>
      </c>
    </row>
    <row r="19344" spans="2:5" x14ac:dyDescent="0.25">
      <c r="B19344">
        <v>1</v>
      </c>
      <c r="C19344">
        <v>133403</v>
      </c>
      <c r="D19344">
        <v>0.86748284676442888</v>
      </c>
      <c r="E19344">
        <v>0.97832910426964315</v>
      </c>
    </row>
    <row r="19345" spans="2:5" x14ac:dyDescent="0.25">
      <c r="B19345">
        <v>1</v>
      </c>
      <c r="C19345">
        <v>133404</v>
      </c>
      <c r="D19345">
        <v>0.86752769182474554</v>
      </c>
      <c r="E19345">
        <v>0.97833643790610014</v>
      </c>
    </row>
    <row r="19346" spans="2:5" x14ac:dyDescent="0.25">
      <c r="B19346">
        <v>1</v>
      </c>
      <c r="C19346">
        <v>133405</v>
      </c>
      <c r="D19346">
        <v>0.86757253688506208</v>
      </c>
      <c r="E19346">
        <v>0.97834377154255714</v>
      </c>
    </row>
    <row r="19347" spans="2:5" x14ac:dyDescent="0.25">
      <c r="B19347">
        <v>1</v>
      </c>
      <c r="C19347">
        <v>133406</v>
      </c>
      <c r="D19347">
        <v>0.86761738194537874</v>
      </c>
      <c r="E19347">
        <v>0.97835110517901402</v>
      </c>
    </row>
    <row r="19348" spans="2:5" x14ac:dyDescent="0.25">
      <c r="B19348">
        <v>1</v>
      </c>
      <c r="C19348">
        <v>133407</v>
      </c>
      <c r="D19348">
        <v>0.86766222700569529</v>
      </c>
      <c r="E19348">
        <v>0.97835843881547102</v>
      </c>
    </row>
    <row r="19349" spans="2:5" x14ac:dyDescent="0.25">
      <c r="B19349">
        <v>1</v>
      </c>
      <c r="C19349">
        <v>133408</v>
      </c>
      <c r="D19349">
        <v>0.86770707206601194</v>
      </c>
      <c r="E19349">
        <v>0.97836577245192802</v>
      </c>
    </row>
    <row r="19350" spans="2:5" x14ac:dyDescent="0.25">
      <c r="B19350">
        <v>1</v>
      </c>
      <c r="C19350">
        <v>133409</v>
      </c>
      <c r="D19350">
        <v>0.86775191712632849</v>
      </c>
      <c r="E19350">
        <v>0.97837310608838501</v>
      </c>
    </row>
    <row r="19351" spans="2:5" x14ac:dyDescent="0.25">
      <c r="B19351">
        <v>1</v>
      </c>
      <c r="C19351">
        <v>133410</v>
      </c>
      <c r="D19351">
        <v>0.86779676218664514</v>
      </c>
      <c r="E19351">
        <v>0.97838043972484201</v>
      </c>
    </row>
    <row r="19352" spans="2:5" x14ac:dyDescent="0.25">
      <c r="B19352">
        <v>1</v>
      </c>
      <c r="C19352">
        <v>133411</v>
      </c>
      <c r="D19352">
        <v>0.8678416072469618</v>
      </c>
      <c r="E19352">
        <v>0.9783877733612989</v>
      </c>
    </row>
    <row r="19353" spans="2:5" x14ac:dyDescent="0.25">
      <c r="B19353">
        <v>1</v>
      </c>
      <c r="C19353">
        <v>133412</v>
      </c>
      <c r="D19353">
        <v>0.86788645230727834</v>
      </c>
      <c r="E19353">
        <v>0.97839510699775589</v>
      </c>
    </row>
    <row r="19354" spans="2:5" x14ac:dyDescent="0.25">
      <c r="B19354">
        <v>1</v>
      </c>
      <c r="C19354">
        <v>133413</v>
      </c>
      <c r="D19354">
        <v>0.867931297367595</v>
      </c>
      <c r="E19354">
        <v>0.97840244063421289</v>
      </c>
    </row>
    <row r="19355" spans="2:5" x14ac:dyDescent="0.25">
      <c r="B19355">
        <v>1</v>
      </c>
      <c r="C19355">
        <v>133414</v>
      </c>
      <c r="D19355">
        <v>0.86797614242791155</v>
      </c>
      <c r="E19355">
        <v>0.97840977427066989</v>
      </c>
    </row>
    <row r="19356" spans="2:5" x14ac:dyDescent="0.25">
      <c r="B19356">
        <v>1</v>
      </c>
      <c r="C19356">
        <v>133415</v>
      </c>
      <c r="D19356">
        <v>0.8680209874882282</v>
      </c>
      <c r="E19356">
        <v>0.97841710790712688</v>
      </c>
    </row>
    <row r="19357" spans="2:5" x14ac:dyDescent="0.25">
      <c r="B19357">
        <v>1</v>
      </c>
      <c r="C19357">
        <v>133416</v>
      </c>
      <c r="D19357">
        <v>0.86806583254854475</v>
      </c>
      <c r="E19357">
        <v>0.97842444154358377</v>
      </c>
    </row>
    <row r="19358" spans="2:5" x14ac:dyDescent="0.25">
      <c r="B19358">
        <v>1</v>
      </c>
      <c r="C19358">
        <v>133417</v>
      </c>
      <c r="D19358">
        <v>0.8681106776088614</v>
      </c>
      <c r="E19358">
        <v>0.97843177518004076</v>
      </c>
    </row>
    <row r="19359" spans="2:5" x14ac:dyDescent="0.25">
      <c r="B19359">
        <v>1</v>
      </c>
      <c r="C19359">
        <v>133418</v>
      </c>
      <c r="D19359">
        <v>0.86815552266917795</v>
      </c>
      <c r="E19359">
        <v>0.97843910881649776</v>
      </c>
    </row>
    <row r="19360" spans="2:5" x14ac:dyDescent="0.25">
      <c r="B19360">
        <v>1</v>
      </c>
      <c r="C19360">
        <v>133419</v>
      </c>
      <c r="D19360">
        <v>0.8682003677294946</v>
      </c>
      <c r="E19360">
        <v>0.97844644245295476</v>
      </c>
    </row>
    <row r="19361" spans="2:5" x14ac:dyDescent="0.25">
      <c r="B19361">
        <v>1</v>
      </c>
      <c r="C19361">
        <v>133420</v>
      </c>
      <c r="D19361">
        <v>0.86824521278981115</v>
      </c>
      <c r="E19361">
        <v>0.97845377608941164</v>
      </c>
    </row>
    <row r="19362" spans="2:5" x14ac:dyDescent="0.25">
      <c r="B19362">
        <v>1</v>
      </c>
      <c r="C19362">
        <v>133421</v>
      </c>
      <c r="D19362">
        <v>0.86829005785012781</v>
      </c>
      <c r="E19362">
        <v>0.97846110972586864</v>
      </c>
    </row>
    <row r="19363" spans="2:5" x14ac:dyDescent="0.25">
      <c r="B19363">
        <v>1</v>
      </c>
      <c r="C19363">
        <v>133422</v>
      </c>
      <c r="D19363">
        <v>0.86833490291044446</v>
      </c>
      <c r="E19363">
        <v>0.97846844336232563</v>
      </c>
    </row>
    <row r="19364" spans="2:5" x14ac:dyDescent="0.25">
      <c r="B19364">
        <v>1</v>
      </c>
      <c r="C19364">
        <v>133423</v>
      </c>
      <c r="D19364">
        <v>0.86837974797076101</v>
      </c>
      <c r="E19364">
        <v>0.97847577699878263</v>
      </c>
    </row>
    <row r="19365" spans="2:5" x14ac:dyDescent="0.25">
      <c r="B19365">
        <v>1</v>
      </c>
      <c r="C19365">
        <v>133424</v>
      </c>
      <c r="D19365">
        <v>0.86842459303107766</v>
      </c>
      <c r="E19365">
        <v>0.97848311063523963</v>
      </c>
    </row>
    <row r="19366" spans="2:5" x14ac:dyDescent="0.25">
      <c r="B19366">
        <v>1</v>
      </c>
      <c r="C19366">
        <v>133425</v>
      </c>
      <c r="D19366">
        <v>0.86846943809139421</v>
      </c>
      <c r="E19366">
        <v>0.97849044427169651</v>
      </c>
    </row>
    <row r="19367" spans="2:5" x14ac:dyDescent="0.25">
      <c r="B19367">
        <v>1</v>
      </c>
      <c r="C19367">
        <v>133426</v>
      </c>
      <c r="D19367">
        <v>0.86851428315171086</v>
      </c>
      <c r="E19367">
        <v>0.97849777790815351</v>
      </c>
    </row>
    <row r="19368" spans="2:5" x14ac:dyDescent="0.25">
      <c r="B19368">
        <v>1</v>
      </c>
      <c r="C19368">
        <v>133427</v>
      </c>
      <c r="D19368">
        <v>0.86855912821202741</v>
      </c>
      <c r="E19368">
        <v>0.97850511154461051</v>
      </c>
    </row>
    <row r="19369" spans="2:5" x14ac:dyDescent="0.25">
      <c r="B19369">
        <v>1</v>
      </c>
      <c r="C19369">
        <v>133428</v>
      </c>
      <c r="D19369">
        <v>0.86860397327234407</v>
      </c>
      <c r="E19369">
        <v>0.9785124451810675</v>
      </c>
    </row>
    <row r="19370" spans="2:5" x14ac:dyDescent="0.25">
      <c r="B19370">
        <v>1</v>
      </c>
      <c r="C19370">
        <v>133429</v>
      </c>
      <c r="D19370">
        <v>0.86864881833266061</v>
      </c>
      <c r="E19370">
        <v>0.9785197788175245</v>
      </c>
    </row>
    <row r="19371" spans="2:5" x14ac:dyDescent="0.25">
      <c r="B19371">
        <v>1</v>
      </c>
      <c r="C19371">
        <v>133430</v>
      </c>
      <c r="D19371">
        <v>0.86869366339297727</v>
      </c>
      <c r="E19371">
        <v>0.97852711245398138</v>
      </c>
    </row>
    <row r="19372" spans="2:5" x14ac:dyDescent="0.25">
      <c r="B19372">
        <v>1</v>
      </c>
      <c r="C19372">
        <v>133431</v>
      </c>
      <c r="D19372">
        <v>0.86873850845329392</v>
      </c>
      <c r="E19372">
        <v>0.97853444609043838</v>
      </c>
    </row>
    <row r="19373" spans="2:5" x14ac:dyDescent="0.25">
      <c r="B19373">
        <v>1</v>
      </c>
      <c r="C19373">
        <v>133432</v>
      </c>
      <c r="D19373">
        <v>0.86878335351361047</v>
      </c>
      <c r="E19373">
        <v>0.97854177972689538</v>
      </c>
    </row>
    <row r="19374" spans="2:5" x14ac:dyDescent="0.25">
      <c r="B19374">
        <v>1</v>
      </c>
      <c r="C19374">
        <v>133433</v>
      </c>
      <c r="D19374">
        <v>0.86882819857392712</v>
      </c>
      <c r="E19374">
        <v>0.97854911336335237</v>
      </c>
    </row>
    <row r="19375" spans="2:5" x14ac:dyDescent="0.25">
      <c r="B19375">
        <v>1</v>
      </c>
      <c r="C19375">
        <v>133434</v>
      </c>
      <c r="D19375">
        <v>0.86887304363424367</v>
      </c>
      <c r="E19375">
        <v>0.97855644699980937</v>
      </c>
    </row>
    <row r="19376" spans="2:5" x14ac:dyDescent="0.25">
      <c r="B19376">
        <v>1</v>
      </c>
      <c r="C19376">
        <v>133435</v>
      </c>
      <c r="D19376">
        <v>0.86891788869456033</v>
      </c>
      <c r="E19376">
        <v>0.97856378063626626</v>
      </c>
    </row>
    <row r="19377" spans="2:5" x14ac:dyDescent="0.25">
      <c r="B19377">
        <v>1</v>
      </c>
      <c r="C19377">
        <v>133436</v>
      </c>
      <c r="D19377">
        <v>0.86896273375487687</v>
      </c>
      <c r="E19377">
        <v>0.97857111427272325</v>
      </c>
    </row>
    <row r="19378" spans="2:5" x14ac:dyDescent="0.25">
      <c r="B19378">
        <v>1</v>
      </c>
      <c r="C19378">
        <v>133437</v>
      </c>
      <c r="D19378">
        <v>0.86900757881519353</v>
      </c>
      <c r="E19378">
        <v>0.97857844790918025</v>
      </c>
    </row>
    <row r="19379" spans="2:5" x14ac:dyDescent="0.25">
      <c r="B19379">
        <v>1</v>
      </c>
      <c r="C19379">
        <v>133438</v>
      </c>
      <c r="D19379">
        <v>0.86905242387551007</v>
      </c>
      <c r="E19379">
        <v>0.97858578154563725</v>
      </c>
    </row>
    <row r="19380" spans="2:5" x14ac:dyDescent="0.25">
      <c r="B19380">
        <v>1</v>
      </c>
      <c r="C19380">
        <v>133439</v>
      </c>
      <c r="D19380">
        <v>0.86909726893582673</v>
      </c>
      <c r="E19380">
        <v>0.97859311518209424</v>
      </c>
    </row>
    <row r="19381" spans="2:5" x14ac:dyDescent="0.25">
      <c r="B19381">
        <v>1</v>
      </c>
      <c r="C19381">
        <v>133440</v>
      </c>
      <c r="D19381">
        <v>0.86914211399614327</v>
      </c>
      <c r="E19381">
        <v>0.97860044881855113</v>
      </c>
    </row>
    <row r="19382" spans="2:5" x14ac:dyDescent="0.25">
      <c r="B19382">
        <v>1</v>
      </c>
      <c r="C19382">
        <v>133441</v>
      </c>
      <c r="D19382">
        <v>0.86918695905645993</v>
      </c>
      <c r="E19382">
        <v>0.97860778245500812</v>
      </c>
    </row>
    <row r="19383" spans="2:5" x14ac:dyDescent="0.25">
      <c r="B19383">
        <v>1</v>
      </c>
      <c r="C19383">
        <v>133442</v>
      </c>
      <c r="D19383">
        <v>0.86923180411677659</v>
      </c>
      <c r="E19383">
        <v>0.97861511609146512</v>
      </c>
    </row>
    <row r="19384" spans="2:5" x14ac:dyDescent="0.25">
      <c r="B19384">
        <v>1</v>
      </c>
      <c r="C19384">
        <v>133443</v>
      </c>
      <c r="D19384">
        <v>0.86927664917709313</v>
      </c>
      <c r="E19384">
        <v>0.97862244972792212</v>
      </c>
    </row>
    <row r="19385" spans="2:5" x14ac:dyDescent="0.25">
      <c r="B19385">
        <v>1</v>
      </c>
      <c r="C19385">
        <v>133444</v>
      </c>
      <c r="D19385">
        <v>0.86932149423740979</v>
      </c>
      <c r="E19385">
        <v>0.97862978336437911</v>
      </c>
    </row>
    <row r="19386" spans="2:5" x14ac:dyDescent="0.25">
      <c r="B19386">
        <v>1</v>
      </c>
      <c r="C19386">
        <v>133445</v>
      </c>
      <c r="D19386">
        <v>0.86936633929772633</v>
      </c>
      <c r="E19386">
        <v>0.978637117000836</v>
      </c>
    </row>
    <row r="19387" spans="2:5" x14ac:dyDescent="0.25">
      <c r="B19387">
        <v>1</v>
      </c>
      <c r="C19387">
        <v>133446</v>
      </c>
      <c r="D19387">
        <v>0.86941118435804299</v>
      </c>
      <c r="E19387">
        <v>0.978644450637293</v>
      </c>
    </row>
    <row r="19388" spans="2:5" x14ac:dyDescent="0.25">
      <c r="B19388">
        <v>1</v>
      </c>
      <c r="C19388">
        <v>133447</v>
      </c>
      <c r="D19388">
        <v>0.86945602941835953</v>
      </c>
      <c r="E19388">
        <v>0.97865178427374999</v>
      </c>
    </row>
    <row r="19389" spans="2:5" x14ac:dyDescent="0.25">
      <c r="B19389">
        <v>1</v>
      </c>
      <c r="C19389">
        <v>133448</v>
      </c>
      <c r="D19389">
        <v>0.86950087447867619</v>
      </c>
      <c r="E19389">
        <v>0.97865911791020699</v>
      </c>
    </row>
    <row r="19390" spans="2:5" x14ac:dyDescent="0.25">
      <c r="B19390">
        <v>1</v>
      </c>
      <c r="C19390">
        <v>133449</v>
      </c>
      <c r="D19390">
        <v>0.86954571953899273</v>
      </c>
      <c r="E19390">
        <v>0.97866645154666387</v>
      </c>
    </row>
    <row r="19391" spans="2:5" x14ac:dyDescent="0.25">
      <c r="B19391">
        <v>1</v>
      </c>
      <c r="C19391">
        <v>133450</v>
      </c>
      <c r="D19391">
        <v>0.86959056459930939</v>
      </c>
      <c r="E19391">
        <v>0.97867378518312087</v>
      </c>
    </row>
    <row r="19392" spans="2:5" x14ac:dyDescent="0.25">
      <c r="B19392">
        <v>1</v>
      </c>
      <c r="C19392">
        <v>133451</v>
      </c>
      <c r="D19392">
        <v>0.86963540965962605</v>
      </c>
      <c r="E19392">
        <v>0.97868111881957787</v>
      </c>
    </row>
    <row r="19393" spans="2:5" x14ac:dyDescent="0.25">
      <c r="B19393">
        <v>1</v>
      </c>
      <c r="C19393">
        <v>133452</v>
      </c>
      <c r="D19393">
        <v>0.86968025471994259</v>
      </c>
      <c r="E19393">
        <v>0.97868845245603486</v>
      </c>
    </row>
    <row r="19394" spans="2:5" x14ac:dyDescent="0.25">
      <c r="B19394">
        <v>1</v>
      </c>
      <c r="C19394">
        <v>133453</v>
      </c>
      <c r="D19394">
        <v>0.86972509978025925</v>
      </c>
      <c r="E19394">
        <v>0.97869578609249186</v>
      </c>
    </row>
    <row r="19395" spans="2:5" x14ac:dyDescent="0.25">
      <c r="B19395">
        <v>1</v>
      </c>
      <c r="C19395">
        <v>133454</v>
      </c>
      <c r="D19395">
        <v>0.86976994484057579</v>
      </c>
      <c r="E19395">
        <v>0.97870311972894874</v>
      </c>
    </row>
    <row r="19396" spans="2:5" x14ac:dyDescent="0.25">
      <c r="B19396">
        <v>1</v>
      </c>
      <c r="C19396">
        <v>133455</v>
      </c>
      <c r="D19396">
        <v>0.86981478990089245</v>
      </c>
      <c r="E19396">
        <v>0.97871045336540574</v>
      </c>
    </row>
    <row r="19397" spans="2:5" x14ac:dyDescent="0.25">
      <c r="B19397">
        <v>1</v>
      </c>
      <c r="C19397">
        <v>133456</v>
      </c>
      <c r="D19397">
        <v>0.86985963496120899</v>
      </c>
      <c r="E19397">
        <v>0.97871778700186274</v>
      </c>
    </row>
    <row r="19398" spans="2:5" x14ac:dyDescent="0.25">
      <c r="B19398">
        <v>1</v>
      </c>
      <c r="C19398">
        <v>133457</v>
      </c>
      <c r="D19398">
        <v>0.86990448002152565</v>
      </c>
      <c r="E19398">
        <v>0.97872512063831973</v>
      </c>
    </row>
    <row r="19399" spans="2:5" x14ac:dyDescent="0.25">
      <c r="B19399">
        <v>1</v>
      </c>
      <c r="C19399">
        <v>133458</v>
      </c>
      <c r="D19399">
        <v>0.8699493250818422</v>
      </c>
      <c r="E19399">
        <v>0.97873245427477673</v>
      </c>
    </row>
    <row r="19400" spans="2:5" x14ac:dyDescent="0.25">
      <c r="B19400">
        <v>1</v>
      </c>
      <c r="C19400">
        <v>133459</v>
      </c>
      <c r="D19400">
        <v>0.86999417014215885</v>
      </c>
      <c r="E19400">
        <v>0.97873978791123362</v>
      </c>
    </row>
    <row r="19401" spans="2:5" x14ac:dyDescent="0.25">
      <c r="B19401">
        <v>1</v>
      </c>
      <c r="C19401">
        <v>133460</v>
      </c>
      <c r="D19401">
        <v>0.8700390152024754</v>
      </c>
      <c r="E19401">
        <v>0.97874712154769061</v>
      </c>
    </row>
    <row r="19402" spans="2:5" x14ac:dyDescent="0.25">
      <c r="B19402">
        <v>1</v>
      </c>
      <c r="C19402">
        <v>133461</v>
      </c>
      <c r="D19402">
        <v>0.87008386026279205</v>
      </c>
      <c r="E19402">
        <v>0.97875445518414761</v>
      </c>
    </row>
    <row r="19403" spans="2:5" x14ac:dyDescent="0.25">
      <c r="B19403">
        <v>1</v>
      </c>
      <c r="C19403">
        <v>133462</v>
      </c>
      <c r="D19403">
        <v>0.87012870532310871</v>
      </c>
      <c r="E19403">
        <v>0.97876178882060461</v>
      </c>
    </row>
    <row r="19404" spans="2:5" x14ac:dyDescent="0.25">
      <c r="B19404">
        <v>1</v>
      </c>
      <c r="C19404">
        <v>133463</v>
      </c>
      <c r="D19404">
        <v>0.87017355038342525</v>
      </c>
      <c r="E19404">
        <v>0.9787691224570616</v>
      </c>
    </row>
    <row r="19405" spans="2:5" x14ac:dyDescent="0.25">
      <c r="B19405">
        <v>1</v>
      </c>
      <c r="C19405">
        <v>133464</v>
      </c>
      <c r="D19405">
        <v>0.87021839544374191</v>
      </c>
      <c r="E19405">
        <v>0.97877645609351849</v>
      </c>
    </row>
    <row r="19406" spans="2:5" x14ac:dyDescent="0.25">
      <c r="B19406">
        <v>1</v>
      </c>
      <c r="C19406">
        <v>133465</v>
      </c>
      <c r="D19406">
        <v>0.87026324050405846</v>
      </c>
      <c r="E19406">
        <v>0.97878378972997548</v>
      </c>
    </row>
    <row r="19407" spans="2:5" x14ac:dyDescent="0.25">
      <c r="B19407">
        <v>1</v>
      </c>
      <c r="C19407">
        <v>133466</v>
      </c>
      <c r="D19407">
        <v>0.87030808556437511</v>
      </c>
      <c r="E19407">
        <v>0.97879112336643248</v>
      </c>
    </row>
    <row r="19408" spans="2:5" x14ac:dyDescent="0.25">
      <c r="B19408">
        <v>1</v>
      </c>
      <c r="C19408">
        <v>133467</v>
      </c>
      <c r="D19408">
        <v>0.87035293062469166</v>
      </c>
      <c r="E19408">
        <v>0.97879845700288948</v>
      </c>
    </row>
    <row r="19409" spans="2:5" x14ac:dyDescent="0.25">
      <c r="B19409">
        <v>1</v>
      </c>
      <c r="C19409">
        <v>133468</v>
      </c>
      <c r="D19409">
        <v>0.87039777568500831</v>
      </c>
      <c r="E19409">
        <v>0.97880579063934647</v>
      </c>
    </row>
    <row r="19410" spans="2:5" x14ac:dyDescent="0.25">
      <c r="B19410">
        <v>1</v>
      </c>
      <c r="C19410">
        <v>133469</v>
      </c>
      <c r="D19410">
        <v>0.87044262074532486</v>
      </c>
      <c r="E19410">
        <v>0.97881312427580336</v>
      </c>
    </row>
    <row r="19411" spans="2:5" x14ac:dyDescent="0.25">
      <c r="B19411">
        <v>1</v>
      </c>
      <c r="C19411">
        <v>133470</v>
      </c>
      <c r="D19411">
        <v>0.87048746580564151</v>
      </c>
      <c r="E19411">
        <v>0.97882045791226036</v>
      </c>
    </row>
    <row r="19412" spans="2:5" x14ac:dyDescent="0.25">
      <c r="B19412">
        <v>1</v>
      </c>
      <c r="C19412">
        <v>133471</v>
      </c>
      <c r="D19412">
        <v>0.87053231086595817</v>
      </c>
      <c r="E19412">
        <v>0.97882779154871735</v>
      </c>
    </row>
    <row r="19413" spans="2:5" x14ac:dyDescent="0.25">
      <c r="B19413">
        <v>1</v>
      </c>
      <c r="C19413">
        <v>133472</v>
      </c>
      <c r="D19413">
        <v>0.87057715592627472</v>
      </c>
      <c r="E19413">
        <v>0.97883512518517435</v>
      </c>
    </row>
    <row r="19414" spans="2:5" x14ac:dyDescent="0.25">
      <c r="B19414">
        <v>1</v>
      </c>
      <c r="C19414">
        <v>133473</v>
      </c>
      <c r="D19414">
        <v>0.87062200098659137</v>
      </c>
      <c r="E19414">
        <v>0.97884245882163134</v>
      </c>
    </row>
    <row r="19415" spans="2:5" x14ac:dyDescent="0.25">
      <c r="B19415">
        <v>1</v>
      </c>
      <c r="C19415">
        <v>133474</v>
      </c>
      <c r="D19415">
        <v>0.87066684604690792</v>
      </c>
      <c r="E19415">
        <v>0.97884979245808823</v>
      </c>
    </row>
    <row r="19416" spans="2:5" x14ac:dyDescent="0.25">
      <c r="B19416">
        <v>1</v>
      </c>
      <c r="C19416">
        <v>133475</v>
      </c>
      <c r="D19416">
        <v>0.87071169110722457</v>
      </c>
      <c r="E19416">
        <v>0.97885712609454523</v>
      </c>
    </row>
    <row r="19417" spans="2:5" x14ac:dyDescent="0.25">
      <c r="B19417">
        <v>1</v>
      </c>
      <c r="C19417">
        <v>133476</v>
      </c>
      <c r="D19417">
        <v>0.87075653616754112</v>
      </c>
      <c r="E19417">
        <v>0.97886445973100222</v>
      </c>
    </row>
    <row r="19418" spans="2:5" x14ac:dyDescent="0.25">
      <c r="B19418">
        <v>1</v>
      </c>
      <c r="C19418">
        <v>133477</v>
      </c>
      <c r="D19418">
        <v>0.87080138122785777</v>
      </c>
      <c r="E19418">
        <v>0.97887179336745922</v>
      </c>
    </row>
    <row r="19419" spans="2:5" x14ac:dyDescent="0.25">
      <c r="B19419">
        <v>1</v>
      </c>
      <c r="C19419">
        <v>133478</v>
      </c>
      <c r="D19419">
        <v>0.87084622628817432</v>
      </c>
      <c r="E19419">
        <v>0.97887912700391622</v>
      </c>
    </row>
    <row r="19420" spans="2:5" x14ac:dyDescent="0.25">
      <c r="B19420">
        <v>1</v>
      </c>
      <c r="C19420">
        <v>133479</v>
      </c>
      <c r="D19420">
        <v>0.87089107134849097</v>
      </c>
      <c r="E19420">
        <v>0.9788864606403731</v>
      </c>
    </row>
    <row r="19421" spans="2:5" x14ac:dyDescent="0.25">
      <c r="B19421">
        <v>1</v>
      </c>
      <c r="C19421">
        <v>133480</v>
      </c>
      <c r="D19421">
        <v>0.87093591640880752</v>
      </c>
      <c r="E19421">
        <v>0.9788937942768301</v>
      </c>
    </row>
    <row r="19422" spans="2:5" x14ac:dyDescent="0.25">
      <c r="B19422">
        <v>1</v>
      </c>
      <c r="C19422">
        <v>133481</v>
      </c>
      <c r="D19422">
        <v>0.87098076146912418</v>
      </c>
      <c r="E19422">
        <v>0.97890112791328709</v>
      </c>
    </row>
    <row r="19423" spans="2:5" x14ac:dyDescent="0.25">
      <c r="B19423">
        <v>1</v>
      </c>
      <c r="C19423">
        <v>133482</v>
      </c>
      <c r="D19423">
        <v>0.87102560652944083</v>
      </c>
      <c r="E19423">
        <v>0.97890846154974409</v>
      </c>
    </row>
    <row r="19424" spans="2:5" x14ac:dyDescent="0.25">
      <c r="B19424">
        <v>1</v>
      </c>
      <c r="C19424">
        <v>133483</v>
      </c>
      <c r="D19424">
        <v>0.87107045158975738</v>
      </c>
      <c r="E19424">
        <v>0.97891579518620098</v>
      </c>
    </row>
    <row r="19425" spans="2:5" x14ac:dyDescent="0.25">
      <c r="B19425">
        <v>1</v>
      </c>
      <c r="C19425">
        <v>133484</v>
      </c>
      <c r="D19425">
        <v>0.87111529665007403</v>
      </c>
      <c r="E19425">
        <v>0.97892312882265797</v>
      </c>
    </row>
    <row r="19426" spans="2:5" x14ac:dyDescent="0.25">
      <c r="B19426">
        <v>1</v>
      </c>
      <c r="C19426">
        <v>133485</v>
      </c>
      <c r="D19426">
        <v>0.87116014171039058</v>
      </c>
      <c r="E19426">
        <v>0.97893046245911497</v>
      </c>
    </row>
    <row r="19427" spans="2:5" x14ac:dyDescent="0.25">
      <c r="B19427">
        <v>1</v>
      </c>
      <c r="C19427">
        <v>133486</v>
      </c>
      <c r="D19427">
        <v>0.87120498677070723</v>
      </c>
      <c r="E19427">
        <v>0.97893779609557197</v>
      </c>
    </row>
    <row r="19428" spans="2:5" x14ac:dyDescent="0.25">
      <c r="B19428">
        <v>1</v>
      </c>
      <c r="C19428">
        <v>133487</v>
      </c>
      <c r="D19428">
        <v>0.87124983183102378</v>
      </c>
      <c r="E19428">
        <v>0.97894512973202896</v>
      </c>
    </row>
    <row r="19429" spans="2:5" x14ac:dyDescent="0.25">
      <c r="B19429">
        <v>1</v>
      </c>
      <c r="C19429">
        <v>133488</v>
      </c>
      <c r="D19429">
        <v>0.87129467689134044</v>
      </c>
      <c r="E19429">
        <v>0.97895246336848585</v>
      </c>
    </row>
    <row r="19430" spans="2:5" x14ac:dyDescent="0.25">
      <c r="B19430">
        <v>1</v>
      </c>
      <c r="C19430">
        <v>133489</v>
      </c>
      <c r="D19430">
        <v>0.87133952195165698</v>
      </c>
      <c r="E19430">
        <v>0.97895979700494284</v>
      </c>
    </row>
    <row r="19431" spans="2:5" x14ac:dyDescent="0.25">
      <c r="B19431">
        <v>1</v>
      </c>
      <c r="C19431">
        <v>133490</v>
      </c>
      <c r="D19431">
        <v>0.87138436701197364</v>
      </c>
      <c r="E19431">
        <v>0.97896713064139984</v>
      </c>
    </row>
    <row r="19432" spans="2:5" x14ac:dyDescent="0.25">
      <c r="B19432">
        <v>1</v>
      </c>
      <c r="C19432">
        <v>133491</v>
      </c>
      <c r="D19432">
        <v>0.87142921207229018</v>
      </c>
      <c r="E19432">
        <v>0.97897446427785684</v>
      </c>
    </row>
    <row r="19433" spans="2:5" x14ac:dyDescent="0.25">
      <c r="B19433">
        <v>1</v>
      </c>
      <c r="C19433">
        <v>133492</v>
      </c>
      <c r="D19433">
        <v>0.87147405713260684</v>
      </c>
      <c r="E19433">
        <v>0.97898179791431383</v>
      </c>
    </row>
    <row r="19434" spans="2:5" x14ac:dyDescent="0.25">
      <c r="B19434">
        <v>1</v>
      </c>
      <c r="C19434">
        <v>133493</v>
      </c>
      <c r="D19434">
        <v>0.87151890219292349</v>
      </c>
      <c r="E19434">
        <v>0.97898913155077072</v>
      </c>
    </row>
    <row r="19435" spans="2:5" x14ac:dyDescent="0.25">
      <c r="B19435">
        <v>1</v>
      </c>
      <c r="C19435">
        <v>133494</v>
      </c>
      <c r="D19435">
        <v>0.87156374725324004</v>
      </c>
      <c r="E19435">
        <v>0.97899646518722772</v>
      </c>
    </row>
    <row r="19436" spans="2:5" x14ac:dyDescent="0.25">
      <c r="B19436">
        <v>1</v>
      </c>
      <c r="C19436">
        <v>133495</v>
      </c>
      <c r="D19436">
        <v>0.8716085923135567</v>
      </c>
      <c r="E19436">
        <v>0.97900379882368471</v>
      </c>
    </row>
    <row r="19437" spans="2:5" x14ac:dyDescent="0.25">
      <c r="B19437">
        <v>1</v>
      </c>
      <c r="C19437">
        <v>133496</v>
      </c>
      <c r="D19437">
        <v>0.87165343737387324</v>
      </c>
      <c r="E19437">
        <v>0.97901113246014171</v>
      </c>
    </row>
    <row r="19438" spans="2:5" x14ac:dyDescent="0.25">
      <c r="B19438">
        <v>1</v>
      </c>
      <c r="C19438">
        <v>133497</v>
      </c>
      <c r="D19438">
        <v>0.8716982824341899</v>
      </c>
      <c r="E19438">
        <v>0.97901846609659871</v>
      </c>
    </row>
    <row r="19439" spans="2:5" x14ac:dyDescent="0.25">
      <c r="B19439">
        <v>1</v>
      </c>
      <c r="C19439">
        <v>133498</v>
      </c>
      <c r="D19439">
        <v>0.87174312749450644</v>
      </c>
      <c r="E19439">
        <v>0.97902579973305559</v>
      </c>
    </row>
    <row r="19440" spans="2:5" x14ac:dyDescent="0.25">
      <c r="B19440">
        <v>1</v>
      </c>
      <c r="C19440">
        <v>133499</v>
      </c>
      <c r="D19440">
        <v>0.8717879725548231</v>
      </c>
      <c r="E19440">
        <v>0.97903313336951259</v>
      </c>
    </row>
    <row r="19441" spans="2:5" x14ac:dyDescent="0.25">
      <c r="B19441">
        <v>1</v>
      </c>
      <c r="C19441">
        <v>133500</v>
      </c>
      <c r="D19441">
        <v>0.87183281761513964</v>
      </c>
      <c r="E19441">
        <v>0.97904046700596958</v>
      </c>
    </row>
    <row r="19442" spans="2:5" x14ac:dyDescent="0.25">
      <c r="B19442">
        <v>1</v>
      </c>
      <c r="C19442">
        <v>133501</v>
      </c>
      <c r="D19442">
        <v>0.8718776626754563</v>
      </c>
      <c r="E19442">
        <v>0.97904780064242658</v>
      </c>
    </row>
    <row r="19443" spans="2:5" x14ac:dyDescent="0.25">
      <c r="B19443">
        <v>1</v>
      </c>
      <c r="C19443">
        <v>133502</v>
      </c>
      <c r="D19443">
        <v>0.87192250773577296</v>
      </c>
      <c r="E19443">
        <v>0.97905513427888358</v>
      </c>
    </row>
    <row r="19444" spans="2:5" x14ac:dyDescent="0.25">
      <c r="B19444">
        <v>1</v>
      </c>
      <c r="C19444">
        <v>133503</v>
      </c>
      <c r="D19444">
        <v>0.8719673527960895</v>
      </c>
      <c r="E19444">
        <v>0.97906246791534046</v>
      </c>
    </row>
    <row r="19445" spans="2:5" x14ac:dyDescent="0.25">
      <c r="B19445">
        <v>1</v>
      </c>
      <c r="C19445">
        <v>133504</v>
      </c>
      <c r="D19445">
        <v>0.87201219785640616</v>
      </c>
      <c r="E19445">
        <v>0.97906980155179746</v>
      </c>
    </row>
    <row r="19446" spans="2:5" x14ac:dyDescent="0.25">
      <c r="B19446">
        <v>1</v>
      </c>
      <c r="C19446">
        <v>133505</v>
      </c>
      <c r="D19446">
        <v>0.8720570429167227</v>
      </c>
      <c r="E19446">
        <v>0.97907713518825445</v>
      </c>
    </row>
    <row r="19447" spans="2:5" x14ac:dyDescent="0.25">
      <c r="B19447">
        <v>1</v>
      </c>
      <c r="C19447">
        <v>133506</v>
      </c>
      <c r="D19447">
        <v>0.87210188797703936</v>
      </c>
      <c r="E19447">
        <v>0.97908446882471145</v>
      </c>
    </row>
    <row r="19448" spans="2:5" x14ac:dyDescent="0.25">
      <c r="B19448">
        <v>1</v>
      </c>
      <c r="C19448">
        <v>133507</v>
      </c>
      <c r="D19448">
        <v>0.8721467330373559</v>
      </c>
      <c r="E19448">
        <v>0.97909180246116845</v>
      </c>
    </row>
    <row r="19449" spans="2:5" x14ac:dyDescent="0.25">
      <c r="B19449">
        <v>1</v>
      </c>
      <c r="C19449">
        <v>133508</v>
      </c>
      <c r="D19449">
        <v>0.87219157809767256</v>
      </c>
      <c r="E19449">
        <v>0.97909913609762533</v>
      </c>
    </row>
    <row r="19450" spans="2:5" x14ac:dyDescent="0.25">
      <c r="B19450">
        <v>1</v>
      </c>
      <c r="C19450">
        <v>133509</v>
      </c>
      <c r="D19450">
        <v>0.8722364231579891</v>
      </c>
      <c r="E19450">
        <v>0.97910646973408233</v>
      </c>
    </row>
    <row r="19451" spans="2:5" x14ac:dyDescent="0.25">
      <c r="B19451">
        <v>1</v>
      </c>
      <c r="C19451">
        <v>133510</v>
      </c>
      <c r="D19451">
        <v>0.87228126821830576</v>
      </c>
      <c r="E19451">
        <v>0.97911380337053933</v>
      </c>
    </row>
    <row r="19452" spans="2:5" x14ac:dyDescent="0.25">
      <c r="B19452">
        <v>1</v>
      </c>
      <c r="C19452">
        <v>133511</v>
      </c>
      <c r="D19452">
        <v>0.87232611327862231</v>
      </c>
      <c r="E19452">
        <v>0.97912113700699632</v>
      </c>
    </row>
    <row r="19453" spans="2:5" x14ac:dyDescent="0.25">
      <c r="B19453">
        <v>1</v>
      </c>
      <c r="C19453">
        <v>133512</v>
      </c>
      <c r="D19453">
        <v>0.87237095833893896</v>
      </c>
      <c r="E19453">
        <v>0.97912847064345321</v>
      </c>
    </row>
    <row r="19454" spans="2:5" x14ac:dyDescent="0.25">
      <c r="B19454">
        <v>1</v>
      </c>
      <c r="C19454">
        <v>133513</v>
      </c>
      <c r="D19454">
        <v>0.87241580339925562</v>
      </c>
      <c r="E19454">
        <v>0.9791358042799102</v>
      </c>
    </row>
    <row r="19455" spans="2:5" x14ac:dyDescent="0.25">
      <c r="B19455">
        <v>1</v>
      </c>
      <c r="C19455">
        <v>133514</v>
      </c>
      <c r="D19455">
        <v>0.87246064845957216</v>
      </c>
      <c r="E19455">
        <v>0.9791431379163672</v>
      </c>
    </row>
    <row r="19456" spans="2:5" x14ac:dyDescent="0.25">
      <c r="B19456">
        <v>1</v>
      </c>
      <c r="C19456">
        <v>133515</v>
      </c>
      <c r="D19456">
        <v>0.87250549351988882</v>
      </c>
      <c r="E19456">
        <v>0.9791504715528242</v>
      </c>
    </row>
    <row r="19457" spans="2:5" x14ac:dyDescent="0.25">
      <c r="B19457">
        <v>1</v>
      </c>
      <c r="C19457">
        <v>133516</v>
      </c>
      <c r="D19457">
        <v>0.87255033858020536</v>
      </c>
      <c r="E19457">
        <v>0.97915780518928119</v>
      </c>
    </row>
    <row r="19458" spans="2:5" x14ac:dyDescent="0.25">
      <c r="B19458">
        <v>1</v>
      </c>
      <c r="C19458">
        <v>133517</v>
      </c>
      <c r="D19458">
        <v>0.87259518364052202</v>
      </c>
      <c r="E19458">
        <v>0.97916513882573808</v>
      </c>
    </row>
    <row r="19459" spans="2:5" x14ac:dyDescent="0.25">
      <c r="B19459">
        <v>1</v>
      </c>
      <c r="C19459">
        <v>133518</v>
      </c>
      <c r="D19459">
        <v>0.87264002870083857</v>
      </c>
      <c r="E19459">
        <v>0.97917247246219508</v>
      </c>
    </row>
    <row r="19460" spans="2:5" x14ac:dyDescent="0.25">
      <c r="B19460">
        <v>1</v>
      </c>
      <c r="C19460">
        <v>133519</v>
      </c>
      <c r="D19460">
        <v>0.87268487376115522</v>
      </c>
      <c r="E19460">
        <v>0.97917980609865207</v>
      </c>
    </row>
    <row r="19461" spans="2:5" x14ac:dyDescent="0.25">
      <c r="B19461">
        <v>1</v>
      </c>
      <c r="C19461">
        <v>133520</v>
      </c>
      <c r="D19461">
        <v>0.87272971882147177</v>
      </c>
      <c r="E19461">
        <v>0.97918713973510907</v>
      </c>
    </row>
    <row r="19462" spans="2:5" x14ac:dyDescent="0.25">
      <c r="B19462">
        <v>1</v>
      </c>
      <c r="C19462">
        <v>133521</v>
      </c>
      <c r="D19462">
        <v>0.87277456388178842</v>
      </c>
      <c r="E19462">
        <v>0.97919447337156607</v>
      </c>
    </row>
    <row r="19463" spans="2:5" x14ac:dyDescent="0.25">
      <c r="B19463">
        <v>1</v>
      </c>
      <c r="C19463">
        <v>133522</v>
      </c>
      <c r="D19463">
        <v>0.87281940894210508</v>
      </c>
      <c r="E19463">
        <v>0.97920180700802295</v>
      </c>
    </row>
    <row r="19464" spans="2:5" x14ac:dyDescent="0.25">
      <c r="B19464">
        <v>1</v>
      </c>
      <c r="C19464">
        <v>133523</v>
      </c>
      <c r="D19464">
        <v>0.87286425400242162</v>
      </c>
      <c r="E19464">
        <v>0.97920914064447995</v>
      </c>
    </row>
    <row r="19465" spans="2:5" x14ac:dyDescent="0.25">
      <c r="B19465">
        <v>1</v>
      </c>
      <c r="C19465">
        <v>133524</v>
      </c>
      <c r="D19465">
        <v>0.87290909906273828</v>
      </c>
      <c r="E19465">
        <v>0.97921647428093694</v>
      </c>
    </row>
    <row r="19466" spans="2:5" x14ac:dyDescent="0.25">
      <c r="B19466">
        <v>1</v>
      </c>
      <c r="C19466">
        <v>133525</v>
      </c>
      <c r="D19466">
        <v>0.87295394412305483</v>
      </c>
      <c r="E19466">
        <v>0.97922380791739394</v>
      </c>
    </row>
    <row r="19467" spans="2:5" x14ac:dyDescent="0.25">
      <c r="B19467">
        <v>1</v>
      </c>
      <c r="C19467">
        <v>133526</v>
      </c>
      <c r="D19467">
        <v>0.87299878918337148</v>
      </c>
      <c r="E19467">
        <v>0.97923114155385094</v>
      </c>
    </row>
    <row r="19468" spans="2:5" x14ac:dyDescent="0.25">
      <c r="B19468">
        <v>1</v>
      </c>
      <c r="C19468">
        <v>133527</v>
      </c>
      <c r="D19468">
        <v>0.87304363424368803</v>
      </c>
      <c r="E19468">
        <v>0.97923847519030782</v>
      </c>
    </row>
    <row r="19469" spans="2:5" x14ac:dyDescent="0.25">
      <c r="B19469">
        <v>1</v>
      </c>
      <c r="C19469">
        <v>133528</v>
      </c>
      <c r="D19469">
        <v>0.87308847930400468</v>
      </c>
      <c r="E19469">
        <v>0.97924580882676482</v>
      </c>
    </row>
    <row r="19470" spans="2:5" x14ac:dyDescent="0.25">
      <c r="B19470">
        <v>1</v>
      </c>
      <c r="C19470">
        <v>133529</v>
      </c>
      <c r="D19470">
        <v>0.87313332436432123</v>
      </c>
      <c r="E19470">
        <v>0.97925314246322182</v>
      </c>
    </row>
    <row r="19471" spans="2:5" x14ac:dyDescent="0.25">
      <c r="B19471">
        <v>1</v>
      </c>
      <c r="C19471">
        <v>133530</v>
      </c>
      <c r="D19471">
        <v>0.87317816942463788</v>
      </c>
      <c r="E19471">
        <v>0.97926047609967881</v>
      </c>
    </row>
    <row r="19472" spans="2:5" x14ac:dyDescent="0.25">
      <c r="B19472">
        <v>1</v>
      </c>
      <c r="C19472">
        <v>133531</v>
      </c>
      <c r="D19472">
        <v>0.87322301448495443</v>
      </c>
      <c r="E19472">
        <v>0.97926780973613581</v>
      </c>
    </row>
    <row r="19473" spans="2:5" x14ac:dyDescent="0.25">
      <c r="B19473">
        <v>1</v>
      </c>
      <c r="C19473">
        <v>133532</v>
      </c>
      <c r="D19473">
        <v>0.87326785954527109</v>
      </c>
      <c r="E19473">
        <v>0.97927514337259269</v>
      </c>
    </row>
    <row r="19474" spans="2:5" x14ac:dyDescent="0.25">
      <c r="B19474">
        <v>1</v>
      </c>
      <c r="C19474">
        <v>133533</v>
      </c>
      <c r="D19474">
        <v>0.87331270460558774</v>
      </c>
      <c r="E19474">
        <v>0.97928247700904969</v>
      </c>
    </row>
    <row r="19475" spans="2:5" x14ac:dyDescent="0.25">
      <c r="B19475">
        <v>1</v>
      </c>
      <c r="C19475">
        <v>133534</v>
      </c>
      <c r="D19475">
        <v>0.87335754966590429</v>
      </c>
      <c r="E19475">
        <v>0.97928981064550669</v>
      </c>
    </row>
    <row r="19476" spans="2:5" x14ac:dyDescent="0.25">
      <c r="B19476">
        <v>1</v>
      </c>
      <c r="C19476">
        <v>133535</v>
      </c>
      <c r="D19476">
        <v>0.87340239472622094</v>
      </c>
      <c r="E19476">
        <v>0.97929714428196368</v>
      </c>
    </row>
    <row r="19477" spans="2:5" x14ac:dyDescent="0.25">
      <c r="B19477">
        <v>1</v>
      </c>
      <c r="C19477">
        <v>133536</v>
      </c>
      <c r="D19477">
        <v>0.87344723978653749</v>
      </c>
      <c r="E19477">
        <v>0.97930447791842068</v>
      </c>
    </row>
    <row r="19478" spans="2:5" x14ac:dyDescent="0.25">
      <c r="B19478">
        <v>1</v>
      </c>
      <c r="C19478">
        <v>133537</v>
      </c>
      <c r="D19478">
        <v>0.87349208484685414</v>
      </c>
      <c r="E19478">
        <v>0.97931181155487756</v>
      </c>
    </row>
    <row r="19479" spans="2:5" x14ac:dyDescent="0.25">
      <c r="B19479">
        <v>1</v>
      </c>
      <c r="C19479">
        <v>133538</v>
      </c>
      <c r="D19479">
        <v>0.87353692990717069</v>
      </c>
      <c r="E19479">
        <v>0.97931914519133456</v>
      </c>
    </row>
    <row r="19480" spans="2:5" x14ac:dyDescent="0.25">
      <c r="B19480">
        <v>1</v>
      </c>
      <c r="C19480">
        <v>133539</v>
      </c>
      <c r="D19480">
        <v>0.87358177496748735</v>
      </c>
      <c r="E19480">
        <v>0.97932647882779156</v>
      </c>
    </row>
    <row r="19481" spans="2:5" x14ac:dyDescent="0.25">
      <c r="B19481">
        <v>1</v>
      </c>
      <c r="C19481">
        <v>133540</v>
      </c>
      <c r="D19481">
        <v>0.87362662002780389</v>
      </c>
      <c r="E19481">
        <v>0.97933381246424855</v>
      </c>
    </row>
    <row r="19482" spans="2:5" x14ac:dyDescent="0.25">
      <c r="B19482">
        <v>1</v>
      </c>
      <c r="C19482">
        <v>133541</v>
      </c>
      <c r="D19482">
        <v>0.87367146508812055</v>
      </c>
      <c r="E19482">
        <v>0.97934114610070555</v>
      </c>
    </row>
    <row r="19483" spans="2:5" x14ac:dyDescent="0.25">
      <c r="B19483">
        <v>1</v>
      </c>
      <c r="C19483">
        <v>133542</v>
      </c>
      <c r="D19483">
        <v>0.8737163101484372</v>
      </c>
      <c r="E19483">
        <v>0.97934847973716244</v>
      </c>
    </row>
    <row r="19484" spans="2:5" x14ac:dyDescent="0.25">
      <c r="B19484">
        <v>1</v>
      </c>
      <c r="C19484">
        <v>133543</v>
      </c>
      <c r="D19484">
        <v>0.87376115520875375</v>
      </c>
      <c r="E19484">
        <v>0.97935581337361943</v>
      </c>
    </row>
    <row r="19485" spans="2:5" x14ac:dyDescent="0.25">
      <c r="B19485">
        <v>1</v>
      </c>
      <c r="C19485">
        <v>133544</v>
      </c>
      <c r="D19485">
        <v>0.8738060002690704</v>
      </c>
      <c r="E19485">
        <v>0.97936314701007643</v>
      </c>
    </row>
    <row r="19486" spans="2:5" x14ac:dyDescent="0.25">
      <c r="B19486">
        <v>1</v>
      </c>
      <c r="C19486">
        <v>133545</v>
      </c>
      <c r="D19486">
        <v>0.87385084532938695</v>
      </c>
      <c r="E19486">
        <v>0.97937048064653343</v>
      </c>
    </row>
    <row r="19487" spans="2:5" x14ac:dyDescent="0.25">
      <c r="B19487">
        <v>1</v>
      </c>
      <c r="C19487">
        <v>133546</v>
      </c>
      <c r="D19487">
        <v>0.87389569038970361</v>
      </c>
      <c r="E19487">
        <v>0.97937781428299031</v>
      </c>
    </row>
    <row r="19488" spans="2:5" x14ac:dyDescent="0.25">
      <c r="B19488">
        <v>1</v>
      </c>
      <c r="C19488">
        <v>133547</v>
      </c>
      <c r="D19488">
        <v>0.87394053545002015</v>
      </c>
      <c r="E19488">
        <v>0.97938514791944731</v>
      </c>
    </row>
    <row r="19489" spans="2:5" x14ac:dyDescent="0.25">
      <c r="B19489">
        <v>1</v>
      </c>
      <c r="C19489">
        <v>133548</v>
      </c>
      <c r="D19489">
        <v>0.87398538051033681</v>
      </c>
      <c r="E19489">
        <v>0.9793924815559043</v>
      </c>
    </row>
    <row r="19490" spans="2:5" x14ac:dyDescent="0.25">
      <c r="B19490">
        <v>1</v>
      </c>
      <c r="C19490">
        <v>133549</v>
      </c>
      <c r="D19490">
        <v>0.87403022557065335</v>
      </c>
      <c r="E19490">
        <v>0.9793998151923613</v>
      </c>
    </row>
    <row r="19491" spans="2:5" x14ac:dyDescent="0.25">
      <c r="B19491">
        <v>1</v>
      </c>
      <c r="C19491">
        <v>133550</v>
      </c>
      <c r="D19491">
        <v>0.87407507063097001</v>
      </c>
      <c r="E19491">
        <v>0.9794071488288183</v>
      </c>
    </row>
    <row r="19492" spans="2:5" x14ac:dyDescent="0.25">
      <c r="B19492">
        <v>1</v>
      </c>
      <c r="C19492">
        <v>133551</v>
      </c>
      <c r="D19492">
        <v>0.87411991569128655</v>
      </c>
      <c r="E19492">
        <v>0.97941448246527518</v>
      </c>
    </row>
    <row r="19493" spans="2:5" x14ac:dyDescent="0.25">
      <c r="B19493">
        <v>1</v>
      </c>
      <c r="C19493">
        <v>133552</v>
      </c>
      <c r="D19493">
        <v>0.87416476075160321</v>
      </c>
      <c r="E19493">
        <v>0.97942181610173218</v>
      </c>
    </row>
    <row r="19494" spans="2:5" x14ac:dyDescent="0.25">
      <c r="B19494">
        <v>1</v>
      </c>
      <c r="C19494">
        <v>133553</v>
      </c>
      <c r="D19494">
        <v>0.87420960581191987</v>
      </c>
      <c r="E19494">
        <v>0.97942914973818918</v>
      </c>
    </row>
    <row r="19495" spans="2:5" x14ac:dyDescent="0.25">
      <c r="B19495">
        <v>1</v>
      </c>
      <c r="C19495">
        <v>133554</v>
      </c>
      <c r="D19495">
        <v>0.87425445087223641</v>
      </c>
      <c r="E19495">
        <v>0.97943648337464617</v>
      </c>
    </row>
    <row r="19496" spans="2:5" x14ac:dyDescent="0.25">
      <c r="B19496">
        <v>1</v>
      </c>
      <c r="C19496">
        <v>133555</v>
      </c>
      <c r="D19496">
        <v>0.87429929593255307</v>
      </c>
      <c r="E19496">
        <v>0.97944381701110317</v>
      </c>
    </row>
    <row r="19497" spans="2:5" x14ac:dyDescent="0.25">
      <c r="B19497">
        <v>1</v>
      </c>
      <c r="C19497">
        <v>133556</v>
      </c>
      <c r="D19497">
        <v>0.87434414099286961</v>
      </c>
      <c r="E19497">
        <v>0.97945115064756005</v>
      </c>
    </row>
    <row r="19498" spans="2:5" x14ac:dyDescent="0.25">
      <c r="B19498">
        <v>1</v>
      </c>
      <c r="C19498">
        <v>133557</v>
      </c>
      <c r="D19498">
        <v>0.87438898605318627</v>
      </c>
      <c r="E19498">
        <v>0.97945848428401705</v>
      </c>
    </row>
    <row r="19499" spans="2:5" x14ac:dyDescent="0.25">
      <c r="B19499">
        <v>1</v>
      </c>
      <c r="C19499">
        <v>133558</v>
      </c>
      <c r="D19499">
        <v>0.87443383111350281</v>
      </c>
      <c r="E19499">
        <v>0.97946581792047405</v>
      </c>
    </row>
    <row r="19500" spans="2:5" x14ac:dyDescent="0.25">
      <c r="B19500">
        <v>1</v>
      </c>
      <c r="C19500">
        <v>133559</v>
      </c>
      <c r="D19500">
        <v>0.87447867617381947</v>
      </c>
      <c r="E19500">
        <v>0.97947315155693104</v>
      </c>
    </row>
    <row r="19501" spans="2:5" x14ac:dyDescent="0.25">
      <c r="B19501">
        <v>1</v>
      </c>
      <c r="C19501">
        <v>133560</v>
      </c>
      <c r="D19501">
        <v>0.87452352123413601</v>
      </c>
      <c r="E19501">
        <v>0.97948048519338804</v>
      </c>
    </row>
    <row r="19502" spans="2:5" x14ac:dyDescent="0.25">
      <c r="B19502">
        <v>1</v>
      </c>
      <c r="C19502">
        <v>133561</v>
      </c>
      <c r="D19502">
        <v>0.87456836629445267</v>
      </c>
      <c r="E19502">
        <v>0.97948781882984493</v>
      </c>
    </row>
    <row r="19503" spans="2:5" x14ac:dyDescent="0.25">
      <c r="B19503">
        <v>1</v>
      </c>
      <c r="C19503">
        <v>133562</v>
      </c>
      <c r="D19503">
        <v>0.87461321135476933</v>
      </c>
      <c r="E19503">
        <v>0.97949515246630192</v>
      </c>
    </row>
    <row r="19504" spans="2:5" x14ac:dyDescent="0.25">
      <c r="B19504">
        <v>1</v>
      </c>
      <c r="C19504">
        <v>133563</v>
      </c>
      <c r="D19504">
        <v>0.87465805641508587</v>
      </c>
      <c r="E19504">
        <v>0.97950248610275892</v>
      </c>
    </row>
    <row r="19505" spans="2:5" x14ac:dyDescent="0.25">
      <c r="B19505">
        <v>1</v>
      </c>
      <c r="C19505">
        <v>133564</v>
      </c>
      <c r="D19505">
        <v>0.87470290147540253</v>
      </c>
      <c r="E19505">
        <v>0.97950981973921591</v>
      </c>
    </row>
    <row r="19506" spans="2:5" x14ac:dyDescent="0.25">
      <c r="B19506">
        <v>1</v>
      </c>
      <c r="C19506">
        <v>133565</v>
      </c>
      <c r="D19506">
        <v>0.87474774653571907</v>
      </c>
      <c r="E19506">
        <v>0.97951715337567291</v>
      </c>
    </row>
    <row r="19507" spans="2:5" x14ac:dyDescent="0.25">
      <c r="B19507">
        <v>1</v>
      </c>
      <c r="C19507">
        <v>133566</v>
      </c>
      <c r="D19507">
        <v>0.87479259159603573</v>
      </c>
      <c r="E19507">
        <v>0.9795244870121298</v>
      </c>
    </row>
    <row r="19508" spans="2:5" x14ac:dyDescent="0.25">
      <c r="B19508">
        <v>1</v>
      </c>
      <c r="C19508">
        <v>133567</v>
      </c>
      <c r="D19508">
        <v>0.87483743665635227</v>
      </c>
      <c r="E19508">
        <v>0.97953182064858679</v>
      </c>
    </row>
    <row r="19509" spans="2:5" x14ac:dyDescent="0.25">
      <c r="B19509">
        <v>1</v>
      </c>
      <c r="C19509">
        <v>133568</v>
      </c>
      <c r="D19509">
        <v>0.87488228171666893</v>
      </c>
      <c r="E19509">
        <v>0.97953915428504379</v>
      </c>
    </row>
    <row r="19510" spans="2:5" x14ac:dyDescent="0.25">
      <c r="B19510">
        <v>1</v>
      </c>
      <c r="C19510">
        <v>133569</v>
      </c>
      <c r="D19510">
        <v>0.87492712677698548</v>
      </c>
      <c r="E19510">
        <v>0.97954648792150079</v>
      </c>
    </row>
    <row r="19511" spans="2:5" x14ac:dyDescent="0.25">
      <c r="B19511">
        <v>1</v>
      </c>
      <c r="C19511">
        <v>133570</v>
      </c>
      <c r="D19511">
        <v>0.87497197183730213</v>
      </c>
      <c r="E19511">
        <v>0.97955382155795778</v>
      </c>
    </row>
    <row r="19512" spans="2:5" x14ac:dyDescent="0.25">
      <c r="B19512">
        <v>1</v>
      </c>
      <c r="C19512">
        <v>133571</v>
      </c>
      <c r="D19512">
        <v>0.87501681689761868</v>
      </c>
      <c r="E19512">
        <v>0.97956115519441467</v>
      </c>
    </row>
    <row r="19513" spans="2:5" x14ac:dyDescent="0.25">
      <c r="B19513">
        <v>1</v>
      </c>
      <c r="C19513">
        <v>133572</v>
      </c>
      <c r="D19513">
        <v>0.87506166195793533</v>
      </c>
      <c r="E19513">
        <v>0.97956848883087166</v>
      </c>
    </row>
    <row r="19514" spans="2:5" x14ac:dyDescent="0.25">
      <c r="B19514">
        <v>1</v>
      </c>
      <c r="C19514">
        <v>133573</v>
      </c>
      <c r="D19514">
        <v>0.87510650701825199</v>
      </c>
      <c r="E19514">
        <v>0.97957582246732866</v>
      </c>
    </row>
    <row r="19515" spans="2:5" x14ac:dyDescent="0.25">
      <c r="B19515">
        <v>1</v>
      </c>
      <c r="C19515">
        <v>133574</v>
      </c>
      <c r="D19515">
        <v>0.87515135207856853</v>
      </c>
      <c r="E19515">
        <v>0.97958315610378566</v>
      </c>
    </row>
    <row r="19516" spans="2:5" x14ac:dyDescent="0.25">
      <c r="B19516">
        <v>1</v>
      </c>
      <c r="C19516">
        <v>133575</v>
      </c>
      <c r="D19516">
        <v>0.87519619713888519</v>
      </c>
      <c r="E19516">
        <v>0.97959048974024254</v>
      </c>
    </row>
    <row r="19517" spans="2:5" x14ac:dyDescent="0.25">
      <c r="B19517">
        <v>1</v>
      </c>
      <c r="C19517">
        <v>133576</v>
      </c>
      <c r="D19517">
        <v>0.87524104219920174</v>
      </c>
      <c r="E19517">
        <v>0.97959782337669954</v>
      </c>
    </row>
    <row r="19518" spans="2:5" x14ac:dyDescent="0.25">
      <c r="B19518">
        <v>1</v>
      </c>
      <c r="C19518">
        <v>133577</v>
      </c>
      <c r="D19518">
        <v>0.87528588725951839</v>
      </c>
      <c r="E19518">
        <v>0.97960515701315654</v>
      </c>
    </row>
    <row r="19519" spans="2:5" x14ac:dyDescent="0.25">
      <c r="B19519">
        <v>1</v>
      </c>
      <c r="C19519">
        <v>133578</v>
      </c>
      <c r="D19519">
        <v>0.87533073231983494</v>
      </c>
      <c r="E19519">
        <v>0.97961249064961353</v>
      </c>
    </row>
    <row r="19520" spans="2:5" x14ac:dyDescent="0.25">
      <c r="B19520">
        <v>1</v>
      </c>
      <c r="C19520">
        <v>133579</v>
      </c>
      <c r="D19520">
        <v>0.87537557738015159</v>
      </c>
      <c r="E19520">
        <v>0.97961982428607053</v>
      </c>
    </row>
    <row r="19521" spans="2:5" x14ac:dyDescent="0.25">
      <c r="B19521">
        <v>1</v>
      </c>
      <c r="C19521">
        <v>133580</v>
      </c>
      <c r="D19521">
        <v>0.87542042244046814</v>
      </c>
      <c r="E19521">
        <v>0.97962715792252741</v>
      </c>
    </row>
    <row r="19522" spans="2:5" x14ac:dyDescent="0.25">
      <c r="B19522">
        <v>1</v>
      </c>
      <c r="C19522">
        <v>133581</v>
      </c>
      <c r="D19522">
        <v>0.87546526750078479</v>
      </c>
      <c r="E19522">
        <v>0.97963449155898441</v>
      </c>
    </row>
    <row r="19523" spans="2:5" x14ac:dyDescent="0.25">
      <c r="B19523">
        <v>1</v>
      </c>
      <c r="C19523">
        <v>133582</v>
      </c>
      <c r="D19523">
        <v>0.87551011256110145</v>
      </c>
      <c r="E19523">
        <v>0.97964182519544141</v>
      </c>
    </row>
    <row r="19524" spans="2:5" x14ac:dyDescent="0.25">
      <c r="B19524">
        <v>1</v>
      </c>
      <c r="C19524">
        <v>133583</v>
      </c>
      <c r="D19524">
        <v>0.875554957621418</v>
      </c>
      <c r="E19524">
        <v>0.9796491588318984</v>
      </c>
    </row>
    <row r="19525" spans="2:5" x14ac:dyDescent="0.25">
      <c r="B19525">
        <v>1</v>
      </c>
      <c r="C19525">
        <v>133584</v>
      </c>
      <c r="D19525">
        <v>0.87559980268173465</v>
      </c>
      <c r="E19525">
        <v>0.9796564924683554</v>
      </c>
    </row>
    <row r="19526" spans="2:5" x14ac:dyDescent="0.25">
      <c r="B19526">
        <v>1</v>
      </c>
      <c r="C19526">
        <v>133585</v>
      </c>
      <c r="D19526">
        <v>0.8756446477420512</v>
      </c>
      <c r="E19526">
        <v>0.97966382610481229</v>
      </c>
    </row>
    <row r="19527" spans="2:5" x14ac:dyDescent="0.25">
      <c r="B19527">
        <v>1</v>
      </c>
      <c r="C19527">
        <v>133586</v>
      </c>
      <c r="D19527">
        <v>0.87568949280236785</v>
      </c>
      <c r="E19527">
        <v>0.97967115974126928</v>
      </c>
    </row>
    <row r="19528" spans="2:5" x14ac:dyDescent="0.25">
      <c r="B19528">
        <v>1</v>
      </c>
      <c r="C19528">
        <v>133587</v>
      </c>
      <c r="D19528">
        <v>0.8757343378626844</v>
      </c>
      <c r="E19528">
        <v>0.97967849337772628</v>
      </c>
    </row>
    <row r="19529" spans="2:5" x14ac:dyDescent="0.25">
      <c r="B19529">
        <v>1</v>
      </c>
      <c r="C19529">
        <v>133588</v>
      </c>
      <c r="D19529">
        <v>0.87577918292300105</v>
      </c>
      <c r="E19529">
        <v>0.97968582701418327</v>
      </c>
    </row>
    <row r="19530" spans="2:5" x14ac:dyDescent="0.25">
      <c r="B19530">
        <v>1</v>
      </c>
      <c r="C19530">
        <v>133589</v>
      </c>
      <c r="D19530">
        <v>0.8758240279833176</v>
      </c>
      <c r="E19530">
        <v>0.97969316065064027</v>
      </c>
    </row>
    <row r="19531" spans="2:5" x14ac:dyDescent="0.25">
      <c r="B19531">
        <v>1</v>
      </c>
      <c r="C19531">
        <v>133590</v>
      </c>
      <c r="D19531">
        <v>0.87586887304363426</v>
      </c>
      <c r="E19531">
        <v>0.97970049428709716</v>
      </c>
    </row>
    <row r="19532" spans="2:5" x14ac:dyDescent="0.25">
      <c r="B19532">
        <v>1</v>
      </c>
      <c r="C19532">
        <v>133591</v>
      </c>
      <c r="D19532">
        <v>0.8759137181039508</v>
      </c>
      <c r="E19532">
        <v>0.97970782792355415</v>
      </c>
    </row>
    <row r="19533" spans="2:5" x14ac:dyDescent="0.25">
      <c r="B19533">
        <v>1</v>
      </c>
      <c r="C19533">
        <v>133592</v>
      </c>
      <c r="D19533">
        <v>0.87595856316426746</v>
      </c>
      <c r="E19533">
        <v>0.97971516156001115</v>
      </c>
    </row>
    <row r="19534" spans="2:5" x14ac:dyDescent="0.25">
      <c r="B19534">
        <v>1</v>
      </c>
      <c r="C19534">
        <v>133593</v>
      </c>
      <c r="D19534">
        <v>0.87600340822458411</v>
      </c>
      <c r="E19534">
        <v>0.97972249519646815</v>
      </c>
    </row>
    <row r="19535" spans="2:5" x14ac:dyDescent="0.25">
      <c r="B19535">
        <v>1</v>
      </c>
      <c r="C19535">
        <v>133594</v>
      </c>
      <c r="D19535">
        <v>0.87604825328490066</v>
      </c>
      <c r="E19535">
        <v>0.97972982883292514</v>
      </c>
    </row>
    <row r="19536" spans="2:5" x14ac:dyDescent="0.25">
      <c r="B19536">
        <v>1</v>
      </c>
      <c r="C19536">
        <v>133595</v>
      </c>
      <c r="D19536">
        <v>0.87609309834521731</v>
      </c>
      <c r="E19536">
        <v>0.97973716246938203</v>
      </c>
    </row>
    <row r="19537" spans="2:5" x14ac:dyDescent="0.25">
      <c r="B19537">
        <v>1</v>
      </c>
      <c r="C19537">
        <v>133596</v>
      </c>
      <c r="D19537">
        <v>0.87613794340553386</v>
      </c>
      <c r="E19537">
        <v>0.97974449610583902</v>
      </c>
    </row>
    <row r="19538" spans="2:5" x14ac:dyDescent="0.25">
      <c r="B19538">
        <v>1</v>
      </c>
      <c r="C19538">
        <v>133597</v>
      </c>
      <c r="D19538">
        <v>0.87618278846585052</v>
      </c>
      <c r="E19538">
        <v>0.97975182974229602</v>
      </c>
    </row>
    <row r="19539" spans="2:5" x14ac:dyDescent="0.25">
      <c r="B19539">
        <v>1</v>
      </c>
      <c r="C19539">
        <v>133598</v>
      </c>
      <c r="D19539">
        <v>0.87622763352616706</v>
      </c>
      <c r="E19539">
        <v>0.97975916337875302</v>
      </c>
    </row>
    <row r="19540" spans="2:5" x14ac:dyDescent="0.25">
      <c r="B19540">
        <v>1</v>
      </c>
      <c r="C19540">
        <v>133599</v>
      </c>
      <c r="D19540">
        <v>0.87627247858648372</v>
      </c>
      <c r="E19540">
        <v>0.97976649701521001</v>
      </c>
    </row>
    <row r="19541" spans="2:5" x14ac:dyDescent="0.25">
      <c r="B19541">
        <v>1</v>
      </c>
      <c r="C19541">
        <v>133600</v>
      </c>
      <c r="D19541">
        <v>0.87631732364680026</v>
      </c>
      <c r="E19541">
        <v>0.9797738306516669</v>
      </c>
    </row>
    <row r="19542" spans="2:5" x14ac:dyDescent="0.25">
      <c r="B19542">
        <v>1</v>
      </c>
      <c r="C19542">
        <v>133601</v>
      </c>
      <c r="D19542">
        <v>0.87636216870711692</v>
      </c>
      <c r="E19542">
        <v>0.9797811642881239</v>
      </c>
    </row>
    <row r="19543" spans="2:5" x14ac:dyDescent="0.25">
      <c r="B19543">
        <v>1</v>
      </c>
      <c r="C19543">
        <v>133602</v>
      </c>
      <c r="D19543">
        <v>0.87640701376743346</v>
      </c>
      <c r="E19543">
        <v>0.97978849792458089</v>
      </c>
    </row>
    <row r="19544" spans="2:5" x14ac:dyDescent="0.25">
      <c r="B19544">
        <v>1</v>
      </c>
      <c r="C19544">
        <v>133603</v>
      </c>
      <c r="D19544">
        <v>0.87645185882775012</v>
      </c>
      <c r="E19544">
        <v>0.97979583156103789</v>
      </c>
    </row>
    <row r="19545" spans="2:5" x14ac:dyDescent="0.25">
      <c r="B19545">
        <v>1</v>
      </c>
      <c r="C19545">
        <v>133604</v>
      </c>
      <c r="D19545">
        <v>0.87649670388806677</v>
      </c>
      <c r="E19545">
        <v>0.97980316519749489</v>
      </c>
    </row>
    <row r="19546" spans="2:5" x14ac:dyDescent="0.25">
      <c r="B19546">
        <v>1</v>
      </c>
      <c r="C19546">
        <v>133605</v>
      </c>
      <c r="D19546">
        <v>0.87654154894838332</v>
      </c>
      <c r="E19546">
        <v>0.97981049883395177</v>
      </c>
    </row>
    <row r="19547" spans="2:5" x14ac:dyDescent="0.25">
      <c r="B19547">
        <v>1</v>
      </c>
      <c r="C19547">
        <v>133606</v>
      </c>
      <c r="D19547">
        <v>0.87658639400869998</v>
      </c>
      <c r="E19547">
        <v>0.97981783247040877</v>
      </c>
    </row>
    <row r="19548" spans="2:5" x14ac:dyDescent="0.25">
      <c r="B19548">
        <v>1</v>
      </c>
      <c r="C19548">
        <v>133607</v>
      </c>
      <c r="D19548">
        <v>0.87663123906901652</v>
      </c>
      <c r="E19548">
        <v>0.97982516610686576</v>
      </c>
    </row>
    <row r="19549" spans="2:5" x14ac:dyDescent="0.25">
      <c r="B19549">
        <v>1</v>
      </c>
      <c r="C19549">
        <v>133608</v>
      </c>
      <c r="D19549">
        <v>0.87667608412933318</v>
      </c>
      <c r="E19549">
        <v>0.97983249974332276</v>
      </c>
    </row>
    <row r="19550" spans="2:5" x14ac:dyDescent="0.25">
      <c r="B19550">
        <v>1</v>
      </c>
      <c r="C19550">
        <v>133609</v>
      </c>
      <c r="D19550">
        <v>0.87672092918964972</v>
      </c>
      <c r="E19550">
        <v>0.97983983337977965</v>
      </c>
    </row>
    <row r="19551" spans="2:5" x14ac:dyDescent="0.25">
      <c r="B19551">
        <v>1</v>
      </c>
      <c r="C19551">
        <v>133610</v>
      </c>
      <c r="D19551">
        <v>0.87676577424996638</v>
      </c>
      <c r="E19551">
        <v>0.97984716701623664</v>
      </c>
    </row>
    <row r="19552" spans="2:5" x14ac:dyDescent="0.25">
      <c r="B19552">
        <v>1</v>
      </c>
      <c r="C19552">
        <v>133611</v>
      </c>
      <c r="D19552">
        <v>0.87681061931028292</v>
      </c>
      <c r="E19552">
        <v>0.97985450065269364</v>
      </c>
    </row>
    <row r="19553" spans="2:5" x14ac:dyDescent="0.25">
      <c r="B19553">
        <v>1</v>
      </c>
      <c r="C19553">
        <v>133612</v>
      </c>
      <c r="D19553">
        <v>0.87685546437059958</v>
      </c>
      <c r="E19553">
        <v>0.97986183428915063</v>
      </c>
    </row>
    <row r="19554" spans="2:5" x14ac:dyDescent="0.25">
      <c r="B19554">
        <v>1</v>
      </c>
      <c r="C19554">
        <v>133613</v>
      </c>
      <c r="D19554">
        <v>0.87690030943091624</v>
      </c>
      <c r="E19554">
        <v>0.97986916792560763</v>
      </c>
    </row>
    <row r="19555" spans="2:5" x14ac:dyDescent="0.25">
      <c r="B19555">
        <v>1</v>
      </c>
      <c r="C19555">
        <v>133614</v>
      </c>
      <c r="D19555">
        <v>0.87694515449123278</v>
      </c>
      <c r="E19555">
        <v>0.97987650156206452</v>
      </c>
    </row>
    <row r="19556" spans="2:5" x14ac:dyDescent="0.25">
      <c r="B19556">
        <v>1</v>
      </c>
      <c r="C19556">
        <v>133615</v>
      </c>
      <c r="D19556">
        <v>0.87698999955154944</v>
      </c>
      <c r="E19556">
        <v>0.97988383519852151</v>
      </c>
    </row>
    <row r="19557" spans="2:5" x14ac:dyDescent="0.25">
      <c r="B19557">
        <v>1</v>
      </c>
      <c r="C19557">
        <v>133616</v>
      </c>
      <c r="D19557">
        <v>0.87703484461186598</v>
      </c>
      <c r="E19557">
        <v>0.97989116883497851</v>
      </c>
    </row>
    <row r="19558" spans="2:5" x14ac:dyDescent="0.25">
      <c r="B19558">
        <v>1</v>
      </c>
      <c r="C19558">
        <v>133617</v>
      </c>
      <c r="D19558">
        <v>0.87707968967218264</v>
      </c>
      <c r="E19558">
        <v>0.97989850247143551</v>
      </c>
    </row>
    <row r="19559" spans="2:5" x14ac:dyDescent="0.25">
      <c r="B19559">
        <v>1</v>
      </c>
      <c r="C19559">
        <v>133618</v>
      </c>
      <c r="D19559">
        <v>0.87712453473249918</v>
      </c>
      <c r="E19559">
        <v>0.9799058361078925</v>
      </c>
    </row>
    <row r="19560" spans="2:5" x14ac:dyDescent="0.25">
      <c r="B19560">
        <v>1</v>
      </c>
      <c r="C19560">
        <v>133619</v>
      </c>
      <c r="D19560">
        <v>0.87716937979281584</v>
      </c>
      <c r="E19560">
        <v>0.97991316974434939</v>
      </c>
    </row>
    <row r="19561" spans="2:5" x14ac:dyDescent="0.25">
      <c r="B19561">
        <v>1</v>
      </c>
      <c r="C19561">
        <v>133620</v>
      </c>
      <c r="D19561">
        <v>0.87721422485313238</v>
      </c>
      <c r="E19561">
        <v>0.97992050338080638</v>
      </c>
    </row>
    <row r="19562" spans="2:5" x14ac:dyDescent="0.25">
      <c r="B19562">
        <v>1</v>
      </c>
      <c r="C19562">
        <v>133621</v>
      </c>
      <c r="D19562">
        <v>0.87725906991344904</v>
      </c>
      <c r="E19562">
        <v>0.97992783701726338</v>
      </c>
    </row>
    <row r="19563" spans="2:5" x14ac:dyDescent="0.25">
      <c r="B19563">
        <v>1</v>
      </c>
      <c r="C19563">
        <v>133622</v>
      </c>
      <c r="D19563">
        <v>0.87730391497376559</v>
      </c>
      <c r="E19563">
        <v>0.97993517065372038</v>
      </c>
    </row>
    <row r="19564" spans="2:5" x14ac:dyDescent="0.25">
      <c r="B19564">
        <v>1</v>
      </c>
      <c r="C19564">
        <v>133623</v>
      </c>
      <c r="D19564">
        <v>0.87734876003408224</v>
      </c>
      <c r="E19564">
        <v>0.97994250429017737</v>
      </c>
    </row>
    <row r="19565" spans="2:5" x14ac:dyDescent="0.25">
      <c r="B19565">
        <v>1</v>
      </c>
      <c r="C19565">
        <v>133624</v>
      </c>
      <c r="D19565">
        <v>0.8773936050943989</v>
      </c>
      <c r="E19565">
        <v>0.97994983792663426</v>
      </c>
    </row>
    <row r="19566" spans="2:5" x14ac:dyDescent="0.25">
      <c r="B19566">
        <v>1</v>
      </c>
      <c r="C19566">
        <v>133625</v>
      </c>
      <c r="D19566">
        <v>0.87743845015471544</v>
      </c>
      <c r="E19566">
        <v>0.97995717156309126</v>
      </c>
    </row>
    <row r="19567" spans="2:5" x14ac:dyDescent="0.25">
      <c r="B19567">
        <v>1</v>
      </c>
      <c r="C19567">
        <v>133626</v>
      </c>
      <c r="D19567">
        <v>0.8774832952150321</v>
      </c>
      <c r="E19567">
        <v>0.97996450519954825</v>
      </c>
    </row>
    <row r="19568" spans="2:5" x14ac:dyDescent="0.25">
      <c r="B19568">
        <v>1</v>
      </c>
      <c r="C19568">
        <v>133627</v>
      </c>
      <c r="D19568">
        <v>0.87752814027534864</v>
      </c>
      <c r="E19568">
        <v>0.97997183883600525</v>
      </c>
    </row>
    <row r="19569" spans="2:5" x14ac:dyDescent="0.25">
      <c r="B19569">
        <v>1</v>
      </c>
      <c r="C19569">
        <v>133628</v>
      </c>
      <c r="D19569">
        <v>0.8775729853356653</v>
      </c>
      <c r="E19569">
        <v>0.97997917247246225</v>
      </c>
    </row>
    <row r="19570" spans="2:5" x14ac:dyDescent="0.25">
      <c r="B19570">
        <v>1</v>
      </c>
      <c r="C19570">
        <v>133629</v>
      </c>
      <c r="D19570">
        <v>0.87761783039598185</v>
      </c>
      <c r="E19570">
        <v>0.97998650610891913</v>
      </c>
    </row>
    <row r="19571" spans="2:5" x14ac:dyDescent="0.25">
      <c r="B19571">
        <v>1</v>
      </c>
      <c r="C19571">
        <v>133630</v>
      </c>
      <c r="D19571">
        <v>0.8776626754562985</v>
      </c>
      <c r="E19571">
        <v>0.97999383974537613</v>
      </c>
    </row>
    <row r="19572" spans="2:5" x14ac:dyDescent="0.25">
      <c r="B19572">
        <v>1</v>
      </c>
      <c r="C19572">
        <v>133631</v>
      </c>
      <c r="D19572">
        <v>0.87770752051661505</v>
      </c>
      <c r="E19572">
        <v>0.98000117338183312</v>
      </c>
    </row>
    <row r="19573" spans="2:5" x14ac:dyDescent="0.25">
      <c r="B19573">
        <v>1</v>
      </c>
      <c r="C19573">
        <v>133632</v>
      </c>
      <c r="D19573">
        <v>0.8777523655769317</v>
      </c>
      <c r="E19573">
        <v>0.98000850701829012</v>
      </c>
    </row>
    <row r="19574" spans="2:5" x14ac:dyDescent="0.25">
      <c r="B19574">
        <v>1</v>
      </c>
      <c r="C19574">
        <v>133633</v>
      </c>
      <c r="D19574">
        <v>0.87779721063724836</v>
      </c>
      <c r="E19574">
        <v>0.98001584065474712</v>
      </c>
    </row>
    <row r="19575" spans="2:5" x14ac:dyDescent="0.25">
      <c r="B19575">
        <v>1</v>
      </c>
      <c r="C19575">
        <v>133634</v>
      </c>
      <c r="D19575">
        <v>0.8778420556975649</v>
      </c>
      <c r="E19575">
        <v>0.980023174291204</v>
      </c>
    </row>
    <row r="19576" spans="2:5" x14ac:dyDescent="0.25">
      <c r="B19576">
        <v>1</v>
      </c>
      <c r="C19576">
        <v>133635</v>
      </c>
      <c r="D19576">
        <v>0.87788690075788156</v>
      </c>
      <c r="E19576">
        <v>0.980030507927661</v>
      </c>
    </row>
    <row r="19577" spans="2:5" x14ac:dyDescent="0.25">
      <c r="B19577">
        <v>1</v>
      </c>
      <c r="C19577">
        <v>133636</v>
      </c>
      <c r="D19577">
        <v>0.87793174581819811</v>
      </c>
      <c r="E19577">
        <v>0.980037841564118</v>
      </c>
    </row>
    <row r="19578" spans="2:5" x14ac:dyDescent="0.25">
      <c r="B19578">
        <v>1</v>
      </c>
      <c r="C19578">
        <v>133637</v>
      </c>
      <c r="D19578">
        <v>0.87797659087851476</v>
      </c>
      <c r="E19578">
        <v>0.98004517520057499</v>
      </c>
    </row>
    <row r="19579" spans="2:5" x14ac:dyDescent="0.25">
      <c r="B19579">
        <v>1</v>
      </c>
      <c r="C19579">
        <v>133638</v>
      </c>
      <c r="D19579">
        <v>0.87802143593883131</v>
      </c>
      <c r="E19579">
        <v>0.98005250883703188</v>
      </c>
    </row>
    <row r="19580" spans="2:5" x14ac:dyDescent="0.25">
      <c r="B19580">
        <v>1</v>
      </c>
      <c r="C19580">
        <v>133639</v>
      </c>
      <c r="D19580">
        <v>0.87806628099914796</v>
      </c>
      <c r="E19580">
        <v>0.98005984247348887</v>
      </c>
    </row>
    <row r="19581" spans="2:5" x14ac:dyDescent="0.25">
      <c r="B19581">
        <v>1</v>
      </c>
      <c r="C19581">
        <v>133640</v>
      </c>
      <c r="D19581">
        <v>0.87811112605946451</v>
      </c>
      <c r="E19581">
        <v>0.98006717610994587</v>
      </c>
    </row>
    <row r="19582" spans="2:5" x14ac:dyDescent="0.25">
      <c r="B19582">
        <v>1</v>
      </c>
      <c r="C19582">
        <v>133641</v>
      </c>
      <c r="D19582">
        <v>0.87815597111978116</v>
      </c>
      <c r="E19582">
        <v>0.98007450974640287</v>
      </c>
    </row>
    <row r="19583" spans="2:5" x14ac:dyDescent="0.25">
      <c r="B19583">
        <v>1</v>
      </c>
      <c r="C19583">
        <v>133642</v>
      </c>
      <c r="D19583">
        <v>0.87820081618009771</v>
      </c>
      <c r="E19583">
        <v>0.98008184338285986</v>
      </c>
    </row>
    <row r="19584" spans="2:5" x14ac:dyDescent="0.25">
      <c r="B19584">
        <v>1</v>
      </c>
      <c r="C19584">
        <v>133643</v>
      </c>
      <c r="D19584">
        <v>0.87824566124041437</v>
      </c>
      <c r="E19584">
        <v>0.98008917701931675</v>
      </c>
    </row>
    <row r="19585" spans="2:5" x14ac:dyDescent="0.25">
      <c r="B19585">
        <v>1</v>
      </c>
      <c r="C19585">
        <v>133644</v>
      </c>
      <c r="D19585">
        <v>0.87829050630073102</v>
      </c>
      <c r="E19585">
        <v>0.98009651065577374</v>
      </c>
    </row>
    <row r="19586" spans="2:5" x14ac:dyDescent="0.25">
      <c r="B19586">
        <v>1</v>
      </c>
      <c r="C19586">
        <v>133645</v>
      </c>
      <c r="D19586">
        <v>0.87833535136104757</v>
      </c>
      <c r="E19586">
        <v>0.98010384429223074</v>
      </c>
    </row>
    <row r="19587" spans="2:5" x14ac:dyDescent="0.25">
      <c r="B19587">
        <v>1</v>
      </c>
      <c r="C19587">
        <v>133646</v>
      </c>
      <c r="D19587">
        <v>0.87838019642136422</v>
      </c>
      <c r="E19587">
        <v>0.98011117792868774</v>
      </c>
    </row>
    <row r="19588" spans="2:5" x14ac:dyDescent="0.25">
      <c r="B19588">
        <v>1</v>
      </c>
      <c r="C19588">
        <v>133647</v>
      </c>
      <c r="D19588">
        <v>0.87842504148168077</v>
      </c>
      <c r="E19588">
        <v>0.98011851156514473</v>
      </c>
    </row>
    <row r="19589" spans="2:5" x14ac:dyDescent="0.25">
      <c r="B19589">
        <v>1</v>
      </c>
      <c r="C19589">
        <v>133648</v>
      </c>
      <c r="D19589">
        <v>0.87846988654199742</v>
      </c>
      <c r="E19589">
        <v>0.98012584520160162</v>
      </c>
    </row>
    <row r="19590" spans="2:5" x14ac:dyDescent="0.25">
      <c r="B19590">
        <v>1</v>
      </c>
      <c r="C19590">
        <v>133649</v>
      </c>
      <c r="D19590">
        <v>0.87851473160231397</v>
      </c>
      <c r="E19590">
        <v>0.98013317883805862</v>
      </c>
    </row>
    <row r="19591" spans="2:5" x14ac:dyDescent="0.25">
      <c r="B19591">
        <v>1</v>
      </c>
      <c r="C19591">
        <v>133650</v>
      </c>
      <c r="D19591">
        <v>0.87855957666263063</v>
      </c>
      <c r="E19591">
        <v>0.98014051247451561</v>
      </c>
    </row>
    <row r="19592" spans="2:5" x14ac:dyDescent="0.25">
      <c r="B19592">
        <v>1</v>
      </c>
      <c r="C19592">
        <v>133651</v>
      </c>
      <c r="D19592">
        <v>0.87860442172294717</v>
      </c>
      <c r="E19592">
        <v>0.98014784611097261</v>
      </c>
    </row>
    <row r="19593" spans="2:5" x14ac:dyDescent="0.25">
      <c r="B19593">
        <v>1</v>
      </c>
      <c r="C19593">
        <v>133652</v>
      </c>
      <c r="D19593">
        <v>0.87864926678326383</v>
      </c>
      <c r="E19593">
        <v>0.98015517974742961</v>
      </c>
    </row>
    <row r="19594" spans="2:5" x14ac:dyDescent="0.25">
      <c r="B19594">
        <v>1</v>
      </c>
      <c r="C19594">
        <v>133653</v>
      </c>
      <c r="D19594">
        <v>0.87869411184358048</v>
      </c>
      <c r="E19594">
        <v>0.98016251338388649</v>
      </c>
    </row>
    <row r="19595" spans="2:5" x14ac:dyDescent="0.25">
      <c r="B19595">
        <v>1</v>
      </c>
      <c r="C19595">
        <v>133654</v>
      </c>
      <c r="D19595">
        <v>0.87873895690389703</v>
      </c>
      <c r="E19595">
        <v>0.98016984702034349</v>
      </c>
    </row>
    <row r="19596" spans="2:5" x14ac:dyDescent="0.25">
      <c r="B19596">
        <v>1</v>
      </c>
      <c r="C19596">
        <v>133655</v>
      </c>
      <c r="D19596">
        <v>0.87878380196421368</v>
      </c>
      <c r="E19596">
        <v>0.98017718065680048</v>
      </c>
    </row>
    <row r="19597" spans="2:5" x14ac:dyDescent="0.25">
      <c r="B19597">
        <v>1</v>
      </c>
      <c r="C19597">
        <v>133656</v>
      </c>
      <c r="D19597">
        <v>0.87882864702453023</v>
      </c>
      <c r="E19597">
        <v>0.98018451429325748</v>
      </c>
    </row>
    <row r="19598" spans="2:5" x14ac:dyDescent="0.25">
      <c r="B19598">
        <v>1</v>
      </c>
      <c r="C19598">
        <v>133657</v>
      </c>
      <c r="D19598">
        <v>0.87887349208484689</v>
      </c>
      <c r="E19598">
        <v>0.98019184792971448</v>
      </c>
    </row>
    <row r="19599" spans="2:5" x14ac:dyDescent="0.25">
      <c r="B19599">
        <v>1</v>
      </c>
      <c r="C19599">
        <v>133658</v>
      </c>
      <c r="D19599">
        <v>0.87891833714516343</v>
      </c>
      <c r="E19599">
        <v>0.98019918156617136</v>
      </c>
    </row>
    <row r="19600" spans="2:5" x14ac:dyDescent="0.25">
      <c r="B19600">
        <v>1</v>
      </c>
      <c r="C19600">
        <v>133659</v>
      </c>
      <c r="D19600">
        <v>0.87896318220548009</v>
      </c>
      <c r="E19600">
        <v>0.98020651520262836</v>
      </c>
    </row>
    <row r="19601" spans="2:5" x14ac:dyDescent="0.25">
      <c r="B19601">
        <v>1</v>
      </c>
      <c r="C19601">
        <v>133660</v>
      </c>
      <c r="D19601">
        <v>0.87900802726579663</v>
      </c>
      <c r="E19601">
        <v>0.98021384883908536</v>
      </c>
    </row>
    <row r="19602" spans="2:5" x14ac:dyDescent="0.25">
      <c r="B19602">
        <v>1</v>
      </c>
      <c r="C19602">
        <v>133661</v>
      </c>
      <c r="D19602">
        <v>0.87905287232611329</v>
      </c>
      <c r="E19602">
        <v>0.98022118247554235</v>
      </c>
    </row>
    <row r="19603" spans="2:5" x14ac:dyDescent="0.25">
      <c r="B19603">
        <v>1</v>
      </c>
      <c r="C19603">
        <v>133662</v>
      </c>
      <c r="D19603">
        <v>0.87909771738642983</v>
      </c>
      <c r="E19603">
        <v>0.98022851611199935</v>
      </c>
    </row>
    <row r="19604" spans="2:5" x14ac:dyDescent="0.25">
      <c r="B19604">
        <v>1</v>
      </c>
      <c r="C19604">
        <v>133663</v>
      </c>
      <c r="D19604">
        <v>0.87914256244674649</v>
      </c>
      <c r="E19604">
        <v>0.98023584974845623</v>
      </c>
    </row>
    <row r="19605" spans="2:5" x14ac:dyDescent="0.25">
      <c r="B19605">
        <v>1</v>
      </c>
      <c r="C19605">
        <v>133664</v>
      </c>
      <c r="D19605">
        <v>0.87918740750706315</v>
      </c>
      <c r="E19605">
        <v>0.98024318338491323</v>
      </c>
    </row>
    <row r="19606" spans="2:5" x14ac:dyDescent="0.25">
      <c r="B19606">
        <v>1</v>
      </c>
      <c r="C19606">
        <v>133665</v>
      </c>
      <c r="D19606">
        <v>0.87923225256737969</v>
      </c>
      <c r="E19606">
        <v>0.98025051702137023</v>
      </c>
    </row>
    <row r="19607" spans="2:5" x14ac:dyDescent="0.25">
      <c r="B19607">
        <v>1</v>
      </c>
      <c r="C19607">
        <v>133666</v>
      </c>
      <c r="D19607">
        <v>0.87927709762769635</v>
      </c>
      <c r="E19607">
        <v>0.98025785065782722</v>
      </c>
    </row>
    <row r="19608" spans="2:5" x14ac:dyDescent="0.25">
      <c r="B19608">
        <v>1</v>
      </c>
      <c r="C19608">
        <v>133667</v>
      </c>
      <c r="D19608">
        <v>0.87932194268801289</v>
      </c>
      <c r="E19608">
        <v>0.98026518429428411</v>
      </c>
    </row>
    <row r="19609" spans="2:5" x14ac:dyDescent="0.25">
      <c r="B19609">
        <v>1</v>
      </c>
      <c r="C19609">
        <v>133668</v>
      </c>
      <c r="D19609">
        <v>0.87936678774832955</v>
      </c>
      <c r="E19609">
        <v>0.98027251793074111</v>
      </c>
    </row>
    <row r="19610" spans="2:5" x14ac:dyDescent="0.25">
      <c r="B19610">
        <v>1</v>
      </c>
      <c r="C19610">
        <v>133669</v>
      </c>
      <c r="D19610">
        <v>0.87941163280864609</v>
      </c>
      <c r="E19610">
        <v>0.9802798515671981</v>
      </c>
    </row>
    <row r="19611" spans="2:5" x14ac:dyDescent="0.25">
      <c r="B19611">
        <v>1</v>
      </c>
      <c r="C19611">
        <v>133670</v>
      </c>
      <c r="D19611">
        <v>0.87945647786896275</v>
      </c>
      <c r="E19611">
        <v>0.9802871852036551</v>
      </c>
    </row>
    <row r="19612" spans="2:5" x14ac:dyDescent="0.25">
      <c r="B19612">
        <v>1</v>
      </c>
      <c r="C19612">
        <v>133671</v>
      </c>
      <c r="D19612">
        <v>0.87950132292927929</v>
      </c>
      <c r="E19612">
        <v>0.98029451884011209</v>
      </c>
    </row>
    <row r="19613" spans="2:5" x14ac:dyDescent="0.25">
      <c r="B19613">
        <v>1</v>
      </c>
      <c r="C19613">
        <v>133672</v>
      </c>
      <c r="D19613">
        <v>0.87954616798959595</v>
      </c>
      <c r="E19613">
        <v>0.98030185247656898</v>
      </c>
    </row>
    <row r="19614" spans="2:5" x14ac:dyDescent="0.25">
      <c r="B19614">
        <v>1</v>
      </c>
      <c r="C19614">
        <v>133673</v>
      </c>
      <c r="D19614">
        <v>0.87959101304991261</v>
      </c>
      <c r="E19614">
        <v>0.98030918611302598</v>
      </c>
    </row>
    <row r="19615" spans="2:5" x14ac:dyDescent="0.25">
      <c r="B19615">
        <v>1</v>
      </c>
      <c r="C19615">
        <v>133674</v>
      </c>
      <c r="D19615">
        <v>0.87963585811022915</v>
      </c>
      <c r="E19615">
        <v>0.98031651974948297</v>
      </c>
    </row>
    <row r="19616" spans="2:5" x14ac:dyDescent="0.25">
      <c r="B19616">
        <v>1</v>
      </c>
      <c r="C19616">
        <v>133675</v>
      </c>
      <c r="D19616">
        <v>0.87968070317054581</v>
      </c>
      <c r="E19616">
        <v>0.98032385338593997</v>
      </c>
    </row>
    <row r="19617" spans="2:5" x14ac:dyDescent="0.25">
      <c r="B19617">
        <v>1</v>
      </c>
      <c r="C19617">
        <v>133676</v>
      </c>
      <c r="D19617">
        <v>0.87972554823086235</v>
      </c>
      <c r="E19617">
        <v>0.98033118702239697</v>
      </c>
    </row>
    <row r="19618" spans="2:5" x14ac:dyDescent="0.25">
      <c r="B19618">
        <v>1</v>
      </c>
      <c r="C19618">
        <v>133677</v>
      </c>
      <c r="D19618">
        <v>0.87977039329117901</v>
      </c>
      <c r="E19618">
        <v>0.98033852065885385</v>
      </c>
    </row>
    <row r="19619" spans="2:5" x14ac:dyDescent="0.25">
      <c r="B19619">
        <v>1</v>
      </c>
      <c r="C19619">
        <v>133678</v>
      </c>
      <c r="D19619">
        <v>0.87981523835149555</v>
      </c>
      <c r="E19619">
        <v>0.98034585429531085</v>
      </c>
    </row>
    <row r="19620" spans="2:5" x14ac:dyDescent="0.25">
      <c r="B19620">
        <v>1</v>
      </c>
      <c r="C19620">
        <v>133679</v>
      </c>
      <c r="D19620">
        <v>0.87986008341181221</v>
      </c>
      <c r="E19620">
        <v>0.98035318793176784</v>
      </c>
    </row>
    <row r="19621" spans="2:5" x14ac:dyDescent="0.25">
      <c r="B19621">
        <v>1</v>
      </c>
      <c r="C19621">
        <v>133680</v>
      </c>
      <c r="D19621">
        <v>0.87990492847212876</v>
      </c>
      <c r="E19621">
        <v>0.98036052156822484</v>
      </c>
    </row>
    <row r="19622" spans="2:5" x14ac:dyDescent="0.25">
      <c r="B19622">
        <v>1</v>
      </c>
      <c r="C19622">
        <v>133681</v>
      </c>
      <c r="D19622">
        <v>0.87994977353244541</v>
      </c>
      <c r="E19622">
        <v>0.98036785520468184</v>
      </c>
    </row>
    <row r="19623" spans="2:5" x14ac:dyDescent="0.25">
      <c r="B19623">
        <v>1</v>
      </c>
      <c r="C19623">
        <v>133682</v>
      </c>
      <c r="D19623">
        <v>0.87999461859276196</v>
      </c>
      <c r="E19623">
        <v>0.98037518884113872</v>
      </c>
    </row>
    <row r="19624" spans="2:5" x14ac:dyDescent="0.25">
      <c r="B19624">
        <v>1</v>
      </c>
      <c r="C19624">
        <v>133683</v>
      </c>
      <c r="D19624">
        <v>0.88003946365307861</v>
      </c>
      <c r="E19624">
        <v>0.98038252247759572</v>
      </c>
    </row>
    <row r="19625" spans="2:5" x14ac:dyDescent="0.25">
      <c r="B19625">
        <v>1</v>
      </c>
      <c r="C19625">
        <v>133684</v>
      </c>
      <c r="D19625">
        <v>0.88008430871339527</v>
      </c>
      <c r="E19625">
        <v>0.98038985611405272</v>
      </c>
    </row>
    <row r="19626" spans="2:5" x14ac:dyDescent="0.25">
      <c r="B19626">
        <v>1</v>
      </c>
      <c r="C19626">
        <v>133685</v>
      </c>
      <c r="D19626">
        <v>0.88012915377371181</v>
      </c>
      <c r="E19626">
        <v>0.98039718975050971</v>
      </c>
    </row>
    <row r="19627" spans="2:5" x14ac:dyDescent="0.25">
      <c r="B19627">
        <v>1</v>
      </c>
      <c r="C19627">
        <v>133686</v>
      </c>
      <c r="D19627">
        <v>0.88017399883402847</v>
      </c>
      <c r="E19627">
        <v>0.98040452338696671</v>
      </c>
    </row>
    <row r="19628" spans="2:5" x14ac:dyDescent="0.25">
      <c r="B19628">
        <v>1</v>
      </c>
      <c r="C19628">
        <v>133687</v>
      </c>
      <c r="D19628">
        <v>0.88021884389434502</v>
      </c>
      <c r="E19628">
        <v>0.98041185702342359</v>
      </c>
    </row>
    <row r="19629" spans="2:5" x14ac:dyDescent="0.25">
      <c r="B19629">
        <v>1</v>
      </c>
      <c r="C19629">
        <v>133688</v>
      </c>
      <c r="D19629">
        <v>0.88026368895466167</v>
      </c>
      <c r="E19629">
        <v>0.98041919065988059</v>
      </c>
    </row>
    <row r="19630" spans="2:5" x14ac:dyDescent="0.25">
      <c r="B19630">
        <v>1</v>
      </c>
      <c r="C19630">
        <v>133689</v>
      </c>
      <c r="D19630">
        <v>0.88030853401497822</v>
      </c>
      <c r="E19630">
        <v>0.98042652429633759</v>
      </c>
    </row>
    <row r="19631" spans="2:5" x14ac:dyDescent="0.25">
      <c r="B19631">
        <v>1</v>
      </c>
      <c r="C19631">
        <v>133690</v>
      </c>
      <c r="D19631">
        <v>0.88035337907529487</v>
      </c>
      <c r="E19631">
        <v>0.98043385793279458</v>
      </c>
    </row>
    <row r="19632" spans="2:5" x14ac:dyDescent="0.25">
      <c r="B19632">
        <v>1</v>
      </c>
      <c r="C19632">
        <v>133691</v>
      </c>
      <c r="D19632">
        <v>0.88039822413561142</v>
      </c>
      <c r="E19632">
        <v>0.98044119156925158</v>
      </c>
    </row>
    <row r="19633" spans="2:5" x14ac:dyDescent="0.25">
      <c r="B19633">
        <v>1</v>
      </c>
      <c r="C19633">
        <v>133692</v>
      </c>
      <c r="D19633">
        <v>0.88044306919592807</v>
      </c>
      <c r="E19633">
        <v>0.98044852520570847</v>
      </c>
    </row>
    <row r="19634" spans="2:5" x14ac:dyDescent="0.25">
      <c r="B19634">
        <v>1</v>
      </c>
      <c r="C19634">
        <v>133693</v>
      </c>
      <c r="D19634">
        <v>0.88048791425624462</v>
      </c>
      <c r="E19634">
        <v>0.98045585884216546</v>
      </c>
    </row>
    <row r="19635" spans="2:5" x14ac:dyDescent="0.25">
      <c r="B19635">
        <v>1</v>
      </c>
      <c r="C19635">
        <v>133694</v>
      </c>
      <c r="D19635">
        <v>0.88053275931656128</v>
      </c>
      <c r="E19635">
        <v>0.98046319247862246</v>
      </c>
    </row>
    <row r="19636" spans="2:5" x14ac:dyDescent="0.25">
      <c r="B19636">
        <v>1</v>
      </c>
      <c r="C19636">
        <v>133695</v>
      </c>
      <c r="D19636">
        <v>0.88057760437687793</v>
      </c>
      <c r="E19636">
        <v>0.98047052611507945</v>
      </c>
    </row>
    <row r="19637" spans="2:5" x14ac:dyDescent="0.25">
      <c r="B19637">
        <v>1</v>
      </c>
      <c r="C19637">
        <v>133696</v>
      </c>
      <c r="D19637">
        <v>0.88062244943719448</v>
      </c>
      <c r="E19637">
        <v>0.98047785975153645</v>
      </c>
    </row>
    <row r="19638" spans="2:5" x14ac:dyDescent="0.25">
      <c r="B19638">
        <v>1</v>
      </c>
      <c r="C19638">
        <v>133697</v>
      </c>
      <c r="D19638">
        <v>0.88066729449751113</v>
      </c>
      <c r="E19638">
        <v>0.98048519338799334</v>
      </c>
    </row>
    <row r="19639" spans="2:5" x14ac:dyDescent="0.25">
      <c r="B19639">
        <v>1</v>
      </c>
      <c r="C19639">
        <v>133698</v>
      </c>
      <c r="D19639">
        <v>0.88071213955782768</v>
      </c>
      <c r="E19639">
        <v>0.98049252702445033</v>
      </c>
    </row>
    <row r="19640" spans="2:5" x14ac:dyDescent="0.25">
      <c r="B19640">
        <v>1</v>
      </c>
      <c r="C19640">
        <v>133699</v>
      </c>
      <c r="D19640">
        <v>0.88075698461814433</v>
      </c>
      <c r="E19640">
        <v>0.98049986066090733</v>
      </c>
    </row>
    <row r="19641" spans="2:5" x14ac:dyDescent="0.25">
      <c r="B19641">
        <v>1</v>
      </c>
      <c r="C19641">
        <v>133700</v>
      </c>
      <c r="D19641">
        <v>0.88080182967846088</v>
      </c>
      <c r="E19641">
        <v>0.98050719429736433</v>
      </c>
    </row>
    <row r="19642" spans="2:5" x14ac:dyDescent="0.25">
      <c r="B19642">
        <v>1</v>
      </c>
      <c r="C19642">
        <v>133701</v>
      </c>
      <c r="D19642">
        <v>0.88084667473877754</v>
      </c>
      <c r="E19642">
        <v>0.98051452793382121</v>
      </c>
    </row>
    <row r="19643" spans="2:5" x14ac:dyDescent="0.25">
      <c r="B19643">
        <v>1</v>
      </c>
      <c r="C19643">
        <v>133702</v>
      </c>
      <c r="D19643">
        <v>0.88089151979909408</v>
      </c>
      <c r="E19643">
        <v>0.98052186157027821</v>
      </c>
    </row>
    <row r="19644" spans="2:5" x14ac:dyDescent="0.25">
      <c r="B19644">
        <v>1</v>
      </c>
      <c r="C19644">
        <v>133703</v>
      </c>
      <c r="D19644">
        <v>0.88093636485941074</v>
      </c>
      <c r="E19644">
        <v>0.9805291952067352</v>
      </c>
    </row>
    <row r="19645" spans="2:5" x14ac:dyDescent="0.25">
      <c r="B19645">
        <v>1</v>
      </c>
      <c r="C19645">
        <v>133704</v>
      </c>
      <c r="D19645">
        <v>0.88098120991972739</v>
      </c>
      <c r="E19645">
        <v>0.9805365288431922</v>
      </c>
    </row>
    <row r="19646" spans="2:5" x14ac:dyDescent="0.25">
      <c r="B19646">
        <v>1</v>
      </c>
      <c r="C19646">
        <v>133705</v>
      </c>
      <c r="D19646">
        <v>0.88102605498004394</v>
      </c>
      <c r="E19646">
        <v>0.9805438624796492</v>
      </c>
    </row>
    <row r="19647" spans="2:5" x14ac:dyDescent="0.25">
      <c r="B19647">
        <v>1</v>
      </c>
      <c r="C19647">
        <v>133706</v>
      </c>
      <c r="D19647">
        <v>0.88107090004036059</v>
      </c>
      <c r="E19647">
        <v>0.98055119611610608</v>
      </c>
    </row>
    <row r="19648" spans="2:5" x14ac:dyDescent="0.25">
      <c r="B19648">
        <v>1</v>
      </c>
      <c r="C19648">
        <v>133707</v>
      </c>
      <c r="D19648">
        <v>0.88111574510067714</v>
      </c>
      <c r="E19648">
        <v>0.98055852975256308</v>
      </c>
    </row>
    <row r="19649" spans="2:5" x14ac:dyDescent="0.25">
      <c r="B19649">
        <v>1</v>
      </c>
      <c r="C19649">
        <v>133708</v>
      </c>
      <c r="D19649">
        <v>0.8811605901609938</v>
      </c>
      <c r="E19649">
        <v>0.98056586338902008</v>
      </c>
    </row>
    <row r="19650" spans="2:5" x14ac:dyDescent="0.25">
      <c r="B19650">
        <v>1</v>
      </c>
      <c r="C19650">
        <v>133709</v>
      </c>
      <c r="D19650">
        <v>0.88120543522131034</v>
      </c>
      <c r="E19650">
        <v>0.98057319702547707</v>
      </c>
    </row>
    <row r="19651" spans="2:5" x14ac:dyDescent="0.25">
      <c r="B19651">
        <v>1</v>
      </c>
      <c r="C19651">
        <v>133710</v>
      </c>
      <c r="D19651">
        <v>0.881250280281627</v>
      </c>
      <c r="E19651">
        <v>0.98058053066193407</v>
      </c>
    </row>
    <row r="19652" spans="2:5" x14ac:dyDescent="0.25">
      <c r="B19652">
        <v>1</v>
      </c>
      <c r="C19652">
        <v>133711</v>
      </c>
      <c r="D19652">
        <v>0.88129512534194354</v>
      </c>
      <c r="E19652">
        <v>0.98058786429839095</v>
      </c>
    </row>
    <row r="19653" spans="2:5" x14ac:dyDescent="0.25">
      <c r="B19653">
        <v>1</v>
      </c>
      <c r="C19653">
        <v>133712</v>
      </c>
      <c r="D19653">
        <v>0.8813399704022602</v>
      </c>
      <c r="E19653">
        <v>0.98059519793484795</v>
      </c>
    </row>
    <row r="19654" spans="2:5" x14ac:dyDescent="0.25">
      <c r="B19654">
        <v>1</v>
      </c>
      <c r="C19654">
        <v>133713</v>
      </c>
      <c r="D19654">
        <v>0.88138481546257674</v>
      </c>
      <c r="E19654">
        <v>0.98060253157130495</v>
      </c>
    </row>
    <row r="19655" spans="2:5" x14ac:dyDescent="0.25">
      <c r="B19655">
        <v>1</v>
      </c>
      <c r="C19655">
        <v>133714</v>
      </c>
      <c r="D19655">
        <v>0.8814296605228934</v>
      </c>
      <c r="E19655">
        <v>0.98060986520776194</v>
      </c>
    </row>
    <row r="19656" spans="2:5" x14ac:dyDescent="0.25">
      <c r="B19656">
        <v>1</v>
      </c>
      <c r="C19656">
        <v>133715</v>
      </c>
      <c r="D19656">
        <v>0.88147450558321006</v>
      </c>
      <c r="E19656">
        <v>0.98061719884421894</v>
      </c>
    </row>
    <row r="19657" spans="2:5" x14ac:dyDescent="0.25">
      <c r="B19657">
        <v>1</v>
      </c>
      <c r="C19657">
        <v>133716</v>
      </c>
      <c r="D19657">
        <v>0.8815193506435266</v>
      </c>
      <c r="E19657">
        <v>0.98062453248067583</v>
      </c>
    </row>
    <row r="19658" spans="2:5" x14ac:dyDescent="0.25">
      <c r="B19658">
        <v>1</v>
      </c>
      <c r="C19658">
        <v>133717</v>
      </c>
      <c r="D19658">
        <v>0.88156419570384326</v>
      </c>
      <c r="E19658">
        <v>0.98063186611713282</v>
      </c>
    </row>
    <row r="19659" spans="2:5" x14ac:dyDescent="0.25">
      <c r="B19659">
        <v>1</v>
      </c>
      <c r="C19659">
        <v>133718</v>
      </c>
      <c r="D19659">
        <v>0.8816090407641598</v>
      </c>
      <c r="E19659">
        <v>0.98063919975358982</v>
      </c>
    </row>
    <row r="19660" spans="2:5" x14ac:dyDescent="0.25">
      <c r="B19660">
        <v>1</v>
      </c>
      <c r="C19660">
        <v>133719</v>
      </c>
      <c r="D19660">
        <v>0.88165388582447646</v>
      </c>
      <c r="E19660">
        <v>0.98064653339004682</v>
      </c>
    </row>
    <row r="19661" spans="2:5" x14ac:dyDescent="0.25">
      <c r="B19661">
        <v>1</v>
      </c>
      <c r="C19661">
        <v>133720</v>
      </c>
      <c r="D19661">
        <v>0.881698730884793</v>
      </c>
      <c r="E19661">
        <v>0.98065386702650381</v>
      </c>
    </row>
    <row r="19662" spans="2:5" x14ac:dyDescent="0.25">
      <c r="B19662">
        <v>1</v>
      </c>
      <c r="C19662">
        <v>133721</v>
      </c>
      <c r="D19662">
        <v>0.88174357594510966</v>
      </c>
      <c r="E19662">
        <v>0.9806612006629607</v>
      </c>
    </row>
    <row r="19663" spans="2:5" x14ac:dyDescent="0.25">
      <c r="B19663">
        <v>1</v>
      </c>
      <c r="C19663">
        <v>133722</v>
      </c>
      <c r="D19663">
        <v>0.8817884210054262</v>
      </c>
      <c r="E19663">
        <v>0.98066853429941769</v>
      </c>
    </row>
    <row r="19664" spans="2:5" x14ac:dyDescent="0.25">
      <c r="B19664">
        <v>1</v>
      </c>
      <c r="C19664">
        <v>133723</v>
      </c>
      <c r="D19664">
        <v>0.88183326606574286</v>
      </c>
      <c r="E19664">
        <v>0.98067586793587469</v>
      </c>
    </row>
    <row r="19665" spans="2:5" x14ac:dyDescent="0.25">
      <c r="B19665">
        <v>1</v>
      </c>
      <c r="C19665">
        <v>133724</v>
      </c>
      <c r="D19665">
        <v>0.88187811112605952</v>
      </c>
      <c r="E19665">
        <v>0.98068320157233169</v>
      </c>
    </row>
    <row r="19666" spans="2:5" x14ac:dyDescent="0.25">
      <c r="B19666">
        <v>1</v>
      </c>
      <c r="C19666">
        <v>133725</v>
      </c>
      <c r="D19666">
        <v>0.88192295618637606</v>
      </c>
      <c r="E19666">
        <v>0.98069053520878868</v>
      </c>
    </row>
    <row r="19667" spans="2:5" x14ac:dyDescent="0.25">
      <c r="B19667">
        <v>1</v>
      </c>
      <c r="C19667">
        <v>133726</v>
      </c>
      <c r="D19667">
        <v>0.88196780124669272</v>
      </c>
      <c r="E19667">
        <v>0.98069786884524557</v>
      </c>
    </row>
    <row r="19668" spans="2:5" x14ac:dyDescent="0.25">
      <c r="B19668">
        <v>1</v>
      </c>
      <c r="C19668">
        <v>133727</v>
      </c>
      <c r="D19668">
        <v>0.88201264630700926</v>
      </c>
      <c r="E19668">
        <v>0.98070520248170256</v>
      </c>
    </row>
    <row r="19669" spans="2:5" x14ac:dyDescent="0.25">
      <c r="B19669">
        <v>1</v>
      </c>
      <c r="C19669">
        <v>133728</v>
      </c>
      <c r="D19669">
        <v>0.88205749136732592</v>
      </c>
      <c r="E19669">
        <v>0.98071253611815956</v>
      </c>
    </row>
    <row r="19670" spans="2:5" x14ac:dyDescent="0.25">
      <c r="B19670">
        <v>1</v>
      </c>
      <c r="C19670">
        <v>133729</v>
      </c>
      <c r="D19670">
        <v>0.88210233642764246</v>
      </c>
      <c r="E19670">
        <v>0.98071986975461656</v>
      </c>
    </row>
    <row r="19671" spans="2:5" x14ac:dyDescent="0.25">
      <c r="B19671">
        <v>1</v>
      </c>
      <c r="C19671">
        <v>133730</v>
      </c>
      <c r="D19671">
        <v>0.88214718148795912</v>
      </c>
      <c r="E19671">
        <v>0.98072720339107344</v>
      </c>
    </row>
    <row r="19672" spans="2:5" x14ac:dyDescent="0.25">
      <c r="B19672">
        <v>1</v>
      </c>
      <c r="C19672">
        <v>133731</v>
      </c>
      <c r="D19672">
        <v>0.88219202654827567</v>
      </c>
      <c r="E19672">
        <v>0.98073453702753044</v>
      </c>
    </row>
    <row r="19673" spans="2:5" x14ac:dyDescent="0.25">
      <c r="B19673">
        <v>1</v>
      </c>
      <c r="C19673">
        <v>133732</v>
      </c>
      <c r="D19673">
        <v>0.88223687160859232</v>
      </c>
      <c r="E19673">
        <v>0.98074187066398744</v>
      </c>
    </row>
    <row r="19674" spans="2:5" x14ac:dyDescent="0.25">
      <c r="B19674">
        <v>1</v>
      </c>
      <c r="C19674">
        <v>133733</v>
      </c>
      <c r="D19674">
        <v>0.88228171666890887</v>
      </c>
      <c r="E19674">
        <v>0.98074920430044443</v>
      </c>
    </row>
    <row r="19675" spans="2:5" x14ac:dyDescent="0.25">
      <c r="B19675">
        <v>1</v>
      </c>
      <c r="C19675">
        <v>133734</v>
      </c>
      <c r="D19675">
        <v>0.88232656172922552</v>
      </c>
      <c r="E19675">
        <v>0.98075653793690143</v>
      </c>
    </row>
    <row r="19676" spans="2:5" x14ac:dyDescent="0.25">
      <c r="B19676">
        <v>1</v>
      </c>
      <c r="C19676">
        <v>133735</v>
      </c>
      <c r="D19676">
        <v>0.88237140678954218</v>
      </c>
      <c r="E19676">
        <v>0.98076387157335831</v>
      </c>
    </row>
    <row r="19677" spans="2:5" x14ac:dyDescent="0.25">
      <c r="B19677">
        <v>1</v>
      </c>
      <c r="C19677">
        <v>133736</v>
      </c>
      <c r="D19677">
        <v>0.88241625184985872</v>
      </c>
      <c r="E19677">
        <v>0.98077120520981531</v>
      </c>
    </row>
    <row r="19678" spans="2:5" x14ac:dyDescent="0.25">
      <c r="B19678">
        <v>1</v>
      </c>
      <c r="C19678">
        <v>133737</v>
      </c>
      <c r="D19678">
        <v>0.88246109691017538</v>
      </c>
      <c r="E19678">
        <v>0.98077853884627231</v>
      </c>
    </row>
    <row r="19679" spans="2:5" x14ac:dyDescent="0.25">
      <c r="B19679">
        <v>1</v>
      </c>
      <c r="C19679">
        <v>133738</v>
      </c>
      <c r="D19679">
        <v>0.88250594197049193</v>
      </c>
      <c r="E19679">
        <v>0.9807858724827293</v>
      </c>
    </row>
    <row r="19680" spans="2:5" x14ac:dyDescent="0.25">
      <c r="B19680">
        <v>1</v>
      </c>
      <c r="C19680">
        <v>133739</v>
      </c>
      <c r="D19680">
        <v>0.88255078703080858</v>
      </c>
      <c r="E19680">
        <v>0.9807932061191863</v>
      </c>
    </row>
    <row r="19681" spans="2:5" x14ac:dyDescent="0.25">
      <c r="B19681">
        <v>1</v>
      </c>
      <c r="C19681">
        <v>133740</v>
      </c>
      <c r="D19681">
        <v>0.88259563209112513</v>
      </c>
      <c r="E19681">
        <v>0.98080053975564319</v>
      </c>
    </row>
    <row r="19682" spans="2:5" x14ac:dyDescent="0.25">
      <c r="B19682">
        <v>1</v>
      </c>
      <c r="C19682">
        <v>133741</v>
      </c>
      <c r="D19682">
        <v>0.88264047715144178</v>
      </c>
      <c r="E19682">
        <v>0.98080787339210018</v>
      </c>
    </row>
    <row r="19683" spans="2:5" x14ac:dyDescent="0.25">
      <c r="B19683">
        <v>1</v>
      </c>
      <c r="C19683">
        <v>133742</v>
      </c>
      <c r="D19683">
        <v>0.88268532221175833</v>
      </c>
      <c r="E19683">
        <v>0.98081520702855718</v>
      </c>
    </row>
    <row r="19684" spans="2:5" x14ac:dyDescent="0.25">
      <c r="B19684">
        <v>1</v>
      </c>
      <c r="C19684">
        <v>133743</v>
      </c>
      <c r="D19684">
        <v>0.88273016727207498</v>
      </c>
      <c r="E19684">
        <v>0.98082254066501418</v>
      </c>
    </row>
    <row r="19685" spans="2:5" x14ac:dyDescent="0.25">
      <c r="B19685">
        <v>1</v>
      </c>
      <c r="C19685">
        <v>133744</v>
      </c>
      <c r="D19685">
        <v>0.88277501233239164</v>
      </c>
      <c r="E19685">
        <v>0.98082987430147117</v>
      </c>
    </row>
    <row r="19686" spans="2:5" x14ac:dyDescent="0.25">
      <c r="B19686">
        <v>1</v>
      </c>
      <c r="C19686">
        <v>133745</v>
      </c>
      <c r="D19686">
        <v>0.88281985739270818</v>
      </c>
      <c r="E19686">
        <v>0.98083720793792806</v>
      </c>
    </row>
    <row r="19687" spans="2:5" x14ac:dyDescent="0.25">
      <c r="B19687">
        <v>1</v>
      </c>
      <c r="C19687">
        <v>133746</v>
      </c>
      <c r="D19687">
        <v>0.88286470245302484</v>
      </c>
      <c r="E19687">
        <v>0.98084454157438505</v>
      </c>
    </row>
    <row r="19688" spans="2:5" x14ac:dyDescent="0.25">
      <c r="B19688">
        <v>1</v>
      </c>
      <c r="C19688">
        <v>133747</v>
      </c>
      <c r="D19688">
        <v>0.88290954751334139</v>
      </c>
      <c r="E19688">
        <v>0.98085187521084205</v>
      </c>
    </row>
    <row r="19689" spans="2:5" x14ac:dyDescent="0.25">
      <c r="B19689">
        <v>1</v>
      </c>
      <c r="C19689">
        <v>133748</v>
      </c>
      <c r="D19689">
        <v>0.88295439257365804</v>
      </c>
      <c r="E19689">
        <v>0.98085920884729905</v>
      </c>
    </row>
    <row r="19690" spans="2:5" x14ac:dyDescent="0.25">
      <c r="B19690">
        <v>1</v>
      </c>
      <c r="C19690">
        <v>133749</v>
      </c>
      <c r="D19690">
        <v>0.88299923763397459</v>
      </c>
      <c r="E19690">
        <v>0.98086654248375604</v>
      </c>
    </row>
    <row r="19691" spans="2:5" x14ac:dyDescent="0.25">
      <c r="B19691">
        <v>1</v>
      </c>
      <c r="C19691">
        <v>133750</v>
      </c>
      <c r="D19691">
        <v>0.88304408269429124</v>
      </c>
      <c r="E19691">
        <v>0.98087387612021293</v>
      </c>
    </row>
    <row r="19692" spans="2:5" x14ac:dyDescent="0.25">
      <c r="B19692">
        <v>1</v>
      </c>
      <c r="C19692">
        <v>133751</v>
      </c>
      <c r="D19692">
        <v>0.88308892775460779</v>
      </c>
      <c r="E19692">
        <v>0.98088120975666993</v>
      </c>
    </row>
    <row r="19693" spans="2:5" x14ac:dyDescent="0.25">
      <c r="B19693">
        <v>1</v>
      </c>
      <c r="C19693">
        <v>133752</v>
      </c>
      <c r="D19693">
        <v>0.88313377281492444</v>
      </c>
      <c r="E19693">
        <v>0.98088854339312692</v>
      </c>
    </row>
    <row r="19694" spans="2:5" x14ac:dyDescent="0.25">
      <c r="B19694">
        <v>1</v>
      </c>
      <c r="C19694">
        <v>133753</v>
      </c>
      <c r="D19694">
        <v>0.88317861787524099</v>
      </c>
      <c r="E19694">
        <v>0.98089587702958392</v>
      </c>
    </row>
    <row r="19695" spans="2:5" x14ac:dyDescent="0.25">
      <c r="B19695">
        <v>1</v>
      </c>
      <c r="C19695">
        <v>133754</v>
      </c>
      <c r="D19695">
        <v>0.88322346293555765</v>
      </c>
      <c r="E19695">
        <v>0.98090321066604091</v>
      </c>
    </row>
    <row r="19696" spans="2:5" x14ac:dyDescent="0.25">
      <c r="B19696">
        <v>1</v>
      </c>
      <c r="C19696">
        <v>133755</v>
      </c>
      <c r="D19696">
        <v>0.8832683079958743</v>
      </c>
      <c r="E19696">
        <v>0.9809105443024978</v>
      </c>
    </row>
    <row r="19697" spans="2:5" x14ac:dyDescent="0.25">
      <c r="B19697">
        <v>1</v>
      </c>
      <c r="C19697">
        <v>133756</v>
      </c>
      <c r="D19697">
        <v>0.88331315305619085</v>
      </c>
      <c r="E19697">
        <v>0.9809178779389548</v>
      </c>
    </row>
    <row r="19698" spans="2:5" x14ac:dyDescent="0.25">
      <c r="B19698">
        <v>1</v>
      </c>
      <c r="C19698">
        <v>133757</v>
      </c>
      <c r="D19698">
        <v>0.8833579981165075</v>
      </c>
      <c r="E19698">
        <v>0.98092521157541179</v>
      </c>
    </row>
    <row r="19699" spans="2:5" x14ac:dyDescent="0.25">
      <c r="B19699">
        <v>1</v>
      </c>
      <c r="C19699">
        <v>133758</v>
      </c>
      <c r="D19699">
        <v>0.88340284317682405</v>
      </c>
      <c r="E19699">
        <v>0.98093254521186879</v>
      </c>
    </row>
    <row r="19700" spans="2:5" x14ac:dyDescent="0.25">
      <c r="B19700">
        <v>1</v>
      </c>
      <c r="C19700">
        <v>133759</v>
      </c>
      <c r="D19700">
        <v>0.8834476882371407</v>
      </c>
      <c r="E19700">
        <v>0.98093987884832579</v>
      </c>
    </row>
    <row r="19701" spans="2:5" x14ac:dyDescent="0.25">
      <c r="B19701">
        <v>1</v>
      </c>
      <c r="C19701">
        <v>133760</v>
      </c>
      <c r="D19701">
        <v>0.88349253329745725</v>
      </c>
      <c r="E19701">
        <v>0.98094721248478267</v>
      </c>
    </row>
    <row r="19702" spans="2:5" x14ac:dyDescent="0.25">
      <c r="B19702">
        <v>1</v>
      </c>
      <c r="C19702">
        <v>133761</v>
      </c>
      <c r="D19702">
        <v>0.88353737835777391</v>
      </c>
      <c r="E19702">
        <v>0.98095454612123967</v>
      </c>
    </row>
    <row r="19703" spans="2:5" x14ac:dyDescent="0.25">
      <c r="B19703">
        <v>1</v>
      </c>
      <c r="C19703">
        <v>133762</v>
      </c>
      <c r="D19703">
        <v>0.88358222341809045</v>
      </c>
      <c r="E19703">
        <v>0.98096187975769666</v>
      </c>
    </row>
    <row r="19704" spans="2:5" x14ac:dyDescent="0.25">
      <c r="B19704">
        <v>1</v>
      </c>
      <c r="C19704">
        <v>133763</v>
      </c>
      <c r="D19704">
        <v>0.88362706847840711</v>
      </c>
      <c r="E19704">
        <v>0.98096921339415366</v>
      </c>
    </row>
    <row r="19705" spans="2:5" x14ac:dyDescent="0.25">
      <c r="B19705">
        <v>1</v>
      </c>
      <c r="C19705">
        <v>133764</v>
      </c>
      <c r="D19705">
        <v>0.88367191353872376</v>
      </c>
      <c r="E19705">
        <v>0.98097654703061055</v>
      </c>
    </row>
    <row r="19706" spans="2:5" x14ac:dyDescent="0.25">
      <c r="B19706">
        <v>1</v>
      </c>
      <c r="C19706">
        <v>133765</v>
      </c>
      <c r="D19706">
        <v>0.88371675859904031</v>
      </c>
      <c r="E19706">
        <v>0.98098388066706754</v>
      </c>
    </row>
    <row r="19707" spans="2:5" x14ac:dyDescent="0.25">
      <c r="B19707">
        <v>1</v>
      </c>
      <c r="C19707">
        <v>133766</v>
      </c>
      <c r="D19707">
        <v>0.88376160365935696</v>
      </c>
      <c r="E19707">
        <v>0.98099121430352454</v>
      </c>
    </row>
    <row r="19708" spans="2:5" x14ac:dyDescent="0.25">
      <c r="B19708">
        <v>1</v>
      </c>
      <c r="C19708">
        <v>133767</v>
      </c>
      <c r="D19708">
        <v>0.88380644871967351</v>
      </c>
      <c r="E19708">
        <v>0.98099854793998154</v>
      </c>
    </row>
    <row r="19709" spans="2:5" x14ac:dyDescent="0.25">
      <c r="B19709">
        <v>1</v>
      </c>
      <c r="C19709">
        <v>133768</v>
      </c>
      <c r="D19709">
        <v>0.88385129377999017</v>
      </c>
      <c r="E19709">
        <v>0.98100588157643853</v>
      </c>
    </row>
    <row r="19710" spans="2:5" x14ac:dyDescent="0.25">
      <c r="B19710">
        <v>1</v>
      </c>
      <c r="C19710">
        <v>133769</v>
      </c>
      <c r="D19710">
        <v>0.88389613884030671</v>
      </c>
      <c r="E19710">
        <v>0.98101321521289542</v>
      </c>
    </row>
    <row r="19711" spans="2:5" x14ac:dyDescent="0.25">
      <c r="B19711">
        <v>1</v>
      </c>
      <c r="C19711">
        <v>133770</v>
      </c>
      <c r="D19711">
        <v>0.88394098390062337</v>
      </c>
      <c r="E19711">
        <v>0.98102054884935241</v>
      </c>
    </row>
    <row r="19712" spans="2:5" x14ac:dyDescent="0.25">
      <c r="B19712">
        <v>1</v>
      </c>
      <c r="C19712">
        <v>133771</v>
      </c>
      <c r="D19712">
        <v>0.88398582896093991</v>
      </c>
      <c r="E19712">
        <v>0.98102788248580941</v>
      </c>
    </row>
    <row r="19713" spans="2:5" x14ac:dyDescent="0.25">
      <c r="B19713">
        <v>1</v>
      </c>
      <c r="C19713">
        <v>133772</v>
      </c>
      <c r="D19713">
        <v>0.88403067402125657</v>
      </c>
      <c r="E19713">
        <v>0.98103521612226641</v>
      </c>
    </row>
    <row r="19714" spans="2:5" x14ac:dyDescent="0.25">
      <c r="B19714">
        <v>1</v>
      </c>
      <c r="C19714">
        <v>133773</v>
      </c>
      <c r="D19714">
        <v>0.88407551908157311</v>
      </c>
      <c r="E19714">
        <v>0.9810425497587234</v>
      </c>
    </row>
    <row r="19715" spans="2:5" x14ac:dyDescent="0.25">
      <c r="B19715">
        <v>1</v>
      </c>
      <c r="C19715">
        <v>133774</v>
      </c>
      <c r="D19715">
        <v>0.88412036414188977</v>
      </c>
      <c r="E19715">
        <v>0.98104988339518029</v>
      </c>
    </row>
    <row r="19716" spans="2:5" x14ac:dyDescent="0.25">
      <c r="B19716">
        <v>1</v>
      </c>
      <c r="C19716">
        <v>133775</v>
      </c>
      <c r="D19716">
        <v>0.88416520920220643</v>
      </c>
      <c r="E19716">
        <v>0.98105721703163729</v>
      </c>
    </row>
    <row r="19717" spans="2:5" x14ac:dyDescent="0.25">
      <c r="B19717">
        <v>1</v>
      </c>
      <c r="C19717">
        <v>133776</v>
      </c>
      <c r="D19717">
        <v>0.88421005426252297</v>
      </c>
      <c r="E19717">
        <v>0.98106455066809428</v>
      </c>
    </row>
    <row r="19718" spans="2:5" x14ac:dyDescent="0.25">
      <c r="B19718">
        <v>1</v>
      </c>
      <c r="C19718">
        <v>133777</v>
      </c>
      <c r="D19718">
        <v>0.88425489932283963</v>
      </c>
      <c r="E19718">
        <v>0.98107188430455128</v>
      </c>
    </row>
    <row r="19719" spans="2:5" x14ac:dyDescent="0.25">
      <c r="B19719">
        <v>1</v>
      </c>
      <c r="C19719">
        <v>133778</v>
      </c>
      <c r="D19719">
        <v>0.88429974438315617</v>
      </c>
      <c r="E19719">
        <v>0.98107921794100827</v>
      </c>
    </row>
    <row r="19720" spans="2:5" x14ac:dyDescent="0.25">
      <c r="B19720">
        <v>1</v>
      </c>
      <c r="C19720">
        <v>133779</v>
      </c>
      <c r="D19720">
        <v>0.88434458944347283</v>
      </c>
      <c r="E19720">
        <v>0.98108655157746516</v>
      </c>
    </row>
    <row r="19721" spans="2:5" x14ac:dyDescent="0.25">
      <c r="B19721">
        <v>1</v>
      </c>
      <c r="C19721">
        <v>133780</v>
      </c>
      <c r="D19721">
        <v>0.88438943450378937</v>
      </c>
      <c r="E19721">
        <v>0.98109388521392216</v>
      </c>
    </row>
    <row r="19722" spans="2:5" x14ac:dyDescent="0.25">
      <c r="B19722">
        <v>1</v>
      </c>
      <c r="C19722">
        <v>133781</v>
      </c>
      <c r="D19722">
        <v>0.88443427956410603</v>
      </c>
      <c r="E19722">
        <v>0.98110121885037915</v>
      </c>
    </row>
    <row r="19723" spans="2:5" x14ac:dyDescent="0.25">
      <c r="B19723">
        <v>1</v>
      </c>
      <c r="C19723">
        <v>133782</v>
      </c>
      <c r="D19723">
        <v>0.88447912462442257</v>
      </c>
      <c r="E19723">
        <v>0.98110855248683615</v>
      </c>
    </row>
    <row r="19724" spans="2:5" x14ac:dyDescent="0.25">
      <c r="B19724">
        <v>1</v>
      </c>
      <c r="C19724">
        <v>133783</v>
      </c>
      <c r="D19724">
        <v>0.88452396968473923</v>
      </c>
      <c r="E19724">
        <v>0.98111588612329315</v>
      </c>
    </row>
    <row r="19725" spans="2:5" x14ac:dyDescent="0.25">
      <c r="B19725">
        <v>1</v>
      </c>
      <c r="C19725">
        <v>133784</v>
      </c>
      <c r="D19725">
        <v>0.88456881474505589</v>
      </c>
      <c r="E19725">
        <v>0.98112321975975003</v>
      </c>
    </row>
    <row r="19726" spans="2:5" x14ac:dyDescent="0.25">
      <c r="B19726">
        <v>1</v>
      </c>
      <c r="C19726">
        <v>133785</v>
      </c>
      <c r="D19726">
        <v>0.88461365980537243</v>
      </c>
      <c r="E19726">
        <v>0.98113055339620703</v>
      </c>
    </row>
    <row r="19727" spans="2:5" x14ac:dyDescent="0.25">
      <c r="B19727">
        <v>1</v>
      </c>
      <c r="C19727">
        <v>133786</v>
      </c>
      <c r="D19727">
        <v>0.88465850486568909</v>
      </c>
      <c r="E19727">
        <v>0.98113788703266402</v>
      </c>
    </row>
    <row r="19728" spans="2:5" x14ac:dyDescent="0.25">
      <c r="B19728">
        <v>1</v>
      </c>
      <c r="C19728">
        <v>133787</v>
      </c>
      <c r="D19728">
        <v>0.88470334992600563</v>
      </c>
      <c r="E19728">
        <v>0.98114522066912102</v>
      </c>
    </row>
    <row r="19729" spans="2:5" x14ac:dyDescent="0.25">
      <c r="B19729">
        <v>1</v>
      </c>
      <c r="C19729">
        <v>133788</v>
      </c>
      <c r="D19729">
        <v>0.88474819498632229</v>
      </c>
      <c r="E19729">
        <v>0.98115255430557802</v>
      </c>
    </row>
    <row r="19730" spans="2:5" x14ac:dyDescent="0.25">
      <c r="B19730">
        <v>1</v>
      </c>
      <c r="C19730">
        <v>133789</v>
      </c>
      <c r="D19730">
        <v>0.88479304004663883</v>
      </c>
      <c r="E19730">
        <v>0.9811598879420349</v>
      </c>
    </row>
    <row r="19731" spans="2:5" x14ac:dyDescent="0.25">
      <c r="B19731">
        <v>1</v>
      </c>
      <c r="C19731">
        <v>133790</v>
      </c>
      <c r="D19731">
        <v>0.88483788510695549</v>
      </c>
      <c r="E19731">
        <v>0.9811672215784919</v>
      </c>
    </row>
    <row r="19732" spans="2:5" x14ac:dyDescent="0.25">
      <c r="B19732">
        <v>1</v>
      </c>
      <c r="C19732">
        <v>133791</v>
      </c>
      <c r="D19732">
        <v>0.88488273016727204</v>
      </c>
      <c r="E19732">
        <v>0.9811745552149489</v>
      </c>
    </row>
    <row r="19733" spans="2:5" x14ac:dyDescent="0.25">
      <c r="B19733">
        <v>1</v>
      </c>
      <c r="C19733">
        <v>133792</v>
      </c>
      <c r="D19733">
        <v>0.88492757522758869</v>
      </c>
      <c r="E19733">
        <v>0.98118188885140589</v>
      </c>
    </row>
    <row r="19734" spans="2:5" x14ac:dyDescent="0.25">
      <c r="B19734">
        <v>1</v>
      </c>
      <c r="C19734">
        <v>133793</v>
      </c>
      <c r="D19734">
        <v>0.88497242028790524</v>
      </c>
      <c r="E19734">
        <v>0.98118922248786278</v>
      </c>
    </row>
    <row r="19735" spans="2:5" x14ac:dyDescent="0.25">
      <c r="B19735">
        <v>1</v>
      </c>
      <c r="C19735">
        <v>133794</v>
      </c>
      <c r="D19735">
        <v>0.88501726534822189</v>
      </c>
      <c r="E19735">
        <v>0.98119655612431977</v>
      </c>
    </row>
    <row r="19736" spans="2:5" x14ac:dyDescent="0.25">
      <c r="B19736">
        <v>1</v>
      </c>
      <c r="C19736">
        <v>133795</v>
      </c>
      <c r="D19736">
        <v>0.88506211040853855</v>
      </c>
      <c r="E19736">
        <v>0.98120388976077677</v>
      </c>
    </row>
    <row r="19737" spans="2:5" x14ac:dyDescent="0.25">
      <c r="B19737">
        <v>1</v>
      </c>
      <c r="C19737">
        <v>133796</v>
      </c>
      <c r="D19737">
        <v>0.88510695546885509</v>
      </c>
      <c r="E19737">
        <v>0.98121122339723377</v>
      </c>
    </row>
    <row r="19738" spans="2:5" x14ac:dyDescent="0.25">
      <c r="B19738">
        <v>1</v>
      </c>
      <c r="C19738">
        <v>133797</v>
      </c>
      <c r="D19738">
        <v>0.88515180052917175</v>
      </c>
      <c r="E19738">
        <v>0.98121855703369076</v>
      </c>
    </row>
    <row r="19739" spans="2:5" x14ac:dyDescent="0.25">
      <c r="B19739">
        <v>1</v>
      </c>
      <c r="C19739">
        <v>133798</v>
      </c>
      <c r="D19739">
        <v>0.8851966455894883</v>
      </c>
      <c r="E19739">
        <v>0.98122589067014765</v>
      </c>
    </row>
    <row r="19740" spans="2:5" x14ac:dyDescent="0.25">
      <c r="B19740">
        <v>1</v>
      </c>
      <c r="C19740">
        <v>133799</v>
      </c>
      <c r="D19740">
        <v>0.88524149064980495</v>
      </c>
      <c r="E19740">
        <v>0.98123322430660465</v>
      </c>
    </row>
    <row r="19741" spans="2:5" x14ac:dyDescent="0.25">
      <c r="B19741">
        <v>1</v>
      </c>
      <c r="C19741">
        <v>133800</v>
      </c>
      <c r="D19741">
        <v>0.8852863357101215</v>
      </c>
      <c r="E19741">
        <v>0.98124055794306164</v>
      </c>
    </row>
    <row r="19742" spans="2:5" x14ac:dyDescent="0.25">
      <c r="B19742">
        <v>1</v>
      </c>
      <c r="C19742">
        <v>133801</v>
      </c>
      <c r="D19742">
        <v>0.88533118077043815</v>
      </c>
      <c r="E19742">
        <v>0.98124789157951864</v>
      </c>
    </row>
    <row r="19743" spans="2:5" x14ac:dyDescent="0.25">
      <c r="B19743">
        <v>1</v>
      </c>
      <c r="C19743">
        <v>133802</v>
      </c>
      <c r="D19743">
        <v>0.8853760258307547</v>
      </c>
      <c r="E19743">
        <v>0.98125522521597563</v>
      </c>
    </row>
    <row r="19744" spans="2:5" x14ac:dyDescent="0.25">
      <c r="B19744">
        <v>1</v>
      </c>
      <c r="C19744">
        <v>133803</v>
      </c>
      <c r="D19744">
        <v>0.88542087089107135</v>
      </c>
      <c r="E19744">
        <v>0.98126255885243252</v>
      </c>
    </row>
    <row r="19745" spans="2:5" x14ac:dyDescent="0.25">
      <c r="B19745">
        <v>1</v>
      </c>
      <c r="C19745">
        <v>133804</v>
      </c>
      <c r="D19745">
        <v>0.8854657159513879</v>
      </c>
      <c r="E19745">
        <v>0.98126989248888952</v>
      </c>
    </row>
    <row r="19746" spans="2:5" x14ac:dyDescent="0.25">
      <c r="B19746">
        <v>1</v>
      </c>
      <c r="C19746">
        <v>133805</v>
      </c>
      <c r="D19746">
        <v>0.88551056101170456</v>
      </c>
      <c r="E19746">
        <v>0.98127722612534651</v>
      </c>
    </row>
    <row r="19747" spans="2:5" x14ac:dyDescent="0.25">
      <c r="B19747">
        <v>1</v>
      </c>
      <c r="C19747">
        <v>133806</v>
      </c>
      <c r="D19747">
        <v>0.88555540607202121</v>
      </c>
      <c r="E19747">
        <v>0.98128455976180351</v>
      </c>
    </row>
    <row r="19748" spans="2:5" x14ac:dyDescent="0.25">
      <c r="B19748">
        <v>1</v>
      </c>
      <c r="C19748">
        <v>133807</v>
      </c>
      <c r="D19748">
        <v>0.88560025113233776</v>
      </c>
      <c r="E19748">
        <v>0.98129189339826051</v>
      </c>
    </row>
    <row r="19749" spans="2:5" x14ac:dyDescent="0.25">
      <c r="B19749">
        <v>1</v>
      </c>
      <c r="C19749">
        <v>133808</v>
      </c>
      <c r="D19749">
        <v>0.88564509619265441</v>
      </c>
      <c r="E19749">
        <v>0.98129922703471739</v>
      </c>
    </row>
    <row r="19750" spans="2:5" x14ac:dyDescent="0.25">
      <c r="B19750">
        <v>1</v>
      </c>
      <c r="C19750">
        <v>133809</v>
      </c>
      <c r="D19750">
        <v>0.88568994125297096</v>
      </c>
      <c r="E19750">
        <v>0.98130656067117439</v>
      </c>
    </row>
    <row r="19751" spans="2:5" x14ac:dyDescent="0.25">
      <c r="B19751">
        <v>1</v>
      </c>
      <c r="C19751">
        <v>133810</v>
      </c>
      <c r="D19751">
        <v>0.88573478631328761</v>
      </c>
      <c r="E19751">
        <v>0.98131389430763138</v>
      </c>
    </row>
    <row r="19752" spans="2:5" x14ac:dyDescent="0.25">
      <c r="B19752">
        <v>1</v>
      </c>
      <c r="C19752">
        <v>133811</v>
      </c>
      <c r="D19752">
        <v>0.88577963137360416</v>
      </c>
      <c r="E19752">
        <v>0.98132122794408838</v>
      </c>
    </row>
    <row r="19753" spans="2:5" x14ac:dyDescent="0.25">
      <c r="B19753">
        <v>1</v>
      </c>
      <c r="C19753">
        <v>133812</v>
      </c>
      <c r="D19753">
        <v>0.88582447643392082</v>
      </c>
      <c r="E19753">
        <v>0.98132856158054538</v>
      </c>
    </row>
    <row r="19754" spans="2:5" x14ac:dyDescent="0.25">
      <c r="B19754">
        <v>1</v>
      </c>
      <c r="C19754">
        <v>133813</v>
      </c>
      <c r="D19754">
        <v>0.88586932149423736</v>
      </c>
      <c r="E19754">
        <v>0.98133589521700226</v>
      </c>
    </row>
    <row r="19755" spans="2:5" x14ac:dyDescent="0.25">
      <c r="B19755">
        <v>1</v>
      </c>
      <c r="C19755">
        <v>133814</v>
      </c>
      <c r="D19755">
        <v>0.88591416655455402</v>
      </c>
      <c r="E19755">
        <v>0.98134322885345926</v>
      </c>
    </row>
    <row r="19756" spans="2:5" x14ac:dyDescent="0.25">
      <c r="B19756">
        <v>1</v>
      </c>
      <c r="C19756">
        <v>133815</v>
      </c>
      <c r="D19756">
        <v>0.88595901161487067</v>
      </c>
      <c r="E19756">
        <v>0.98135056248991626</v>
      </c>
    </row>
    <row r="19757" spans="2:5" x14ac:dyDescent="0.25">
      <c r="B19757">
        <v>1</v>
      </c>
      <c r="C19757">
        <v>133816</v>
      </c>
      <c r="D19757">
        <v>0.88600385667518722</v>
      </c>
      <c r="E19757">
        <v>0.98135789612637325</v>
      </c>
    </row>
    <row r="19758" spans="2:5" x14ac:dyDescent="0.25">
      <c r="B19758">
        <v>1</v>
      </c>
      <c r="C19758">
        <v>133817</v>
      </c>
      <c r="D19758">
        <v>0.88604870173550387</v>
      </c>
      <c r="E19758">
        <v>0.98136522976283025</v>
      </c>
    </row>
    <row r="19759" spans="2:5" x14ac:dyDescent="0.25">
      <c r="B19759">
        <v>1</v>
      </c>
      <c r="C19759">
        <v>133818</v>
      </c>
      <c r="D19759">
        <v>0.88609354679582042</v>
      </c>
      <c r="E19759">
        <v>0.98137256339928713</v>
      </c>
    </row>
    <row r="19760" spans="2:5" x14ac:dyDescent="0.25">
      <c r="B19760">
        <v>1</v>
      </c>
      <c r="C19760">
        <v>133819</v>
      </c>
      <c r="D19760">
        <v>0.88613839185613708</v>
      </c>
      <c r="E19760">
        <v>0.98137989703574413</v>
      </c>
    </row>
    <row r="19761" spans="2:5" x14ac:dyDescent="0.25">
      <c r="B19761">
        <v>1</v>
      </c>
      <c r="C19761">
        <v>133820</v>
      </c>
      <c r="D19761">
        <v>0.88618323691645362</v>
      </c>
      <c r="E19761">
        <v>0.98138723067220113</v>
      </c>
    </row>
    <row r="19762" spans="2:5" x14ac:dyDescent="0.25">
      <c r="B19762">
        <v>1</v>
      </c>
      <c r="C19762">
        <v>133821</v>
      </c>
      <c r="D19762">
        <v>0.88622808197677028</v>
      </c>
      <c r="E19762">
        <v>0.98139456430865812</v>
      </c>
    </row>
    <row r="19763" spans="2:5" x14ac:dyDescent="0.25">
      <c r="B19763">
        <v>1</v>
      </c>
      <c r="C19763">
        <v>133822</v>
      </c>
      <c r="D19763">
        <v>0.88627292703708682</v>
      </c>
      <c r="E19763">
        <v>0.98140189794511501</v>
      </c>
    </row>
    <row r="19764" spans="2:5" x14ac:dyDescent="0.25">
      <c r="B19764">
        <v>1</v>
      </c>
      <c r="C19764">
        <v>133823</v>
      </c>
      <c r="D19764">
        <v>0.88631777209740348</v>
      </c>
      <c r="E19764">
        <v>0.98140923158157201</v>
      </c>
    </row>
    <row r="19765" spans="2:5" x14ac:dyDescent="0.25">
      <c r="B19765">
        <v>1</v>
      </c>
      <c r="C19765">
        <v>133824</v>
      </c>
      <c r="D19765">
        <v>0.88636261715772002</v>
      </c>
      <c r="E19765">
        <v>0.981416565218029</v>
      </c>
    </row>
    <row r="19766" spans="2:5" x14ac:dyDescent="0.25">
      <c r="B19766">
        <v>1</v>
      </c>
      <c r="C19766">
        <v>133825</v>
      </c>
      <c r="D19766">
        <v>0.88640746221803668</v>
      </c>
      <c r="E19766">
        <v>0.981423898854486</v>
      </c>
    </row>
    <row r="19767" spans="2:5" x14ac:dyDescent="0.25">
      <c r="B19767">
        <v>1</v>
      </c>
      <c r="C19767">
        <v>133826</v>
      </c>
      <c r="D19767">
        <v>0.88645230727835334</v>
      </c>
      <c r="E19767">
        <v>0.981431232490943</v>
      </c>
    </row>
    <row r="19768" spans="2:5" x14ac:dyDescent="0.25">
      <c r="B19768">
        <v>1</v>
      </c>
      <c r="C19768">
        <v>133827</v>
      </c>
      <c r="D19768">
        <v>0.88649715233866988</v>
      </c>
      <c r="E19768">
        <v>0.98143856612739988</v>
      </c>
    </row>
    <row r="19769" spans="2:5" x14ac:dyDescent="0.25">
      <c r="B19769">
        <v>1</v>
      </c>
      <c r="C19769">
        <v>133828</v>
      </c>
      <c r="D19769">
        <v>0.88654199739898654</v>
      </c>
      <c r="E19769">
        <v>0.98144589976385688</v>
      </c>
    </row>
    <row r="19770" spans="2:5" x14ac:dyDescent="0.25">
      <c r="B19770">
        <v>1</v>
      </c>
      <c r="C19770">
        <v>133829</v>
      </c>
      <c r="D19770">
        <v>0.88658684245930308</v>
      </c>
      <c r="E19770">
        <v>0.98145323340031387</v>
      </c>
    </row>
    <row r="19771" spans="2:5" x14ac:dyDescent="0.25">
      <c r="B19771">
        <v>1</v>
      </c>
      <c r="C19771">
        <v>133830</v>
      </c>
      <c r="D19771">
        <v>0.88663168751961974</v>
      </c>
      <c r="E19771">
        <v>0.98146056703677087</v>
      </c>
    </row>
    <row r="19772" spans="2:5" x14ac:dyDescent="0.25">
      <c r="B19772">
        <v>1</v>
      </c>
      <c r="C19772">
        <v>133831</v>
      </c>
      <c r="D19772">
        <v>0.88667653257993628</v>
      </c>
      <c r="E19772">
        <v>0.98146790067322787</v>
      </c>
    </row>
    <row r="19773" spans="2:5" x14ac:dyDescent="0.25">
      <c r="B19773">
        <v>1</v>
      </c>
      <c r="C19773">
        <v>133832</v>
      </c>
      <c r="D19773">
        <v>0.88672137764025294</v>
      </c>
      <c r="E19773">
        <v>0.98147523430968475</v>
      </c>
    </row>
    <row r="19774" spans="2:5" x14ac:dyDescent="0.25">
      <c r="B19774">
        <v>1</v>
      </c>
      <c r="C19774">
        <v>133833</v>
      </c>
      <c r="D19774">
        <v>0.88676622270056948</v>
      </c>
      <c r="E19774">
        <v>0.98148256794614175</v>
      </c>
    </row>
    <row r="19775" spans="2:5" x14ac:dyDescent="0.25">
      <c r="B19775">
        <v>1</v>
      </c>
      <c r="C19775">
        <v>133834</v>
      </c>
      <c r="D19775">
        <v>0.88681106776088614</v>
      </c>
      <c r="E19775">
        <v>0.98148990158259874</v>
      </c>
    </row>
    <row r="19776" spans="2:5" x14ac:dyDescent="0.25">
      <c r="B19776">
        <v>1</v>
      </c>
      <c r="C19776">
        <v>133835</v>
      </c>
      <c r="D19776">
        <v>0.8868559128212028</v>
      </c>
      <c r="E19776">
        <v>0.98149723521905574</v>
      </c>
    </row>
    <row r="19777" spans="2:5" x14ac:dyDescent="0.25">
      <c r="B19777">
        <v>1</v>
      </c>
      <c r="C19777">
        <v>133836</v>
      </c>
      <c r="D19777">
        <v>0.88690075788151934</v>
      </c>
      <c r="E19777">
        <v>0.98150456885551274</v>
      </c>
    </row>
    <row r="19778" spans="2:5" x14ac:dyDescent="0.25">
      <c r="B19778">
        <v>1</v>
      </c>
      <c r="C19778">
        <v>133837</v>
      </c>
      <c r="D19778">
        <v>0.886945602941836</v>
      </c>
      <c r="E19778">
        <v>0.98151190249196962</v>
      </c>
    </row>
    <row r="19779" spans="2:5" x14ac:dyDescent="0.25">
      <c r="B19779">
        <v>1</v>
      </c>
      <c r="C19779">
        <v>133838</v>
      </c>
      <c r="D19779">
        <v>0.88699044800215254</v>
      </c>
      <c r="E19779">
        <v>0.98151923612842662</v>
      </c>
    </row>
    <row r="19780" spans="2:5" x14ac:dyDescent="0.25">
      <c r="B19780">
        <v>1</v>
      </c>
      <c r="C19780">
        <v>133839</v>
      </c>
      <c r="D19780">
        <v>0.8870352930624692</v>
      </c>
      <c r="E19780">
        <v>0.98152656976488362</v>
      </c>
    </row>
    <row r="19781" spans="2:5" x14ac:dyDescent="0.25">
      <c r="B19781">
        <v>1</v>
      </c>
      <c r="C19781">
        <v>133840</v>
      </c>
      <c r="D19781">
        <v>0.88708013812278574</v>
      </c>
      <c r="E19781">
        <v>0.98153390340134061</v>
      </c>
    </row>
    <row r="19782" spans="2:5" x14ac:dyDescent="0.25">
      <c r="B19782">
        <v>1</v>
      </c>
      <c r="C19782">
        <v>133841</v>
      </c>
      <c r="D19782">
        <v>0.8871249831831024</v>
      </c>
      <c r="E19782">
        <v>0.98154123703779761</v>
      </c>
    </row>
    <row r="19783" spans="2:5" x14ac:dyDescent="0.25">
      <c r="B19783">
        <v>1</v>
      </c>
      <c r="C19783">
        <v>133842</v>
      </c>
      <c r="D19783">
        <v>0.88716982824341895</v>
      </c>
      <c r="E19783">
        <v>0.98154857067425449</v>
      </c>
    </row>
    <row r="19784" spans="2:5" x14ac:dyDescent="0.25">
      <c r="B19784">
        <v>1</v>
      </c>
      <c r="C19784">
        <v>133843</v>
      </c>
      <c r="D19784">
        <v>0.8872146733037356</v>
      </c>
      <c r="E19784">
        <v>0.98155590431071149</v>
      </c>
    </row>
    <row r="19785" spans="2:5" x14ac:dyDescent="0.25">
      <c r="B19785">
        <v>1</v>
      </c>
      <c r="C19785">
        <v>133844</v>
      </c>
      <c r="D19785">
        <v>0.88725951836405215</v>
      </c>
      <c r="E19785">
        <v>0.98156323794716849</v>
      </c>
    </row>
    <row r="19786" spans="2:5" x14ac:dyDescent="0.25">
      <c r="B19786">
        <v>1</v>
      </c>
      <c r="C19786">
        <v>133845</v>
      </c>
      <c r="D19786">
        <v>0.8873043634243688</v>
      </c>
      <c r="E19786">
        <v>0.98157057158362548</v>
      </c>
    </row>
    <row r="19787" spans="2:5" x14ac:dyDescent="0.25">
      <c r="B19787">
        <v>1</v>
      </c>
      <c r="C19787">
        <v>133846</v>
      </c>
      <c r="D19787">
        <v>0.88734920848468546</v>
      </c>
      <c r="E19787">
        <v>0.98157790522008248</v>
      </c>
    </row>
    <row r="19788" spans="2:5" x14ac:dyDescent="0.25">
      <c r="B19788">
        <v>1</v>
      </c>
      <c r="C19788">
        <v>133847</v>
      </c>
      <c r="D19788">
        <v>0.887394053545002</v>
      </c>
      <c r="E19788">
        <v>0.98158523885653937</v>
      </c>
    </row>
    <row r="19789" spans="2:5" x14ac:dyDescent="0.25">
      <c r="B19789">
        <v>1</v>
      </c>
      <c r="C19789">
        <v>133848</v>
      </c>
      <c r="D19789">
        <v>0.88743889860531866</v>
      </c>
      <c r="E19789">
        <v>0.98159257249299636</v>
      </c>
    </row>
    <row r="19790" spans="2:5" x14ac:dyDescent="0.25">
      <c r="B19790">
        <v>1</v>
      </c>
      <c r="C19790">
        <v>133849</v>
      </c>
      <c r="D19790">
        <v>0.88748374366563521</v>
      </c>
      <c r="E19790">
        <v>0.98159990612945336</v>
      </c>
    </row>
    <row r="19791" spans="2:5" x14ac:dyDescent="0.25">
      <c r="B19791">
        <v>1</v>
      </c>
      <c r="C19791">
        <v>133850</v>
      </c>
      <c r="D19791">
        <v>0.88752858872595186</v>
      </c>
      <c r="E19791">
        <v>0.98160723976591036</v>
      </c>
    </row>
    <row r="19792" spans="2:5" x14ac:dyDescent="0.25">
      <c r="B19792">
        <v>1</v>
      </c>
      <c r="C19792">
        <v>133851</v>
      </c>
      <c r="D19792">
        <v>0.88757343378626841</v>
      </c>
      <c r="E19792">
        <v>0.98161457340236735</v>
      </c>
    </row>
    <row r="19793" spans="2:5" x14ac:dyDescent="0.25">
      <c r="B19793">
        <v>1</v>
      </c>
      <c r="C19793">
        <v>133852</v>
      </c>
      <c r="D19793">
        <v>0.88761827884658506</v>
      </c>
      <c r="E19793">
        <v>0.98162190703882424</v>
      </c>
    </row>
    <row r="19794" spans="2:5" x14ac:dyDescent="0.25">
      <c r="B19794">
        <v>1</v>
      </c>
      <c r="C19794">
        <v>133853</v>
      </c>
      <c r="D19794">
        <v>0.88766312390690161</v>
      </c>
      <c r="E19794">
        <v>0.98162924067528123</v>
      </c>
    </row>
    <row r="19795" spans="2:5" x14ac:dyDescent="0.25">
      <c r="B19795">
        <v>1</v>
      </c>
      <c r="C19795">
        <v>133854</v>
      </c>
      <c r="D19795">
        <v>0.88770796896721826</v>
      </c>
      <c r="E19795">
        <v>0.98163657431173823</v>
      </c>
    </row>
    <row r="19796" spans="2:5" x14ac:dyDescent="0.25">
      <c r="B19796">
        <v>1</v>
      </c>
      <c r="C19796">
        <v>133855</v>
      </c>
      <c r="D19796">
        <v>0.88775281402753492</v>
      </c>
      <c r="E19796">
        <v>0.98164390794819523</v>
      </c>
    </row>
    <row r="19797" spans="2:5" x14ac:dyDescent="0.25">
      <c r="B19797">
        <v>1</v>
      </c>
      <c r="C19797">
        <v>133856</v>
      </c>
      <c r="D19797">
        <v>0.88779765908785147</v>
      </c>
      <c r="E19797">
        <v>0.98165124158465211</v>
      </c>
    </row>
    <row r="19798" spans="2:5" x14ac:dyDescent="0.25">
      <c r="B19798">
        <v>1</v>
      </c>
      <c r="C19798">
        <v>133857</v>
      </c>
      <c r="D19798">
        <v>0.88784250414816812</v>
      </c>
      <c r="E19798">
        <v>0.98165857522110911</v>
      </c>
    </row>
    <row r="19799" spans="2:5" x14ac:dyDescent="0.25">
      <c r="B19799">
        <v>1</v>
      </c>
      <c r="C19799">
        <v>133858</v>
      </c>
      <c r="D19799">
        <v>0.88788734920848467</v>
      </c>
      <c r="E19799">
        <v>0.98166590885756611</v>
      </c>
    </row>
    <row r="19800" spans="2:5" x14ac:dyDescent="0.25">
      <c r="B19800">
        <v>1</v>
      </c>
      <c r="C19800">
        <v>133859</v>
      </c>
      <c r="D19800">
        <v>0.88793219426880132</v>
      </c>
      <c r="E19800">
        <v>0.9816732424940231</v>
      </c>
    </row>
    <row r="19801" spans="2:5" x14ac:dyDescent="0.25">
      <c r="B19801">
        <v>1</v>
      </c>
      <c r="C19801">
        <v>133860</v>
      </c>
      <c r="D19801">
        <v>0.88797703932911787</v>
      </c>
      <c r="E19801">
        <v>0.9816805761304801</v>
      </c>
    </row>
    <row r="19802" spans="2:5" x14ac:dyDescent="0.25">
      <c r="B19802">
        <v>1</v>
      </c>
      <c r="C19802">
        <v>133861</v>
      </c>
      <c r="D19802">
        <v>0.88802188438943452</v>
      </c>
      <c r="E19802">
        <v>0.98168790976693698</v>
      </c>
    </row>
    <row r="19803" spans="2:5" x14ac:dyDescent="0.25">
      <c r="B19803">
        <v>1</v>
      </c>
      <c r="C19803">
        <v>133862</v>
      </c>
      <c r="D19803">
        <v>0.88806672944975107</v>
      </c>
      <c r="E19803">
        <v>0.98169524340339398</v>
      </c>
    </row>
    <row r="19804" spans="2:5" x14ac:dyDescent="0.25">
      <c r="B19804">
        <v>1</v>
      </c>
      <c r="C19804">
        <v>133863</v>
      </c>
      <c r="D19804">
        <v>0.88811157451006773</v>
      </c>
      <c r="E19804">
        <v>0.98170257703985098</v>
      </c>
    </row>
    <row r="19805" spans="2:5" x14ac:dyDescent="0.25">
      <c r="B19805">
        <v>1</v>
      </c>
      <c r="C19805">
        <v>133864</v>
      </c>
      <c r="D19805">
        <v>0.88815641957038427</v>
      </c>
      <c r="E19805">
        <v>0.98170991067630797</v>
      </c>
    </row>
    <row r="19806" spans="2:5" x14ac:dyDescent="0.25">
      <c r="B19806">
        <v>1</v>
      </c>
      <c r="C19806">
        <v>133865</v>
      </c>
      <c r="D19806">
        <v>0.88820126463070093</v>
      </c>
      <c r="E19806">
        <v>0.98171724431276497</v>
      </c>
    </row>
    <row r="19807" spans="2:5" x14ac:dyDescent="0.25">
      <c r="B19807">
        <v>1</v>
      </c>
      <c r="C19807">
        <v>133866</v>
      </c>
      <c r="D19807">
        <v>0.88824610969101758</v>
      </c>
      <c r="E19807">
        <v>0.98172457794922185</v>
      </c>
    </row>
    <row r="19808" spans="2:5" x14ac:dyDescent="0.25">
      <c r="B19808">
        <v>1</v>
      </c>
      <c r="C19808">
        <v>133867</v>
      </c>
      <c r="D19808">
        <v>0.88829095475133413</v>
      </c>
      <c r="E19808">
        <v>0.98173191158567885</v>
      </c>
    </row>
    <row r="19809" spans="2:5" x14ac:dyDescent="0.25">
      <c r="B19809">
        <v>1</v>
      </c>
      <c r="C19809">
        <v>133868</v>
      </c>
      <c r="D19809">
        <v>0.88833579981165078</v>
      </c>
      <c r="E19809">
        <v>0.98173924522213585</v>
      </c>
    </row>
    <row r="19810" spans="2:5" x14ac:dyDescent="0.25">
      <c r="B19810">
        <v>1</v>
      </c>
      <c r="C19810">
        <v>133869</v>
      </c>
      <c r="D19810">
        <v>0.88838064487196733</v>
      </c>
      <c r="E19810">
        <v>0.98174657885859284</v>
      </c>
    </row>
    <row r="19811" spans="2:5" x14ac:dyDescent="0.25">
      <c r="B19811">
        <v>1</v>
      </c>
      <c r="C19811">
        <v>133870</v>
      </c>
      <c r="D19811">
        <v>0.88842548993228398</v>
      </c>
      <c r="E19811">
        <v>0.98175391249504984</v>
      </c>
    </row>
    <row r="19812" spans="2:5" x14ac:dyDescent="0.25">
      <c r="B19812">
        <v>1</v>
      </c>
      <c r="C19812">
        <v>133871</v>
      </c>
      <c r="D19812">
        <v>0.88847033499260053</v>
      </c>
      <c r="E19812">
        <v>0.98176124613150673</v>
      </c>
    </row>
    <row r="19813" spans="2:5" x14ac:dyDescent="0.25">
      <c r="B19813">
        <v>1</v>
      </c>
      <c r="C19813">
        <v>133872</v>
      </c>
      <c r="D19813">
        <v>0.88851518005291719</v>
      </c>
      <c r="E19813">
        <v>0.98176857976796372</v>
      </c>
    </row>
    <row r="19814" spans="2:5" x14ac:dyDescent="0.25">
      <c r="B19814">
        <v>1</v>
      </c>
      <c r="C19814">
        <v>133873</v>
      </c>
      <c r="D19814">
        <v>0.88856002511323373</v>
      </c>
      <c r="E19814">
        <v>0.98177591340442072</v>
      </c>
    </row>
    <row r="19815" spans="2:5" x14ac:dyDescent="0.25">
      <c r="B19815">
        <v>1</v>
      </c>
      <c r="C19815">
        <v>133874</v>
      </c>
      <c r="D19815">
        <v>0.88860487017355039</v>
      </c>
      <c r="E19815">
        <v>0.98178324704087772</v>
      </c>
    </row>
    <row r="19816" spans="2:5" x14ac:dyDescent="0.25">
      <c r="B19816">
        <v>1</v>
      </c>
      <c r="C19816">
        <v>133875</v>
      </c>
      <c r="D19816">
        <v>0.88864971523386704</v>
      </c>
      <c r="E19816">
        <v>0.98179058067733471</v>
      </c>
    </row>
    <row r="19817" spans="2:5" x14ac:dyDescent="0.25">
      <c r="B19817">
        <v>1</v>
      </c>
      <c r="C19817">
        <v>133876</v>
      </c>
      <c r="D19817">
        <v>0.88869456029418359</v>
      </c>
      <c r="E19817">
        <v>0.9817979143137916</v>
      </c>
    </row>
    <row r="19818" spans="2:5" x14ac:dyDescent="0.25">
      <c r="B19818">
        <v>1</v>
      </c>
      <c r="C19818">
        <v>133877</v>
      </c>
      <c r="D19818">
        <v>0.88873940535450024</v>
      </c>
      <c r="E19818">
        <v>0.98180524795024859</v>
      </c>
    </row>
    <row r="19819" spans="2:5" x14ac:dyDescent="0.25">
      <c r="B19819">
        <v>1</v>
      </c>
      <c r="C19819">
        <v>133878</v>
      </c>
      <c r="D19819">
        <v>0.88878425041481679</v>
      </c>
      <c r="E19819">
        <v>0.98181258158670559</v>
      </c>
    </row>
    <row r="19820" spans="2:5" x14ac:dyDescent="0.25">
      <c r="B19820">
        <v>1</v>
      </c>
      <c r="C19820">
        <v>133879</v>
      </c>
      <c r="D19820">
        <v>0.88882909547513345</v>
      </c>
      <c r="E19820">
        <v>0.98181991522316259</v>
      </c>
    </row>
    <row r="19821" spans="2:5" x14ac:dyDescent="0.25">
      <c r="B19821">
        <v>1</v>
      </c>
      <c r="C19821">
        <v>133880</v>
      </c>
      <c r="D19821">
        <v>0.88887394053544999</v>
      </c>
      <c r="E19821">
        <v>0.98182724885961958</v>
      </c>
    </row>
    <row r="19822" spans="2:5" x14ac:dyDescent="0.25">
      <c r="B19822">
        <v>1</v>
      </c>
      <c r="C19822">
        <v>133881</v>
      </c>
      <c r="D19822">
        <v>0.88891878559576665</v>
      </c>
      <c r="E19822">
        <v>0.98183458249607647</v>
      </c>
    </row>
    <row r="19823" spans="2:5" x14ac:dyDescent="0.25">
      <c r="B19823">
        <v>1</v>
      </c>
      <c r="C19823">
        <v>133882</v>
      </c>
      <c r="D19823">
        <v>0.88896363065608319</v>
      </c>
      <c r="E19823">
        <v>0.98184191613253347</v>
      </c>
    </row>
    <row r="19824" spans="2:5" x14ac:dyDescent="0.25">
      <c r="B19824">
        <v>1</v>
      </c>
      <c r="C19824">
        <v>133883</v>
      </c>
      <c r="D19824">
        <v>0.88900847571639985</v>
      </c>
      <c r="E19824">
        <v>0.98184924976899046</v>
      </c>
    </row>
    <row r="19825" spans="2:5" x14ac:dyDescent="0.25">
      <c r="B19825">
        <v>1</v>
      </c>
      <c r="C19825">
        <v>133884</v>
      </c>
      <c r="D19825">
        <v>0.88905332077671639</v>
      </c>
      <c r="E19825">
        <v>0.98185658340544746</v>
      </c>
    </row>
    <row r="19826" spans="2:5" x14ac:dyDescent="0.25">
      <c r="B19826">
        <v>1</v>
      </c>
      <c r="C19826">
        <v>133885</v>
      </c>
      <c r="D19826">
        <v>0.88909816583703305</v>
      </c>
      <c r="E19826">
        <v>0.98186391704190434</v>
      </c>
    </row>
    <row r="19827" spans="2:5" x14ac:dyDescent="0.25">
      <c r="B19827">
        <v>1</v>
      </c>
      <c r="C19827">
        <v>133886</v>
      </c>
      <c r="D19827">
        <v>0.88914301089734971</v>
      </c>
      <c r="E19827">
        <v>0.98187125067836134</v>
      </c>
    </row>
    <row r="19828" spans="2:5" x14ac:dyDescent="0.25">
      <c r="B19828">
        <v>1</v>
      </c>
      <c r="C19828">
        <v>133887</v>
      </c>
      <c r="D19828">
        <v>0.88918785595766625</v>
      </c>
      <c r="E19828">
        <v>0.98187858431481834</v>
      </c>
    </row>
    <row r="19829" spans="2:5" x14ac:dyDescent="0.25">
      <c r="B19829">
        <v>1</v>
      </c>
      <c r="C19829">
        <v>133888</v>
      </c>
      <c r="D19829">
        <v>0.88923270101798291</v>
      </c>
      <c r="E19829">
        <v>0.98188591795127533</v>
      </c>
    </row>
    <row r="19830" spans="2:5" x14ac:dyDescent="0.25">
      <c r="B19830">
        <v>1</v>
      </c>
      <c r="C19830">
        <v>133889</v>
      </c>
      <c r="D19830">
        <v>0.88927754607829945</v>
      </c>
      <c r="E19830">
        <v>0.98189325158773233</v>
      </c>
    </row>
    <row r="19831" spans="2:5" x14ac:dyDescent="0.25">
      <c r="B19831">
        <v>1</v>
      </c>
      <c r="C19831">
        <v>133890</v>
      </c>
      <c r="D19831">
        <v>0.88932239113861611</v>
      </c>
      <c r="E19831">
        <v>0.98190058522418922</v>
      </c>
    </row>
    <row r="19832" spans="2:5" x14ac:dyDescent="0.25">
      <c r="B19832">
        <v>1</v>
      </c>
      <c r="C19832">
        <v>133891</v>
      </c>
      <c r="D19832">
        <v>0.88936723619893265</v>
      </c>
      <c r="E19832">
        <v>0.98190791886064621</v>
      </c>
    </row>
    <row r="19833" spans="2:5" x14ac:dyDescent="0.25">
      <c r="B19833">
        <v>1</v>
      </c>
      <c r="C19833">
        <v>133892</v>
      </c>
      <c r="D19833">
        <v>0.88941208125924931</v>
      </c>
      <c r="E19833">
        <v>0.98191525249710321</v>
      </c>
    </row>
    <row r="19834" spans="2:5" x14ac:dyDescent="0.25">
      <c r="B19834">
        <v>1</v>
      </c>
      <c r="C19834">
        <v>133893</v>
      </c>
      <c r="D19834">
        <v>0.88945692631956585</v>
      </c>
      <c r="E19834">
        <v>0.9819225861335602</v>
      </c>
    </row>
    <row r="19835" spans="2:5" x14ac:dyDescent="0.25">
      <c r="B19835">
        <v>1</v>
      </c>
      <c r="C19835">
        <v>133894</v>
      </c>
      <c r="D19835">
        <v>0.88950177137988251</v>
      </c>
      <c r="E19835">
        <v>0.9819299197700172</v>
      </c>
    </row>
    <row r="19836" spans="2:5" x14ac:dyDescent="0.25">
      <c r="B19836">
        <v>1</v>
      </c>
      <c r="C19836">
        <v>133895</v>
      </c>
      <c r="D19836">
        <v>0.88954661644019917</v>
      </c>
      <c r="E19836">
        <v>0.98193725340647409</v>
      </c>
    </row>
    <row r="19837" spans="2:5" x14ac:dyDescent="0.25">
      <c r="B19837">
        <v>1</v>
      </c>
      <c r="C19837">
        <v>133896</v>
      </c>
      <c r="D19837">
        <v>0.88959146150051571</v>
      </c>
      <c r="E19837">
        <v>0.98194458704293108</v>
      </c>
    </row>
    <row r="19838" spans="2:5" x14ac:dyDescent="0.25">
      <c r="B19838">
        <v>1</v>
      </c>
      <c r="C19838">
        <v>133897</v>
      </c>
      <c r="D19838">
        <v>0.88963630656083237</v>
      </c>
      <c r="E19838">
        <v>0.98195192067938808</v>
      </c>
    </row>
    <row r="19839" spans="2:5" x14ac:dyDescent="0.25">
      <c r="B19839">
        <v>1</v>
      </c>
      <c r="C19839">
        <v>133898</v>
      </c>
      <c r="D19839">
        <v>0.88968115162114891</v>
      </c>
      <c r="E19839">
        <v>0.98195925431584508</v>
      </c>
    </row>
    <row r="19840" spans="2:5" x14ac:dyDescent="0.25">
      <c r="B19840">
        <v>1</v>
      </c>
      <c r="C19840">
        <v>133899</v>
      </c>
      <c r="D19840">
        <v>0.88972599668146557</v>
      </c>
      <c r="E19840">
        <v>0.98196658795230207</v>
      </c>
    </row>
    <row r="19841" spans="2:5" x14ac:dyDescent="0.25">
      <c r="B19841">
        <v>1</v>
      </c>
      <c r="C19841">
        <v>133900</v>
      </c>
      <c r="D19841">
        <v>0.88977084174178211</v>
      </c>
      <c r="E19841">
        <v>0.98197392158875896</v>
      </c>
    </row>
    <row r="19842" spans="2:5" x14ac:dyDescent="0.25">
      <c r="B19842">
        <v>1</v>
      </c>
      <c r="C19842">
        <v>133901</v>
      </c>
      <c r="D19842">
        <v>0.88981568680209877</v>
      </c>
      <c r="E19842">
        <v>0.98198125522521595</v>
      </c>
    </row>
    <row r="19843" spans="2:5" x14ac:dyDescent="0.25">
      <c r="B19843">
        <v>1</v>
      </c>
      <c r="C19843">
        <v>133902</v>
      </c>
      <c r="D19843">
        <v>0.88986053186241532</v>
      </c>
      <c r="E19843">
        <v>0.98198858886167295</v>
      </c>
    </row>
    <row r="19844" spans="2:5" x14ac:dyDescent="0.25">
      <c r="B19844">
        <v>1</v>
      </c>
      <c r="C19844">
        <v>133903</v>
      </c>
      <c r="D19844">
        <v>0.88990537692273197</v>
      </c>
      <c r="E19844">
        <v>0.98199592249812995</v>
      </c>
    </row>
    <row r="19845" spans="2:5" x14ac:dyDescent="0.25">
      <c r="B19845">
        <v>1</v>
      </c>
      <c r="C19845">
        <v>133904</v>
      </c>
      <c r="D19845">
        <v>0.88995022198304852</v>
      </c>
      <c r="E19845">
        <v>0.98200325613458694</v>
      </c>
    </row>
    <row r="19846" spans="2:5" x14ac:dyDescent="0.25">
      <c r="B19846">
        <v>1</v>
      </c>
      <c r="C19846">
        <v>133905</v>
      </c>
      <c r="D19846">
        <v>0.88999506704336517</v>
      </c>
      <c r="E19846">
        <v>0.98201058977104383</v>
      </c>
    </row>
    <row r="19847" spans="2:5" x14ac:dyDescent="0.25">
      <c r="B19847">
        <v>1</v>
      </c>
      <c r="C19847">
        <v>133906</v>
      </c>
      <c r="D19847">
        <v>0.89003991210368183</v>
      </c>
      <c r="E19847">
        <v>0.98201792340750083</v>
      </c>
    </row>
    <row r="19848" spans="2:5" x14ac:dyDescent="0.25">
      <c r="B19848">
        <v>1</v>
      </c>
      <c r="C19848">
        <v>133907</v>
      </c>
      <c r="D19848">
        <v>0.89008475716399837</v>
      </c>
      <c r="E19848">
        <v>0.98202525704395782</v>
      </c>
    </row>
    <row r="19849" spans="2:5" x14ac:dyDescent="0.25">
      <c r="B19849">
        <v>1</v>
      </c>
      <c r="C19849">
        <v>133908</v>
      </c>
      <c r="D19849">
        <v>0.89012960222431503</v>
      </c>
      <c r="E19849">
        <v>0.98203259068041482</v>
      </c>
    </row>
    <row r="19850" spans="2:5" x14ac:dyDescent="0.25">
      <c r="B19850">
        <v>1</v>
      </c>
      <c r="C19850">
        <v>133909</v>
      </c>
      <c r="D19850">
        <v>0.89017444728463158</v>
      </c>
      <c r="E19850">
        <v>0.98203992431687182</v>
      </c>
    </row>
    <row r="19851" spans="2:5" x14ac:dyDescent="0.25">
      <c r="B19851">
        <v>1</v>
      </c>
      <c r="C19851">
        <v>133910</v>
      </c>
      <c r="D19851">
        <v>0.89021929234494823</v>
      </c>
      <c r="E19851">
        <v>0.9820472579533287</v>
      </c>
    </row>
    <row r="19852" spans="2:5" x14ac:dyDescent="0.25">
      <c r="B19852">
        <v>1</v>
      </c>
      <c r="C19852">
        <v>133911</v>
      </c>
      <c r="D19852">
        <v>0.89026413740526478</v>
      </c>
      <c r="E19852">
        <v>0.9820545915897857</v>
      </c>
    </row>
    <row r="19853" spans="2:5" x14ac:dyDescent="0.25">
      <c r="B19853">
        <v>1</v>
      </c>
      <c r="C19853">
        <v>133912</v>
      </c>
      <c r="D19853">
        <v>0.89030898246558143</v>
      </c>
      <c r="E19853">
        <v>0.98206192522624269</v>
      </c>
    </row>
    <row r="19854" spans="2:5" x14ac:dyDescent="0.25">
      <c r="B19854">
        <v>1</v>
      </c>
      <c r="C19854">
        <v>133913</v>
      </c>
      <c r="D19854">
        <v>0.89035382752589798</v>
      </c>
      <c r="E19854">
        <v>0.98206925886269969</v>
      </c>
    </row>
    <row r="19855" spans="2:5" x14ac:dyDescent="0.25">
      <c r="B19855">
        <v>1</v>
      </c>
      <c r="C19855">
        <v>133914</v>
      </c>
      <c r="D19855">
        <v>0.89039867258621463</v>
      </c>
      <c r="E19855">
        <v>0.98207659249915669</v>
      </c>
    </row>
    <row r="19856" spans="2:5" x14ac:dyDescent="0.25">
      <c r="B19856">
        <v>1</v>
      </c>
      <c r="C19856">
        <v>133915</v>
      </c>
      <c r="D19856">
        <v>0.89044351764653118</v>
      </c>
      <c r="E19856">
        <v>0.98208392613561357</v>
      </c>
    </row>
    <row r="19857" spans="2:5" x14ac:dyDescent="0.25">
      <c r="B19857">
        <v>1</v>
      </c>
      <c r="C19857">
        <v>133916</v>
      </c>
      <c r="D19857">
        <v>0.89048836270684784</v>
      </c>
      <c r="E19857">
        <v>0.98209125977207057</v>
      </c>
    </row>
    <row r="19858" spans="2:5" x14ac:dyDescent="0.25">
      <c r="B19858">
        <v>1</v>
      </c>
      <c r="C19858">
        <v>133917</v>
      </c>
      <c r="D19858">
        <v>0.89053320776716449</v>
      </c>
      <c r="E19858">
        <v>0.98209859340852756</v>
      </c>
    </row>
    <row r="19859" spans="2:5" x14ac:dyDescent="0.25">
      <c r="B19859">
        <v>1</v>
      </c>
      <c r="C19859">
        <v>133918</v>
      </c>
      <c r="D19859">
        <v>0.89057805282748104</v>
      </c>
      <c r="E19859">
        <v>0.98210592704498456</v>
      </c>
    </row>
    <row r="19860" spans="2:5" x14ac:dyDescent="0.25">
      <c r="B19860">
        <v>1</v>
      </c>
      <c r="C19860">
        <v>133919</v>
      </c>
      <c r="D19860">
        <v>0.89062289788779769</v>
      </c>
      <c r="E19860">
        <v>0.98211326068144145</v>
      </c>
    </row>
    <row r="19861" spans="2:5" x14ac:dyDescent="0.25">
      <c r="B19861">
        <v>1</v>
      </c>
      <c r="C19861">
        <v>133920</v>
      </c>
      <c r="D19861">
        <v>0.89066774294811424</v>
      </c>
      <c r="E19861">
        <v>0.98212059431789844</v>
      </c>
    </row>
    <row r="19862" spans="2:5" x14ac:dyDescent="0.25">
      <c r="B19862">
        <v>1</v>
      </c>
      <c r="C19862">
        <v>133921</v>
      </c>
      <c r="D19862">
        <v>0.89071258800843089</v>
      </c>
      <c r="E19862">
        <v>0.98212792795435544</v>
      </c>
    </row>
    <row r="19863" spans="2:5" x14ac:dyDescent="0.25">
      <c r="B19863">
        <v>1</v>
      </c>
      <c r="C19863">
        <v>133922</v>
      </c>
      <c r="D19863">
        <v>0.89075743306874744</v>
      </c>
      <c r="E19863">
        <v>0.98213526159081244</v>
      </c>
    </row>
    <row r="19864" spans="2:5" x14ac:dyDescent="0.25">
      <c r="B19864">
        <v>1</v>
      </c>
      <c r="C19864">
        <v>133923</v>
      </c>
      <c r="D19864">
        <v>0.8908022781290641</v>
      </c>
      <c r="E19864">
        <v>0.98214259522726943</v>
      </c>
    </row>
    <row r="19865" spans="2:5" x14ac:dyDescent="0.25">
      <c r="B19865">
        <v>1</v>
      </c>
      <c r="C19865">
        <v>133924</v>
      </c>
      <c r="D19865">
        <v>0.89084712318938064</v>
      </c>
      <c r="E19865">
        <v>0.98214992886372632</v>
      </c>
    </row>
    <row r="19866" spans="2:5" x14ac:dyDescent="0.25">
      <c r="B19866">
        <v>1</v>
      </c>
      <c r="C19866">
        <v>133925</v>
      </c>
      <c r="D19866">
        <v>0.8908919682496973</v>
      </c>
      <c r="E19866">
        <v>0.98215726250018331</v>
      </c>
    </row>
    <row r="19867" spans="2:5" x14ac:dyDescent="0.25">
      <c r="B19867">
        <v>1</v>
      </c>
      <c r="C19867">
        <v>133926</v>
      </c>
      <c r="D19867">
        <v>0.89093681331001395</v>
      </c>
      <c r="E19867">
        <v>0.98216459613664031</v>
      </c>
    </row>
    <row r="19868" spans="2:5" x14ac:dyDescent="0.25">
      <c r="B19868">
        <v>1</v>
      </c>
      <c r="C19868">
        <v>133927</v>
      </c>
      <c r="D19868">
        <v>0.8909816583703305</v>
      </c>
      <c r="E19868">
        <v>0.98217192977309731</v>
      </c>
    </row>
    <row r="19869" spans="2:5" x14ac:dyDescent="0.25">
      <c r="B19869">
        <v>1</v>
      </c>
      <c r="C19869">
        <v>133928</v>
      </c>
      <c r="D19869">
        <v>0.89102650343064715</v>
      </c>
      <c r="E19869">
        <v>0.9821792634095543</v>
      </c>
    </row>
    <row r="19870" spans="2:5" x14ac:dyDescent="0.25">
      <c r="B19870">
        <v>1</v>
      </c>
      <c r="C19870">
        <v>133929</v>
      </c>
      <c r="D19870">
        <v>0.8910713484909637</v>
      </c>
      <c r="E19870">
        <v>0.98218659704601119</v>
      </c>
    </row>
    <row r="19871" spans="2:5" x14ac:dyDescent="0.25">
      <c r="B19871">
        <v>1</v>
      </c>
      <c r="C19871">
        <v>133930</v>
      </c>
      <c r="D19871">
        <v>0.89111619355128036</v>
      </c>
      <c r="E19871">
        <v>0.98219393068246819</v>
      </c>
    </row>
    <row r="19872" spans="2:5" x14ac:dyDescent="0.25">
      <c r="B19872">
        <v>1</v>
      </c>
      <c r="C19872">
        <v>133931</v>
      </c>
      <c r="D19872">
        <v>0.8911610386115969</v>
      </c>
      <c r="E19872">
        <v>0.98220126431892518</v>
      </c>
    </row>
    <row r="19873" spans="2:5" x14ac:dyDescent="0.25">
      <c r="B19873">
        <v>1</v>
      </c>
      <c r="C19873">
        <v>133932</v>
      </c>
      <c r="D19873">
        <v>0.89120588367191356</v>
      </c>
      <c r="E19873">
        <v>0.98220859795538218</v>
      </c>
    </row>
    <row r="19874" spans="2:5" x14ac:dyDescent="0.25">
      <c r="B19874">
        <v>1</v>
      </c>
      <c r="C19874">
        <v>133933</v>
      </c>
      <c r="D19874">
        <v>0.8912507287322301</v>
      </c>
      <c r="E19874">
        <v>0.98221593159183918</v>
      </c>
    </row>
    <row r="19875" spans="2:5" x14ac:dyDescent="0.25">
      <c r="B19875">
        <v>1</v>
      </c>
      <c r="C19875">
        <v>133934</v>
      </c>
      <c r="D19875">
        <v>0.89129557379254676</v>
      </c>
      <c r="E19875">
        <v>0.98222326522829606</v>
      </c>
    </row>
    <row r="19876" spans="2:5" x14ac:dyDescent="0.25">
      <c r="B19876">
        <v>1</v>
      </c>
      <c r="C19876">
        <v>133935</v>
      </c>
      <c r="D19876">
        <v>0.8913404188528633</v>
      </c>
      <c r="E19876">
        <v>0.98223059886475306</v>
      </c>
    </row>
    <row r="19877" spans="2:5" x14ac:dyDescent="0.25">
      <c r="B19877">
        <v>1</v>
      </c>
      <c r="C19877">
        <v>133936</v>
      </c>
      <c r="D19877">
        <v>0.89138526391317996</v>
      </c>
      <c r="E19877">
        <v>0.98223793250121005</v>
      </c>
    </row>
    <row r="19878" spans="2:5" x14ac:dyDescent="0.25">
      <c r="B19878">
        <v>1</v>
      </c>
      <c r="C19878">
        <v>133937</v>
      </c>
      <c r="D19878">
        <v>0.89143010897349662</v>
      </c>
      <c r="E19878">
        <v>0.98224526613766705</v>
      </c>
    </row>
    <row r="19879" spans="2:5" x14ac:dyDescent="0.25">
      <c r="B19879">
        <v>1</v>
      </c>
      <c r="C19879">
        <v>133938</v>
      </c>
      <c r="D19879">
        <v>0.89147495403381316</v>
      </c>
      <c r="E19879">
        <v>0.98225259977412405</v>
      </c>
    </row>
    <row r="19880" spans="2:5" x14ac:dyDescent="0.25">
      <c r="B19880">
        <v>1</v>
      </c>
      <c r="C19880">
        <v>133939</v>
      </c>
      <c r="D19880">
        <v>0.89151979909412982</v>
      </c>
      <c r="E19880">
        <v>0.98225993341058093</v>
      </c>
    </row>
    <row r="19881" spans="2:5" x14ac:dyDescent="0.25">
      <c r="B19881">
        <v>1</v>
      </c>
      <c r="C19881">
        <v>133940</v>
      </c>
      <c r="D19881">
        <v>0.89156464415444636</v>
      </c>
      <c r="E19881">
        <v>0.98226726704703793</v>
      </c>
    </row>
    <row r="19882" spans="2:5" x14ac:dyDescent="0.25">
      <c r="B19882">
        <v>1</v>
      </c>
      <c r="C19882">
        <v>133941</v>
      </c>
      <c r="D19882">
        <v>0.89160948921476302</v>
      </c>
      <c r="E19882">
        <v>0.98227460068349493</v>
      </c>
    </row>
    <row r="19883" spans="2:5" x14ac:dyDescent="0.25">
      <c r="B19883">
        <v>1</v>
      </c>
      <c r="C19883">
        <v>133942</v>
      </c>
      <c r="D19883">
        <v>0.89165433427507956</v>
      </c>
      <c r="E19883">
        <v>0.98228193431995192</v>
      </c>
    </row>
    <row r="19884" spans="2:5" x14ac:dyDescent="0.25">
      <c r="B19884">
        <v>1</v>
      </c>
      <c r="C19884">
        <v>133943</v>
      </c>
      <c r="D19884">
        <v>0.89169917933539622</v>
      </c>
      <c r="E19884">
        <v>0.98228926795640892</v>
      </c>
    </row>
    <row r="19885" spans="2:5" x14ac:dyDescent="0.25">
      <c r="B19885">
        <v>1</v>
      </c>
      <c r="C19885">
        <v>133944</v>
      </c>
      <c r="D19885">
        <v>0.89174402439571276</v>
      </c>
      <c r="E19885">
        <v>0.9822966015928658</v>
      </c>
    </row>
    <row r="19886" spans="2:5" x14ac:dyDescent="0.25">
      <c r="B19886">
        <v>1</v>
      </c>
      <c r="C19886">
        <v>133945</v>
      </c>
      <c r="D19886">
        <v>0.89178886945602942</v>
      </c>
      <c r="E19886">
        <v>0.9823039352293228</v>
      </c>
    </row>
    <row r="19887" spans="2:5" x14ac:dyDescent="0.25">
      <c r="B19887">
        <v>1</v>
      </c>
      <c r="C19887">
        <v>133946</v>
      </c>
      <c r="D19887">
        <v>0.89183371451634608</v>
      </c>
      <c r="E19887">
        <v>0.9823112688657798</v>
      </c>
    </row>
    <row r="19888" spans="2:5" x14ac:dyDescent="0.25">
      <c r="B19888">
        <v>1</v>
      </c>
      <c r="C19888">
        <v>133947</v>
      </c>
      <c r="D19888">
        <v>0.89187855957666262</v>
      </c>
      <c r="E19888">
        <v>0.98231860250223679</v>
      </c>
    </row>
    <row r="19889" spans="2:5" x14ac:dyDescent="0.25">
      <c r="B19889">
        <v>1</v>
      </c>
      <c r="C19889">
        <v>133948</v>
      </c>
      <c r="D19889">
        <v>0.89192340463697928</v>
      </c>
      <c r="E19889">
        <v>0.98232593613869368</v>
      </c>
    </row>
    <row r="19890" spans="2:5" x14ac:dyDescent="0.25">
      <c r="B19890">
        <v>1</v>
      </c>
      <c r="C19890">
        <v>133949</v>
      </c>
      <c r="D19890">
        <v>0.89196824969729582</v>
      </c>
      <c r="E19890">
        <v>0.98233326977515067</v>
      </c>
    </row>
    <row r="19891" spans="2:5" x14ac:dyDescent="0.25">
      <c r="B19891">
        <v>1</v>
      </c>
      <c r="C19891">
        <v>133950</v>
      </c>
      <c r="D19891">
        <v>0.89201309475761248</v>
      </c>
      <c r="E19891">
        <v>0.98234060341160767</v>
      </c>
    </row>
    <row r="19892" spans="2:5" x14ac:dyDescent="0.25">
      <c r="B19892">
        <v>1</v>
      </c>
      <c r="C19892">
        <v>133951</v>
      </c>
      <c r="D19892">
        <v>0.89205793981792902</v>
      </c>
      <c r="E19892">
        <v>0.98234793704806467</v>
      </c>
    </row>
    <row r="19893" spans="2:5" x14ac:dyDescent="0.25">
      <c r="B19893">
        <v>1</v>
      </c>
      <c r="C19893">
        <v>133952</v>
      </c>
      <c r="D19893">
        <v>0.89210278487824568</v>
      </c>
      <c r="E19893">
        <v>0.98235527068452166</v>
      </c>
    </row>
    <row r="19894" spans="2:5" x14ac:dyDescent="0.25">
      <c r="B19894">
        <v>1</v>
      </c>
      <c r="C19894">
        <v>133953</v>
      </c>
      <c r="D19894">
        <v>0.89214762993856223</v>
      </c>
      <c r="E19894">
        <v>0.98236260432097855</v>
      </c>
    </row>
    <row r="19895" spans="2:5" x14ac:dyDescent="0.25">
      <c r="B19895">
        <v>1</v>
      </c>
      <c r="C19895">
        <v>133954</v>
      </c>
      <c r="D19895">
        <v>0.89219247499887888</v>
      </c>
      <c r="E19895">
        <v>0.98236993795743555</v>
      </c>
    </row>
    <row r="19896" spans="2:5" x14ac:dyDescent="0.25">
      <c r="B19896">
        <v>1</v>
      </c>
      <c r="C19896">
        <v>133955</v>
      </c>
      <c r="D19896">
        <v>0.89223732005919543</v>
      </c>
      <c r="E19896">
        <v>0.98237727159389254</v>
      </c>
    </row>
    <row r="19897" spans="2:5" x14ac:dyDescent="0.25">
      <c r="B19897">
        <v>1</v>
      </c>
      <c r="C19897">
        <v>133956</v>
      </c>
      <c r="D19897">
        <v>0.89228216511951208</v>
      </c>
      <c r="E19897">
        <v>0.98238460523034954</v>
      </c>
    </row>
    <row r="19898" spans="2:5" x14ac:dyDescent="0.25">
      <c r="B19898">
        <v>1</v>
      </c>
      <c r="C19898">
        <v>133957</v>
      </c>
      <c r="D19898">
        <v>0.89232701017982874</v>
      </c>
      <c r="E19898">
        <v>0.98239193886680654</v>
      </c>
    </row>
    <row r="19899" spans="2:5" x14ac:dyDescent="0.25">
      <c r="B19899">
        <v>1</v>
      </c>
      <c r="C19899">
        <v>133958</v>
      </c>
      <c r="D19899">
        <v>0.89237185524014528</v>
      </c>
      <c r="E19899">
        <v>0.98239927250326342</v>
      </c>
    </row>
    <row r="19900" spans="2:5" x14ac:dyDescent="0.25">
      <c r="B19900">
        <v>1</v>
      </c>
      <c r="C19900">
        <v>133959</v>
      </c>
      <c r="D19900">
        <v>0.89241670030046194</v>
      </c>
      <c r="E19900">
        <v>0.98240660613972042</v>
      </c>
    </row>
    <row r="19901" spans="2:5" x14ac:dyDescent="0.25">
      <c r="B19901">
        <v>1</v>
      </c>
      <c r="C19901">
        <v>133960</v>
      </c>
      <c r="D19901">
        <v>0.89246154536077849</v>
      </c>
      <c r="E19901">
        <v>0.98241393977617741</v>
      </c>
    </row>
    <row r="19902" spans="2:5" x14ac:dyDescent="0.25">
      <c r="B19902">
        <v>1</v>
      </c>
      <c r="C19902">
        <v>133961</v>
      </c>
      <c r="D19902">
        <v>0.89250639042109514</v>
      </c>
      <c r="E19902">
        <v>0.98242127341263441</v>
      </c>
    </row>
    <row r="19903" spans="2:5" x14ac:dyDescent="0.25">
      <c r="B19903">
        <v>1</v>
      </c>
      <c r="C19903">
        <v>133962</v>
      </c>
      <c r="D19903">
        <v>0.89255123548141169</v>
      </c>
      <c r="E19903">
        <v>0.98242860704909141</v>
      </c>
    </row>
    <row r="19904" spans="2:5" x14ac:dyDescent="0.25">
      <c r="B19904">
        <v>1</v>
      </c>
      <c r="C19904">
        <v>133963</v>
      </c>
      <c r="D19904">
        <v>0.89259608054172834</v>
      </c>
      <c r="E19904">
        <v>0.98243594068554829</v>
      </c>
    </row>
    <row r="19905" spans="2:5" x14ac:dyDescent="0.25">
      <c r="B19905">
        <v>1</v>
      </c>
      <c r="C19905">
        <v>133964</v>
      </c>
      <c r="D19905">
        <v>0.89264092560204489</v>
      </c>
      <c r="E19905">
        <v>0.98244327432200529</v>
      </c>
    </row>
    <row r="19906" spans="2:5" x14ac:dyDescent="0.25">
      <c r="B19906">
        <v>1</v>
      </c>
      <c r="C19906">
        <v>133965</v>
      </c>
      <c r="D19906">
        <v>0.89268577066236154</v>
      </c>
      <c r="E19906">
        <v>0.98245060795846229</v>
      </c>
    </row>
    <row r="19907" spans="2:5" x14ac:dyDescent="0.25">
      <c r="B19907">
        <v>1</v>
      </c>
      <c r="C19907">
        <v>133966</v>
      </c>
      <c r="D19907">
        <v>0.8927306157226782</v>
      </c>
      <c r="E19907">
        <v>0.98245794159491928</v>
      </c>
    </row>
    <row r="19908" spans="2:5" x14ac:dyDescent="0.25">
      <c r="B19908">
        <v>1</v>
      </c>
      <c r="C19908">
        <v>133967</v>
      </c>
      <c r="D19908">
        <v>0.89277546078299475</v>
      </c>
      <c r="E19908">
        <v>0.98246527523137628</v>
      </c>
    </row>
    <row r="19909" spans="2:5" x14ac:dyDescent="0.25">
      <c r="B19909">
        <v>1</v>
      </c>
      <c r="C19909">
        <v>133968</v>
      </c>
      <c r="D19909">
        <v>0.8928203058433114</v>
      </c>
      <c r="E19909">
        <v>0.98247260886783316</v>
      </c>
    </row>
    <row r="19910" spans="2:5" x14ac:dyDescent="0.25">
      <c r="B19910">
        <v>1</v>
      </c>
      <c r="C19910">
        <v>133969</v>
      </c>
      <c r="D19910">
        <v>0.89286515090362795</v>
      </c>
      <c r="E19910">
        <v>0.98247994250429016</v>
      </c>
    </row>
    <row r="19911" spans="2:5" x14ac:dyDescent="0.25">
      <c r="B19911">
        <v>1</v>
      </c>
      <c r="C19911">
        <v>133970</v>
      </c>
      <c r="D19911">
        <v>0.8929099959639446</v>
      </c>
      <c r="E19911">
        <v>0.98248727614074716</v>
      </c>
    </row>
    <row r="19912" spans="2:5" x14ac:dyDescent="0.25">
      <c r="B19912">
        <v>1</v>
      </c>
      <c r="C19912">
        <v>133971</v>
      </c>
      <c r="D19912">
        <v>0.89295484102426115</v>
      </c>
      <c r="E19912">
        <v>0.98249460977720415</v>
      </c>
    </row>
    <row r="19913" spans="2:5" x14ac:dyDescent="0.25">
      <c r="B19913">
        <v>1</v>
      </c>
      <c r="C19913">
        <v>133972</v>
      </c>
      <c r="D19913">
        <v>0.8929996860845778</v>
      </c>
      <c r="E19913">
        <v>0.98250194341366115</v>
      </c>
    </row>
    <row r="19914" spans="2:5" x14ac:dyDescent="0.25">
      <c r="B19914">
        <v>1</v>
      </c>
      <c r="C19914">
        <v>133973</v>
      </c>
      <c r="D19914">
        <v>0.89304453114489435</v>
      </c>
      <c r="E19914">
        <v>0.98250927705011804</v>
      </c>
    </row>
    <row r="19915" spans="2:5" x14ac:dyDescent="0.25">
      <c r="B19915">
        <v>1</v>
      </c>
      <c r="C19915">
        <v>133974</v>
      </c>
      <c r="D19915">
        <v>0.89308937620521101</v>
      </c>
      <c r="E19915">
        <v>0.98251661068657503</v>
      </c>
    </row>
    <row r="19916" spans="2:5" x14ac:dyDescent="0.25">
      <c r="B19916">
        <v>1</v>
      </c>
      <c r="C19916">
        <v>133975</v>
      </c>
      <c r="D19916">
        <v>0.89313422126552755</v>
      </c>
      <c r="E19916">
        <v>0.98252394432303203</v>
      </c>
    </row>
    <row r="19917" spans="2:5" x14ac:dyDescent="0.25">
      <c r="B19917">
        <v>1</v>
      </c>
      <c r="C19917">
        <v>133976</v>
      </c>
      <c r="D19917">
        <v>0.89317906632584421</v>
      </c>
      <c r="E19917">
        <v>0.98253127795948902</v>
      </c>
    </row>
    <row r="19918" spans="2:5" x14ac:dyDescent="0.25">
      <c r="B19918">
        <v>1</v>
      </c>
      <c r="C19918">
        <v>133977</v>
      </c>
      <c r="D19918">
        <v>0.89322391138616086</v>
      </c>
      <c r="E19918">
        <v>0.98253861159594602</v>
      </c>
    </row>
    <row r="19919" spans="2:5" x14ac:dyDescent="0.25">
      <c r="B19919">
        <v>1</v>
      </c>
      <c r="C19919">
        <v>133978</v>
      </c>
      <c r="D19919">
        <v>0.89326875644647741</v>
      </c>
      <c r="E19919">
        <v>0.98254594523240291</v>
      </c>
    </row>
    <row r="19920" spans="2:5" x14ac:dyDescent="0.25">
      <c r="B19920">
        <v>1</v>
      </c>
      <c r="C19920">
        <v>133979</v>
      </c>
      <c r="D19920">
        <v>0.89331360150679406</v>
      </c>
      <c r="E19920">
        <v>0.9825532788688599</v>
      </c>
    </row>
    <row r="19921" spans="2:5" x14ac:dyDescent="0.25">
      <c r="B19921">
        <v>1</v>
      </c>
      <c r="C19921">
        <v>133980</v>
      </c>
      <c r="D19921">
        <v>0.89335844656711061</v>
      </c>
      <c r="E19921">
        <v>0.9825606125053169</v>
      </c>
    </row>
    <row r="19922" spans="2:5" x14ac:dyDescent="0.25">
      <c r="B19922">
        <v>1</v>
      </c>
      <c r="C19922">
        <v>133981</v>
      </c>
      <c r="D19922">
        <v>0.89340329162742727</v>
      </c>
      <c r="E19922">
        <v>0.9825679461417739</v>
      </c>
    </row>
    <row r="19923" spans="2:5" x14ac:dyDescent="0.25">
      <c r="B19923">
        <v>1</v>
      </c>
      <c r="C19923">
        <v>133982</v>
      </c>
      <c r="D19923">
        <v>0.89344813668774381</v>
      </c>
      <c r="E19923">
        <v>0.98257527977823078</v>
      </c>
    </row>
    <row r="19924" spans="2:5" x14ac:dyDescent="0.25">
      <c r="B19924">
        <v>1</v>
      </c>
      <c r="C19924">
        <v>133983</v>
      </c>
      <c r="D19924">
        <v>0.89349298174806047</v>
      </c>
      <c r="E19924">
        <v>0.98258261341468778</v>
      </c>
    </row>
    <row r="19925" spans="2:5" x14ac:dyDescent="0.25">
      <c r="B19925">
        <v>1</v>
      </c>
      <c r="C19925">
        <v>133984</v>
      </c>
      <c r="D19925">
        <v>0.89353782680837701</v>
      </c>
      <c r="E19925">
        <v>0.98258994705114477</v>
      </c>
    </row>
    <row r="19926" spans="2:5" x14ac:dyDescent="0.25">
      <c r="B19926">
        <v>1</v>
      </c>
      <c r="C19926">
        <v>133985</v>
      </c>
      <c r="D19926">
        <v>0.89358267186869367</v>
      </c>
      <c r="E19926">
        <v>0.98259728068760177</v>
      </c>
    </row>
    <row r="19927" spans="2:5" x14ac:dyDescent="0.25">
      <c r="B19927">
        <v>1</v>
      </c>
      <c r="C19927">
        <v>133986</v>
      </c>
      <c r="D19927">
        <v>0.89362751692901032</v>
      </c>
      <c r="E19927">
        <v>0.98260461432405877</v>
      </c>
    </row>
    <row r="19928" spans="2:5" x14ac:dyDescent="0.25">
      <c r="B19928">
        <v>1</v>
      </c>
      <c r="C19928">
        <v>133987</v>
      </c>
      <c r="D19928">
        <v>0.89367236198932687</v>
      </c>
      <c r="E19928">
        <v>0.98261194796051565</v>
      </c>
    </row>
    <row r="19929" spans="2:5" x14ac:dyDescent="0.25">
      <c r="B19929">
        <v>1</v>
      </c>
      <c r="C19929">
        <v>133988</v>
      </c>
      <c r="D19929">
        <v>0.89371720704964352</v>
      </c>
      <c r="E19929">
        <v>0.98261928159697265</v>
      </c>
    </row>
    <row r="19930" spans="2:5" x14ac:dyDescent="0.25">
      <c r="B19930">
        <v>1</v>
      </c>
      <c r="C19930">
        <v>133989</v>
      </c>
      <c r="D19930">
        <v>0.89376205210996007</v>
      </c>
      <c r="E19930">
        <v>0.98262661523342965</v>
      </c>
    </row>
    <row r="19931" spans="2:5" x14ac:dyDescent="0.25">
      <c r="B19931">
        <v>1</v>
      </c>
      <c r="C19931">
        <v>133990</v>
      </c>
      <c r="D19931">
        <v>0.89380689717027673</v>
      </c>
      <c r="E19931">
        <v>0.98263394886988664</v>
      </c>
    </row>
    <row r="19932" spans="2:5" x14ac:dyDescent="0.25">
      <c r="B19932">
        <v>1</v>
      </c>
      <c r="C19932">
        <v>133991</v>
      </c>
      <c r="D19932">
        <v>0.89385174223059327</v>
      </c>
      <c r="E19932">
        <v>0.98264128250634364</v>
      </c>
    </row>
    <row r="19933" spans="2:5" x14ac:dyDescent="0.25">
      <c r="B19933">
        <v>1</v>
      </c>
      <c r="C19933">
        <v>133992</v>
      </c>
      <c r="D19933">
        <v>0.89389658729090993</v>
      </c>
      <c r="E19933">
        <v>0.98264861614280052</v>
      </c>
    </row>
    <row r="19934" spans="2:5" x14ac:dyDescent="0.25">
      <c r="B19934">
        <v>1</v>
      </c>
      <c r="C19934">
        <v>133993</v>
      </c>
      <c r="D19934">
        <v>0.89394143235122647</v>
      </c>
      <c r="E19934">
        <v>0.98265594977925752</v>
      </c>
    </row>
    <row r="19935" spans="2:5" x14ac:dyDescent="0.25">
      <c r="B19935">
        <v>1</v>
      </c>
      <c r="C19935">
        <v>133994</v>
      </c>
      <c r="D19935">
        <v>0.89398627741154313</v>
      </c>
      <c r="E19935">
        <v>0.98266328341571452</v>
      </c>
    </row>
    <row r="19936" spans="2:5" x14ac:dyDescent="0.25">
      <c r="B19936">
        <v>1</v>
      </c>
      <c r="C19936">
        <v>133995</v>
      </c>
      <c r="D19936">
        <v>0.89403112247185967</v>
      </c>
      <c r="E19936">
        <v>0.98267061705217151</v>
      </c>
    </row>
    <row r="19937" spans="2:5" x14ac:dyDescent="0.25">
      <c r="B19937">
        <v>1</v>
      </c>
      <c r="C19937">
        <v>133996</v>
      </c>
      <c r="D19937">
        <v>0.89407596753217633</v>
      </c>
      <c r="E19937">
        <v>0.98267795068862851</v>
      </c>
    </row>
    <row r="19938" spans="2:5" x14ac:dyDescent="0.25">
      <c r="B19938">
        <v>1</v>
      </c>
      <c r="C19938">
        <v>133997</v>
      </c>
      <c r="D19938">
        <v>0.89412081259249299</v>
      </c>
      <c r="E19938">
        <v>0.9826852843250854</v>
      </c>
    </row>
    <row r="19939" spans="2:5" x14ac:dyDescent="0.25">
      <c r="B19939">
        <v>1</v>
      </c>
      <c r="C19939">
        <v>133998</v>
      </c>
      <c r="D19939">
        <v>0.89416565765280953</v>
      </c>
      <c r="E19939">
        <v>0.98269261796154239</v>
      </c>
    </row>
    <row r="19940" spans="2:5" x14ac:dyDescent="0.25">
      <c r="B19940">
        <v>1</v>
      </c>
      <c r="C19940">
        <v>133999</v>
      </c>
      <c r="D19940">
        <v>0.89421050271312619</v>
      </c>
      <c r="E19940">
        <v>0.98269995159799939</v>
      </c>
    </row>
    <row r="19941" spans="2:5" x14ac:dyDescent="0.25">
      <c r="B19941">
        <v>1</v>
      </c>
      <c r="C19941">
        <v>134000</v>
      </c>
      <c r="D19941">
        <v>0.89425534777344273</v>
      </c>
      <c r="E19941">
        <v>0.98270728523445638</v>
      </c>
    </row>
    <row r="19942" spans="2:5" x14ac:dyDescent="0.25">
      <c r="B19942">
        <v>1</v>
      </c>
      <c r="C19942">
        <v>134001</v>
      </c>
      <c r="D19942">
        <v>0.89430019283375939</v>
      </c>
      <c r="E19942">
        <v>0.98271461887091338</v>
      </c>
    </row>
    <row r="19943" spans="2:5" x14ac:dyDescent="0.25">
      <c r="B19943">
        <v>1</v>
      </c>
      <c r="C19943">
        <v>134002</v>
      </c>
      <c r="D19943">
        <v>0.89434503789407593</v>
      </c>
      <c r="E19943">
        <v>0.98272195250737027</v>
      </c>
    </row>
    <row r="19944" spans="2:5" x14ac:dyDescent="0.25">
      <c r="B19944">
        <v>1</v>
      </c>
      <c r="C19944">
        <v>134003</v>
      </c>
      <c r="D19944">
        <v>0.89438988295439259</v>
      </c>
      <c r="E19944">
        <v>0.98272928614382726</v>
      </c>
    </row>
    <row r="19945" spans="2:5" x14ac:dyDescent="0.25">
      <c r="B19945">
        <v>1</v>
      </c>
      <c r="C19945">
        <v>134004</v>
      </c>
      <c r="D19945">
        <v>0.89443472801470914</v>
      </c>
      <c r="E19945">
        <v>0.98273661978028426</v>
      </c>
    </row>
    <row r="19946" spans="2:5" x14ac:dyDescent="0.25">
      <c r="B19946">
        <v>1</v>
      </c>
      <c r="C19946">
        <v>134005</v>
      </c>
      <c r="D19946">
        <v>0.89447957307502579</v>
      </c>
      <c r="E19946">
        <v>0.98274395341674126</v>
      </c>
    </row>
    <row r="19947" spans="2:5" x14ac:dyDescent="0.25">
      <c r="B19947">
        <v>1</v>
      </c>
      <c r="C19947">
        <v>134006</v>
      </c>
      <c r="D19947">
        <v>0.89452441813534245</v>
      </c>
      <c r="E19947">
        <v>0.98275128705319825</v>
      </c>
    </row>
    <row r="19948" spans="2:5" x14ac:dyDescent="0.25">
      <c r="B19948">
        <v>1</v>
      </c>
      <c r="C19948">
        <v>134007</v>
      </c>
      <c r="D19948">
        <v>0.89456926319565899</v>
      </c>
      <c r="E19948">
        <v>0.98275862068965514</v>
      </c>
    </row>
    <row r="19949" spans="2:5" x14ac:dyDescent="0.25">
      <c r="B19949">
        <v>1</v>
      </c>
      <c r="C19949">
        <v>134008</v>
      </c>
      <c r="D19949">
        <v>0.89461410825597565</v>
      </c>
      <c r="E19949">
        <v>0.98276595432611213</v>
      </c>
    </row>
    <row r="19950" spans="2:5" x14ac:dyDescent="0.25">
      <c r="B19950">
        <v>1</v>
      </c>
      <c r="C19950">
        <v>134009</v>
      </c>
      <c r="D19950">
        <v>0.89465895331629219</v>
      </c>
      <c r="E19950">
        <v>0.98277328796256913</v>
      </c>
    </row>
    <row r="19951" spans="2:5" x14ac:dyDescent="0.25">
      <c r="B19951">
        <v>1</v>
      </c>
      <c r="C19951">
        <v>134010</v>
      </c>
      <c r="D19951">
        <v>0.89470379837660885</v>
      </c>
      <c r="E19951">
        <v>0.98278062159902613</v>
      </c>
    </row>
    <row r="19952" spans="2:5" x14ac:dyDescent="0.25">
      <c r="B19952">
        <v>1</v>
      </c>
      <c r="C19952">
        <v>134011</v>
      </c>
      <c r="D19952">
        <v>0.89474864343692539</v>
      </c>
      <c r="E19952">
        <v>0.98278795523548301</v>
      </c>
    </row>
    <row r="19953" spans="2:5" x14ac:dyDescent="0.25">
      <c r="B19953">
        <v>1</v>
      </c>
      <c r="C19953">
        <v>134012</v>
      </c>
      <c r="D19953">
        <v>0.89479348849724205</v>
      </c>
      <c r="E19953">
        <v>0.98279528887194001</v>
      </c>
    </row>
    <row r="19954" spans="2:5" x14ac:dyDescent="0.25">
      <c r="B19954">
        <v>1</v>
      </c>
      <c r="C19954">
        <v>134013</v>
      </c>
      <c r="D19954">
        <v>0.8948383335575586</v>
      </c>
      <c r="E19954">
        <v>0.98280262250839701</v>
      </c>
    </row>
    <row r="19955" spans="2:5" x14ac:dyDescent="0.25">
      <c r="B19955">
        <v>1</v>
      </c>
      <c r="C19955">
        <v>134014</v>
      </c>
      <c r="D19955">
        <v>0.89488317861787525</v>
      </c>
      <c r="E19955">
        <v>0.982809956144854</v>
      </c>
    </row>
    <row r="19956" spans="2:5" x14ac:dyDescent="0.25">
      <c r="B19956">
        <v>1</v>
      </c>
      <c r="C19956">
        <v>134015</v>
      </c>
      <c r="D19956">
        <v>0.8949280236781918</v>
      </c>
      <c r="E19956">
        <v>0.982817289781311</v>
      </c>
    </row>
    <row r="19957" spans="2:5" x14ac:dyDescent="0.25">
      <c r="B19957">
        <v>1</v>
      </c>
      <c r="C19957">
        <v>134016</v>
      </c>
      <c r="D19957">
        <v>0.89497286873850845</v>
      </c>
      <c r="E19957">
        <v>0.98282462341776788</v>
      </c>
    </row>
    <row r="19958" spans="2:5" x14ac:dyDescent="0.25">
      <c r="B19958">
        <v>1</v>
      </c>
      <c r="C19958">
        <v>134017</v>
      </c>
      <c r="D19958">
        <v>0.89501771379882511</v>
      </c>
      <c r="E19958">
        <v>0.98283195705422488</v>
      </c>
    </row>
    <row r="19959" spans="2:5" x14ac:dyDescent="0.25">
      <c r="B19959">
        <v>1</v>
      </c>
      <c r="C19959">
        <v>134018</v>
      </c>
      <c r="D19959">
        <v>0.89506255885914165</v>
      </c>
      <c r="E19959">
        <v>0.98283929069068188</v>
      </c>
    </row>
    <row r="19960" spans="2:5" x14ac:dyDescent="0.25">
      <c r="B19960">
        <v>1</v>
      </c>
      <c r="C19960">
        <v>134019</v>
      </c>
      <c r="D19960">
        <v>0.89510740391945831</v>
      </c>
      <c r="E19960">
        <v>0.98284662432713887</v>
      </c>
    </row>
    <row r="19961" spans="2:5" x14ac:dyDescent="0.25">
      <c r="B19961">
        <v>1</v>
      </c>
      <c r="C19961">
        <v>134020</v>
      </c>
      <c r="D19961">
        <v>0.89515224897977486</v>
      </c>
      <c r="E19961">
        <v>0.98285395796359587</v>
      </c>
    </row>
    <row r="19962" spans="2:5" x14ac:dyDescent="0.25">
      <c r="B19962">
        <v>1</v>
      </c>
      <c r="C19962">
        <v>134021</v>
      </c>
      <c r="D19962">
        <v>0.89519709404009151</v>
      </c>
      <c r="E19962">
        <v>0.98286129160005276</v>
      </c>
    </row>
    <row r="19963" spans="2:5" x14ac:dyDescent="0.25">
      <c r="B19963">
        <v>1</v>
      </c>
      <c r="C19963">
        <v>134022</v>
      </c>
      <c r="D19963">
        <v>0.89524193910040806</v>
      </c>
      <c r="E19963">
        <v>0.98286862523650975</v>
      </c>
    </row>
    <row r="19964" spans="2:5" x14ac:dyDescent="0.25">
      <c r="B19964">
        <v>1</v>
      </c>
      <c r="C19964">
        <v>134023</v>
      </c>
      <c r="D19964">
        <v>0.89528678416072471</v>
      </c>
      <c r="E19964">
        <v>0.98287595887296675</v>
      </c>
    </row>
    <row r="19965" spans="2:5" x14ac:dyDescent="0.25">
      <c r="B19965">
        <v>1</v>
      </c>
      <c r="C19965">
        <v>134024</v>
      </c>
      <c r="D19965">
        <v>0.89533162922104126</v>
      </c>
      <c r="E19965">
        <v>0.98288329250942374</v>
      </c>
    </row>
    <row r="19966" spans="2:5" x14ac:dyDescent="0.25">
      <c r="B19966">
        <v>1</v>
      </c>
      <c r="C19966">
        <v>134025</v>
      </c>
      <c r="D19966">
        <v>0.89537647428135791</v>
      </c>
      <c r="E19966">
        <v>0.98289062614588074</v>
      </c>
    </row>
    <row r="19967" spans="2:5" x14ac:dyDescent="0.25">
      <c r="B19967">
        <v>1</v>
      </c>
      <c r="C19967">
        <v>134026</v>
      </c>
      <c r="D19967">
        <v>0.89542131934167446</v>
      </c>
      <c r="E19967">
        <v>0.98289795978233763</v>
      </c>
    </row>
    <row r="19968" spans="2:5" x14ac:dyDescent="0.25">
      <c r="B19968">
        <v>1</v>
      </c>
      <c r="C19968">
        <v>134027</v>
      </c>
      <c r="D19968">
        <v>0.89546616440199112</v>
      </c>
      <c r="E19968">
        <v>0.98290529341879462</v>
      </c>
    </row>
    <row r="19969" spans="2:5" x14ac:dyDescent="0.25">
      <c r="B19969">
        <v>1</v>
      </c>
      <c r="C19969">
        <v>134028</v>
      </c>
      <c r="D19969">
        <v>0.89551100946230777</v>
      </c>
      <c r="E19969">
        <v>0.98291262705525162</v>
      </c>
    </row>
    <row r="19970" spans="2:5" x14ac:dyDescent="0.25">
      <c r="B19970">
        <v>1</v>
      </c>
      <c r="C19970">
        <v>134029</v>
      </c>
      <c r="D19970">
        <v>0.89555585452262432</v>
      </c>
      <c r="E19970">
        <v>0.98291996069170862</v>
      </c>
    </row>
    <row r="19971" spans="2:5" x14ac:dyDescent="0.25">
      <c r="B19971">
        <v>1</v>
      </c>
      <c r="C19971">
        <v>134030</v>
      </c>
      <c r="D19971">
        <v>0.89560069958294097</v>
      </c>
      <c r="E19971">
        <v>0.98292729432816561</v>
      </c>
    </row>
    <row r="19972" spans="2:5" x14ac:dyDescent="0.25">
      <c r="B19972">
        <v>1</v>
      </c>
      <c r="C19972">
        <v>134031</v>
      </c>
      <c r="D19972">
        <v>0.89564554464325752</v>
      </c>
      <c r="E19972">
        <v>0.9829346279646225</v>
      </c>
    </row>
    <row r="19973" spans="2:5" x14ac:dyDescent="0.25">
      <c r="B19973">
        <v>1</v>
      </c>
      <c r="C19973">
        <v>134032</v>
      </c>
      <c r="D19973">
        <v>0.89569038970357417</v>
      </c>
      <c r="E19973">
        <v>0.98294196160107949</v>
      </c>
    </row>
    <row r="19974" spans="2:5" x14ac:dyDescent="0.25">
      <c r="B19974">
        <v>1</v>
      </c>
      <c r="C19974">
        <v>134033</v>
      </c>
      <c r="D19974">
        <v>0.89573523476389072</v>
      </c>
      <c r="E19974">
        <v>0.98294929523753649</v>
      </c>
    </row>
    <row r="19975" spans="2:5" x14ac:dyDescent="0.25">
      <c r="B19975">
        <v>1</v>
      </c>
      <c r="C19975">
        <v>134034</v>
      </c>
      <c r="D19975">
        <v>0.89578007982420738</v>
      </c>
      <c r="E19975">
        <v>0.98295662887399349</v>
      </c>
    </row>
    <row r="19976" spans="2:5" x14ac:dyDescent="0.25">
      <c r="B19976">
        <v>1</v>
      </c>
      <c r="C19976">
        <v>134035</v>
      </c>
      <c r="D19976">
        <v>0.89582492488452392</v>
      </c>
      <c r="E19976">
        <v>0.98296396251045048</v>
      </c>
    </row>
    <row r="19977" spans="2:5" x14ac:dyDescent="0.25">
      <c r="B19977">
        <v>1</v>
      </c>
      <c r="C19977">
        <v>134036</v>
      </c>
      <c r="D19977">
        <v>0.89586976994484058</v>
      </c>
      <c r="E19977">
        <v>0.98297129614690737</v>
      </c>
    </row>
    <row r="19978" spans="2:5" x14ac:dyDescent="0.25">
      <c r="B19978">
        <v>1</v>
      </c>
      <c r="C19978">
        <v>134037</v>
      </c>
      <c r="D19978">
        <v>0.89591461500515723</v>
      </c>
      <c r="E19978">
        <v>0.98297862978336437</v>
      </c>
    </row>
    <row r="19979" spans="2:5" x14ac:dyDescent="0.25">
      <c r="B19979">
        <v>1</v>
      </c>
      <c r="C19979">
        <v>134038</v>
      </c>
      <c r="D19979">
        <v>0.89595946006547378</v>
      </c>
      <c r="E19979">
        <v>0.98298596341982136</v>
      </c>
    </row>
    <row r="19980" spans="2:5" x14ac:dyDescent="0.25">
      <c r="B19980">
        <v>1</v>
      </c>
      <c r="C19980">
        <v>134039</v>
      </c>
      <c r="D19980">
        <v>0.89600430512579043</v>
      </c>
      <c r="E19980">
        <v>0.98299329705627836</v>
      </c>
    </row>
    <row r="19981" spans="2:5" x14ac:dyDescent="0.25">
      <c r="B19981">
        <v>1</v>
      </c>
      <c r="C19981">
        <v>134040</v>
      </c>
      <c r="D19981">
        <v>0.89604915018610698</v>
      </c>
      <c r="E19981">
        <v>0.98300063069273524</v>
      </c>
    </row>
    <row r="19982" spans="2:5" x14ac:dyDescent="0.25">
      <c r="B19982">
        <v>1</v>
      </c>
      <c r="C19982">
        <v>134041</v>
      </c>
      <c r="D19982">
        <v>0.89609399524642364</v>
      </c>
      <c r="E19982">
        <v>0.98300796432919224</v>
      </c>
    </row>
    <row r="19983" spans="2:5" x14ac:dyDescent="0.25">
      <c r="B19983">
        <v>1</v>
      </c>
      <c r="C19983">
        <v>134042</v>
      </c>
      <c r="D19983">
        <v>0.89613884030674018</v>
      </c>
      <c r="E19983">
        <v>0.98301529796564924</v>
      </c>
    </row>
    <row r="19984" spans="2:5" x14ac:dyDescent="0.25">
      <c r="B19984">
        <v>1</v>
      </c>
      <c r="C19984">
        <v>134043</v>
      </c>
      <c r="D19984">
        <v>0.89618368536705684</v>
      </c>
      <c r="E19984">
        <v>0.98302263160210623</v>
      </c>
    </row>
    <row r="19985" spans="2:5" x14ac:dyDescent="0.25">
      <c r="B19985">
        <v>1</v>
      </c>
      <c r="C19985">
        <v>134044</v>
      </c>
      <c r="D19985">
        <v>0.89622853042737338</v>
      </c>
      <c r="E19985">
        <v>0.98302996523856323</v>
      </c>
    </row>
    <row r="19986" spans="2:5" x14ac:dyDescent="0.25">
      <c r="B19986">
        <v>1</v>
      </c>
      <c r="C19986">
        <v>134045</v>
      </c>
      <c r="D19986">
        <v>0.89627337548769004</v>
      </c>
      <c r="E19986">
        <v>0.98303729887502012</v>
      </c>
    </row>
    <row r="19987" spans="2:5" x14ac:dyDescent="0.25">
      <c r="B19987">
        <v>1</v>
      </c>
      <c r="C19987">
        <v>134046</v>
      </c>
      <c r="D19987">
        <v>0.89631822054800658</v>
      </c>
      <c r="E19987">
        <v>0.98304463251147711</v>
      </c>
    </row>
    <row r="19988" spans="2:5" x14ac:dyDescent="0.25">
      <c r="B19988">
        <v>1</v>
      </c>
      <c r="C19988">
        <v>134047</v>
      </c>
      <c r="D19988">
        <v>0.89636306560832324</v>
      </c>
      <c r="E19988">
        <v>0.98305196614793411</v>
      </c>
    </row>
    <row r="19989" spans="2:5" x14ac:dyDescent="0.25">
      <c r="B19989">
        <v>1</v>
      </c>
      <c r="C19989">
        <v>134048</v>
      </c>
      <c r="D19989">
        <v>0.8964079106686399</v>
      </c>
      <c r="E19989">
        <v>0.98305929978439111</v>
      </c>
    </row>
    <row r="19990" spans="2:5" x14ac:dyDescent="0.25">
      <c r="B19990">
        <v>1</v>
      </c>
      <c r="C19990">
        <v>134049</v>
      </c>
      <c r="D19990">
        <v>0.89645275572895644</v>
      </c>
      <c r="E19990">
        <v>0.9830666334208481</v>
      </c>
    </row>
    <row r="19991" spans="2:5" x14ac:dyDescent="0.25">
      <c r="B19991">
        <v>1</v>
      </c>
      <c r="C19991">
        <v>134050</v>
      </c>
      <c r="D19991">
        <v>0.8964976007892731</v>
      </c>
      <c r="E19991">
        <v>0.98307396705730499</v>
      </c>
    </row>
    <row r="19992" spans="2:5" x14ac:dyDescent="0.25">
      <c r="B19992">
        <v>1</v>
      </c>
      <c r="C19992">
        <v>134051</v>
      </c>
      <c r="D19992">
        <v>0.89654244584958964</v>
      </c>
      <c r="E19992">
        <v>0.98308130069376198</v>
      </c>
    </row>
    <row r="19993" spans="2:5" x14ac:dyDescent="0.25">
      <c r="B19993">
        <v>1</v>
      </c>
      <c r="C19993">
        <v>134052</v>
      </c>
      <c r="D19993">
        <v>0.8965872909099063</v>
      </c>
      <c r="E19993">
        <v>0.98308863433021898</v>
      </c>
    </row>
    <row r="19994" spans="2:5" x14ac:dyDescent="0.25">
      <c r="B19994">
        <v>1</v>
      </c>
      <c r="C19994">
        <v>134053</v>
      </c>
      <c r="D19994">
        <v>0.89663213597022284</v>
      </c>
      <c r="E19994">
        <v>0.98309596796667598</v>
      </c>
    </row>
    <row r="19995" spans="2:5" x14ac:dyDescent="0.25">
      <c r="B19995">
        <v>1</v>
      </c>
      <c r="C19995">
        <v>134054</v>
      </c>
      <c r="D19995">
        <v>0.8966769810305395</v>
      </c>
      <c r="E19995">
        <v>0.98310330160313297</v>
      </c>
    </row>
    <row r="19996" spans="2:5" x14ac:dyDescent="0.25">
      <c r="B19996">
        <v>1</v>
      </c>
      <c r="C19996">
        <v>134055</v>
      </c>
      <c r="D19996">
        <v>0.89672182609085604</v>
      </c>
      <c r="E19996">
        <v>0.98311063523958986</v>
      </c>
    </row>
    <row r="19997" spans="2:5" x14ac:dyDescent="0.25">
      <c r="B19997">
        <v>1</v>
      </c>
      <c r="C19997">
        <v>134056</v>
      </c>
      <c r="D19997">
        <v>0.8967666711511727</v>
      </c>
      <c r="E19997">
        <v>0.98311796887604685</v>
      </c>
    </row>
    <row r="19998" spans="2:5" x14ac:dyDescent="0.25">
      <c r="B19998">
        <v>1</v>
      </c>
      <c r="C19998">
        <v>134057</v>
      </c>
      <c r="D19998">
        <v>0.89681151621148936</v>
      </c>
      <c r="E19998">
        <v>0.98312530251250385</v>
      </c>
    </row>
    <row r="19999" spans="2:5" x14ac:dyDescent="0.25">
      <c r="B19999">
        <v>1</v>
      </c>
      <c r="C19999">
        <v>134058</v>
      </c>
      <c r="D19999">
        <v>0.8968563612718059</v>
      </c>
      <c r="E19999">
        <v>0.98313263614896085</v>
      </c>
    </row>
    <row r="20000" spans="2:5" x14ac:dyDescent="0.25">
      <c r="B20000">
        <v>1</v>
      </c>
      <c r="C20000">
        <v>134059</v>
      </c>
      <c r="D20000">
        <v>0.89690120633212256</v>
      </c>
      <c r="E20000">
        <v>0.98313996978541784</v>
      </c>
    </row>
    <row r="20001" spans="2:5" x14ac:dyDescent="0.25">
      <c r="B20001">
        <v>1</v>
      </c>
      <c r="C20001">
        <v>134060</v>
      </c>
      <c r="D20001">
        <v>0.8969460513924391</v>
      </c>
      <c r="E20001">
        <v>0.98314730342187473</v>
      </c>
    </row>
    <row r="20002" spans="2:5" x14ac:dyDescent="0.25">
      <c r="B20002">
        <v>1</v>
      </c>
      <c r="C20002">
        <v>134061</v>
      </c>
      <c r="D20002">
        <v>0.89699089645275576</v>
      </c>
      <c r="E20002">
        <v>0.98315463705833173</v>
      </c>
    </row>
    <row r="20003" spans="2:5" x14ac:dyDescent="0.25">
      <c r="B20003">
        <v>1</v>
      </c>
      <c r="C20003">
        <v>134062</v>
      </c>
      <c r="D20003">
        <v>0.8970357415130723</v>
      </c>
      <c r="E20003">
        <v>0.98316197069478872</v>
      </c>
    </row>
    <row r="20004" spans="2:5" x14ac:dyDescent="0.25">
      <c r="B20004">
        <v>1</v>
      </c>
      <c r="C20004">
        <v>134063</v>
      </c>
      <c r="D20004">
        <v>0.89708058657338896</v>
      </c>
      <c r="E20004">
        <v>0.98316930433124572</v>
      </c>
    </row>
    <row r="20005" spans="2:5" x14ac:dyDescent="0.25">
      <c r="B20005">
        <v>1</v>
      </c>
      <c r="C20005">
        <v>134064</v>
      </c>
      <c r="D20005">
        <v>0.89712543163370551</v>
      </c>
      <c r="E20005">
        <v>0.98317663796770272</v>
      </c>
    </row>
    <row r="20006" spans="2:5" x14ac:dyDescent="0.25">
      <c r="B20006">
        <v>1</v>
      </c>
      <c r="C20006">
        <v>134065</v>
      </c>
      <c r="D20006">
        <v>0.89717027669402216</v>
      </c>
      <c r="E20006">
        <v>0.9831839716041596</v>
      </c>
    </row>
    <row r="20007" spans="2:5" x14ac:dyDescent="0.25">
      <c r="B20007">
        <v>1</v>
      </c>
      <c r="C20007">
        <v>134066</v>
      </c>
      <c r="D20007">
        <v>0.89721512175433871</v>
      </c>
      <c r="E20007">
        <v>0.9831913052406166</v>
      </c>
    </row>
    <row r="20008" spans="2:5" x14ac:dyDescent="0.25">
      <c r="B20008">
        <v>1</v>
      </c>
      <c r="C20008">
        <v>134067</v>
      </c>
      <c r="D20008">
        <v>0.89725996681465536</v>
      </c>
      <c r="E20008">
        <v>0.98319863887707359</v>
      </c>
    </row>
    <row r="20009" spans="2:5" x14ac:dyDescent="0.25">
      <c r="B20009">
        <v>1</v>
      </c>
      <c r="C20009">
        <v>134068</v>
      </c>
      <c r="D20009">
        <v>0.89730481187497202</v>
      </c>
      <c r="E20009">
        <v>0.98320597251353059</v>
      </c>
    </row>
    <row r="20010" spans="2:5" x14ac:dyDescent="0.25">
      <c r="B20010">
        <v>1</v>
      </c>
      <c r="C20010">
        <v>134069</v>
      </c>
      <c r="D20010">
        <v>0.89734965693528856</v>
      </c>
      <c r="E20010">
        <v>0.98321330614998759</v>
      </c>
    </row>
    <row r="20011" spans="2:5" x14ac:dyDescent="0.25">
      <c r="B20011">
        <v>1</v>
      </c>
      <c r="C20011">
        <v>134070</v>
      </c>
      <c r="D20011">
        <v>0.89739450199560522</v>
      </c>
      <c r="E20011">
        <v>0.98322063978644447</v>
      </c>
    </row>
    <row r="20012" spans="2:5" x14ac:dyDescent="0.25">
      <c r="B20012">
        <v>1</v>
      </c>
      <c r="C20012">
        <v>134071</v>
      </c>
      <c r="D20012">
        <v>0.89743934705592177</v>
      </c>
      <c r="E20012">
        <v>0.98322797342290147</v>
      </c>
    </row>
    <row r="20013" spans="2:5" x14ac:dyDescent="0.25">
      <c r="B20013">
        <v>1</v>
      </c>
      <c r="C20013">
        <v>134072</v>
      </c>
      <c r="D20013">
        <v>0.89748419211623842</v>
      </c>
      <c r="E20013">
        <v>0.98323530705935847</v>
      </c>
    </row>
    <row r="20014" spans="2:5" x14ac:dyDescent="0.25">
      <c r="B20014">
        <v>1</v>
      </c>
      <c r="C20014">
        <v>134073</v>
      </c>
      <c r="D20014">
        <v>0.89752903717655497</v>
      </c>
      <c r="E20014">
        <v>0.98324264069581546</v>
      </c>
    </row>
    <row r="20015" spans="2:5" x14ac:dyDescent="0.25">
      <c r="B20015">
        <v>1</v>
      </c>
      <c r="C20015">
        <v>134074</v>
      </c>
      <c r="D20015">
        <v>0.89757388223687162</v>
      </c>
      <c r="E20015">
        <v>0.98324997433227235</v>
      </c>
    </row>
    <row r="20016" spans="2:5" x14ac:dyDescent="0.25">
      <c r="B20016">
        <v>1</v>
      </c>
      <c r="C20016">
        <v>134075</v>
      </c>
      <c r="D20016">
        <v>0.89761872729718817</v>
      </c>
      <c r="E20016">
        <v>0.98325730796872934</v>
      </c>
    </row>
    <row r="20017" spans="2:5" x14ac:dyDescent="0.25">
      <c r="B20017">
        <v>1</v>
      </c>
      <c r="C20017">
        <v>134076</v>
      </c>
      <c r="D20017">
        <v>0.89766357235750482</v>
      </c>
      <c r="E20017">
        <v>0.98326464160518634</v>
      </c>
    </row>
    <row r="20018" spans="2:5" x14ac:dyDescent="0.25">
      <c r="B20018">
        <v>1</v>
      </c>
      <c r="C20018">
        <v>134077</v>
      </c>
      <c r="D20018">
        <v>0.89770841741782148</v>
      </c>
      <c r="E20018">
        <v>0.98327197524164334</v>
      </c>
    </row>
    <row r="20019" spans="2:5" x14ac:dyDescent="0.25">
      <c r="B20019">
        <v>1</v>
      </c>
      <c r="C20019">
        <v>134078</v>
      </c>
      <c r="D20019">
        <v>0.89775326247813803</v>
      </c>
      <c r="E20019">
        <v>0.98327930887810033</v>
      </c>
    </row>
    <row r="20020" spans="2:5" x14ac:dyDescent="0.25">
      <c r="B20020">
        <v>1</v>
      </c>
      <c r="C20020">
        <v>134079</v>
      </c>
      <c r="D20020">
        <v>0.89779810753845468</v>
      </c>
      <c r="E20020">
        <v>0.98328664251455722</v>
      </c>
    </row>
    <row r="20021" spans="2:5" x14ac:dyDescent="0.25">
      <c r="B20021">
        <v>1</v>
      </c>
      <c r="C20021">
        <v>134080</v>
      </c>
      <c r="D20021">
        <v>0.89784295259877123</v>
      </c>
      <c r="E20021">
        <v>0.98329397615101422</v>
      </c>
    </row>
    <row r="20022" spans="2:5" x14ac:dyDescent="0.25">
      <c r="B20022">
        <v>1</v>
      </c>
      <c r="C20022">
        <v>134081</v>
      </c>
      <c r="D20022">
        <v>0.89788779765908788</v>
      </c>
      <c r="E20022">
        <v>0.98330130978747121</v>
      </c>
    </row>
    <row r="20023" spans="2:5" x14ac:dyDescent="0.25">
      <c r="B20023">
        <v>1</v>
      </c>
      <c r="C20023">
        <v>134082</v>
      </c>
      <c r="D20023">
        <v>0.89793264271940443</v>
      </c>
      <c r="E20023">
        <v>0.98330864342392821</v>
      </c>
    </row>
    <row r="20024" spans="2:5" x14ac:dyDescent="0.25">
      <c r="B20024">
        <v>1</v>
      </c>
      <c r="C20024">
        <v>134083</v>
      </c>
      <c r="D20024">
        <v>0.89797748777972108</v>
      </c>
      <c r="E20024">
        <v>0.9833159770603852</v>
      </c>
    </row>
    <row r="20025" spans="2:5" x14ac:dyDescent="0.25">
      <c r="B20025">
        <v>1</v>
      </c>
      <c r="C20025">
        <v>134084</v>
      </c>
      <c r="D20025">
        <v>0.89802233284003763</v>
      </c>
      <c r="E20025">
        <v>0.98332331069684209</v>
      </c>
    </row>
    <row r="20026" spans="2:5" x14ac:dyDescent="0.25">
      <c r="B20026">
        <v>1</v>
      </c>
      <c r="C20026">
        <v>134085</v>
      </c>
      <c r="D20026">
        <v>0.89806717790035429</v>
      </c>
      <c r="E20026">
        <v>0.98333064433329909</v>
      </c>
    </row>
    <row r="20027" spans="2:5" x14ac:dyDescent="0.25">
      <c r="B20027">
        <v>1</v>
      </c>
      <c r="C20027">
        <v>134086</v>
      </c>
      <c r="D20027">
        <v>0.89811202296067083</v>
      </c>
      <c r="E20027">
        <v>0.98333797796975608</v>
      </c>
    </row>
    <row r="20028" spans="2:5" x14ac:dyDescent="0.25">
      <c r="B20028">
        <v>1</v>
      </c>
      <c r="C20028">
        <v>134087</v>
      </c>
      <c r="D20028">
        <v>0.89815686802098749</v>
      </c>
      <c r="E20028">
        <v>0.98334531160621308</v>
      </c>
    </row>
    <row r="20029" spans="2:5" x14ac:dyDescent="0.25">
      <c r="B20029">
        <v>1</v>
      </c>
      <c r="C20029">
        <v>134088</v>
      </c>
      <c r="D20029">
        <v>0.89820171308130414</v>
      </c>
      <c r="E20029">
        <v>0.98335264524267008</v>
      </c>
    </row>
    <row r="20030" spans="2:5" x14ac:dyDescent="0.25">
      <c r="B20030">
        <v>1</v>
      </c>
      <c r="C20030">
        <v>134089</v>
      </c>
      <c r="D20030">
        <v>0.89824655814162069</v>
      </c>
      <c r="E20030">
        <v>0.98335997887912696</v>
      </c>
    </row>
    <row r="20031" spans="2:5" x14ac:dyDescent="0.25">
      <c r="B20031">
        <v>1</v>
      </c>
      <c r="C20031">
        <v>134090</v>
      </c>
      <c r="D20031">
        <v>0.89829140320193734</v>
      </c>
      <c r="E20031">
        <v>0.98336731251558396</v>
      </c>
    </row>
    <row r="20032" spans="2:5" x14ac:dyDescent="0.25">
      <c r="B20032">
        <v>1</v>
      </c>
      <c r="C20032">
        <v>134091</v>
      </c>
      <c r="D20032">
        <v>0.89833624826225389</v>
      </c>
      <c r="E20032">
        <v>0.98337464615204095</v>
      </c>
    </row>
    <row r="20033" spans="2:5" x14ac:dyDescent="0.25">
      <c r="B20033">
        <v>1</v>
      </c>
      <c r="C20033">
        <v>134092</v>
      </c>
      <c r="D20033">
        <v>0.89838109332257055</v>
      </c>
      <c r="E20033">
        <v>0.98338197978849795</v>
      </c>
    </row>
    <row r="20034" spans="2:5" x14ac:dyDescent="0.25">
      <c r="B20034">
        <v>1</v>
      </c>
      <c r="C20034">
        <v>134093</v>
      </c>
      <c r="D20034">
        <v>0.89842593838288709</v>
      </c>
      <c r="E20034">
        <v>0.98338931342495495</v>
      </c>
    </row>
    <row r="20035" spans="2:5" x14ac:dyDescent="0.25">
      <c r="B20035">
        <v>1</v>
      </c>
      <c r="C20035">
        <v>134094</v>
      </c>
      <c r="D20035">
        <v>0.89847078344320375</v>
      </c>
      <c r="E20035">
        <v>0.98339664706141183</v>
      </c>
    </row>
    <row r="20036" spans="2:5" x14ac:dyDescent="0.25">
      <c r="B20036">
        <v>1</v>
      </c>
      <c r="C20036">
        <v>134095</v>
      </c>
      <c r="D20036">
        <v>0.89851562850352029</v>
      </c>
      <c r="E20036">
        <v>0.98340398069786883</v>
      </c>
    </row>
    <row r="20037" spans="2:5" x14ac:dyDescent="0.25">
      <c r="B20037">
        <v>1</v>
      </c>
      <c r="C20037">
        <v>134096</v>
      </c>
      <c r="D20037">
        <v>0.89856047356383695</v>
      </c>
      <c r="E20037">
        <v>0.98341131433432583</v>
      </c>
    </row>
    <row r="20038" spans="2:5" x14ac:dyDescent="0.25">
      <c r="B20038">
        <v>1</v>
      </c>
      <c r="C20038">
        <v>134097</v>
      </c>
      <c r="D20038">
        <v>0.8986053186241536</v>
      </c>
      <c r="E20038">
        <v>0.98341864797078282</v>
      </c>
    </row>
    <row r="20039" spans="2:5" x14ac:dyDescent="0.25">
      <c r="B20039">
        <v>1</v>
      </c>
      <c r="C20039">
        <v>134098</v>
      </c>
      <c r="D20039">
        <v>0.89865016368447015</v>
      </c>
      <c r="E20039">
        <v>0.98342598160723982</v>
      </c>
    </row>
    <row r="20040" spans="2:5" x14ac:dyDescent="0.25">
      <c r="B20040">
        <v>1</v>
      </c>
      <c r="C20040">
        <v>134099</v>
      </c>
      <c r="D20040">
        <v>0.89869500874478681</v>
      </c>
      <c r="E20040">
        <v>0.9834333152436967</v>
      </c>
    </row>
    <row r="20041" spans="2:5" x14ac:dyDescent="0.25">
      <c r="B20041">
        <v>1</v>
      </c>
      <c r="C20041">
        <v>134100</v>
      </c>
      <c r="D20041">
        <v>0.89873985380510335</v>
      </c>
      <c r="E20041">
        <v>0.9834406488801537</v>
      </c>
    </row>
    <row r="20042" spans="2:5" x14ac:dyDescent="0.25">
      <c r="B20042">
        <v>1</v>
      </c>
      <c r="C20042">
        <v>134101</v>
      </c>
      <c r="D20042">
        <v>0.89878469886542001</v>
      </c>
      <c r="E20042">
        <v>0.9834479825166107</v>
      </c>
    </row>
    <row r="20043" spans="2:5" x14ac:dyDescent="0.25">
      <c r="B20043">
        <v>1</v>
      </c>
      <c r="C20043">
        <v>134102</v>
      </c>
      <c r="D20043">
        <v>0.89882954392573655</v>
      </c>
      <c r="E20043">
        <v>0.98345531615306769</v>
      </c>
    </row>
    <row r="20044" spans="2:5" x14ac:dyDescent="0.25">
      <c r="B20044">
        <v>1</v>
      </c>
      <c r="C20044">
        <v>134103</v>
      </c>
      <c r="D20044">
        <v>0.89887438898605321</v>
      </c>
      <c r="E20044">
        <v>0.98346264978952458</v>
      </c>
    </row>
    <row r="20045" spans="2:5" x14ac:dyDescent="0.25">
      <c r="B20045">
        <v>1</v>
      </c>
      <c r="C20045">
        <v>134104</v>
      </c>
      <c r="D20045">
        <v>0.89891923404636975</v>
      </c>
      <c r="E20045">
        <v>0.98346998342598158</v>
      </c>
    </row>
    <row r="20046" spans="2:5" x14ac:dyDescent="0.25">
      <c r="B20046">
        <v>1</v>
      </c>
      <c r="C20046">
        <v>134105</v>
      </c>
      <c r="D20046">
        <v>0.89896407910668641</v>
      </c>
      <c r="E20046">
        <v>0.98347731706243857</v>
      </c>
    </row>
    <row r="20047" spans="2:5" x14ac:dyDescent="0.25">
      <c r="B20047">
        <v>1</v>
      </c>
      <c r="C20047">
        <v>134106</v>
      </c>
      <c r="D20047">
        <v>0.89900892416700295</v>
      </c>
      <c r="E20047">
        <v>0.98348465069889557</v>
      </c>
    </row>
    <row r="20048" spans="2:5" x14ac:dyDescent="0.25">
      <c r="B20048">
        <v>1</v>
      </c>
      <c r="C20048">
        <v>134107</v>
      </c>
      <c r="D20048">
        <v>0.89905376922731961</v>
      </c>
      <c r="E20048">
        <v>0.98349198433535256</v>
      </c>
    </row>
    <row r="20049" spans="2:5" x14ac:dyDescent="0.25">
      <c r="B20049">
        <v>1</v>
      </c>
      <c r="C20049">
        <v>134108</v>
      </c>
      <c r="D20049">
        <v>0.89909861428763627</v>
      </c>
      <c r="E20049">
        <v>0.98349931797180945</v>
      </c>
    </row>
    <row r="20050" spans="2:5" x14ac:dyDescent="0.25">
      <c r="B20050">
        <v>1</v>
      </c>
      <c r="C20050">
        <v>134109</v>
      </c>
      <c r="D20050">
        <v>0.89914345934795281</v>
      </c>
      <c r="E20050">
        <v>0.98350665160826645</v>
      </c>
    </row>
    <row r="20051" spans="2:5" x14ac:dyDescent="0.25">
      <c r="B20051">
        <v>1</v>
      </c>
      <c r="C20051">
        <v>134110</v>
      </c>
      <c r="D20051">
        <v>0.89918830440826947</v>
      </c>
      <c r="E20051">
        <v>0.98351398524472344</v>
      </c>
    </row>
    <row r="20052" spans="2:5" x14ac:dyDescent="0.25">
      <c r="B20052">
        <v>1</v>
      </c>
      <c r="C20052">
        <v>134111</v>
      </c>
      <c r="D20052">
        <v>0.89923314946858601</v>
      </c>
      <c r="E20052">
        <v>0.98352131888118044</v>
      </c>
    </row>
    <row r="20053" spans="2:5" x14ac:dyDescent="0.25">
      <c r="B20053">
        <v>1</v>
      </c>
      <c r="C20053">
        <v>134112</v>
      </c>
      <c r="D20053">
        <v>0.89927799452890267</v>
      </c>
      <c r="E20053">
        <v>0.98352865251763744</v>
      </c>
    </row>
    <row r="20054" spans="2:5" x14ac:dyDescent="0.25">
      <c r="B20054">
        <v>1</v>
      </c>
      <c r="C20054">
        <v>134113</v>
      </c>
      <c r="D20054">
        <v>0.89932283958921921</v>
      </c>
      <c r="E20054">
        <v>0.98353598615409432</v>
      </c>
    </row>
    <row r="20055" spans="2:5" x14ac:dyDescent="0.25">
      <c r="B20055">
        <v>1</v>
      </c>
      <c r="C20055">
        <v>134114</v>
      </c>
      <c r="D20055">
        <v>0.89936768464953587</v>
      </c>
      <c r="E20055">
        <v>0.98354331979055132</v>
      </c>
    </row>
    <row r="20056" spans="2:5" x14ac:dyDescent="0.25">
      <c r="B20056">
        <v>1</v>
      </c>
      <c r="C20056">
        <v>134115</v>
      </c>
      <c r="D20056">
        <v>0.89941252970985242</v>
      </c>
      <c r="E20056">
        <v>0.98355065342700831</v>
      </c>
    </row>
    <row r="20057" spans="2:5" x14ac:dyDescent="0.25">
      <c r="B20057">
        <v>1</v>
      </c>
      <c r="C20057">
        <v>134116</v>
      </c>
      <c r="D20057">
        <v>0.89945737477016907</v>
      </c>
      <c r="E20057">
        <v>0.98355798706346531</v>
      </c>
    </row>
    <row r="20058" spans="2:5" x14ac:dyDescent="0.25">
      <c r="B20058">
        <v>1</v>
      </c>
      <c r="C20058">
        <v>134117</v>
      </c>
      <c r="D20058">
        <v>0.89950221983048562</v>
      </c>
      <c r="E20058">
        <v>0.98356532069992231</v>
      </c>
    </row>
    <row r="20059" spans="2:5" x14ac:dyDescent="0.25">
      <c r="B20059">
        <v>1</v>
      </c>
      <c r="C20059">
        <v>134118</v>
      </c>
      <c r="D20059">
        <v>0.89954706489080227</v>
      </c>
      <c r="E20059">
        <v>0.98357265433637919</v>
      </c>
    </row>
    <row r="20060" spans="2:5" x14ac:dyDescent="0.25">
      <c r="B20060">
        <v>1</v>
      </c>
      <c r="C20060">
        <v>134119</v>
      </c>
      <c r="D20060">
        <v>0.89959190995111893</v>
      </c>
      <c r="E20060">
        <v>0.98357998797283619</v>
      </c>
    </row>
    <row r="20061" spans="2:5" x14ac:dyDescent="0.25">
      <c r="B20061">
        <v>1</v>
      </c>
      <c r="C20061">
        <v>134120</v>
      </c>
      <c r="D20061">
        <v>0.89963675501143547</v>
      </c>
      <c r="E20061">
        <v>0.98358732160929319</v>
      </c>
    </row>
    <row r="20062" spans="2:5" x14ac:dyDescent="0.25">
      <c r="B20062">
        <v>1</v>
      </c>
      <c r="C20062">
        <v>134121</v>
      </c>
      <c r="D20062">
        <v>0.89968160007175213</v>
      </c>
      <c r="E20062">
        <v>0.98359465524575018</v>
      </c>
    </row>
    <row r="20063" spans="2:5" x14ac:dyDescent="0.25">
      <c r="B20063">
        <v>1</v>
      </c>
      <c r="C20063">
        <v>134122</v>
      </c>
      <c r="D20063">
        <v>0.89972644513206868</v>
      </c>
      <c r="E20063">
        <v>0.98360198888220718</v>
      </c>
    </row>
    <row r="20064" spans="2:5" x14ac:dyDescent="0.25">
      <c r="B20064">
        <v>1</v>
      </c>
      <c r="C20064">
        <v>134123</v>
      </c>
      <c r="D20064">
        <v>0.89977129019238533</v>
      </c>
      <c r="E20064">
        <v>0.98360932251866406</v>
      </c>
    </row>
    <row r="20065" spans="2:5" x14ac:dyDescent="0.25">
      <c r="B20065">
        <v>1</v>
      </c>
      <c r="C20065">
        <v>134124</v>
      </c>
      <c r="D20065">
        <v>0.89981613525270188</v>
      </c>
      <c r="E20065">
        <v>0.98361665615512106</v>
      </c>
    </row>
    <row r="20066" spans="2:5" x14ac:dyDescent="0.25">
      <c r="B20066">
        <v>1</v>
      </c>
      <c r="C20066">
        <v>134125</v>
      </c>
      <c r="D20066">
        <v>0.89986098031301853</v>
      </c>
      <c r="E20066">
        <v>0.98362398979157806</v>
      </c>
    </row>
    <row r="20067" spans="2:5" x14ac:dyDescent="0.25">
      <c r="B20067">
        <v>1</v>
      </c>
      <c r="C20067">
        <v>134126</v>
      </c>
      <c r="D20067">
        <v>0.89990582537333508</v>
      </c>
      <c r="E20067">
        <v>0.98363132342803505</v>
      </c>
    </row>
    <row r="20068" spans="2:5" x14ac:dyDescent="0.25">
      <c r="B20068">
        <v>1</v>
      </c>
      <c r="C20068">
        <v>134127</v>
      </c>
      <c r="D20068">
        <v>0.89995067043365173</v>
      </c>
      <c r="E20068">
        <v>0.98363865706449205</v>
      </c>
    </row>
    <row r="20069" spans="2:5" x14ac:dyDescent="0.25">
      <c r="B20069">
        <v>1</v>
      </c>
      <c r="C20069">
        <v>134128</v>
      </c>
      <c r="D20069">
        <v>0.89999551549396839</v>
      </c>
      <c r="E20069">
        <v>0.98364599070094894</v>
      </c>
    </row>
    <row r="20070" spans="2:5" x14ac:dyDescent="0.25">
      <c r="B20070">
        <v>1</v>
      </c>
      <c r="C20070">
        <v>134129</v>
      </c>
      <c r="D20070">
        <v>0.90004036055428494</v>
      </c>
      <c r="E20070">
        <v>0.98365332433740593</v>
      </c>
    </row>
    <row r="20071" spans="2:5" x14ac:dyDescent="0.25">
      <c r="B20071">
        <v>1</v>
      </c>
      <c r="C20071">
        <v>134130</v>
      </c>
      <c r="D20071">
        <v>0.90008520561460159</v>
      </c>
      <c r="E20071">
        <v>0.98366065797386293</v>
      </c>
    </row>
    <row r="20072" spans="2:5" x14ac:dyDescent="0.25">
      <c r="B20072">
        <v>1</v>
      </c>
      <c r="C20072">
        <v>134131</v>
      </c>
      <c r="D20072">
        <v>0.90013005067491814</v>
      </c>
      <c r="E20072">
        <v>0.98366799161031993</v>
      </c>
    </row>
    <row r="20073" spans="2:5" x14ac:dyDescent="0.25">
      <c r="B20073">
        <v>1</v>
      </c>
      <c r="C20073">
        <v>134132</v>
      </c>
      <c r="D20073">
        <v>0.90017489573523479</v>
      </c>
      <c r="E20073">
        <v>0.98367532524677692</v>
      </c>
    </row>
    <row r="20074" spans="2:5" x14ac:dyDescent="0.25">
      <c r="B20074">
        <v>1</v>
      </c>
      <c r="C20074">
        <v>134133</v>
      </c>
      <c r="D20074">
        <v>0.90021974079555134</v>
      </c>
      <c r="E20074">
        <v>0.98368265888323381</v>
      </c>
    </row>
    <row r="20075" spans="2:5" x14ac:dyDescent="0.25">
      <c r="B20075">
        <v>1</v>
      </c>
      <c r="C20075">
        <v>134134</v>
      </c>
      <c r="D20075">
        <v>0.90026458585586799</v>
      </c>
      <c r="E20075">
        <v>0.9836899925196908</v>
      </c>
    </row>
    <row r="20076" spans="2:5" x14ac:dyDescent="0.25">
      <c r="B20076">
        <v>1</v>
      </c>
      <c r="C20076">
        <v>134135</v>
      </c>
      <c r="D20076">
        <v>0.90030943091618454</v>
      </c>
      <c r="E20076">
        <v>0.9836973261561478</v>
      </c>
    </row>
    <row r="20077" spans="2:5" x14ac:dyDescent="0.25">
      <c r="B20077">
        <v>1</v>
      </c>
      <c r="C20077">
        <v>134136</v>
      </c>
      <c r="D20077">
        <v>0.90035427597650119</v>
      </c>
      <c r="E20077">
        <v>0.9837046597926048</v>
      </c>
    </row>
    <row r="20078" spans="2:5" x14ac:dyDescent="0.25">
      <c r="B20078">
        <v>1</v>
      </c>
      <c r="C20078">
        <v>134137</v>
      </c>
      <c r="D20078">
        <v>0.90039912103681774</v>
      </c>
      <c r="E20078">
        <v>0.98371199342906168</v>
      </c>
    </row>
    <row r="20079" spans="2:5" x14ac:dyDescent="0.25">
      <c r="B20079">
        <v>1</v>
      </c>
      <c r="C20079">
        <v>134138</v>
      </c>
      <c r="D20079">
        <v>0.9004439660971344</v>
      </c>
      <c r="E20079">
        <v>0.98371932706551868</v>
      </c>
    </row>
    <row r="20080" spans="2:5" x14ac:dyDescent="0.25">
      <c r="B20080">
        <v>1</v>
      </c>
      <c r="C20080">
        <v>134139</v>
      </c>
      <c r="D20080">
        <v>0.90048881115745105</v>
      </c>
      <c r="E20080">
        <v>0.98372666070197567</v>
      </c>
    </row>
    <row r="20081" spans="2:5" x14ac:dyDescent="0.25">
      <c r="B20081">
        <v>1</v>
      </c>
      <c r="C20081">
        <v>134140</v>
      </c>
      <c r="D20081">
        <v>0.9005336562177676</v>
      </c>
      <c r="E20081">
        <v>0.98373399433843267</v>
      </c>
    </row>
    <row r="20082" spans="2:5" x14ac:dyDescent="0.25">
      <c r="B20082">
        <v>1</v>
      </c>
      <c r="C20082">
        <v>134141</v>
      </c>
      <c r="D20082">
        <v>0.90057850127808425</v>
      </c>
      <c r="E20082">
        <v>0.98374132797488967</v>
      </c>
    </row>
    <row r="20083" spans="2:5" x14ac:dyDescent="0.25">
      <c r="B20083">
        <v>1</v>
      </c>
      <c r="C20083">
        <v>134142</v>
      </c>
      <c r="D20083">
        <v>0.9006233463384008</v>
      </c>
      <c r="E20083">
        <v>0.98374866161134655</v>
      </c>
    </row>
    <row r="20084" spans="2:5" x14ac:dyDescent="0.25">
      <c r="B20084">
        <v>1</v>
      </c>
      <c r="C20084">
        <v>134143</v>
      </c>
      <c r="D20084">
        <v>0.90066819139871745</v>
      </c>
      <c r="E20084">
        <v>0.98375599524780355</v>
      </c>
    </row>
    <row r="20085" spans="2:5" x14ac:dyDescent="0.25">
      <c r="B20085">
        <v>1</v>
      </c>
      <c r="C20085">
        <v>134144</v>
      </c>
      <c r="D20085">
        <v>0.900713036459034</v>
      </c>
      <c r="E20085">
        <v>0.98376332888426055</v>
      </c>
    </row>
    <row r="20086" spans="2:5" x14ac:dyDescent="0.25">
      <c r="B20086">
        <v>1</v>
      </c>
      <c r="C20086">
        <v>134145</v>
      </c>
      <c r="D20086">
        <v>0.90075788151935066</v>
      </c>
      <c r="E20086">
        <v>0.98377066252071754</v>
      </c>
    </row>
    <row r="20087" spans="2:5" x14ac:dyDescent="0.25">
      <c r="B20087">
        <v>1</v>
      </c>
      <c r="C20087">
        <v>134146</v>
      </c>
      <c r="D20087">
        <v>0.9008027265796672</v>
      </c>
      <c r="E20087">
        <v>0.98377799615717454</v>
      </c>
    </row>
    <row r="20088" spans="2:5" x14ac:dyDescent="0.25">
      <c r="B20088">
        <v>1</v>
      </c>
      <c r="C20088">
        <v>134147</v>
      </c>
      <c r="D20088">
        <v>0.90084757163998386</v>
      </c>
      <c r="E20088">
        <v>0.98378532979363142</v>
      </c>
    </row>
    <row r="20089" spans="2:5" x14ac:dyDescent="0.25">
      <c r="B20089">
        <v>1</v>
      </c>
      <c r="C20089">
        <v>134148</v>
      </c>
      <c r="D20089">
        <v>0.90089241670030051</v>
      </c>
      <c r="E20089">
        <v>0.98379266343008842</v>
      </c>
    </row>
    <row r="20090" spans="2:5" x14ac:dyDescent="0.25">
      <c r="B20090">
        <v>1</v>
      </c>
      <c r="C20090">
        <v>134149</v>
      </c>
      <c r="D20090">
        <v>0.90093726176061706</v>
      </c>
      <c r="E20090">
        <v>0.98379999706654542</v>
      </c>
    </row>
    <row r="20091" spans="2:5" x14ac:dyDescent="0.25">
      <c r="B20091">
        <v>1</v>
      </c>
      <c r="C20091">
        <v>134150</v>
      </c>
      <c r="D20091">
        <v>0.90098210682093371</v>
      </c>
      <c r="E20091">
        <v>0.98380733070300241</v>
      </c>
    </row>
    <row r="20092" spans="2:5" x14ac:dyDescent="0.25">
      <c r="B20092">
        <v>1</v>
      </c>
      <c r="C20092">
        <v>134151</v>
      </c>
      <c r="D20092">
        <v>0.90102695188125026</v>
      </c>
      <c r="E20092">
        <v>0.98381466433945941</v>
      </c>
    </row>
    <row r="20093" spans="2:5" x14ac:dyDescent="0.25">
      <c r="B20093">
        <v>1</v>
      </c>
      <c r="C20093">
        <v>134152</v>
      </c>
      <c r="D20093">
        <v>0.90107179694156692</v>
      </c>
      <c r="E20093">
        <v>0.9838219979759163</v>
      </c>
    </row>
    <row r="20094" spans="2:5" x14ac:dyDescent="0.25">
      <c r="B20094">
        <v>1</v>
      </c>
      <c r="C20094">
        <v>134153</v>
      </c>
      <c r="D20094">
        <v>0.90111664200188346</v>
      </c>
      <c r="E20094">
        <v>0.98382933161237329</v>
      </c>
    </row>
    <row r="20095" spans="2:5" x14ac:dyDescent="0.25">
      <c r="B20095">
        <v>1</v>
      </c>
      <c r="C20095">
        <v>134154</v>
      </c>
      <c r="D20095">
        <v>0.90116148706220012</v>
      </c>
      <c r="E20095">
        <v>0.98383666524883029</v>
      </c>
    </row>
    <row r="20096" spans="2:5" x14ac:dyDescent="0.25">
      <c r="B20096">
        <v>1</v>
      </c>
      <c r="C20096">
        <v>134155</v>
      </c>
      <c r="D20096">
        <v>0.90120633212251666</v>
      </c>
      <c r="E20096">
        <v>0.98384399888528729</v>
      </c>
    </row>
    <row r="20097" spans="2:5" x14ac:dyDescent="0.25">
      <c r="B20097">
        <v>1</v>
      </c>
      <c r="C20097">
        <v>134156</v>
      </c>
      <c r="D20097">
        <v>0.90125117718283332</v>
      </c>
      <c r="E20097">
        <v>0.98385133252174428</v>
      </c>
    </row>
    <row r="20098" spans="2:5" x14ac:dyDescent="0.25">
      <c r="B20098">
        <v>1</v>
      </c>
      <c r="C20098">
        <v>134157</v>
      </c>
      <c r="D20098">
        <v>0.90129602224314986</v>
      </c>
      <c r="E20098">
        <v>0.98385866615820117</v>
      </c>
    </row>
    <row r="20099" spans="2:5" x14ac:dyDescent="0.25">
      <c r="B20099">
        <v>1</v>
      </c>
      <c r="C20099">
        <v>134158</v>
      </c>
      <c r="D20099">
        <v>0.90134086730346652</v>
      </c>
      <c r="E20099">
        <v>0.98386599979465816</v>
      </c>
    </row>
    <row r="20100" spans="2:5" x14ac:dyDescent="0.25">
      <c r="B20100">
        <v>1</v>
      </c>
      <c r="C20100">
        <v>134159</v>
      </c>
      <c r="D20100">
        <v>0.90138571236378318</v>
      </c>
      <c r="E20100">
        <v>0.98387333343111516</v>
      </c>
    </row>
    <row r="20101" spans="2:5" x14ac:dyDescent="0.25">
      <c r="B20101">
        <v>1</v>
      </c>
      <c r="C20101">
        <v>134160</v>
      </c>
      <c r="D20101">
        <v>0.90143055742409972</v>
      </c>
      <c r="E20101">
        <v>0.98388066706757216</v>
      </c>
    </row>
    <row r="20102" spans="2:5" x14ac:dyDescent="0.25">
      <c r="B20102">
        <v>1</v>
      </c>
      <c r="C20102">
        <v>134161</v>
      </c>
      <c r="D20102">
        <v>0.90147540248441638</v>
      </c>
      <c r="E20102">
        <v>0.98388800070402915</v>
      </c>
    </row>
    <row r="20103" spans="2:5" x14ac:dyDescent="0.25">
      <c r="B20103">
        <v>1</v>
      </c>
      <c r="C20103">
        <v>134162</v>
      </c>
      <c r="D20103">
        <v>0.90152024754473292</v>
      </c>
      <c r="E20103">
        <v>0.98389533434048604</v>
      </c>
    </row>
    <row r="20104" spans="2:5" x14ac:dyDescent="0.25">
      <c r="B20104">
        <v>1</v>
      </c>
      <c r="C20104">
        <v>134163</v>
      </c>
      <c r="D20104">
        <v>0.90156509260504958</v>
      </c>
      <c r="E20104">
        <v>0.98390266797694304</v>
      </c>
    </row>
    <row r="20105" spans="2:5" x14ac:dyDescent="0.25">
      <c r="B20105">
        <v>1</v>
      </c>
      <c r="C20105">
        <v>134164</v>
      </c>
      <c r="D20105">
        <v>0.90160993766536612</v>
      </c>
      <c r="E20105">
        <v>0.98391000161340003</v>
      </c>
    </row>
    <row r="20106" spans="2:5" x14ac:dyDescent="0.25">
      <c r="B20106">
        <v>1</v>
      </c>
      <c r="C20106">
        <v>134165</v>
      </c>
      <c r="D20106">
        <v>0.90165478272568278</v>
      </c>
      <c r="E20106">
        <v>0.98391733524985703</v>
      </c>
    </row>
    <row r="20107" spans="2:5" x14ac:dyDescent="0.25">
      <c r="B20107">
        <v>1</v>
      </c>
      <c r="C20107">
        <v>134166</v>
      </c>
      <c r="D20107">
        <v>0.90169962778599932</v>
      </c>
      <c r="E20107">
        <v>0.98392466888631391</v>
      </c>
    </row>
    <row r="20108" spans="2:5" x14ac:dyDescent="0.25">
      <c r="B20108">
        <v>1</v>
      </c>
      <c r="C20108">
        <v>134167</v>
      </c>
      <c r="D20108">
        <v>0.90174447284631598</v>
      </c>
      <c r="E20108">
        <v>0.98393200252277091</v>
      </c>
    </row>
    <row r="20109" spans="2:5" x14ac:dyDescent="0.25">
      <c r="B20109">
        <v>1</v>
      </c>
      <c r="C20109">
        <v>134168</v>
      </c>
      <c r="D20109">
        <v>0.90178931790663264</v>
      </c>
      <c r="E20109">
        <v>0.98393933615922791</v>
      </c>
    </row>
    <row r="20110" spans="2:5" x14ac:dyDescent="0.25">
      <c r="B20110">
        <v>1</v>
      </c>
      <c r="C20110">
        <v>134169</v>
      </c>
      <c r="D20110">
        <v>0.90183416296694918</v>
      </c>
      <c r="E20110">
        <v>0.9839466697956849</v>
      </c>
    </row>
    <row r="20111" spans="2:5" x14ac:dyDescent="0.25">
      <c r="B20111">
        <v>1</v>
      </c>
      <c r="C20111">
        <v>134170</v>
      </c>
      <c r="D20111">
        <v>0.90187900802726584</v>
      </c>
      <c r="E20111">
        <v>0.9839540034321419</v>
      </c>
    </row>
    <row r="20112" spans="2:5" x14ac:dyDescent="0.25">
      <c r="B20112">
        <v>1</v>
      </c>
      <c r="C20112">
        <v>134171</v>
      </c>
      <c r="D20112">
        <v>0.90192385308758238</v>
      </c>
      <c r="E20112">
        <v>0.98396133706859878</v>
      </c>
    </row>
    <row r="20113" spans="2:5" x14ac:dyDescent="0.25">
      <c r="B20113">
        <v>1</v>
      </c>
      <c r="C20113">
        <v>134172</v>
      </c>
      <c r="D20113">
        <v>0.90196869814789904</v>
      </c>
      <c r="E20113">
        <v>0.98396867070505578</v>
      </c>
    </row>
    <row r="20114" spans="2:5" x14ac:dyDescent="0.25">
      <c r="B20114">
        <v>1</v>
      </c>
      <c r="C20114">
        <v>134173</v>
      </c>
      <c r="D20114">
        <v>0.90201354320821558</v>
      </c>
      <c r="E20114">
        <v>0.98397600434151278</v>
      </c>
    </row>
    <row r="20115" spans="2:5" x14ac:dyDescent="0.25">
      <c r="B20115">
        <v>1</v>
      </c>
      <c r="C20115">
        <v>134174</v>
      </c>
      <c r="D20115">
        <v>0.90205838826853224</v>
      </c>
      <c r="E20115">
        <v>0.98398333797796977</v>
      </c>
    </row>
    <row r="20116" spans="2:5" x14ac:dyDescent="0.25">
      <c r="B20116">
        <v>1</v>
      </c>
      <c r="C20116">
        <v>134175</v>
      </c>
      <c r="D20116">
        <v>0.90210323332884879</v>
      </c>
      <c r="E20116">
        <v>0.98399067161442677</v>
      </c>
    </row>
    <row r="20117" spans="2:5" x14ac:dyDescent="0.25">
      <c r="B20117">
        <v>1</v>
      </c>
      <c r="C20117">
        <v>134176</v>
      </c>
      <c r="D20117">
        <v>0.90214807838916544</v>
      </c>
      <c r="E20117">
        <v>0.98399800525088366</v>
      </c>
    </row>
    <row r="20118" spans="2:5" x14ac:dyDescent="0.25">
      <c r="B20118">
        <v>1</v>
      </c>
      <c r="C20118">
        <v>134177</v>
      </c>
      <c r="D20118">
        <v>0.90219292344948199</v>
      </c>
      <c r="E20118">
        <v>0.98400533888734065</v>
      </c>
    </row>
    <row r="20119" spans="2:5" x14ac:dyDescent="0.25">
      <c r="B20119">
        <v>1</v>
      </c>
      <c r="C20119">
        <v>134178</v>
      </c>
      <c r="D20119">
        <v>0.90223776850979864</v>
      </c>
      <c r="E20119">
        <v>0.98401267252379765</v>
      </c>
    </row>
    <row r="20120" spans="2:5" x14ac:dyDescent="0.25">
      <c r="B20120">
        <v>1</v>
      </c>
      <c r="C20120">
        <v>134179</v>
      </c>
      <c r="D20120">
        <v>0.9022826135701153</v>
      </c>
      <c r="E20120">
        <v>0.98402000616025465</v>
      </c>
    </row>
    <row r="20121" spans="2:5" x14ac:dyDescent="0.25">
      <c r="B20121">
        <v>1</v>
      </c>
      <c r="C20121">
        <v>134180</v>
      </c>
      <c r="D20121">
        <v>0.90232745863043184</v>
      </c>
      <c r="E20121">
        <v>0.98402733979671164</v>
      </c>
    </row>
    <row r="20122" spans="2:5" x14ac:dyDescent="0.25">
      <c r="B20122">
        <v>1</v>
      </c>
      <c r="C20122">
        <v>134181</v>
      </c>
      <c r="D20122">
        <v>0.9023723036907485</v>
      </c>
      <c r="E20122">
        <v>0.98403467343316853</v>
      </c>
    </row>
    <row r="20123" spans="2:5" x14ac:dyDescent="0.25">
      <c r="B20123">
        <v>1</v>
      </c>
      <c r="C20123">
        <v>134182</v>
      </c>
      <c r="D20123">
        <v>0.90241714875106505</v>
      </c>
      <c r="E20123">
        <v>0.98404200706962552</v>
      </c>
    </row>
    <row r="20124" spans="2:5" x14ac:dyDescent="0.25">
      <c r="B20124">
        <v>1</v>
      </c>
      <c r="C20124">
        <v>134183</v>
      </c>
      <c r="D20124">
        <v>0.9024619938113817</v>
      </c>
      <c r="E20124">
        <v>0.98404934070608252</v>
      </c>
    </row>
    <row r="20125" spans="2:5" x14ac:dyDescent="0.25">
      <c r="B20125">
        <v>1</v>
      </c>
      <c r="C20125">
        <v>134184</v>
      </c>
      <c r="D20125">
        <v>0.90250683887169825</v>
      </c>
      <c r="E20125">
        <v>0.98405667434253952</v>
      </c>
    </row>
    <row r="20126" spans="2:5" x14ac:dyDescent="0.25">
      <c r="B20126">
        <v>1</v>
      </c>
      <c r="C20126">
        <v>134185</v>
      </c>
      <c r="D20126">
        <v>0.9025516839320149</v>
      </c>
      <c r="E20126">
        <v>0.98406400797899651</v>
      </c>
    </row>
    <row r="20127" spans="2:5" x14ac:dyDescent="0.25">
      <c r="B20127">
        <v>1</v>
      </c>
      <c r="C20127">
        <v>134186</v>
      </c>
      <c r="D20127">
        <v>0.90259652899233145</v>
      </c>
      <c r="E20127">
        <v>0.9840713416154534</v>
      </c>
    </row>
    <row r="20128" spans="2:5" x14ac:dyDescent="0.25">
      <c r="B20128">
        <v>1</v>
      </c>
      <c r="C20128">
        <v>134187</v>
      </c>
      <c r="D20128">
        <v>0.9026413740526481</v>
      </c>
      <c r="E20128">
        <v>0.9840786752519104</v>
      </c>
    </row>
    <row r="20129" spans="2:5" x14ac:dyDescent="0.25">
      <c r="B20129">
        <v>1</v>
      </c>
      <c r="C20129">
        <v>134188</v>
      </c>
      <c r="D20129">
        <v>0.90268621911296476</v>
      </c>
      <c r="E20129">
        <v>0.98408600888836739</v>
      </c>
    </row>
    <row r="20130" spans="2:5" x14ac:dyDescent="0.25">
      <c r="B20130">
        <v>1</v>
      </c>
      <c r="C20130">
        <v>134189</v>
      </c>
      <c r="D20130">
        <v>0.90273106417328131</v>
      </c>
      <c r="E20130">
        <v>0.98409334252482439</v>
      </c>
    </row>
    <row r="20131" spans="2:5" x14ac:dyDescent="0.25">
      <c r="B20131">
        <v>1</v>
      </c>
      <c r="C20131">
        <v>134190</v>
      </c>
      <c r="D20131">
        <v>0.90277590923359796</v>
      </c>
      <c r="E20131">
        <v>0.98410067616128138</v>
      </c>
    </row>
    <row r="20132" spans="2:5" x14ac:dyDescent="0.25">
      <c r="B20132">
        <v>1</v>
      </c>
      <c r="C20132">
        <v>134191</v>
      </c>
      <c r="D20132">
        <v>0.90282075429391451</v>
      </c>
      <c r="E20132">
        <v>0.98410800979773827</v>
      </c>
    </row>
    <row r="20133" spans="2:5" x14ac:dyDescent="0.25">
      <c r="B20133">
        <v>1</v>
      </c>
      <c r="C20133">
        <v>134192</v>
      </c>
      <c r="D20133">
        <v>0.90286559935423116</v>
      </c>
      <c r="E20133">
        <v>0.98411534343419527</v>
      </c>
    </row>
    <row r="20134" spans="2:5" x14ac:dyDescent="0.25">
      <c r="B20134">
        <v>1</v>
      </c>
      <c r="C20134">
        <v>134193</v>
      </c>
      <c r="D20134">
        <v>0.90291044441454771</v>
      </c>
      <c r="E20134">
        <v>0.98412267707065226</v>
      </c>
    </row>
    <row r="20135" spans="2:5" x14ac:dyDescent="0.25">
      <c r="B20135">
        <v>1</v>
      </c>
      <c r="C20135">
        <v>134194</v>
      </c>
      <c r="D20135">
        <v>0.90295528947486436</v>
      </c>
      <c r="E20135">
        <v>0.98413001070710926</v>
      </c>
    </row>
    <row r="20136" spans="2:5" x14ac:dyDescent="0.25">
      <c r="B20136">
        <v>1</v>
      </c>
      <c r="C20136">
        <v>134195</v>
      </c>
      <c r="D20136">
        <v>0.90300013453518091</v>
      </c>
      <c r="E20136">
        <v>0.98413734434356626</v>
      </c>
    </row>
    <row r="20137" spans="2:5" x14ac:dyDescent="0.25">
      <c r="B20137">
        <v>1</v>
      </c>
      <c r="C20137">
        <v>134196</v>
      </c>
      <c r="D20137">
        <v>0.90304497959549757</v>
      </c>
      <c r="E20137">
        <v>0.98414467798002314</v>
      </c>
    </row>
    <row r="20138" spans="2:5" x14ac:dyDescent="0.25">
      <c r="B20138">
        <v>1</v>
      </c>
      <c r="C20138">
        <v>134197</v>
      </c>
      <c r="D20138">
        <v>0.90308982465581411</v>
      </c>
      <c r="E20138">
        <v>0.98415201161648014</v>
      </c>
    </row>
    <row r="20139" spans="2:5" x14ac:dyDescent="0.25">
      <c r="B20139">
        <v>1</v>
      </c>
      <c r="C20139">
        <v>134198</v>
      </c>
      <c r="D20139">
        <v>0.90313466971613077</v>
      </c>
      <c r="E20139">
        <v>0.98415934525293713</v>
      </c>
    </row>
    <row r="20140" spans="2:5" x14ac:dyDescent="0.25">
      <c r="B20140">
        <v>1</v>
      </c>
      <c r="C20140">
        <v>134199</v>
      </c>
      <c r="D20140">
        <v>0.90317951477644742</v>
      </c>
      <c r="E20140">
        <v>0.98416667888939413</v>
      </c>
    </row>
    <row r="20141" spans="2:5" x14ac:dyDescent="0.25">
      <c r="B20141">
        <v>1</v>
      </c>
      <c r="C20141">
        <v>134200</v>
      </c>
      <c r="D20141">
        <v>0.90322435983676397</v>
      </c>
      <c r="E20141">
        <v>0.98417401252585102</v>
      </c>
    </row>
    <row r="20142" spans="2:5" x14ac:dyDescent="0.25">
      <c r="B20142">
        <v>1</v>
      </c>
      <c r="C20142">
        <v>134201</v>
      </c>
      <c r="D20142">
        <v>0.90326920489708062</v>
      </c>
      <c r="E20142">
        <v>0.98418134616230801</v>
      </c>
    </row>
    <row r="20143" spans="2:5" x14ac:dyDescent="0.25">
      <c r="B20143">
        <v>1</v>
      </c>
      <c r="C20143">
        <v>134202</v>
      </c>
      <c r="D20143">
        <v>0.90331404995739717</v>
      </c>
      <c r="E20143">
        <v>0.98418867979876501</v>
      </c>
    </row>
    <row r="20144" spans="2:5" x14ac:dyDescent="0.25">
      <c r="B20144">
        <v>1</v>
      </c>
      <c r="C20144">
        <v>134203</v>
      </c>
      <c r="D20144">
        <v>0.90335889501771383</v>
      </c>
      <c r="E20144">
        <v>0.98419601343522201</v>
      </c>
    </row>
    <row r="20145" spans="2:5" x14ac:dyDescent="0.25">
      <c r="B20145">
        <v>1</v>
      </c>
      <c r="C20145">
        <v>134204</v>
      </c>
      <c r="D20145">
        <v>0.90340374007803037</v>
      </c>
      <c r="E20145">
        <v>0.984203347071679</v>
      </c>
    </row>
    <row r="20146" spans="2:5" x14ac:dyDescent="0.25">
      <c r="B20146">
        <v>1</v>
      </c>
      <c r="C20146">
        <v>134205</v>
      </c>
      <c r="D20146">
        <v>0.90344858513834703</v>
      </c>
      <c r="E20146">
        <v>0.98421068070813589</v>
      </c>
    </row>
    <row r="20147" spans="2:5" x14ac:dyDescent="0.25">
      <c r="B20147">
        <v>1</v>
      </c>
      <c r="C20147">
        <v>134206</v>
      </c>
      <c r="D20147">
        <v>0.90349343019866357</v>
      </c>
      <c r="E20147">
        <v>0.98421801434459288</v>
      </c>
    </row>
    <row r="20148" spans="2:5" x14ac:dyDescent="0.25">
      <c r="B20148">
        <v>1</v>
      </c>
      <c r="C20148">
        <v>134207</v>
      </c>
      <c r="D20148">
        <v>0.90353827525898023</v>
      </c>
      <c r="E20148">
        <v>0.98422534798104988</v>
      </c>
    </row>
    <row r="20149" spans="2:5" x14ac:dyDescent="0.25">
      <c r="B20149">
        <v>1</v>
      </c>
      <c r="C20149">
        <v>134208</v>
      </c>
      <c r="D20149">
        <v>0.90358312031929688</v>
      </c>
      <c r="E20149">
        <v>0.98423268161750688</v>
      </c>
    </row>
    <row r="20150" spans="2:5" x14ac:dyDescent="0.25">
      <c r="B20150">
        <v>1</v>
      </c>
      <c r="C20150">
        <v>134209</v>
      </c>
      <c r="D20150">
        <v>0.90362796537961343</v>
      </c>
      <c r="E20150">
        <v>0.98424001525396387</v>
      </c>
    </row>
    <row r="20151" spans="2:5" x14ac:dyDescent="0.25">
      <c r="B20151">
        <v>1</v>
      </c>
      <c r="C20151">
        <v>134210</v>
      </c>
      <c r="D20151">
        <v>0.90367281043993009</v>
      </c>
      <c r="E20151">
        <v>0.98424734889042076</v>
      </c>
    </row>
    <row r="20152" spans="2:5" x14ac:dyDescent="0.25">
      <c r="B20152">
        <v>1</v>
      </c>
      <c r="C20152">
        <v>134211</v>
      </c>
      <c r="D20152">
        <v>0.90371765550024663</v>
      </c>
      <c r="E20152">
        <v>0.98425468252687776</v>
      </c>
    </row>
    <row r="20153" spans="2:5" x14ac:dyDescent="0.25">
      <c r="B20153">
        <v>1</v>
      </c>
      <c r="C20153">
        <v>134212</v>
      </c>
      <c r="D20153">
        <v>0.90376250056056329</v>
      </c>
      <c r="E20153">
        <v>0.98426201616333475</v>
      </c>
    </row>
    <row r="20154" spans="2:5" x14ac:dyDescent="0.25">
      <c r="B20154">
        <v>1</v>
      </c>
      <c r="C20154">
        <v>134213</v>
      </c>
      <c r="D20154">
        <v>0.90380734562087983</v>
      </c>
      <c r="E20154">
        <v>0.98426934979979175</v>
      </c>
    </row>
    <row r="20155" spans="2:5" x14ac:dyDescent="0.25">
      <c r="B20155">
        <v>1</v>
      </c>
      <c r="C20155">
        <v>134214</v>
      </c>
      <c r="D20155">
        <v>0.90385219068119649</v>
      </c>
      <c r="E20155">
        <v>0.98427668343624874</v>
      </c>
    </row>
    <row r="20156" spans="2:5" x14ac:dyDescent="0.25">
      <c r="B20156">
        <v>1</v>
      </c>
      <c r="C20156">
        <v>134215</v>
      </c>
      <c r="D20156">
        <v>0.90389703574151303</v>
      </c>
      <c r="E20156">
        <v>0.98428401707270563</v>
      </c>
    </row>
    <row r="20157" spans="2:5" x14ac:dyDescent="0.25">
      <c r="B20157">
        <v>1</v>
      </c>
      <c r="C20157">
        <v>134216</v>
      </c>
      <c r="D20157">
        <v>0.90394188080182969</v>
      </c>
      <c r="E20157">
        <v>0.98429135070916263</v>
      </c>
    </row>
    <row r="20158" spans="2:5" x14ac:dyDescent="0.25">
      <c r="B20158">
        <v>1</v>
      </c>
      <c r="C20158">
        <v>134217</v>
      </c>
      <c r="D20158">
        <v>0.90398672586214623</v>
      </c>
      <c r="E20158">
        <v>0.98429868434561962</v>
      </c>
    </row>
    <row r="20159" spans="2:5" x14ac:dyDescent="0.25">
      <c r="B20159">
        <v>1</v>
      </c>
      <c r="C20159">
        <v>134218</v>
      </c>
      <c r="D20159">
        <v>0.90403157092246289</v>
      </c>
      <c r="E20159">
        <v>0.98430601798207662</v>
      </c>
    </row>
    <row r="20160" spans="2:5" x14ac:dyDescent="0.25">
      <c r="B20160">
        <v>1</v>
      </c>
      <c r="C20160">
        <v>134219</v>
      </c>
      <c r="D20160">
        <v>0.90407641598277955</v>
      </c>
      <c r="E20160">
        <v>0.98431335161853362</v>
      </c>
    </row>
    <row r="20161" spans="2:5" x14ac:dyDescent="0.25">
      <c r="B20161">
        <v>1</v>
      </c>
      <c r="C20161">
        <v>134220</v>
      </c>
      <c r="D20161">
        <v>0.90412126104309609</v>
      </c>
      <c r="E20161">
        <v>0.9843206852549905</v>
      </c>
    </row>
    <row r="20162" spans="2:5" x14ac:dyDescent="0.25">
      <c r="B20162">
        <v>1</v>
      </c>
      <c r="C20162">
        <v>134221</v>
      </c>
      <c r="D20162">
        <v>0.90416610610341275</v>
      </c>
      <c r="E20162">
        <v>0.9843280188914475</v>
      </c>
    </row>
    <row r="20163" spans="2:5" x14ac:dyDescent="0.25">
      <c r="B20163">
        <v>1</v>
      </c>
      <c r="C20163">
        <v>134222</v>
      </c>
      <c r="D20163">
        <v>0.90421095116372929</v>
      </c>
      <c r="E20163">
        <v>0.98433535252790449</v>
      </c>
    </row>
    <row r="20164" spans="2:5" x14ac:dyDescent="0.25">
      <c r="B20164">
        <v>1</v>
      </c>
      <c r="C20164">
        <v>134223</v>
      </c>
      <c r="D20164">
        <v>0.90425579622404595</v>
      </c>
      <c r="E20164">
        <v>0.98434268616436149</v>
      </c>
    </row>
    <row r="20165" spans="2:5" x14ac:dyDescent="0.25">
      <c r="B20165">
        <v>1</v>
      </c>
      <c r="C20165">
        <v>134224</v>
      </c>
      <c r="D20165">
        <v>0.90430064128436249</v>
      </c>
      <c r="E20165">
        <v>0.98435001980081849</v>
      </c>
    </row>
    <row r="20166" spans="2:5" x14ac:dyDescent="0.25">
      <c r="B20166">
        <v>1</v>
      </c>
      <c r="C20166">
        <v>134225</v>
      </c>
      <c r="D20166">
        <v>0.90434548634467915</v>
      </c>
      <c r="E20166">
        <v>0.98435735343727537</v>
      </c>
    </row>
    <row r="20167" spans="2:5" x14ac:dyDescent="0.25">
      <c r="B20167">
        <v>1</v>
      </c>
      <c r="C20167">
        <v>134226</v>
      </c>
      <c r="D20167">
        <v>0.9043903314049957</v>
      </c>
      <c r="E20167">
        <v>0.98436468707373237</v>
      </c>
    </row>
    <row r="20168" spans="2:5" x14ac:dyDescent="0.25">
      <c r="B20168">
        <v>1</v>
      </c>
      <c r="C20168">
        <v>134227</v>
      </c>
      <c r="D20168">
        <v>0.90443517646531235</v>
      </c>
      <c r="E20168">
        <v>0.98437202071018937</v>
      </c>
    </row>
    <row r="20169" spans="2:5" x14ac:dyDescent="0.25">
      <c r="B20169">
        <v>1</v>
      </c>
      <c r="C20169">
        <v>134228</v>
      </c>
      <c r="D20169">
        <v>0.9044800215256289</v>
      </c>
      <c r="E20169">
        <v>0.98437935434664636</v>
      </c>
    </row>
    <row r="20170" spans="2:5" x14ac:dyDescent="0.25">
      <c r="B20170">
        <v>1</v>
      </c>
      <c r="C20170">
        <v>134229</v>
      </c>
      <c r="D20170">
        <v>0.90452486658594555</v>
      </c>
      <c r="E20170">
        <v>0.98438668798310325</v>
      </c>
    </row>
    <row r="20171" spans="2:5" x14ac:dyDescent="0.25">
      <c r="B20171">
        <v>1</v>
      </c>
      <c r="C20171">
        <v>134230</v>
      </c>
      <c r="D20171">
        <v>0.90456971164626221</v>
      </c>
      <c r="E20171">
        <v>0.98439402161956024</v>
      </c>
    </row>
    <row r="20172" spans="2:5" x14ac:dyDescent="0.25">
      <c r="B20172">
        <v>1</v>
      </c>
      <c r="C20172">
        <v>134231</v>
      </c>
      <c r="D20172">
        <v>0.90461455670657875</v>
      </c>
      <c r="E20172">
        <v>0.98440135525601724</v>
      </c>
    </row>
    <row r="20173" spans="2:5" x14ac:dyDescent="0.25">
      <c r="B20173">
        <v>1</v>
      </c>
      <c r="C20173">
        <v>134232</v>
      </c>
      <c r="D20173">
        <v>0.90465940176689541</v>
      </c>
      <c r="E20173">
        <v>0.98440868889247424</v>
      </c>
    </row>
    <row r="20174" spans="2:5" x14ac:dyDescent="0.25">
      <c r="B20174">
        <v>1</v>
      </c>
      <c r="C20174">
        <v>134233</v>
      </c>
      <c r="D20174">
        <v>0.90470424682721196</v>
      </c>
      <c r="E20174">
        <v>0.98441602252893123</v>
      </c>
    </row>
    <row r="20175" spans="2:5" x14ac:dyDescent="0.25">
      <c r="B20175">
        <v>1</v>
      </c>
      <c r="C20175">
        <v>134234</v>
      </c>
      <c r="D20175">
        <v>0.90474909188752861</v>
      </c>
      <c r="E20175">
        <v>0.98442335616538812</v>
      </c>
    </row>
    <row r="20176" spans="2:5" x14ac:dyDescent="0.25">
      <c r="B20176">
        <v>1</v>
      </c>
      <c r="C20176">
        <v>134235</v>
      </c>
      <c r="D20176">
        <v>0.90479393694784516</v>
      </c>
      <c r="E20176">
        <v>0.98443068980184512</v>
      </c>
    </row>
    <row r="20177" spans="2:5" x14ac:dyDescent="0.25">
      <c r="B20177">
        <v>1</v>
      </c>
      <c r="C20177">
        <v>134236</v>
      </c>
      <c r="D20177">
        <v>0.90483878200816181</v>
      </c>
      <c r="E20177">
        <v>0.98443802343830211</v>
      </c>
    </row>
    <row r="20178" spans="2:5" x14ac:dyDescent="0.25">
      <c r="B20178">
        <v>1</v>
      </c>
      <c r="C20178">
        <v>134237</v>
      </c>
      <c r="D20178">
        <v>0.90488362706847836</v>
      </c>
      <c r="E20178">
        <v>0.98444535707475911</v>
      </c>
    </row>
    <row r="20179" spans="2:5" x14ac:dyDescent="0.25">
      <c r="B20179">
        <v>1</v>
      </c>
      <c r="C20179">
        <v>134238</v>
      </c>
      <c r="D20179">
        <v>0.90492847212879501</v>
      </c>
      <c r="E20179">
        <v>0.98445269071121611</v>
      </c>
    </row>
    <row r="20180" spans="2:5" x14ac:dyDescent="0.25">
      <c r="B20180">
        <v>1</v>
      </c>
      <c r="C20180">
        <v>134239</v>
      </c>
      <c r="D20180">
        <v>0.90497331718911167</v>
      </c>
      <c r="E20180">
        <v>0.98446002434767299</v>
      </c>
    </row>
    <row r="20181" spans="2:5" x14ac:dyDescent="0.25">
      <c r="B20181">
        <v>1</v>
      </c>
      <c r="C20181">
        <v>134240</v>
      </c>
      <c r="D20181">
        <v>0.90501816224942822</v>
      </c>
      <c r="E20181">
        <v>0.98446735798412999</v>
      </c>
    </row>
    <row r="20182" spans="2:5" x14ac:dyDescent="0.25">
      <c r="B20182">
        <v>1</v>
      </c>
      <c r="C20182">
        <v>134241</v>
      </c>
      <c r="D20182">
        <v>0.90506300730974487</v>
      </c>
      <c r="E20182">
        <v>0.98447469162058698</v>
      </c>
    </row>
    <row r="20183" spans="2:5" x14ac:dyDescent="0.25">
      <c r="B20183">
        <v>1</v>
      </c>
      <c r="C20183">
        <v>134242</v>
      </c>
      <c r="D20183">
        <v>0.90510785237006142</v>
      </c>
      <c r="E20183">
        <v>0.98448202525704398</v>
      </c>
    </row>
    <row r="20184" spans="2:5" x14ac:dyDescent="0.25">
      <c r="B20184">
        <v>1</v>
      </c>
      <c r="C20184">
        <v>134243</v>
      </c>
      <c r="D20184">
        <v>0.90515269743037807</v>
      </c>
      <c r="E20184">
        <v>0.98448935889350098</v>
      </c>
    </row>
    <row r="20185" spans="2:5" x14ac:dyDescent="0.25">
      <c r="B20185">
        <v>1</v>
      </c>
      <c r="C20185">
        <v>134244</v>
      </c>
      <c r="D20185">
        <v>0.90519754249069462</v>
      </c>
      <c r="E20185">
        <v>0.98449669252995786</v>
      </c>
    </row>
    <row r="20186" spans="2:5" x14ac:dyDescent="0.25">
      <c r="B20186">
        <v>1</v>
      </c>
      <c r="C20186">
        <v>134245</v>
      </c>
      <c r="D20186">
        <v>0.90524238755101127</v>
      </c>
      <c r="E20186">
        <v>0.98450402616641486</v>
      </c>
    </row>
    <row r="20187" spans="2:5" x14ac:dyDescent="0.25">
      <c r="B20187">
        <v>1</v>
      </c>
      <c r="C20187">
        <v>134246</v>
      </c>
      <c r="D20187">
        <v>0.90528723261132782</v>
      </c>
      <c r="E20187">
        <v>0.98451135980287185</v>
      </c>
    </row>
    <row r="20188" spans="2:5" x14ac:dyDescent="0.25">
      <c r="B20188">
        <v>1</v>
      </c>
      <c r="C20188">
        <v>134247</v>
      </c>
      <c r="D20188">
        <v>0.90533207767164448</v>
      </c>
      <c r="E20188">
        <v>0.98451869343932885</v>
      </c>
    </row>
    <row r="20189" spans="2:5" x14ac:dyDescent="0.25">
      <c r="B20189">
        <v>1</v>
      </c>
      <c r="C20189">
        <v>134248</v>
      </c>
      <c r="D20189">
        <v>0.90537692273196102</v>
      </c>
      <c r="E20189">
        <v>0.98452602707578585</v>
      </c>
    </row>
    <row r="20190" spans="2:5" x14ac:dyDescent="0.25">
      <c r="B20190">
        <v>1</v>
      </c>
      <c r="C20190">
        <v>134249</v>
      </c>
      <c r="D20190">
        <v>0.90542176779227768</v>
      </c>
      <c r="E20190">
        <v>0.98453336071224273</v>
      </c>
    </row>
    <row r="20191" spans="2:5" x14ac:dyDescent="0.25">
      <c r="B20191">
        <v>1</v>
      </c>
      <c r="C20191">
        <v>134250</v>
      </c>
      <c r="D20191">
        <v>0.90546661285259433</v>
      </c>
      <c r="E20191">
        <v>0.98454069434869973</v>
      </c>
    </row>
    <row r="20192" spans="2:5" x14ac:dyDescent="0.25">
      <c r="B20192">
        <v>1</v>
      </c>
      <c r="C20192">
        <v>134251</v>
      </c>
      <c r="D20192">
        <v>0.90551145791291088</v>
      </c>
      <c r="E20192">
        <v>0.98454802798515673</v>
      </c>
    </row>
    <row r="20193" spans="2:5" x14ac:dyDescent="0.25">
      <c r="B20193">
        <v>1</v>
      </c>
      <c r="C20193">
        <v>134252</v>
      </c>
      <c r="D20193">
        <v>0.90555630297322753</v>
      </c>
      <c r="E20193">
        <v>0.98455536162161372</v>
      </c>
    </row>
    <row r="20194" spans="2:5" x14ac:dyDescent="0.25">
      <c r="B20194">
        <v>1</v>
      </c>
      <c r="C20194">
        <v>134253</v>
      </c>
      <c r="D20194">
        <v>0.90560114803354408</v>
      </c>
      <c r="E20194">
        <v>0.98456269525807072</v>
      </c>
    </row>
    <row r="20195" spans="2:5" x14ac:dyDescent="0.25">
      <c r="B20195">
        <v>1</v>
      </c>
      <c r="C20195">
        <v>134254</v>
      </c>
      <c r="D20195">
        <v>0.90564599309386074</v>
      </c>
      <c r="E20195">
        <v>0.9845700288945276</v>
      </c>
    </row>
    <row r="20196" spans="2:5" x14ac:dyDescent="0.25">
      <c r="B20196">
        <v>1</v>
      </c>
      <c r="C20196">
        <v>134255</v>
      </c>
      <c r="D20196">
        <v>0.90569083815417728</v>
      </c>
      <c r="E20196">
        <v>0.9845773625309846</v>
      </c>
    </row>
    <row r="20197" spans="2:5" x14ac:dyDescent="0.25">
      <c r="B20197">
        <v>1</v>
      </c>
      <c r="C20197">
        <v>134256</v>
      </c>
      <c r="D20197">
        <v>0.90573568321449394</v>
      </c>
      <c r="E20197">
        <v>0.9845846961674416</v>
      </c>
    </row>
    <row r="20198" spans="2:5" x14ac:dyDescent="0.25">
      <c r="B20198">
        <v>1</v>
      </c>
      <c r="C20198">
        <v>134257</v>
      </c>
      <c r="D20198">
        <v>0.90578052827481048</v>
      </c>
      <c r="E20198">
        <v>0.98459202980389859</v>
      </c>
    </row>
    <row r="20199" spans="2:5" x14ac:dyDescent="0.25">
      <c r="B20199">
        <v>1</v>
      </c>
      <c r="C20199">
        <v>134258</v>
      </c>
      <c r="D20199">
        <v>0.90582537333512714</v>
      </c>
      <c r="E20199">
        <v>0.98459936344035548</v>
      </c>
    </row>
    <row r="20200" spans="2:5" x14ac:dyDescent="0.25">
      <c r="B20200">
        <v>1</v>
      </c>
      <c r="C20200">
        <v>134259</v>
      </c>
      <c r="D20200">
        <v>0.90587021839544379</v>
      </c>
      <c r="E20200">
        <v>0.98460669707681248</v>
      </c>
    </row>
    <row r="20201" spans="2:5" x14ac:dyDescent="0.25">
      <c r="B20201">
        <v>1</v>
      </c>
      <c r="C20201">
        <v>134260</v>
      </c>
      <c r="D20201">
        <v>0.90591506345576034</v>
      </c>
      <c r="E20201">
        <v>0.98461403071326947</v>
      </c>
    </row>
    <row r="20202" spans="2:5" x14ac:dyDescent="0.25">
      <c r="B20202">
        <v>1</v>
      </c>
      <c r="C20202">
        <v>134261</v>
      </c>
      <c r="D20202">
        <v>0.90595990851607699</v>
      </c>
      <c r="E20202">
        <v>0.98462136434972647</v>
      </c>
    </row>
    <row r="20203" spans="2:5" x14ac:dyDescent="0.25">
      <c r="B20203">
        <v>1</v>
      </c>
      <c r="C20203">
        <v>134262</v>
      </c>
      <c r="D20203">
        <v>0.90600475357639354</v>
      </c>
      <c r="E20203">
        <v>0.98462869798618347</v>
      </c>
    </row>
    <row r="20204" spans="2:5" x14ac:dyDescent="0.25">
      <c r="B20204">
        <v>1</v>
      </c>
      <c r="C20204">
        <v>134263</v>
      </c>
      <c r="D20204">
        <v>0.9060495986367102</v>
      </c>
      <c r="E20204">
        <v>0.98463603162264035</v>
      </c>
    </row>
    <row r="20205" spans="2:5" x14ac:dyDescent="0.25">
      <c r="B20205">
        <v>1</v>
      </c>
      <c r="C20205">
        <v>134264</v>
      </c>
      <c r="D20205">
        <v>0.90609444369702674</v>
      </c>
      <c r="E20205">
        <v>0.98464336525909735</v>
      </c>
    </row>
    <row r="20206" spans="2:5" x14ac:dyDescent="0.25">
      <c r="B20206">
        <v>1</v>
      </c>
      <c r="C20206">
        <v>134265</v>
      </c>
      <c r="D20206">
        <v>0.9061392887573434</v>
      </c>
      <c r="E20206">
        <v>0.98465069889555434</v>
      </c>
    </row>
    <row r="20207" spans="2:5" x14ac:dyDescent="0.25">
      <c r="B20207">
        <v>1</v>
      </c>
      <c r="C20207">
        <v>134266</v>
      </c>
      <c r="D20207">
        <v>0.90618413381765994</v>
      </c>
      <c r="E20207">
        <v>0.98465803253201134</v>
      </c>
    </row>
    <row r="20208" spans="2:5" x14ac:dyDescent="0.25">
      <c r="B20208">
        <v>1</v>
      </c>
      <c r="C20208">
        <v>134267</v>
      </c>
      <c r="D20208">
        <v>0.9062289788779766</v>
      </c>
      <c r="E20208">
        <v>0.98466536616846834</v>
      </c>
    </row>
    <row r="20209" spans="2:5" x14ac:dyDescent="0.25">
      <c r="B20209">
        <v>1</v>
      </c>
      <c r="C20209">
        <v>134268</v>
      </c>
      <c r="D20209">
        <v>0.90627382393829314</v>
      </c>
      <c r="E20209">
        <v>0.98467269980492522</v>
      </c>
    </row>
    <row r="20210" spans="2:5" x14ac:dyDescent="0.25">
      <c r="B20210">
        <v>1</v>
      </c>
      <c r="C20210">
        <v>134269</v>
      </c>
      <c r="D20210">
        <v>0.9063186689986098</v>
      </c>
      <c r="E20210">
        <v>0.98468003344138222</v>
      </c>
    </row>
    <row r="20211" spans="2:5" x14ac:dyDescent="0.25">
      <c r="B20211">
        <v>1</v>
      </c>
      <c r="C20211">
        <v>134270</v>
      </c>
      <c r="D20211">
        <v>0.90636351405892646</v>
      </c>
      <c r="E20211">
        <v>0.98468736707783922</v>
      </c>
    </row>
    <row r="20212" spans="2:5" x14ac:dyDescent="0.25">
      <c r="B20212">
        <v>1</v>
      </c>
      <c r="C20212">
        <v>134271</v>
      </c>
      <c r="D20212">
        <v>0.906408359119243</v>
      </c>
      <c r="E20212">
        <v>0.98469470071429621</v>
      </c>
    </row>
    <row r="20213" spans="2:5" x14ac:dyDescent="0.25">
      <c r="B20213">
        <v>1</v>
      </c>
      <c r="C20213">
        <v>134272</v>
      </c>
      <c r="D20213">
        <v>0.90645320417955966</v>
      </c>
      <c r="E20213">
        <v>0.98470203435075321</v>
      </c>
    </row>
    <row r="20214" spans="2:5" x14ac:dyDescent="0.25">
      <c r="B20214">
        <v>1</v>
      </c>
      <c r="C20214">
        <v>134273</v>
      </c>
      <c r="D20214">
        <v>0.9064980492398762</v>
      </c>
      <c r="E20214">
        <v>0.98470936798721009</v>
      </c>
    </row>
    <row r="20215" spans="2:5" x14ac:dyDescent="0.25">
      <c r="B20215">
        <v>1</v>
      </c>
      <c r="C20215">
        <v>134274</v>
      </c>
      <c r="D20215">
        <v>0.90654289430019286</v>
      </c>
      <c r="E20215">
        <v>0.98471670162366709</v>
      </c>
    </row>
    <row r="20216" spans="2:5" x14ac:dyDescent="0.25">
      <c r="B20216">
        <v>1</v>
      </c>
      <c r="C20216">
        <v>134275</v>
      </c>
      <c r="D20216">
        <v>0.9065877393605094</v>
      </c>
      <c r="E20216">
        <v>0.98472403526012409</v>
      </c>
    </row>
    <row r="20217" spans="2:5" x14ac:dyDescent="0.25">
      <c r="B20217">
        <v>1</v>
      </c>
      <c r="C20217">
        <v>134276</v>
      </c>
      <c r="D20217">
        <v>0.90663258442082606</v>
      </c>
      <c r="E20217">
        <v>0.98473136889658108</v>
      </c>
    </row>
    <row r="20218" spans="2:5" x14ac:dyDescent="0.25">
      <c r="B20218">
        <v>1</v>
      </c>
      <c r="C20218">
        <v>134277</v>
      </c>
      <c r="D20218">
        <v>0.9066774294811426</v>
      </c>
      <c r="E20218">
        <v>0.98473870253303808</v>
      </c>
    </row>
    <row r="20219" spans="2:5" x14ac:dyDescent="0.25">
      <c r="B20219">
        <v>1</v>
      </c>
      <c r="C20219">
        <v>134278</v>
      </c>
      <c r="D20219">
        <v>0.90672227454145926</v>
      </c>
      <c r="E20219">
        <v>0.98474603616949496</v>
      </c>
    </row>
    <row r="20220" spans="2:5" x14ac:dyDescent="0.25">
      <c r="B20220">
        <v>1</v>
      </c>
      <c r="C20220">
        <v>134279</v>
      </c>
      <c r="D20220">
        <v>0.90676711960177592</v>
      </c>
      <c r="E20220">
        <v>0.98475336980595196</v>
      </c>
    </row>
    <row r="20221" spans="2:5" x14ac:dyDescent="0.25">
      <c r="B20221">
        <v>1</v>
      </c>
      <c r="C20221">
        <v>134280</v>
      </c>
      <c r="D20221">
        <v>0.90681196466209246</v>
      </c>
      <c r="E20221">
        <v>0.98476070344240896</v>
      </c>
    </row>
    <row r="20222" spans="2:5" x14ac:dyDescent="0.25">
      <c r="B20222">
        <v>1</v>
      </c>
      <c r="C20222">
        <v>134281</v>
      </c>
      <c r="D20222">
        <v>0.90685680972240912</v>
      </c>
      <c r="E20222">
        <v>0.98476803707886595</v>
      </c>
    </row>
    <row r="20223" spans="2:5" x14ac:dyDescent="0.25">
      <c r="B20223">
        <v>1</v>
      </c>
      <c r="C20223">
        <v>134282</v>
      </c>
      <c r="D20223">
        <v>0.90690165478272566</v>
      </c>
      <c r="E20223">
        <v>0.98477537071532295</v>
      </c>
    </row>
    <row r="20224" spans="2:5" x14ac:dyDescent="0.25">
      <c r="B20224">
        <v>1</v>
      </c>
      <c r="C20224">
        <v>134283</v>
      </c>
      <c r="D20224">
        <v>0.90694649984304232</v>
      </c>
      <c r="E20224">
        <v>0.98478270435177984</v>
      </c>
    </row>
    <row r="20225" spans="2:5" x14ac:dyDescent="0.25">
      <c r="B20225">
        <v>1</v>
      </c>
      <c r="C20225">
        <v>134284</v>
      </c>
      <c r="D20225">
        <v>0.90699134490335886</v>
      </c>
      <c r="E20225">
        <v>0.98479003798823683</v>
      </c>
    </row>
    <row r="20226" spans="2:5" x14ac:dyDescent="0.25">
      <c r="B20226">
        <v>1</v>
      </c>
      <c r="C20226">
        <v>134285</v>
      </c>
      <c r="D20226">
        <v>0.90703618996367552</v>
      </c>
      <c r="E20226">
        <v>0.98479737162469383</v>
      </c>
    </row>
    <row r="20227" spans="2:5" x14ac:dyDescent="0.25">
      <c r="B20227">
        <v>1</v>
      </c>
      <c r="C20227">
        <v>134286</v>
      </c>
      <c r="D20227">
        <v>0.90708103502399207</v>
      </c>
      <c r="E20227">
        <v>0.98480470526115083</v>
      </c>
    </row>
    <row r="20228" spans="2:5" x14ac:dyDescent="0.25">
      <c r="B20228">
        <v>1</v>
      </c>
      <c r="C20228">
        <v>134287</v>
      </c>
      <c r="D20228">
        <v>0.90712588008430872</v>
      </c>
      <c r="E20228">
        <v>0.98481203889760782</v>
      </c>
    </row>
    <row r="20229" spans="2:5" x14ac:dyDescent="0.25">
      <c r="B20229">
        <v>1</v>
      </c>
      <c r="C20229">
        <v>134288</v>
      </c>
      <c r="D20229">
        <v>0.90717072514462527</v>
      </c>
      <c r="E20229">
        <v>0.98481937253406471</v>
      </c>
    </row>
    <row r="20230" spans="2:5" x14ac:dyDescent="0.25">
      <c r="B20230">
        <v>1</v>
      </c>
      <c r="C20230">
        <v>134289</v>
      </c>
      <c r="D20230">
        <v>0.90721557020494192</v>
      </c>
      <c r="E20230">
        <v>0.9848267061705217</v>
      </c>
    </row>
    <row r="20231" spans="2:5" x14ac:dyDescent="0.25">
      <c r="B20231">
        <v>1</v>
      </c>
      <c r="C20231">
        <v>134290</v>
      </c>
      <c r="D20231">
        <v>0.90726041526525858</v>
      </c>
      <c r="E20231">
        <v>0.9848340398069787</v>
      </c>
    </row>
    <row r="20232" spans="2:5" x14ac:dyDescent="0.25">
      <c r="B20232">
        <v>1</v>
      </c>
      <c r="C20232">
        <v>134291</v>
      </c>
      <c r="D20232">
        <v>0.90730526032557512</v>
      </c>
      <c r="E20232">
        <v>0.9848413734434357</v>
      </c>
    </row>
    <row r="20233" spans="2:5" x14ac:dyDescent="0.25">
      <c r="B20233">
        <v>1</v>
      </c>
      <c r="C20233">
        <v>134292</v>
      </c>
      <c r="D20233">
        <v>0.90735010538589178</v>
      </c>
      <c r="E20233">
        <v>0.98484870707989258</v>
      </c>
    </row>
    <row r="20234" spans="2:5" x14ac:dyDescent="0.25">
      <c r="B20234">
        <v>1</v>
      </c>
      <c r="C20234">
        <v>134293</v>
      </c>
      <c r="D20234">
        <v>0.90739495044620833</v>
      </c>
      <c r="E20234">
        <v>0.98485604071634958</v>
      </c>
    </row>
    <row r="20235" spans="2:5" x14ac:dyDescent="0.25">
      <c r="B20235">
        <v>1</v>
      </c>
      <c r="C20235">
        <v>134294</v>
      </c>
      <c r="D20235">
        <v>0.90743979550652498</v>
      </c>
      <c r="E20235">
        <v>0.98486337435280658</v>
      </c>
    </row>
    <row r="20236" spans="2:5" x14ac:dyDescent="0.25">
      <c r="B20236">
        <v>1</v>
      </c>
      <c r="C20236">
        <v>134295</v>
      </c>
      <c r="D20236">
        <v>0.90748464056684153</v>
      </c>
      <c r="E20236">
        <v>0.98487070798926357</v>
      </c>
    </row>
    <row r="20237" spans="2:5" x14ac:dyDescent="0.25">
      <c r="B20237">
        <v>1</v>
      </c>
      <c r="C20237">
        <v>134296</v>
      </c>
      <c r="D20237">
        <v>0.90752948562715818</v>
      </c>
      <c r="E20237">
        <v>0.98487804162572057</v>
      </c>
    </row>
    <row r="20238" spans="2:5" x14ac:dyDescent="0.25">
      <c r="B20238">
        <v>1</v>
      </c>
      <c r="C20238">
        <v>134297</v>
      </c>
      <c r="D20238">
        <v>0.90757433068747473</v>
      </c>
      <c r="E20238">
        <v>0.98488537526217745</v>
      </c>
    </row>
    <row r="20239" spans="2:5" x14ac:dyDescent="0.25">
      <c r="B20239">
        <v>1</v>
      </c>
      <c r="C20239">
        <v>134298</v>
      </c>
      <c r="D20239">
        <v>0.90761917574779138</v>
      </c>
      <c r="E20239">
        <v>0.98489270889863445</v>
      </c>
    </row>
    <row r="20240" spans="2:5" x14ac:dyDescent="0.25">
      <c r="B20240">
        <v>1</v>
      </c>
      <c r="C20240">
        <v>134299</v>
      </c>
      <c r="D20240">
        <v>0.90766402080810804</v>
      </c>
      <c r="E20240">
        <v>0.98490004253509145</v>
      </c>
    </row>
    <row r="20241" spans="2:5" x14ac:dyDescent="0.25">
      <c r="B20241">
        <v>1</v>
      </c>
      <c r="C20241">
        <v>134300</v>
      </c>
      <c r="D20241">
        <v>0.90770886586842459</v>
      </c>
      <c r="E20241">
        <v>0.98490737617154844</v>
      </c>
    </row>
    <row r="20242" spans="2:5" x14ac:dyDescent="0.25">
      <c r="B20242">
        <v>1</v>
      </c>
      <c r="C20242">
        <v>134301</v>
      </c>
      <c r="D20242">
        <v>0.90775371092874124</v>
      </c>
      <c r="E20242">
        <v>0.98491470980800544</v>
      </c>
    </row>
    <row r="20243" spans="2:5" x14ac:dyDescent="0.25">
      <c r="B20243">
        <v>1</v>
      </c>
      <c r="C20243">
        <v>134302</v>
      </c>
      <c r="D20243">
        <v>0.90779855598905779</v>
      </c>
      <c r="E20243">
        <v>0.98492204344446233</v>
      </c>
    </row>
    <row r="20244" spans="2:5" x14ac:dyDescent="0.25">
      <c r="B20244">
        <v>1</v>
      </c>
      <c r="C20244">
        <v>134303</v>
      </c>
      <c r="D20244">
        <v>0.90784340104937444</v>
      </c>
      <c r="E20244">
        <v>0.98492937708091932</v>
      </c>
    </row>
    <row r="20245" spans="2:5" x14ac:dyDescent="0.25">
      <c r="B20245">
        <v>1</v>
      </c>
      <c r="C20245">
        <v>134304</v>
      </c>
      <c r="D20245">
        <v>0.90788824610969099</v>
      </c>
      <c r="E20245">
        <v>0.98493671071737632</v>
      </c>
    </row>
    <row r="20246" spans="2:5" x14ac:dyDescent="0.25">
      <c r="B20246">
        <v>1</v>
      </c>
      <c r="C20246">
        <v>134305</v>
      </c>
      <c r="D20246">
        <v>0.90793309117000764</v>
      </c>
      <c r="E20246">
        <v>0.98494404435383331</v>
      </c>
    </row>
    <row r="20247" spans="2:5" x14ac:dyDescent="0.25">
      <c r="B20247">
        <v>1</v>
      </c>
      <c r="C20247">
        <v>134306</v>
      </c>
      <c r="D20247">
        <v>0.90797793623032419</v>
      </c>
      <c r="E20247">
        <v>0.98495137799029031</v>
      </c>
    </row>
    <row r="20248" spans="2:5" x14ac:dyDescent="0.25">
      <c r="B20248">
        <v>1</v>
      </c>
      <c r="C20248">
        <v>134307</v>
      </c>
      <c r="D20248">
        <v>0.90802278129064085</v>
      </c>
      <c r="E20248">
        <v>0.9849587116267472</v>
      </c>
    </row>
    <row r="20249" spans="2:5" x14ac:dyDescent="0.25">
      <c r="B20249">
        <v>1</v>
      </c>
      <c r="C20249">
        <v>134308</v>
      </c>
      <c r="D20249">
        <v>0.90806762635095739</v>
      </c>
      <c r="E20249">
        <v>0.98496604526320419</v>
      </c>
    </row>
    <row r="20250" spans="2:5" x14ac:dyDescent="0.25">
      <c r="B20250">
        <v>1</v>
      </c>
      <c r="C20250">
        <v>134309</v>
      </c>
      <c r="D20250">
        <v>0.90811247141127405</v>
      </c>
      <c r="E20250">
        <v>0.98497337889966119</v>
      </c>
    </row>
    <row r="20251" spans="2:5" x14ac:dyDescent="0.25">
      <c r="B20251">
        <v>1</v>
      </c>
      <c r="C20251">
        <v>134310</v>
      </c>
      <c r="D20251">
        <v>0.9081573164715907</v>
      </c>
      <c r="E20251">
        <v>0.98498071253611819</v>
      </c>
    </row>
    <row r="20252" spans="2:5" x14ac:dyDescent="0.25">
      <c r="B20252">
        <v>1</v>
      </c>
      <c r="C20252">
        <v>134311</v>
      </c>
      <c r="D20252">
        <v>0.90820216153190725</v>
      </c>
      <c r="E20252">
        <v>0.98498804617257518</v>
      </c>
    </row>
    <row r="20253" spans="2:5" x14ac:dyDescent="0.25">
      <c r="B20253">
        <v>1</v>
      </c>
      <c r="C20253">
        <v>134312</v>
      </c>
      <c r="D20253">
        <v>0.9082470065922239</v>
      </c>
      <c r="E20253">
        <v>0.98499537980903207</v>
      </c>
    </row>
    <row r="20254" spans="2:5" x14ac:dyDescent="0.25">
      <c r="B20254">
        <v>1</v>
      </c>
      <c r="C20254">
        <v>134313</v>
      </c>
      <c r="D20254">
        <v>0.90829185165254045</v>
      </c>
      <c r="E20254">
        <v>0.98500271344548906</v>
      </c>
    </row>
    <row r="20255" spans="2:5" x14ac:dyDescent="0.25">
      <c r="B20255">
        <v>1</v>
      </c>
      <c r="C20255">
        <v>134314</v>
      </c>
      <c r="D20255">
        <v>0.90833669671285711</v>
      </c>
      <c r="E20255">
        <v>0.98501004708194606</v>
      </c>
    </row>
    <row r="20256" spans="2:5" x14ac:dyDescent="0.25">
      <c r="B20256">
        <v>1</v>
      </c>
      <c r="C20256">
        <v>134315</v>
      </c>
      <c r="D20256">
        <v>0.90838154177317365</v>
      </c>
      <c r="E20256">
        <v>0.98501738071840306</v>
      </c>
    </row>
    <row r="20257" spans="2:5" x14ac:dyDescent="0.25">
      <c r="B20257">
        <v>1</v>
      </c>
      <c r="C20257">
        <v>134316</v>
      </c>
      <c r="D20257">
        <v>0.90842638683349031</v>
      </c>
      <c r="E20257">
        <v>0.98502471435486005</v>
      </c>
    </row>
    <row r="20258" spans="2:5" x14ac:dyDescent="0.25">
      <c r="B20258">
        <v>1</v>
      </c>
      <c r="C20258">
        <v>134317</v>
      </c>
      <c r="D20258">
        <v>0.90847123189380685</v>
      </c>
      <c r="E20258">
        <v>0.98503204799131694</v>
      </c>
    </row>
    <row r="20259" spans="2:5" x14ac:dyDescent="0.25">
      <c r="B20259">
        <v>1</v>
      </c>
      <c r="C20259">
        <v>134318</v>
      </c>
      <c r="D20259">
        <v>0.90851607695412351</v>
      </c>
      <c r="E20259">
        <v>0.98503938162777394</v>
      </c>
    </row>
    <row r="20260" spans="2:5" x14ac:dyDescent="0.25">
      <c r="B20260">
        <v>1</v>
      </c>
      <c r="C20260">
        <v>134319</v>
      </c>
      <c r="D20260">
        <v>0.90856092201444016</v>
      </c>
      <c r="E20260">
        <v>0.98504671526423093</v>
      </c>
    </row>
    <row r="20261" spans="2:5" x14ac:dyDescent="0.25">
      <c r="B20261">
        <v>1</v>
      </c>
      <c r="C20261">
        <v>134320</v>
      </c>
      <c r="D20261">
        <v>0.90860576707475671</v>
      </c>
      <c r="E20261">
        <v>0.98505404890068793</v>
      </c>
    </row>
    <row r="20262" spans="2:5" x14ac:dyDescent="0.25">
      <c r="B20262">
        <v>1</v>
      </c>
      <c r="C20262">
        <v>134321</v>
      </c>
      <c r="D20262">
        <v>0.90865061213507337</v>
      </c>
      <c r="E20262">
        <v>0.98506138253714481</v>
      </c>
    </row>
    <row r="20263" spans="2:5" x14ac:dyDescent="0.25">
      <c r="B20263">
        <v>1</v>
      </c>
      <c r="C20263">
        <v>134322</v>
      </c>
      <c r="D20263">
        <v>0.90869545719538991</v>
      </c>
      <c r="E20263">
        <v>0.98506871617360181</v>
      </c>
    </row>
    <row r="20264" spans="2:5" x14ac:dyDescent="0.25">
      <c r="B20264">
        <v>1</v>
      </c>
      <c r="C20264">
        <v>134323</v>
      </c>
      <c r="D20264">
        <v>0.90874030225570657</v>
      </c>
      <c r="E20264">
        <v>0.98507604981005881</v>
      </c>
    </row>
    <row r="20265" spans="2:5" x14ac:dyDescent="0.25">
      <c r="B20265">
        <v>1</v>
      </c>
      <c r="C20265">
        <v>134324</v>
      </c>
      <c r="D20265">
        <v>0.90878514731602311</v>
      </c>
      <c r="E20265">
        <v>0.9850833834465158</v>
      </c>
    </row>
    <row r="20266" spans="2:5" x14ac:dyDescent="0.25">
      <c r="B20266">
        <v>1</v>
      </c>
      <c r="C20266">
        <v>134325</v>
      </c>
      <c r="D20266">
        <v>0.90882999237633977</v>
      </c>
      <c r="E20266">
        <v>0.9850907170829728</v>
      </c>
    </row>
    <row r="20267" spans="2:5" x14ac:dyDescent="0.25">
      <c r="B20267">
        <v>1</v>
      </c>
      <c r="C20267">
        <v>134326</v>
      </c>
      <c r="D20267">
        <v>0.90887483743665631</v>
      </c>
      <c r="E20267">
        <v>0.98509805071942969</v>
      </c>
    </row>
    <row r="20268" spans="2:5" x14ac:dyDescent="0.25">
      <c r="B20268">
        <v>1</v>
      </c>
      <c r="C20268">
        <v>134327</v>
      </c>
      <c r="D20268">
        <v>0.90891968249697297</v>
      </c>
      <c r="E20268">
        <v>0.98510538435588668</v>
      </c>
    </row>
    <row r="20269" spans="2:5" x14ac:dyDescent="0.25">
      <c r="B20269">
        <v>1</v>
      </c>
      <c r="C20269">
        <v>134328</v>
      </c>
      <c r="D20269">
        <v>0.90896452755728951</v>
      </c>
      <c r="E20269">
        <v>0.98511271799234368</v>
      </c>
    </row>
    <row r="20270" spans="2:5" x14ac:dyDescent="0.25">
      <c r="B20270">
        <v>1</v>
      </c>
      <c r="C20270">
        <v>134329</v>
      </c>
      <c r="D20270">
        <v>0.90900937261760617</v>
      </c>
      <c r="E20270">
        <v>0.98512005162880067</v>
      </c>
    </row>
    <row r="20271" spans="2:5" x14ac:dyDescent="0.25">
      <c r="B20271">
        <v>1</v>
      </c>
      <c r="C20271">
        <v>134330</v>
      </c>
      <c r="D20271">
        <v>0.90905421767792283</v>
      </c>
      <c r="E20271">
        <v>0.98512738526525767</v>
      </c>
    </row>
    <row r="20272" spans="2:5" x14ac:dyDescent="0.25">
      <c r="B20272">
        <v>1</v>
      </c>
      <c r="C20272">
        <v>134331</v>
      </c>
      <c r="D20272">
        <v>0.90909906273823937</v>
      </c>
      <c r="E20272">
        <v>0.98513471890171456</v>
      </c>
    </row>
    <row r="20273" spans="2:5" x14ac:dyDescent="0.25">
      <c r="B20273">
        <v>1</v>
      </c>
      <c r="C20273">
        <v>134332</v>
      </c>
      <c r="D20273">
        <v>0.90914390779855603</v>
      </c>
      <c r="E20273">
        <v>0.98514205253817155</v>
      </c>
    </row>
    <row r="20274" spans="2:5" x14ac:dyDescent="0.25">
      <c r="B20274">
        <v>1</v>
      </c>
      <c r="C20274">
        <v>134333</v>
      </c>
      <c r="D20274">
        <v>0.90918875285887257</v>
      </c>
      <c r="E20274">
        <v>0.98514938617462855</v>
      </c>
    </row>
    <row r="20275" spans="2:5" x14ac:dyDescent="0.25">
      <c r="B20275">
        <v>1</v>
      </c>
      <c r="C20275">
        <v>134334</v>
      </c>
      <c r="D20275">
        <v>0.90923359791918923</v>
      </c>
      <c r="E20275">
        <v>0.98515671981108555</v>
      </c>
    </row>
    <row r="20276" spans="2:5" x14ac:dyDescent="0.25">
      <c r="B20276">
        <v>1</v>
      </c>
      <c r="C20276">
        <v>134335</v>
      </c>
      <c r="D20276">
        <v>0.90927844297950577</v>
      </c>
      <c r="E20276">
        <v>0.98516405344754254</v>
      </c>
    </row>
    <row r="20277" spans="2:5" x14ac:dyDescent="0.25">
      <c r="B20277">
        <v>1</v>
      </c>
      <c r="C20277">
        <v>134336</v>
      </c>
      <c r="D20277">
        <v>0.90932328803982243</v>
      </c>
      <c r="E20277">
        <v>0.98517138708399943</v>
      </c>
    </row>
    <row r="20278" spans="2:5" x14ac:dyDescent="0.25">
      <c r="B20278">
        <v>1</v>
      </c>
      <c r="C20278">
        <v>134337</v>
      </c>
      <c r="D20278">
        <v>0.90936813310013898</v>
      </c>
      <c r="E20278">
        <v>0.98517872072045642</v>
      </c>
    </row>
    <row r="20279" spans="2:5" x14ac:dyDescent="0.25">
      <c r="B20279">
        <v>1</v>
      </c>
      <c r="C20279">
        <v>134338</v>
      </c>
      <c r="D20279">
        <v>0.90941297816045563</v>
      </c>
      <c r="E20279">
        <v>0.98518605435691342</v>
      </c>
    </row>
    <row r="20280" spans="2:5" x14ac:dyDescent="0.25">
      <c r="B20280">
        <v>1</v>
      </c>
      <c r="C20280">
        <v>134339</v>
      </c>
      <c r="D20280">
        <v>0.90945782322077218</v>
      </c>
      <c r="E20280">
        <v>0.98519338799337042</v>
      </c>
    </row>
    <row r="20281" spans="2:5" x14ac:dyDescent="0.25">
      <c r="B20281">
        <v>1</v>
      </c>
      <c r="C20281">
        <v>134340</v>
      </c>
      <c r="D20281">
        <v>0.90950266828108883</v>
      </c>
      <c r="E20281">
        <v>0.98520072162982741</v>
      </c>
    </row>
    <row r="20282" spans="2:5" x14ac:dyDescent="0.25">
      <c r="B20282">
        <v>1</v>
      </c>
      <c r="C20282">
        <v>134341</v>
      </c>
      <c r="D20282">
        <v>0.90954751334140549</v>
      </c>
      <c r="E20282">
        <v>0.9852080552662843</v>
      </c>
    </row>
    <row r="20283" spans="2:5" x14ac:dyDescent="0.25">
      <c r="B20283">
        <v>1</v>
      </c>
      <c r="C20283">
        <v>134342</v>
      </c>
      <c r="D20283">
        <v>0.90959235840172203</v>
      </c>
      <c r="E20283">
        <v>0.9852153889027413</v>
      </c>
    </row>
    <row r="20284" spans="2:5" x14ac:dyDescent="0.25">
      <c r="B20284">
        <v>1</v>
      </c>
      <c r="C20284">
        <v>134343</v>
      </c>
      <c r="D20284">
        <v>0.90963720346203869</v>
      </c>
      <c r="E20284">
        <v>0.98522272253919829</v>
      </c>
    </row>
    <row r="20285" spans="2:5" x14ac:dyDescent="0.25">
      <c r="B20285">
        <v>1</v>
      </c>
      <c r="C20285">
        <v>134344</v>
      </c>
      <c r="D20285">
        <v>0.90968204852235524</v>
      </c>
      <c r="E20285">
        <v>0.98523005617565529</v>
      </c>
    </row>
    <row r="20286" spans="2:5" x14ac:dyDescent="0.25">
      <c r="B20286">
        <v>1</v>
      </c>
      <c r="C20286">
        <v>134345</v>
      </c>
      <c r="D20286">
        <v>0.90972689358267189</v>
      </c>
      <c r="E20286">
        <v>0.98523738981211229</v>
      </c>
    </row>
    <row r="20287" spans="2:5" x14ac:dyDescent="0.25">
      <c r="B20287">
        <v>1</v>
      </c>
      <c r="C20287">
        <v>134346</v>
      </c>
      <c r="D20287">
        <v>0.90977173864298844</v>
      </c>
      <c r="E20287">
        <v>0.98524472344856917</v>
      </c>
    </row>
    <row r="20288" spans="2:5" x14ac:dyDescent="0.25">
      <c r="B20288">
        <v>1</v>
      </c>
      <c r="C20288">
        <v>134347</v>
      </c>
      <c r="D20288">
        <v>0.90981658370330509</v>
      </c>
      <c r="E20288">
        <v>0.98525205708502617</v>
      </c>
    </row>
    <row r="20289" spans="2:5" x14ac:dyDescent="0.25">
      <c r="B20289">
        <v>1</v>
      </c>
      <c r="C20289">
        <v>134348</v>
      </c>
      <c r="D20289">
        <v>0.90986142876362164</v>
      </c>
      <c r="E20289">
        <v>0.98525939072148316</v>
      </c>
    </row>
    <row r="20290" spans="2:5" x14ac:dyDescent="0.25">
      <c r="B20290">
        <v>1</v>
      </c>
      <c r="C20290">
        <v>134349</v>
      </c>
      <c r="D20290">
        <v>0.90990627382393829</v>
      </c>
      <c r="E20290">
        <v>0.98526672435794016</v>
      </c>
    </row>
    <row r="20291" spans="2:5" x14ac:dyDescent="0.25">
      <c r="B20291">
        <v>1</v>
      </c>
      <c r="C20291">
        <v>134350</v>
      </c>
      <c r="D20291">
        <v>0.90995111888425495</v>
      </c>
      <c r="E20291">
        <v>0.98527405799439716</v>
      </c>
    </row>
    <row r="20292" spans="2:5" x14ac:dyDescent="0.25">
      <c r="B20292">
        <v>1</v>
      </c>
      <c r="C20292">
        <v>134351</v>
      </c>
      <c r="D20292">
        <v>0.9099959639445715</v>
      </c>
      <c r="E20292">
        <v>0.98528139163085404</v>
      </c>
    </row>
    <row r="20293" spans="2:5" x14ac:dyDescent="0.25">
      <c r="B20293">
        <v>1</v>
      </c>
      <c r="C20293">
        <v>134352</v>
      </c>
      <c r="D20293">
        <v>0.91004080900488815</v>
      </c>
      <c r="E20293">
        <v>0.98528872526731104</v>
      </c>
    </row>
    <row r="20294" spans="2:5" x14ac:dyDescent="0.25">
      <c r="B20294">
        <v>1</v>
      </c>
      <c r="C20294">
        <v>134353</v>
      </c>
      <c r="D20294">
        <v>0.9100856540652047</v>
      </c>
      <c r="E20294">
        <v>0.98529605890376804</v>
      </c>
    </row>
    <row r="20295" spans="2:5" x14ac:dyDescent="0.25">
      <c r="B20295">
        <v>1</v>
      </c>
      <c r="C20295">
        <v>134354</v>
      </c>
      <c r="D20295">
        <v>0.91013049912552135</v>
      </c>
      <c r="E20295">
        <v>0.98530339254022503</v>
      </c>
    </row>
    <row r="20296" spans="2:5" x14ac:dyDescent="0.25">
      <c r="B20296">
        <v>1</v>
      </c>
      <c r="C20296">
        <v>134355</v>
      </c>
      <c r="D20296">
        <v>0.9101753441858379</v>
      </c>
      <c r="E20296">
        <v>0.98531072617668192</v>
      </c>
    </row>
    <row r="20297" spans="2:5" x14ac:dyDescent="0.25">
      <c r="B20297">
        <v>1</v>
      </c>
      <c r="C20297">
        <v>134356</v>
      </c>
      <c r="D20297">
        <v>0.91022018924615455</v>
      </c>
      <c r="E20297">
        <v>0.98531805981313891</v>
      </c>
    </row>
    <row r="20298" spans="2:5" x14ac:dyDescent="0.25">
      <c r="B20298">
        <v>1</v>
      </c>
      <c r="C20298">
        <v>134357</v>
      </c>
      <c r="D20298">
        <v>0.9102650343064711</v>
      </c>
      <c r="E20298">
        <v>0.98532539344959591</v>
      </c>
    </row>
    <row r="20299" spans="2:5" x14ac:dyDescent="0.25">
      <c r="B20299">
        <v>1</v>
      </c>
      <c r="C20299">
        <v>134358</v>
      </c>
      <c r="D20299">
        <v>0.91030987936678776</v>
      </c>
      <c r="E20299">
        <v>0.98533272708605291</v>
      </c>
    </row>
    <row r="20300" spans="2:5" x14ac:dyDescent="0.25">
      <c r="B20300">
        <v>1</v>
      </c>
      <c r="C20300">
        <v>134359</v>
      </c>
      <c r="D20300">
        <v>0.9103547244271043</v>
      </c>
      <c r="E20300">
        <v>0.9853400607225099</v>
      </c>
    </row>
    <row r="20301" spans="2:5" x14ac:dyDescent="0.25">
      <c r="B20301">
        <v>1</v>
      </c>
      <c r="C20301">
        <v>134360</v>
      </c>
      <c r="D20301">
        <v>0.91039956948742096</v>
      </c>
      <c r="E20301">
        <v>0.98534739435896679</v>
      </c>
    </row>
    <row r="20302" spans="2:5" x14ac:dyDescent="0.25">
      <c r="B20302">
        <v>1</v>
      </c>
      <c r="C20302">
        <v>134361</v>
      </c>
      <c r="D20302">
        <v>0.91044441454773761</v>
      </c>
      <c r="E20302">
        <v>0.98535472799542378</v>
      </c>
    </row>
    <row r="20303" spans="2:5" x14ac:dyDescent="0.25">
      <c r="B20303">
        <v>1</v>
      </c>
      <c r="C20303">
        <v>134362</v>
      </c>
      <c r="D20303">
        <v>0.91048925960805416</v>
      </c>
      <c r="E20303">
        <v>0.98536206163188078</v>
      </c>
    </row>
    <row r="20304" spans="2:5" x14ac:dyDescent="0.25">
      <c r="B20304">
        <v>1</v>
      </c>
      <c r="C20304">
        <v>134363</v>
      </c>
      <c r="D20304">
        <v>0.91053410466837081</v>
      </c>
      <c r="E20304">
        <v>0.98536939526833778</v>
      </c>
    </row>
    <row r="20305" spans="2:5" x14ac:dyDescent="0.25">
      <c r="B20305">
        <v>1</v>
      </c>
      <c r="C20305">
        <v>134364</v>
      </c>
      <c r="D20305">
        <v>0.91057894972868736</v>
      </c>
      <c r="E20305">
        <v>0.98537672890479477</v>
      </c>
    </row>
    <row r="20306" spans="2:5" x14ac:dyDescent="0.25">
      <c r="B20306">
        <v>1</v>
      </c>
      <c r="C20306">
        <v>134365</v>
      </c>
      <c r="D20306">
        <v>0.91062379478900402</v>
      </c>
      <c r="E20306">
        <v>0.98538406254125166</v>
      </c>
    </row>
    <row r="20307" spans="2:5" x14ac:dyDescent="0.25">
      <c r="B20307">
        <v>1</v>
      </c>
      <c r="C20307">
        <v>134366</v>
      </c>
      <c r="D20307">
        <v>0.91066863984932056</v>
      </c>
      <c r="E20307">
        <v>0.98539139617770866</v>
      </c>
    </row>
    <row r="20308" spans="2:5" x14ac:dyDescent="0.25">
      <c r="B20308">
        <v>1</v>
      </c>
      <c r="C20308">
        <v>134367</v>
      </c>
      <c r="D20308">
        <v>0.91071348490963722</v>
      </c>
      <c r="E20308">
        <v>0.98539872981416565</v>
      </c>
    </row>
    <row r="20309" spans="2:5" x14ac:dyDescent="0.25">
      <c r="B20309">
        <v>1</v>
      </c>
      <c r="C20309">
        <v>134368</v>
      </c>
      <c r="D20309">
        <v>0.91075832996995376</v>
      </c>
      <c r="E20309">
        <v>0.98540606345062265</v>
      </c>
    </row>
    <row r="20310" spans="2:5" x14ac:dyDescent="0.25">
      <c r="B20310">
        <v>1</v>
      </c>
      <c r="C20310">
        <v>134369</v>
      </c>
      <c r="D20310">
        <v>0.91080317503027042</v>
      </c>
      <c r="E20310">
        <v>0.98541339708707965</v>
      </c>
    </row>
    <row r="20311" spans="2:5" x14ac:dyDescent="0.25">
      <c r="B20311">
        <v>1</v>
      </c>
      <c r="C20311">
        <v>134370</v>
      </c>
      <c r="D20311">
        <v>0.91084802009058707</v>
      </c>
      <c r="E20311">
        <v>0.98542073072353653</v>
      </c>
    </row>
    <row r="20312" spans="2:5" x14ac:dyDescent="0.25">
      <c r="B20312">
        <v>1</v>
      </c>
      <c r="C20312">
        <v>134371</v>
      </c>
      <c r="D20312">
        <v>0.91089286515090362</v>
      </c>
      <c r="E20312">
        <v>0.98542806435999353</v>
      </c>
    </row>
    <row r="20313" spans="2:5" x14ac:dyDescent="0.25">
      <c r="B20313">
        <v>1</v>
      </c>
      <c r="C20313">
        <v>134372</v>
      </c>
      <c r="D20313">
        <v>0.91093771021122028</v>
      </c>
      <c r="E20313">
        <v>0.98543539799645052</v>
      </c>
    </row>
    <row r="20314" spans="2:5" x14ac:dyDescent="0.25">
      <c r="B20314">
        <v>1</v>
      </c>
      <c r="C20314">
        <v>134373</v>
      </c>
      <c r="D20314">
        <v>0.91098255527153682</v>
      </c>
      <c r="E20314">
        <v>0.98544273163290752</v>
      </c>
    </row>
    <row r="20315" spans="2:5" x14ac:dyDescent="0.25">
      <c r="B20315">
        <v>1</v>
      </c>
      <c r="C20315">
        <v>134374</v>
      </c>
      <c r="D20315">
        <v>0.91102740033185348</v>
      </c>
      <c r="E20315">
        <v>0.98545006526936452</v>
      </c>
    </row>
    <row r="20316" spans="2:5" x14ac:dyDescent="0.25">
      <c r="B20316">
        <v>1</v>
      </c>
      <c r="C20316">
        <v>134375</v>
      </c>
      <c r="D20316">
        <v>0.91107224539217002</v>
      </c>
      <c r="E20316">
        <v>0.9854573989058214</v>
      </c>
    </row>
    <row r="20317" spans="2:5" x14ac:dyDescent="0.25">
      <c r="B20317">
        <v>1</v>
      </c>
      <c r="C20317">
        <v>134376</v>
      </c>
      <c r="D20317">
        <v>0.91111709045248668</v>
      </c>
      <c r="E20317">
        <v>0.9854647325422784</v>
      </c>
    </row>
    <row r="20318" spans="2:5" x14ac:dyDescent="0.25">
      <c r="B20318">
        <v>1</v>
      </c>
      <c r="C20318">
        <v>134377</v>
      </c>
      <c r="D20318">
        <v>0.91116193551280322</v>
      </c>
      <c r="E20318">
        <v>0.9854720661787354</v>
      </c>
    </row>
    <row r="20319" spans="2:5" x14ac:dyDescent="0.25">
      <c r="B20319">
        <v>1</v>
      </c>
      <c r="C20319">
        <v>134378</v>
      </c>
      <c r="D20319">
        <v>0.91120678057311988</v>
      </c>
      <c r="E20319">
        <v>0.98547939981519239</v>
      </c>
    </row>
    <row r="20320" spans="2:5" x14ac:dyDescent="0.25">
      <c r="B20320">
        <v>1</v>
      </c>
      <c r="C20320">
        <v>134379</v>
      </c>
      <c r="D20320">
        <v>0.91125162563343642</v>
      </c>
      <c r="E20320">
        <v>0.98548673345164939</v>
      </c>
    </row>
    <row r="20321" spans="2:5" x14ac:dyDescent="0.25">
      <c r="B20321">
        <v>1</v>
      </c>
      <c r="C20321">
        <v>134380</v>
      </c>
      <c r="D20321">
        <v>0.91129647069375308</v>
      </c>
      <c r="E20321">
        <v>0.98549406708810627</v>
      </c>
    </row>
    <row r="20322" spans="2:5" x14ac:dyDescent="0.25">
      <c r="B20322">
        <v>1</v>
      </c>
      <c r="C20322">
        <v>134381</v>
      </c>
      <c r="D20322">
        <v>0.91134131575406974</v>
      </c>
      <c r="E20322">
        <v>0.98550140072456327</v>
      </c>
    </row>
    <row r="20323" spans="2:5" x14ac:dyDescent="0.25">
      <c r="B20323">
        <v>1</v>
      </c>
      <c r="C20323">
        <v>134382</v>
      </c>
      <c r="D20323">
        <v>0.91138616081438628</v>
      </c>
      <c r="E20323">
        <v>0.98550873436102027</v>
      </c>
    </row>
    <row r="20324" spans="2:5" x14ac:dyDescent="0.25">
      <c r="B20324">
        <v>1</v>
      </c>
      <c r="C20324">
        <v>134383</v>
      </c>
      <c r="D20324">
        <v>0.91143100587470294</v>
      </c>
      <c r="E20324">
        <v>0.98551606799747726</v>
      </c>
    </row>
    <row r="20325" spans="2:5" x14ac:dyDescent="0.25">
      <c r="B20325">
        <v>1</v>
      </c>
      <c r="C20325">
        <v>134384</v>
      </c>
      <c r="D20325">
        <v>0.91147585093501948</v>
      </c>
      <c r="E20325">
        <v>0.98552340163393415</v>
      </c>
    </row>
    <row r="20326" spans="2:5" x14ac:dyDescent="0.25">
      <c r="B20326">
        <v>1</v>
      </c>
      <c r="C20326">
        <v>134385</v>
      </c>
      <c r="D20326">
        <v>0.91152069599533614</v>
      </c>
      <c r="E20326">
        <v>0.98553073527039114</v>
      </c>
    </row>
    <row r="20327" spans="2:5" x14ac:dyDescent="0.25">
      <c r="B20327">
        <v>1</v>
      </c>
      <c r="C20327">
        <v>134386</v>
      </c>
      <c r="D20327">
        <v>0.91156554105565268</v>
      </c>
      <c r="E20327">
        <v>0.98553806890684814</v>
      </c>
    </row>
    <row r="20328" spans="2:5" x14ac:dyDescent="0.25">
      <c r="B20328">
        <v>1</v>
      </c>
      <c r="C20328">
        <v>134387</v>
      </c>
      <c r="D20328">
        <v>0.91161038611596934</v>
      </c>
      <c r="E20328">
        <v>0.98554540254330514</v>
      </c>
    </row>
    <row r="20329" spans="2:5" x14ac:dyDescent="0.25">
      <c r="B20329">
        <v>1</v>
      </c>
      <c r="C20329">
        <v>134388</v>
      </c>
      <c r="D20329">
        <v>0.91165523117628589</v>
      </c>
      <c r="E20329">
        <v>0.98555273617976213</v>
      </c>
    </row>
    <row r="20330" spans="2:5" x14ac:dyDescent="0.25">
      <c r="B20330">
        <v>1</v>
      </c>
      <c r="C20330">
        <v>134389</v>
      </c>
      <c r="D20330">
        <v>0.91170007623660254</v>
      </c>
      <c r="E20330">
        <v>0.98556006981621902</v>
      </c>
    </row>
    <row r="20331" spans="2:5" x14ac:dyDescent="0.25">
      <c r="B20331">
        <v>1</v>
      </c>
      <c r="C20331">
        <v>134390</v>
      </c>
      <c r="D20331">
        <v>0.9117449212969192</v>
      </c>
      <c r="E20331">
        <v>0.98556740345267602</v>
      </c>
    </row>
    <row r="20332" spans="2:5" x14ac:dyDescent="0.25">
      <c r="B20332">
        <v>1</v>
      </c>
      <c r="C20332">
        <v>134391</v>
      </c>
      <c r="D20332">
        <v>0.91178976635723574</v>
      </c>
      <c r="E20332">
        <v>0.98557473708913301</v>
      </c>
    </row>
    <row r="20333" spans="2:5" x14ac:dyDescent="0.25">
      <c r="B20333">
        <v>1</v>
      </c>
      <c r="C20333">
        <v>134392</v>
      </c>
      <c r="D20333">
        <v>0.9118346114175524</v>
      </c>
      <c r="E20333">
        <v>0.98558207072559001</v>
      </c>
    </row>
    <row r="20334" spans="2:5" x14ac:dyDescent="0.25">
      <c r="B20334">
        <v>1</v>
      </c>
      <c r="C20334">
        <v>134393</v>
      </c>
      <c r="D20334">
        <v>0.91187945647786894</v>
      </c>
      <c r="E20334">
        <v>0.98558940436204701</v>
      </c>
    </row>
    <row r="20335" spans="2:5" x14ac:dyDescent="0.25">
      <c r="B20335">
        <v>1</v>
      </c>
      <c r="C20335">
        <v>134394</v>
      </c>
      <c r="D20335">
        <v>0.9119243015381856</v>
      </c>
      <c r="E20335">
        <v>0.98559673799850389</v>
      </c>
    </row>
    <row r="20336" spans="2:5" x14ac:dyDescent="0.25">
      <c r="B20336">
        <v>1</v>
      </c>
      <c r="C20336">
        <v>134395</v>
      </c>
      <c r="D20336">
        <v>0.91196914659850215</v>
      </c>
      <c r="E20336">
        <v>0.98560407163496089</v>
      </c>
    </row>
    <row r="20337" spans="2:5" x14ac:dyDescent="0.25">
      <c r="B20337">
        <v>1</v>
      </c>
      <c r="C20337">
        <v>134396</v>
      </c>
      <c r="D20337">
        <v>0.9120139916588188</v>
      </c>
      <c r="E20337">
        <v>0.98561140527141788</v>
      </c>
    </row>
    <row r="20338" spans="2:5" x14ac:dyDescent="0.25">
      <c r="B20338">
        <v>1</v>
      </c>
      <c r="C20338">
        <v>134397</v>
      </c>
      <c r="D20338">
        <v>0.91205883671913535</v>
      </c>
      <c r="E20338">
        <v>0.98561873890787488</v>
      </c>
    </row>
    <row r="20339" spans="2:5" x14ac:dyDescent="0.25">
      <c r="B20339">
        <v>1</v>
      </c>
      <c r="C20339">
        <v>134398</v>
      </c>
      <c r="D20339">
        <v>0.912103681779452</v>
      </c>
      <c r="E20339">
        <v>0.98562607254433188</v>
      </c>
    </row>
    <row r="20340" spans="2:5" x14ac:dyDescent="0.25">
      <c r="B20340">
        <v>1</v>
      </c>
      <c r="C20340">
        <v>134399</v>
      </c>
      <c r="D20340">
        <v>0.91214852683976855</v>
      </c>
      <c r="E20340">
        <v>0.98563340618078876</v>
      </c>
    </row>
    <row r="20341" spans="2:5" x14ac:dyDescent="0.25">
      <c r="B20341">
        <v>1</v>
      </c>
      <c r="C20341">
        <v>134400</v>
      </c>
      <c r="D20341">
        <v>0.9121933719000852</v>
      </c>
      <c r="E20341">
        <v>0.98564073981724576</v>
      </c>
    </row>
    <row r="20342" spans="2:5" x14ac:dyDescent="0.25">
      <c r="B20342">
        <v>1</v>
      </c>
      <c r="C20342">
        <v>134401</v>
      </c>
      <c r="D20342">
        <v>0.91223821696040186</v>
      </c>
      <c r="E20342">
        <v>0.98564807345370276</v>
      </c>
    </row>
    <row r="20343" spans="2:5" x14ac:dyDescent="0.25">
      <c r="B20343">
        <v>1</v>
      </c>
      <c r="C20343">
        <v>134402</v>
      </c>
      <c r="D20343">
        <v>0.9122830620207184</v>
      </c>
      <c r="E20343">
        <v>0.98565540709015975</v>
      </c>
    </row>
    <row r="20344" spans="2:5" x14ac:dyDescent="0.25">
      <c r="B20344">
        <v>1</v>
      </c>
      <c r="C20344">
        <v>134403</v>
      </c>
      <c r="D20344">
        <v>0.91232790708103506</v>
      </c>
      <c r="E20344">
        <v>0.98566274072661675</v>
      </c>
    </row>
    <row r="20345" spans="2:5" x14ac:dyDescent="0.25">
      <c r="B20345">
        <v>1</v>
      </c>
      <c r="C20345">
        <v>134404</v>
      </c>
      <c r="D20345">
        <v>0.91237275214135161</v>
      </c>
      <c r="E20345">
        <v>0.98567007436307363</v>
      </c>
    </row>
    <row r="20346" spans="2:5" x14ac:dyDescent="0.25">
      <c r="B20346">
        <v>1</v>
      </c>
      <c r="C20346">
        <v>134405</v>
      </c>
      <c r="D20346">
        <v>0.91241759720166826</v>
      </c>
      <c r="E20346">
        <v>0.98567740799953063</v>
      </c>
    </row>
    <row r="20347" spans="2:5" x14ac:dyDescent="0.25">
      <c r="B20347">
        <v>1</v>
      </c>
      <c r="C20347">
        <v>134406</v>
      </c>
      <c r="D20347">
        <v>0.91246244226198481</v>
      </c>
      <c r="E20347">
        <v>0.98568474163598763</v>
      </c>
    </row>
    <row r="20348" spans="2:5" x14ac:dyDescent="0.25">
      <c r="B20348">
        <v>1</v>
      </c>
      <c r="C20348">
        <v>134407</v>
      </c>
      <c r="D20348">
        <v>0.91250728732230146</v>
      </c>
      <c r="E20348">
        <v>0.98569207527244462</v>
      </c>
    </row>
    <row r="20349" spans="2:5" x14ac:dyDescent="0.25">
      <c r="B20349">
        <v>1</v>
      </c>
      <c r="C20349">
        <v>134408</v>
      </c>
      <c r="D20349">
        <v>0.91255213238261801</v>
      </c>
      <c r="E20349">
        <v>0.98569940890890162</v>
      </c>
    </row>
    <row r="20350" spans="2:5" x14ac:dyDescent="0.25">
      <c r="B20350">
        <v>1</v>
      </c>
      <c r="C20350">
        <v>134409</v>
      </c>
      <c r="D20350">
        <v>0.91259697744293466</v>
      </c>
      <c r="E20350">
        <v>0.98570674254535851</v>
      </c>
    </row>
    <row r="20351" spans="2:5" x14ac:dyDescent="0.25">
      <c r="B20351">
        <v>1</v>
      </c>
      <c r="C20351">
        <v>134410</v>
      </c>
      <c r="D20351">
        <v>0.91264182250325132</v>
      </c>
      <c r="E20351">
        <v>0.9857140761818155</v>
      </c>
    </row>
    <row r="20352" spans="2:5" x14ac:dyDescent="0.25">
      <c r="B20352">
        <v>1</v>
      </c>
      <c r="C20352">
        <v>134411</v>
      </c>
      <c r="D20352">
        <v>0.91268666756356787</v>
      </c>
      <c r="E20352">
        <v>0.9857214098182725</v>
      </c>
    </row>
    <row r="20353" spans="2:5" x14ac:dyDescent="0.25">
      <c r="B20353">
        <v>1</v>
      </c>
      <c r="C20353">
        <v>134412</v>
      </c>
      <c r="D20353">
        <v>0.91273151262388452</v>
      </c>
      <c r="E20353">
        <v>0.98572874345472949</v>
      </c>
    </row>
    <row r="20354" spans="2:5" x14ac:dyDescent="0.25">
      <c r="B20354">
        <v>1</v>
      </c>
      <c r="C20354">
        <v>134413</v>
      </c>
      <c r="D20354">
        <v>0.91277635768420107</v>
      </c>
      <c r="E20354">
        <v>0.98573607709118649</v>
      </c>
    </row>
    <row r="20355" spans="2:5" x14ac:dyDescent="0.25">
      <c r="B20355">
        <v>1</v>
      </c>
      <c r="C20355">
        <v>134414</v>
      </c>
      <c r="D20355">
        <v>0.91282120274451772</v>
      </c>
      <c r="E20355">
        <v>0.98574341072764338</v>
      </c>
    </row>
    <row r="20356" spans="2:5" x14ac:dyDescent="0.25">
      <c r="B20356">
        <v>1</v>
      </c>
      <c r="C20356">
        <v>134415</v>
      </c>
      <c r="D20356">
        <v>0.91286604780483427</v>
      </c>
      <c r="E20356">
        <v>0.98575074436410037</v>
      </c>
    </row>
    <row r="20357" spans="2:5" x14ac:dyDescent="0.25">
      <c r="B20357">
        <v>1</v>
      </c>
      <c r="C20357">
        <v>134416</v>
      </c>
      <c r="D20357">
        <v>0.91291089286515092</v>
      </c>
      <c r="E20357">
        <v>0.98575807800055737</v>
      </c>
    </row>
    <row r="20358" spans="2:5" x14ac:dyDescent="0.25">
      <c r="B20358">
        <v>1</v>
      </c>
      <c r="C20358">
        <v>134417</v>
      </c>
      <c r="D20358">
        <v>0.91295573792546747</v>
      </c>
      <c r="E20358">
        <v>0.98576541163701437</v>
      </c>
    </row>
    <row r="20359" spans="2:5" x14ac:dyDescent="0.25">
      <c r="B20359">
        <v>1</v>
      </c>
      <c r="C20359">
        <v>134418</v>
      </c>
      <c r="D20359">
        <v>0.91300058298578413</v>
      </c>
      <c r="E20359">
        <v>0.98577274527347125</v>
      </c>
    </row>
    <row r="20360" spans="2:5" x14ac:dyDescent="0.25">
      <c r="B20360">
        <v>1</v>
      </c>
      <c r="C20360">
        <v>134419</v>
      </c>
      <c r="D20360">
        <v>0.91304542804610067</v>
      </c>
      <c r="E20360">
        <v>0.98578007890992825</v>
      </c>
    </row>
    <row r="20361" spans="2:5" x14ac:dyDescent="0.25">
      <c r="B20361">
        <v>1</v>
      </c>
      <c r="C20361">
        <v>134420</v>
      </c>
      <c r="D20361">
        <v>0.91309027310641733</v>
      </c>
      <c r="E20361">
        <v>0.98578741254638524</v>
      </c>
    </row>
    <row r="20362" spans="2:5" x14ac:dyDescent="0.25">
      <c r="B20362">
        <v>1</v>
      </c>
      <c r="C20362">
        <v>134421</v>
      </c>
      <c r="D20362">
        <v>0.91313511816673398</v>
      </c>
      <c r="E20362">
        <v>0.98579474618284224</v>
      </c>
    </row>
    <row r="20363" spans="2:5" x14ac:dyDescent="0.25">
      <c r="B20363">
        <v>1</v>
      </c>
      <c r="C20363">
        <v>134422</v>
      </c>
      <c r="D20363">
        <v>0.91317996322705053</v>
      </c>
      <c r="E20363">
        <v>0.98580207981929924</v>
      </c>
    </row>
    <row r="20364" spans="2:5" x14ac:dyDescent="0.25">
      <c r="B20364">
        <v>1</v>
      </c>
      <c r="C20364">
        <v>134423</v>
      </c>
      <c r="D20364">
        <v>0.91322480828736718</v>
      </c>
      <c r="E20364">
        <v>0.98580941345575612</v>
      </c>
    </row>
    <row r="20365" spans="2:5" x14ac:dyDescent="0.25">
      <c r="B20365">
        <v>1</v>
      </c>
      <c r="C20365">
        <v>134424</v>
      </c>
      <c r="D20365">
        <v>0.91326965334768373</v>
      </c>
      <c r="E20365">
        <v>0.98581674709221312</v>
      </c>
    </row>
    <row r="20366" spans="2:5" x14ac:dyDescent="0.25">
      <c r="B20366">
        <v>1</v>
      </c>
      <c r="C20366">
        <v>134425</v>
      </c>
      <c r="D20366">
        <v>0.91331449840800039</v>
      </c>
      <c r="E20366">
        <v>0.98582408072867012</v>
      </c>
    </row>
    <row r="20367" spans="2:5" x14ac:dyDescent="0.25">
      <c r="B20367">
        <v>1</v>
      </c>
      <c r="C20367">
        <v>134426</v>
      </c>
      <c r="D20367">
        <v>0.91335934346831693</v>
      </c>
      <c r="E20367">
        <v>0.98583141436512711</v>
      </c>
    </row>
    <row r="20368" spans="2:5" x14ac:dyDescent="0.25">
      <c r="B20368">
        <v>1</v>
      </c>
      <c r="C20368">
        <v>134427</v>
      </c>
      <c r="D20368">
        <v>0.91340418852863359</v>
      </c>
      <c r="E20368">
        <v>0.98583874800158411</v>
      </c>
    </row>
    <row r="20369" spans="2:5" x14ac:dyDescent="0.25">
      <c r="B20369">
        <v>1</v>
      </c>
      <c r="C20369">
        <v>134428</v>
      </c>
      <c r="D20369">
        <v>0.91344903358895013</v>
      </c>
      <c r="E20369">
        <v>0.98584608163804099</v>
      </c>
    </row>
    <row r="20370" spans="2:5" x14ac:dyDescent="0.25">
      <c r="B20370">
        <v>1</v>
      </c>
      <c r="C20370">
        <v>134429</v>
      </c>
      <c r="D20370">
        <v>0.91349387864926679</v>
      </c>
      <c r="E20370">
        <v>0.98585341527449799</v>
      </c>
    </row>
    <row r="20371" spans="2:5" x14ac:dyDescent="0.25">
      <c r="B20371">
        <v>1</v>
      </c>
      <c r="C20371">
        <v>134430</v>
      </c>
      <c r="D20371">
        <v>0.91353872370958344</v>
      </c>
      <c r="E20371">
        <v>0.98586074891095499</v>
      </c>
    </row>
    <row r="20372" spans="2:5" x14ac:dyDescent="0.25">
      <c r="B20372">
        <v>1</v>
      </c>
      <c r="C20372">
        <v>134431</v>
      </c>
      <c r="D20372">
        <v>0.91358356876989999</v>
      </c>
      <c r="E20372">
        <v>0.98586808254741198</v>
      </c>
    </row>
    <row r="20373" spans="2:5" x14ac:dyDescent="0.25">
      <c r="B20373">
        <v>1</v>
      </c>
      <c r="C20373">
        <v>134432</v>
      </c>
      <c r="D20373">
        <v>0.91362841383021665</v>
      </c>
      <c r="E20373">
        <v>0.98587541618386898</v>
      </c>
    </row>
    <row r="20374" spans="2:5" x14ac:dyDescent="0.25">
      <c r="B20374">
        <v>1</v>
      </c>
      <c r="C20374">
        <v>134433</v>
      </c>
      <c r="D20374">
        <v>0.91367325889053319</v>
      </c>
      <c r="E20374">
        <v>0.98588274982032587</v>
      </c>
    </row>
    <row r="20375" spans="2:5" x14ac:dyDescent="0.25">
      <c r="B20375">
        <v>1</v>
      </c>
      <c r="C20375">
        <v>134434</v>
      </c>
      <c r="D20375">
        <v>0.91371810395084985</v>
      </c>
      <c r="E20375">
        <v>0.98589008345678286</v>
      </c>
    </row>
    <row r="20376" spans="2:5" x14ac:dyDescent="0.25">
      <c r="B20376">
        <v>1</v>
      </c>
      <c r="C20376">
        <v>134435</v>
      </c>
      <c r="D20376">
        <v>0.91376294901116639</v>
      </c>
      <c r="E20376">
        <v>0.98589741709323986</v>
      </c>
    </row>
    <row r="20377" spans="2:5" x14ac:dyDescent="0.25">
      <c r="B20377">
        <v>1</v>
      </c>
      <c r="C20377">
        <v>134436</v>
      </c>
      <c r="D20377">
        <v>0.91380779407148305</v>
      </c>
      <c r="E20377">
        <v>0.98590475072969685</v>
      </c>
    </row>
    <row r="20378" spans="2:5" x14ac:dyDescent="0.25">
      <c r="B20378">
        <v>1</v>
      </c>
      <c r="C20378">
        <v>134437</v>
      </c>
      <c r="D20378">
        <v>0.91385263913179959</v>
      </c>
      <c r="E20378">
        <v>0.98591208436615385</v>
      </c>
    </row>
    <row r="20379" spans="2:5" x14ac:dyDescent="0.25">
      <c r="B20379">
        <v>1</v>
      </c>
      <c r="C20379">
        <v>134438</v>
      </c>
      <c r="D20379">
        <v>0.91389748419211625</v>
      </c>
      <c r="E20379">
        <v>0.98591941800261074</v>
      </c>
    </row>
    <row r="20380" spans="2:5" x14ac:dyDescent="0.25">
      <c r="B20380">
        <v>1</v>
      </c>
      <c r="C20380">
        <v>134439</v>
      </c>
      <c r="D20380">
        <v>0.91394232925243279</v>
      </c>
      <c r="E20380">
        <v>0.98592675163906773</v>
      </c>
    </row>
    <row r="20381" spans="2:5" x14ac:dyDescent="0.25">
      <c r="B20381">
        <v>1</v>
      </c>
      <c r="C20381">
        <v>134440</v>
      </c>
      <c r="D20381">
        <v>0.91398717431274945</v>
      </c>
      <c r="E20381">
        <v>0.98593408527552473</v>
      </c>
    </row>
    <row r="20382" spans="2:5" x14ac:dyDescent="0.25">
      <c r="B20382">
        <v>1</v>
      </c>
      <c r="C20382">
        <v>134441</v>
      </c>
      <c r="D20382">
        <v>0.91403201937306611</v>
      </c>
      <c r="E20382">
        <v>0.98594141891198173</v>
      </c>
    </row>
    <row r="20383" spans="2:5" x14ac:dyDescent="0.25">
      <c r="B20383">
        <v>1</v>
      </c>
      <c r="C20383">
        <v>134442</v>
      </c>
      <c r="D20383">
        <v>0.91407686443338265</v>
      </c>
      <c r="E20383">
        <v>0.98594875254843872</v>
      </c>
    </row>
    <row r="20384" spans="2:5" x14ac:dyDescent="0.25">
      <c r="B20384">
        <v>1</v>
      </c>
      <c r="C20384">
        <v>134443</v>
      </c>
      <c r="D20384">
        <v>0.91412170949369931</v>
      </c>
      <c r="E20384">
        <v>0.98595608618489561</v>
      </c>
    </row>
    <row r="20385" spans="2:5" x14ac:dyDescent="0.25">
      <c r="B20385">
        <v>1</v>
      </c>
      <c r="C20385">
        <v>134444</v>
      </c>
      <c r="D20385">
        <v>0.91416655455401585</v>
      </c>
      <c r="E20385">
        <v>0.9859634198213526</v>
      </c>
    </row>
    <row r="20386" spans="2:5" x14ac:dyDescent="0.25">
      <c r="B20386">
        <v>1</v>
      </c>
      <c r="C20386">
        <v>134445</v>
      </c>
      <c r="D20386">
        <v>0.91421139961433251</v>
      </c>
      <c r="E20386">
        <v>0.9859707534578096</v>
      </c>
    </row>
    <row r="20387" spans="2:5" x14ac:dyDescent="0.25">
      <c r="B20387">
        <v>1</v>
      </c>
      <c r="C20387">
        <v>134446</v>
      </c>
      <c r="D20387">
        <v>0.91425624467464905</v>
      </c>
      <c r="E20387">
        <v>0.9859780870942666</v>
      </c>
    </row>
    <row r="20388" spans="2:5" x14ac:dyDescent="0.25">
      <c r="B20388">
        <v>1</v>
      </c>
      <c r="C20388">
        <v>134447</v>
      </c>
      <c r="D20388">
        <v>0.91430108973496571</v>
      </c>
      <c r="E20388">
        <v>0.98598542073072348</v>
      </c>
    </row>
    <row r="20389" spans="2:5" x14ac:dyDescent="0.25">
      <c r="B20389">
        <v>1</v>
      </c>
      <c r="C20389">
        <v>134448</v>
      </c>
      <c r="D20389">
        <v>0.91434593479528226</v>
      </c>
      <c r="E20389">
        <v>0.98599275436718048</v>
      </c>
    </row>
    <row r="20390" spans="2:5" x14ac:dyDescent="0.25">
      <c r="B20390">
        <v>1</v>
      </c>
      <c r="C20390">
        <v>134449</v>
      </c>
      <c r="D20390">
        <v>0.91439077985559891</v>
      </c>
      <c r="E20390">
        <v>0.98600008800363748</v>
      </c>
    </row>
    <row r="20391" spans="2:5" x14ac:dyDescent="0.25">
      <c r="B20391">
        <v>1</v>
      </c>
      <c r="C20391">
        <v>134450</v>
      </c>
      <c r="D20391">
        <v>0.91443562491591546</v>
      </c>
      <c r="E20391">
        <v>0.98600742164009447</v>
      </c>
    </row>
    <row r="20392" spans="2:5" x14ac:dyDescent="0.25">
      <c r="B20392">
        <v>1</v>
      </c>
      <c r="C20392">
        <v>134451</v>
      </c>
      <c r="D20392">
        <v>0.91448046997623211</v>
      </c>
      <c r="E20392">
        <v>0.98601475527655147</v>
      </c>
    </row>
    <row r="20393" spans="2:5" x14ac:dyDescent="0.25">
      <c r="B20393">
        <v>1</v>
      </c>
      <c r="C20393">
        <v>134452</v>
      </c>
      <c r="D20393">
        <v>0.91452531503654877</v>
      </c>
      <c r="E20393">
        <v>0.98602208891300835</v>
      </c>
    </row>
    <row r="20394" spans="2:5" x14ac:dyDescent="0.25">
      <c r="B20394">
        <v>1</v>
      </c>
      <c r="C20394">
        <v>134453</v>
      </c>
      <c r="D20394">
        <v>0.91457016009686531</v>
      </c>
      <c r="E20394">
        <v>0.98602942254946535</v>
      </c>
    </row>
    <row r="20395" spans="2:5" x14ac:dyDescent="0.25">
      <c r="B20395">
        <v>1</v>
      </c>
      <c r="C20395">
        <v>134454</v>
      </c>
      <c r="D20395">
        <v>0.91461500515718197</v>
      </c>
      <c r="E20395">
        <v>0.98603675618592235</v>
      </c>
    </row>
    <row r="20396" spans="2:5" x14ac:dyDescent="0.25">
      <c r="B20396">
        <v>1</v>
      </c>
      <c r="C20396">
        <v>134455</v>
      </c>
      <c r="D20396">
        <v>0.91465985021749852</v>
      </c>
      <c r="E20396">
        <v>0.98604408982237934</v>
      </c>
    </row>
    <row r="20397" spans="2:5" x14ac:dyDescent="0.25">
      <c r="B20397">
        <v>1</v>
      </c>
      <c r="C20397">
        <v>134456</v>
      </c>
      <c r="D20397">
        <v>0.91470469527781517</v>
      </c>
      <c r="E20397">
        <v>0.98605142345883634</v>
      </c>
    </row>
    <row r="20398" spans="2:5" x14ac:dyDescent="0.25">
      <c r="B20398">
        <v>1</v>
      </c>
      <c r="C20398">
        <v>134457</v>
      </c>
      <c r="D20398">
        <v>0.91474954033813172</v>
      </c>
      <c r="E20398">
        <v>0.98605875709529323</v>
      </c>
    </row>
    <row r="20399" spans="2:5" x14ac:dyDescent="0.25">
      <c r="B20399">
        <v>1</v>
      </c>
      <c r="C20399">
        <v>134458</v>
      </c>
      <c r="D20399">
        <v>0.91479438539844837</v>
      </c>
      <c r="E20399">
        <v>0.98606609073175022</v>
      </c>
    </row>
    <row r="20400" spans="2:5" x14ac:dyDescent="0.25">
      <c r="B20400">
        <v>1</v>
      </c>
      <c r="C20400">
        <v>134459</v>
      </c>
      <c r="D20400">
        <v>0.91483923045876492</v>
      </c>
      <c r="E20400">
        <v>0.98607342436820722</v>
      </c>
    </row>
    <row r="20401" spans="2:5" x14ac:dyDescent="0.25">
      <c r="B20401">
        <v>1</v>
      </c>
      <c r="C20401">
        <v>134460</v>
      </c>
      <c r="D20401">
        <v>0.91488407551908157</v>
      </c>
      <c r="E20401">
        <v>0.98608075800466422</v>
      </c>
    </row>
    <row r="20402" spans="2:5" x14ac:dyDescent="0.25">
      <c r="B20402">
        <v>1</v>
      </c>
      <c r="C20402">
        <v>134461</v>
      </c>
      <c r="D20402">
        <v>0.91492892057939823</v>
      </c>
      <c r="E20402">
        <v>0.98608809164112121</v>
      </c>
    </row>
    <row r="20403" spans="2:5" x14ac:dyDescent="0.25">
      <c r="B20403">
        <v>1</v>
      </c>
      <c r="C20403">
        <v>134462</v>
      </c>
      <c r="D20403">
        <v>0.91497376563971478</v>
      </c>
      <c r="E20403">
        <v>0.9860954252775781</v>
      </c>
    </row>
    <row r="20404" spans="2:5" x14ac:dyDescent="0.25">
      <c r="B20404">
        <v>1</v>
      </c>
      <c r="C20404">
        <v>134463</v>
      </c>
      <c r="D20404">
        <v>0.91501861070003143</v>
      </c>
      <c r="E20404">
        <v>0.98610275891403509</v>
      </c>
    </row>
    <row r="20405" spans="2:5" x14ac:dyDescent="0.25">
      <c r="B20405">
        <v>1</v>
      </c>
      <c r="C20405">
        <v>134464</v>
      </c>
      <c r="D20405">
        <v>0.91506345576034798</v>
      </c>
      <c r="E20405">
        <v>0.98611009255049209</v>
      </c>
    </row>
    <row r="20406" spans="2:5" x14ac:dyDescent="0.25">
      <c r="B20406">
        <v>1</v>
      </c>
      <c r="C20406">
        <v>134465</v>
      </c>
      <c r="D20406">
        <v>0.91510830082066463</v>
      </c>
      <c r="E20406">
        <v>0.98611742618694909</v>
      </c>
    </row>
    <row r="20407" spans="2:5" x14ac:dyDescent="0.25">
      <c r="B20407">
        <v>1</v>
      </c>
      <c r="C20407">
        <v>134466</v>
      </c>
      <c r="D20407">
        <v>0.91515314588098118</v>
      </c>
      <c r="E20407">
        <v>0.98612475982340608</v>
      </c>
    </row>
    <row r="20408" spans="2:5" x14ac:dyDescent="0.25">
      <c r="B20408">
        <v>1</v>
      </c>
      <c r="C20408">
        <v>134467</v>
      </c>
      <c r="D20408">
        <v>0.91519799094129783</v>
      </c>
      <c r="E20408">
        <v>0.98613209345986297</v>
      </c>
    </row>
    <row r="20409" spans="2:5" x14ac:dyDescent="0.25">
      <c r="B20409">
        <v>1</v>
      </c>
      <c r="C20409">
        <v>134468</v>
      </c>
      <c r="D20409">
        <v>0.91524283600161438</v>
      </c>
      <c r="E20409">
        <v>0.98613942709631996</v>
      </c>
    </row>
    <row r="20410" spans="2:5" x14ac:dyDescent="0.25">
      <c r="B20410">
        <v>1</v>
      </c>
      <c r="C20410">
        <v>134469</v>
      </c>
      <c r="D20410">
        <v>0.91528768106193104</v>
      </c>
      <c r="E20410">
        <v>0.98614676073277696</v>
      </c>
    </row>
    <row r="20411" spans="2:5" x14ac:dyDescent="0.25">
      <c r="B20411">
        <v>1</v>
      </c>
      <c r="C20411">
        <v>134470</v>
      </c>
      <c r="D20411">
        <v>0.91533252612224758</v>
      </c>
      <c r="E20411">
        <v>0.98615409436923396</v>
      </c>
    </row>
    <row r="20412" spans="2:5" x14ac:dyDescent="0.25">
      <c r="B20412">
        <v>1</v>
      </c>
      <c r="C20412">
        <v>134471</v>
      </c>
      <c r="D20412">
        <v>0.91537737118256424</v>
      </c>
      <c r="E20412">
        <v>0.98616142800569095</v>
      </c>
    </row>
    <row r="20413" spans="2:5" x14ac:dyDescent="0.25">
      <c r="B20413">
        <v>1</v>
      </c>
      <c r="C20413">
        <v>134472</v>
      </c>
      <c r="D20413">
        <v>0.91542221624288089</v>
      </c>
      <c r="E20413">
        <v>0.98616876164214784</v>
      </c>
    </row>
    <row r="20414" spans="2:5" x14ac:dyDescent="0.25">
      <c r="B20414">
        <v>1</v>
      </c>
      <c r="C20414">
        <v>134473</v>
      </c>
      <c r="D20414">
        <v>0.91546706130319744</v>
      </c>
      <c r="E20414">
        <v>0.98617609527860484</v>
      </c>
    </row>
    <row r="20415" spans="2:5" x14ac:dyDescent="0.25">
      <c r="B20415">
        <v>1</v>
      </c>
      <c r="C20415">
        <v>134474</v>
      </c>
      <c r="D20415">
        <v>0.91551190636351409</v>
      </c>
      <c r="E20415">
        <v>0.98618342891506183</v>
      </c>
    </row>
    <row r="20416" spans="2:5" x14ac:dyDescent="0.25">
      <c r="B20416">
        <v>1</v>
      </c>
      <c r="C20416">
        <v>134475</v>
      </c>
      <c r="D20416">
        <v>0.91555675142383064</v>
      </c>
      <c r="E20416">
        <v>0.98619076255151883</v>
      </c>
    </row>
    <row r="20417" spans="2:5" x14ac:dyDescent="0.25">
      <c r="B20417">
        <v>1</v>
      </c>
      <c r="C20417">
        <v>134476</v>
      </c>
      <c r="D20417">
        <v>0.9156015964841473</v>
      </c>
      <c r="E20417">
        <v>0.98619809618797571</v>
      </c>
    </row>
    <row r="20418" spans="2:5" x14ac:dyDescent="0.25">
      <c r="B20418">
        <v>1</v>
      </c>
      <c r="C20418">
        <v>134477</v>
      </c>
      <c r="D20418">
        <v>0.91564644154446384</v>
      </c>
      <c r="E20418">
        <v>0.98620542982443271</v>
      </c>
    </row>
    <row r="20419" spans="2:5" x14ac:dyDescent="0.25">
      <c r="B20419">
        <v>1</v>
      </c>
      <c r="C20419">
        <v>134478</v>
      </c>
      <c r="D20419">
        <v>0.9156912866047805</v>
      </c>
      <c r="E20419">
        <v>0.98621276346088971</v>
      </c>
    </row>
    <row r="20420" spans="2:5" x14ac:dyDescent="0.25">
      <c r="B20420">
        <v>1</v>
      </c>
      <c r="C20420">
        <v>134479</v>
      </c>
      <c r="D20420">
        <v>0.91573613166509704</v>
      </c>
      <c r="E20420">
        <v>0.9862200970973467</v>
      </c>
    </row>
    <row r="20421" spans="2:5" x14ac:dyDescent="0.25">
      <c r="B20421">
        <v>1</v>
      </c>
      <c r="C20421">
        <v>134480</v>
      </c>
      <c r="D20421">
        <v>0.9157809767254137</v>
      </c>
      <c r="E20421">
        <v>0.9862274307338037</v>
      </c>
    </row>
    <row r="20422" spans="2:5" x14ac:dyDescent="0.25">
      <c r="B20422">
        <v>1</v>
      </c>
      <c r="C20422">
        <v>134481</v>
      </c>
      <c r="D20422">
        <v>0.91582582178573035</v>
      </c>
      <c r="E20422">
        <v>0.98623476437026059</v>
      </c>
    </row>
    <row r="20423" spans="2:5" x14ac:dyDescent="0.25">
      <c r="B20423">
        <v>1</v>
      </c>
      <c r="C20423">
        <v>134482</v>
      </c>
      <c r="D20423">
        <v>0.9158706668460469</v>
      </c>
      <c r="E20423">
        <v>0.98624209800671758</v>
      </c>
    </row>
    <row r="20424" spans="2:5" x14ac:dyDescent="0.25">
      <c r="B20424">
        <v>1</v>
      </c>
      <c r="C20424">
        <v>134483</v>
      </c>
      <c r="D20424">
        <v>0.91591551190636356</v>
      </c>
      <c r="E20424">
        <v>0.98624943164317458</v>
      </c>
    </row>
    <row r="20425" spans="2:5" x14ac:dyDescent="0.25">
      <c r="B20425">
        <v>1</v>
      </c>
      <c r="C20425">
        <v>134484</v>
      </c>
      <c r="D20425">
        <v>0.9159603569666801</v>
      </c>
      <c r="E20425">
        <v>0.98625676527963158</v>
      </c>
    </row>
    <row r="20426" spans="2:5" x14ac:dyDescent="0.25">
      <c r="B20426">
        <v>1</v>
      </c>
      <c r="C20426">
        <v>134485</v>
      </c>
      <c r="D20426">
        <v>0.91600520202699676</v>
      </c>
      <c r="E20426">
        <v>0.98626409891608857</v>
      </c>
    </row>
    <row r="20427" spans="2:5" x14ac:dyDescent="0.25">
      <c r="B20427">
        <v>1</v>
      </c>
      <c r="C20427">
        <v>134486</v>
      </c>
      <c r="D20427">
        <v>0.9160500470873133</v>
      </c>
      <c r="E20427">
        <v>0.98627143255254546</v>
      </c>
    </row>
    <row r="20428" spans="2:5" x14ac:dyDescent="0.25">
      <c r="B20428">
        <v>1</v>
      </c>
      <c r="C20428">
        <v>134487</v>
      </c>
      <c r="D20428">
        <v>0.91609489214762996</v>
      </c>
      <c r="E20428">
        <v>0.98627876618900245</v>
      </c>
    </row>
    <row r="20429" spans="2:5" x14ac:dyDescent="0.25">
      <c r="B20429">
        <v>1</v>
      </c>
      <c r="C20429">
        <v>134488</v>
      </c>
      <c r="D20429">
        <v>0.9161397372079465</v>
      </c>
      <c r="E20429">
        <v>0.98628609982545945</v>
      </c>
    </row>
    <row r="20430" spans="2:5" x14ac:dyDescent="0.25">
      <c r="B20430">
        <v>1</v>
      </c>
      <c r="C20430">
        <v>134489</v>
      </c>
      <c r="D20430">
        <v>0.91618458226826316</v>
      </c>
      <c r="E20430">
        <v>0.98629343346191645</v>
      </c>
    </row>
    <row r="20431" spans="2:5" x14ac:dyDescent="0.25">
      <c r="B20431">
        <v>1</v>
      </c>
      <c r="C20431">
        <v>134490</v>
      </c>
      <c r="D20431">
        <v>0.9162294273285797</v>
      </c>
      <c r="E20431">
        <v>0.98630076709837344</v>
      </c>
    </row>
    <row r="20432" spans="2:5" x14ac:dyDescent="0.25">
      <c r="B20432">
        <v>1</v>
      </c>
      <c r="C20432">
        <v>134491</v>
      </c>
      <c r="D20432">
        <v>0.91627427238889636</v>
      </c>
      <c r="E20432">
        <v>0.98630810073483033</v>
      </c>
    </row>
    <row r="20433" spans="2:5" x14ac:dyDescent="0.25">
      <c r="B20433">
        <v>1</v>
      </c>
      <c r="C20433">
        <v>134492</v>
      </c>
      <c r="D20433">
        <v>0.91631911744921302</v>
      </c>
      <c r="E20433">
        <v>0.98631543437128733</v>
      </c>
    </row>
    <row r="20434" spans="2:5" x14ac:dyDescent="0.25">
      <c r="B20434">
        <v>1</v>
      </c>
      <c r="C20434">
        <v>134493</v>
      </c>
      <c r="D20434">
        <v>0.91636396250952956</v>
      </c>
      <c r="E20434">
        <v>0.98632276800774432</v>
      </c>
    </row>
    <row r="20435" spans="2:5" x14ac:dyDescent="0.25">
      <c r="B20435">
        <v>1</v>
      </c>
      <c r="C20435">
        <v>134494</v>
      </c>
      <c r="D20435">
        <v>0.91640880756984622</v>
      </c>
      <c r="E20435">
        <v>0.98633010164420132</v>
      </c>
    </row>
    <row r="20436" spans="2:5" x14ac:dyDescent="0.25">
      <c r="B20436">
        <v>1</v>
      </c>
      <c r="C20436">
        <v>134495</v>
      </c>
      <c r="D20436">
        <v>0.91645365263016276</v>
      </c>
      <c r="E20436">
        <v>0.98633743528065831</v>
      </c>
    </row>
    <row r="20437" spans="2:5" x14ac:dyDescent="0.25">
      <c r="B20437">
        <v>1</v>
      </c>
      <c r="C20437">
        <v>134496</v>
      </c>
      <c r="D20437">
        <v>0.91649849769047942</v>
      </c>
      <c r="E20437">
        <v>0.9863447689171152</v>
      </c>
    </row>
    <row r="20438" spans="2:5" x14ac:dyDescent="0.25">
      <c r="B20438">
        <v>1</v>
      </c>
      <c r="C20438">
        <v>134497</v>
      </c>
      <c r="D20438">
        <v>0.91654334275079596</v>
      </c>
      <c r="E20438">
        <v>0.9863521025535722</v>
      </c>
    </row>
    <row r="20439" spans="2:5" x14ac:dyDescent="0.25">
      <c r="B20439">
        <v>1</v>
      </c>
      <c r="C20439">
        <v>134498</v>
      </c>
      <c r="D20439">
        <v>0.91658818781111262</v>
      </c>
      <c r="E20439">
        <v>0.98635943619002919</v>
      </c>
    </row>
    <row r="20440" spans="2:5" x14ac:dyDescent="0.25">
      <c r="B20440">
        <v>1</v>
      </c>
      <c r="C20440">
        <v>134499</v>
      </c>
      <c r="D20440">
        <v>0.91663303287142917</v>
      </c>
      <c r="E20440">
        <v>0.98636676982648619</v>
      </c>
    </row>
    <row r="20441" spans="2:5" x14ac:dyDescent="0.25">
      <c r="B20441">
        <v>1</v>
      </c>
      <c r="C20441">
        <v>134500</v>
      </c>
      <c r="D20441">
        <v>0.91667787793174582</v>
      </c>
      <c r="E20441">
        <v>0.98637410346294319</v>
      </c>
    </row>
    <row r="20442" spans="2:5" x14ac:dyDescent="0.25">
      <c r="B20442">
        <v>1</v>
      </c>
      <c r="C20442">
        <v>134501</v>
      </c>
      <c r="D20442">
        <v>0.91672272299206248</v>
      </c>
      <c r="E20442">
        <v>0.98638143709940007</v>
      </c>
    </row>
    <row r="20443" spans="2:5" x14ac:dyDescent="0.25">
      <c r="B20443">
        <v>1</v>
      </c>
      <c r="C20443">
        <v>134502</v>
      </c>
      <c r="D20443">
        <v>0.91676756805237902</v>
      </c>
      <c r="E20443">
        <v>0.98638877073585707</v>
      </c>
    </row>
    <row r="20444" spans="2:5" x14ac:dyDescent="0.25">
      <c r="B20444">
        <v>1</v>
      </c>
      <c r="C20444">
        <v>134503</v>
      </c>
      <c r="D20444">
        <v>0.91681241311269568</v>
      </c>
      <c r="E20444">
        <v>0.98639610437231406</v>
      </c>
    </row>
    <row r="20445" spans="2:5" x14ac:dyDescent="0.25">
      <c r="B20445">
        <v>1</v>
      </c>
      <c r="C20445">
        <v>134504</v>
      </c>
      <c r="D20445">
        <v>0.91685725817301222</v>
      </c>
      <c r="E20445">
        <v>0.98640343800877106</v>
      </c>
    </row>
    <row r="20446" spans="2:5" x14ac:dyDescent="0.25">
      <c r="B20446">
        <v>1</v>
      </c>
      <c r="C20446">
        <v>134505</v>
      </c>
      <c r="D20446">
        <v>0.91690210323332888</v>
      </c>
      <c r="E20446">
        <v>0.98641077164522806</v>
      </c>
    </row>
    <row r="20447" spans="2:5" x14ac:dyDescent="0.25">
      <c r="B20447">
        <v>1</v>
      </c>
      <c r="C20447">
        <v>134506</v>
      </c>
      <c r="D20447">
        <v>0.91694694829364543</v>
      </c>
      <c r="E20447">
        <v>0.98641810528168494</v>
      </c>
    </row>
    <row r="20448" spans="2:5" x14ac:dyDescent="0.25">
      <c r="B20448">
        <v>1</v>
      </c>
      <c r="C20448">
        <v>134507</v>
      </c>
      <c r="D20448">
        <v>0.91699179335396208</v>
      </c>
      <c r="E20448">
        <v>0.98642543891814194</v>
      </c>
    </row>
    <row r="20449" spans="2:5" x14ac:dyDescent="0.25">
      <c r="B20449">
        <v>1</v>
      </c>
      <c r="C20449">
        <v>134508</v>
      </c>
      <c r="D20449">
        <v>0.91703663841427863</v>
      </c>
      <c r="E20449">
        <v>0.98643277255459894</v>
      </c>
    </row>
    <row r="20450" spans="2:5" x14ac:dyDescent="0.25">
      <c r="B20450">
        <v>1</v>
      </c>
      <c r="C20450">
        <v>134509</v>
      </c>
      <c r="D20450">
        <v>0.91708148347459528</v>
      </c>
      <c r="E20450">
        <v>0.98644010619105593</v>
      </c>
    </row>
    <row r="20451" spans="2:5" x14ac:dyDescent="0.25">
      <c r="B20451">
        <v>1</v>
      </c>
      <c r="C20451">
        <v>134510</v>
      </c>
      <c r="D20451">
        <v>0.91712632853491183</v>
      </c>
      <c r="E20451">
        <v>0.98644743982751282</v>
      </c>
    </row>
    <row r="20452" spans="2:5" x14ac:dyDescent="0.25">
      <c r="B20452">
        <v>1</v>
      </c>
      <c r="C20452">
        <v>134511</v>
      </c>
      <c r="D20452">
        <v>0.91717117359522848</v>
      </c>
      <c r="E20452">
        <v>0.98645477346396981</v>
      </c>
    </row>
    <row r="20453" spans="2:5" x14ac:dyDescent="0.25">
      <c r="B20453">
        <v>1</v>
      </c>
      <c r="C20453">
        <v>134512</v>
      </c>
      <c r="D20453">
        <v>0.91721601865554514</v>
      </c>
      <c r="E20453">
        <v>0.98646210710042681</v>
      </c>
    </row>
    <row r="20454" spans="2:5" x14ac:dyDescent="0.25">
      <c r="B20454">
        <v>1</v>
      </c>
      <c r="C20454">
        <v>134513</v>
      </c>
      <c r="D20454">
        <v>0.91726086371586169</v>
      </c>
      <c r="E20454">
        <v>0.98646944073688381</v>
      </c>
    </row>
    <row r="20455" spans="2:5" x14ac:dyDescent="0.25">
      <c r="B20455">
        <v>1</v>
      </c>
      <c r="C20455">
        <v>134514</v>
      </c>
      <c r="D20455">
        <v>0.91730570877617834</v>
      </c>
      <c r="E20455">
        <v>0.9864767743733408</v>
      </c>
    </row>
    <row r="20456" spans="2:5" x14ac:dyDescent="0.25">
      <c r="B20456">
        <v>1</v>
      </c>
      <c r="C20456">
        <v>134515</v>
      </c>
      <c r="D20456">
        <v>0.91735055383649489</v>
      </c>
      <c r="E20456">
        <v>0.98648410800979769</v>
      </c>
    </row>
    <row r="20457" spans="2:5" x14ac:dyDescent="0.25">
      <c r="B20457">
        <v>1</v>
      </c>
      <c r="C20457">
        <v>134516</v>
      </c>
      <c r="D20457">
        <v>0.91739539889681154</v>
      </c>
      <c r="E20457">
        <v>0.98649144164625469</v>
      </c>
    </row>
    <row r="20458" spans="2:5" x14ac:dyDescent="0.25">
      <c r="B20458">
        <v>1</v>
      </c>
      <c r="C20458">
        <v>134517</v>
      </c>
      <c r="D20458">
        <v>0.91744024395712809</v>
      </c>
      <c r="E20458">
        <v>0.98649877528271168</v>
      </c>
    </row>
    <row r="20459" spans="2:5" x14ac:dyDescent="0.25">
      <c r="B20459">
        <v>1</v>
      </c>
      <c r="C20459">
        <v>134518</v>
      </c>
      <c r="D20459">
        <v>0.91748508901744474</v>
      </c>
      <c r="E20459">
        <v>0.98650610891916868</v>
      </c>
    </row>
    <row r="20460" spans="2:5" x14ac:dyDescent="0.25">
      <c r="B20460">
        <v>1</v>
      </c>
      <c r="C20460">
        <v>134519</v>
      </c>
      <c r="D20460">
        <v>0.91752993407776129</v>
      </c>
      <c r="E20460">
        <v>0.98651344255562567</v>
      </c>
    </row>
    <row r="20461" spans="2:5" x14ac:dyDescent="0.25">
      <c r="B20461">
        <v>1</v>
      </c>
      <c r="C20461">
        <v>134520</v>
      </c>
      <c r="D20461">
        <v>0.91757477913807795</v>
      </c>
      <c r="E20461">
        <v>0.98652077619208256</v>
      </c>
    </row>
    <row r="20462" spans="2:5" x14ac:dyDescent="0.25">
      <c r="B20462">
        <v>1</v>
      </c>
      <c r="C20462">
        <v>134521</v>
      </c>
      <c r="D20462">
        <v>0.9176196241983946</v>
      </c>
      <c r="E20462">
        <v>0.98652810982853956</v>
      </c>
    </row>
    <row r="20463" spans="2:5" x14ac:dyDescent="0.25">
      <c r="B20463">
        <v>1</v>
      </c>
      <c r="C20463">
        <v>134522</v>
      </c>
      <c r="D20463">
        <v>0.91766446925871115</v>
      </c>
      <c r="E20463">
        <v>0.98653544346499655</v>
      </c>
    </row>
    <row r="20464" spans="2:5" x14ac:dyDescent="0.25">
      <c r="B20464">
        <v>1</v>
      </c>
      <c r="C20464">
        <v>134523</v>
      </c>
      <c r="D20464">
        <v>0.9177093143190278</v>
      </c>
      <c r="E20464">
        <v>0.98654277710145355</v>
      </c>
    </row>
    <row r="20465" spans="2:5" x14ac:dyDescent="0.25">
      <c r="B20465">
        <v>1</v>
      </c>
      <c r="C20465">
        <v>134524</v>
      </c>
      <c r="D20465">
        <v>0.91775415937934435</v>
      </c>
      <c r="E20465">
        <v>0.98655011073791055</v>
      </c>
    </row>
    <row r="20466" spans="2:5" x14ac:dyDescent="0.25">
      <c r="B20466">
        <v>1</v>
      </c>
      <c r="C20466">
        <v>134525</v>
      </c>
      <c r="D20466">
        <v>0.917799004439661</v>
      </c>
      <c r="E20466">
        <v>0.98655744437436743</v>
      </c>
    </row>
    <row r="20467" spans="2:5" x14ac:dyDescent="0.25">
      <c r="B20467">
        <v>1</v>
      </c>
      <c r="C20467">
        <v>134526</v>
      </c>
      <c r="D20467">
        <v>0.91784384949997755</v>
      </c>
      <c r="E20467">
        <v>0.98656477801082443</v>
      </c>
    </row>
    <row r="20468" spans="2:5" x14ac:dyDescent="0.25">
      <c r="B20468">
        <v>1</v>
      </c>
      <c r="C20468">
        <v>134527</v>
      </c>
      <c r="D20468">
        <v>0.9178886945602942</v>
      </c>
      <c r="E20468">
        <v>0.98657211164728142</v>
      </c>
    </row>
    <row r="20469" spans="2:5" x14ac:dyDescent="0.25">
      <c r="B20469">
        <v>1</v>
      </c>
      <c r="C20469">
        <v>134528</v>
      </c>
      <c r="D20469">
        <v>0.91793353962061075</v>
      </c>
      <c r="E20469">
        <v>0.98657944528373842</v>
      </c>
    </row>
    <row r="20470" spans="2:5" x14ac:dyDescent="0.25">
      <c r="B20470">
        <v>1</v>
      </c>
      <c r="C20470">
        <v>134529</v>
      </c>
      <c r="D20470">
        <v>0.91797838468092741</v>
      </c>
      <c r="E20470">
        <v>0.98658677892019542</v>
      </c>
    </row>
    <row r="20471" spans="2:5" x14ac:dyDescent="0.25">
      <c r="B20471">
        <v>1</v>
      </c>
      <c r="C20471">
        <v>134530</v>
      </c>
      <c r="D20471">
        <v>0.91802322974124395</v>
      </c>
      <c r="E20471">
        <v>0.9865941125566523</v>
      </c>
    </row>
    <row r="20472" spans="2:5" x14ac:dyDescent="0.25">
      <c r="B20472">
        <v>1</v>
      </c>
      <c r="C20472">
        <v>134531</v>
      </c>
      <c r="D20472">
        <v>0.91806807480156061</v>
      </c>
      <c r="E20472">
        <v>0.9866014461931093</v>
      </c>
    </row>
    <row r="20473" spans="2:5" x14ac:dyDescent="0.25">
      <c r="B20473">
        <v>1</v>
      </c>
      <c r="C20473">
        <v>134532</v>
      </c>
      <c r="D20473">
        <v>0.91811291986187726</v>
      </c>
      <c r="E20473">
        <v>0.9866087798295663</v>
      </c>
    </row>
    <row r="20474" spans="2:5" x14ac:dyDescent="0.25">
      <c r="B20474">
        <v>1</v>
      </c>
      <c r="C20474">
        <v>134533</v>
      </c>
      <c r="D20474">
        <v>0.91815776492219381</v>
      </c>
      <c r="E20474">
        <v>0.98661611346602329</v>
      </c>
    </row>
    <row r="20475" spans="2:5" x14ac:dyDescent="0.25">
      <c r="B20475">
        <v>1</v>
      </c>
      <c r="C20475">
        <v>134534</v>
      </c>
      <c r="D20475">
        <v>0.91820260998251046</v>
      </c>
      <c r="E20475">
        <v>0.98662344710248029</v>
      </c>
    </row>
    <row r="20476" spans="2:5" x14ac:dyDescent="0.25">
      <c r="B20476">
        <v>1</v>
      </c>
      <c r="C20476">
        <v>134535</v>
      </c>
      <c r="D20476">
        <v>0.91824745504282701</v>
      </c>
      <c r="E20476">
        <v>0.98663078073893717</v>
      </c>
    </row>
    <row r="20477" spans="2:5" x14ac:dyDescent="0.25">
      <c r="B20477">
        <v>1</v>
      </c>
      <c r="C20477">
        <v>134536</v>
      </c>
      <c r="D20477">
        <v>0.91829230010314367</v>
      </c>
      <c r="E20477">
        <v>0.98663811437539417</v>
      </c>
    </row>
    <row r="20478" spans="2:5" x14ac:dyDescent="0.25">
      <c r="B20478">
        <v>1</v>
      </c>
      <c r="C20478">
        <v>134537</v>
      </c>
      <c r="D20478">
        <v>0.91833714516346021</v>
      </c>
      <c r="E20478">
        <v>0.98664544801185117</v>
      </c>
    </row>
    <row r="20479" spans="2:5" x14ac:dyDescent="0.25">
      <c r="B20479">
        <v>1</v>
      </c>
      <c r="C20479">
        <v>134538</v>
      </c>
      <c r="D20479">
        <v>0.91838199022377687</v>
      </c>
      <c r="E20479">
        <v>0.98665278164830816</v>
      </c>
    </row>
    <row r="20480" spans="2:5" x14ac:dyDescent="0.25">
      <c r="B20480">
        <v>1</v>
      </c>
      <c r="C20480">
        <v>134539</v>
      </c>
      <c r="D20480">
        <v>0.91842683528409341</v>
      </c>
      <c r="E20480">
        <v>0.98666011528476505</v>
      </c>
    </row>
    <row r="20481" spans="2:5" x14ac:dyDescent="0.25">
      <c r="B20481">
        <v>1</v>
      </c>
      <c r="C20481">
        <v>134540</v>
      </c>
      <c r="D20481">
        <v>0.91847168034441007</v>
      </c>
      <c r="E20481">
        <v>0.98666744892122205</v>
      </c>
    </row>
    <row r="20482" spans="2:5" x14ac:dyDescent="0.25">
      <c r="B20482">
        <v>1</v>
      </c>
      <c r="C20482">
        <v>134541</v>
      </c>
      <c r="D20482">
        <v>0.91851652540472672</v>
      </c>
      <c r="E20482">
        <v>0.98667478255767904</v>
      </c>
    </row>
    <row r="20483" spans="2:5" x14ac:dyDescent="0.25">
      <c r="B20483">
        <v>1</v>
      </c>
      <c r="C20483">
        <v>134542</v>
      </c>
      <c r="D20483">
        <v>0.91856137046504327</v>
      </c>
      <c r="E20483">
        <v>0.98668211619413604</v>
      </c>
    </row>
    <row r="20484" spans="2:5" x14ac:dyDescent="0.25">
      <c r="B20484">
        <v>1</v>
      </c>
      <c r="C20484">
        <v>134543</v>
      </c>
      <c r="D20484">
        <v>0.91860621552535993</v>
      </c>
      <c r="E20484">
        <v>0.98668944983059303</v>
      </c>
    </row>
    <row r="20485" spans="2:5" x14ac:dyDescent="0.25">
      <c r="B20485">
        <v>1</v>
      </c>
      <c r="C20485">
        <v>134544</v>
      </c>
      <c r="D20485">
        <v>0.91865106058567647</v>
      </c>
      <c r="E20485">
        <v>0.98669678346704992</v>
      </c>
    </row>
    <row r="20486" spans="2:5" x14ac:dyDescent="0.25">
      <c r="B20486">
        <v>1</v>
      </c>
      <c r="C20486">
        <v>134545</v>
      </c>
      <c r="D20486">
        <v>0.91869590564599313</v>
      </c>
      <c r="E20486">
        <v>0.98670411710350692</v>
      </c>
    </row>
    <row r="20487" spans="2:5" x14ac:dyDescent="0.25">
      <c r="B20487">
        <v>1</v>
      </c>
      <c r="C20487">
        <v>134546</v>
      </c>
      <c r="D20487">
        <v>0.91874075070630967</v>
      </c>
      <c r="E20487">
        <v>0.98671145073996391</v>
      </c>
    </row>
    <row r="20488" spans="2:5" x14ac:dyDescent="0.25">
      <c r="B20488">
        <v>1</v>
      </c>
      <c r="C20488">
        <v>134547</v>
      </c>
      <c r="D20488">
        <v>0.91878559576662633</v>
      </c>
      <c r="E20488">
        <v>0.98671878437642091</v>
      </c>
    </row>
    <row r="20489" spans="2:5" x14ac:dyDescent="0.25">
      <c r="B20489">
        <v>1</v>
      </c>
      <c r="C20489">
        <v>134548</v>
      </c>
      <c r="D20489">
        <v>0.91883044082694287</v>
      </c>
      <c r="E20489">
        <v>0.98672611801287791</v>
      </c>
    </row>
    <row r="20490" spans="2:5" x14ac:dyDescent="0.25">
      <c r="B20490">
        <v>1</v>
      </c>
      <c r="C20490">
        <v>134549</v>
      </c>
      <c r="D20490">
        <v>0.91887528588725953</v>
      </c>
      <c r="E20490">
        <v>0.98673345164933479</v>
      </c>
    </row>
    <row r="20491" spans="2:5" x14ac:dyDescent="0.25">
      <c r="B20491">
        <v>1</v>
      </c>
      <c r="C20491">
        <v>134550</v>
      </c>
      <c r="D20491">
        <v>0.91892013094757607</v>
      </c>
      <c r="E20491">
        <v>0.98674078528579179</v>
      </c>
    </row>
    <row r="20492" spans="2:5" x14ac:dyDescent="0.25">
      <c r="B20492">
        <v>1</v>
      </c>
      <c r="C20492">
        <v>134551</v>
      </c>
      <c r="D20492">
        <v>0.91896497600789273</v>
      </c>
      <c r="E20492">
        <v>0.98674811892224878</v>
      </c>
    </row>
    <row r="20493" spans="2:5" x14ac:dyDescent="0.25">
      <c r="B20493">
        <v>1</v>
      </c>
      <c r="C20493">
        <v>134552</v>
      </c>
      <c r="D20493">
        <v>0.91900982106820939</v>
      </c>
      <c r="E20493">
        <v>0.98675545255870578</v>
      </c>
    </row>
    <row r="20494" spans="2:5" x14ac:dyDescent="0.25">
      <c r="B20494">
        <v>1</v>
      </c>
      <c r="C20494">
        <v>134553</v>
      </c>
      <c r="D20494">
        <v>0.91905466612852593</v>
      </c>
      <c r="E20494">
        <v>0.98676278619516278</v>
      </c>
    </row>
    <row r="20495" spans="2:5" x14ac:dyDescent="0.25">
      <c r="B20495">
        <v>1</v>
      </c>
      <c r="C20495">
        <v>134554</v>
      </c>
      <c r="D20495">
        <v>0.91909951118884259</v>
      </c>
      <c r="E20495">
        <v>0.98677011983161966</v>
      </c>
    </row>
    <row r="20496" spans="2:5" x14ac:dyDescent="0.25">
      <c r="B20496">
        <v>1</v>
      </c>
      <c r="C20496">
        <v>134555</v>
      </c>
      <c r="D20496">
        <v>0.91914435624915913</v>
      </c>
      <c r="E20496">
        <v>0.98677745346807666</v>
      </c>
    </row>
    <row r="20497" spans="2:5" x14ac:dyDescent="0.25">
      <c r="B20497">
        <v>1</v>
      </c>
      <c r="C20497">
        <v>134556</v>
      </c>
      <c r="D20497">
        <v>0.91918920130947579</v>
      </c>
      <c r="E20497">
        <v>0.98678478710453366</v>
      </c>
    </row>
    <row r="20498" spans="2:5" x14ac:dyDescent="0.25">
      <c r="B20498">
        <v>1</v>
      </c>
      <c r="C20498">
        <v>134557</v>
      </c>
      <c r="D20498">
        <v>0.91923404636979233</v>
      </c>
      <c r="E20498">
        <v>0.98679212074099065</v>
      </c>
    </row>
    <row r="20499" spans="2:5" x14ac:dyDescent="0.25">
      <c r="B20499">
        <v>1</v>
      </c>
      <c r="C20499">
        <v>134558</v>
      </c>
      <c r="D20499">
        <v>0.91927889143010899</v>
      </c>
      <c r="E20499">
        <v>0.98679945437744765</v>
      </c>
    </row>
    <row r="20500" spans="2:5" x14ac:dyDescent="0.25">
      <c r="B20500">
        <v>1</v>
      </c>
      <c r="C20500">
        <v>134559</v>
      </c>
      <c r="D20500">
        <v>0.91932373649042554</v>
      </c>
      <c r="E20500">
        <v>0.98680678801390453</v>
      </c>
    </row>
    <row r="20501" spans="2:5" x14ac:dyDescent="0.25">
      <c r="B20501">
        <v>1</v>
      </c>
      <c r="C20501">
        <v>134560</v>
      </c>
      <c r="D20501">
        <v>0.91936858155074219</v>
      </c>
      <c r="E20501">
        <v>0.98681412165036153</v>
      </c>
    </row>
    <row r="20502" spans="2:5" x14ac:dyDescent="0.25">
      <c r="B20502">
        <v>1</v>
      </c>
      <c r="C20502">
        <v>134561</v>
      </c>
      <c r="D20502">
        <v>0.91941342661105874</v>
      </c>
      <c r="E20502">
        <v>0.98682145528681853</v>
      </c>
    </row>
    <row r="20503" spans="2:5" x14ac:dyDescent="0.25">
      <c r="B20503">
        <v>1</v>
      </c>
      <c r="C20503">
        <v>134562</v>
      </c>
      <c r="D20503">
        <v>0.91945827167137539</v>
      </c>
      <c r="E20503">
        <v>0.98682878892327552</v>
      </c>
    </row>
    <row r="20504" spans="2:5" x14ac:dyDescent="0.25">
      <c r="B20504">
        <v>1</v>
      </c>
      <c r="C20504">
        <v>134563</v>
      </c>
      <c r="D20504">
        <v>0.91950311673169205</v>
      </c>
      <c r="E20504">
        <v>0.98683612255973252</v>
      </c>
    </row>
    <row r="20505" spans="2:5" x14ac:dyDescent="0.25">
      <c r="B20505">
        <v>1</v>
      </c>
      <c r="C20505">
        <v>134564</v>
      </c>
      <c r="D20505">
        <v>0.91954796179200859</v>
      </c>
      <c r="E20505">
        <v>0.98684345619618941</v>
      </c>
    </row>
    <row r="20506" spans="2:5" x14ac:dyDescent="0.25">
      <c r="B20506">
        <v>1</v>
      </c>
      <c r="C20506">
        <v>134565</v>
      </c>
      <c r="D20506">
        <v>0.91959280685232525</v>
      </c>
      <c r="E20506">
        <v>0.9868507898326464</v>
      </c>
    </row>
    <row r="20507" spans="2:5" x14ac:dyDescent="0.25">
      <c r="B20507">
        <v>1</v>
      </c>
      <c r="C20507">
        <v>134566</v>
      </c>
      <c r="D20507">
        <v>0.9196376519126418</v>
      </c>
      <c r="E20507">
        <v>0.9868581234691034</v>
      </c>
    </row>
    <row r="20508" spans="2:5" x14ac:dyDescent="0.25">
      <c r="B20508">
        <v>1</v>
      </c>
      <c r="C20508">
        <v>134567</v>
      </c>
      <c r="D20508">
        <v>0.91968249697295845</v>
      </c>
      <c r="E20508">
        <v>0.9868654571055604</v>
      </c>
    </row>
    <row r="20509" spans="2:5" x14ac:dyDescent="0.25">
      <c r="B20509">
        <v>1</v>
      </c>
      <c r="C20509">
        <v>134568</v>
      </c>
      <c r="D20509">
        <v>0.919727342033275</v>
      </c>
      <c r="E20509">
        <v>0.98687279074201739</v>
      </c>
    </row>
    <row r="20510" spans="2:5" x14ac:dyDescent="0.25">
      <c r="B20510">
        <v>1</v>
      </c>
      <c r="C20510">
        <v>134569</v>
      </c>
      <c r="D20510">
        <v>0.91977218709359165</v>
      </c>
      <c r="E20510">
        <v>0.98688012437847428</v>
      </c>
    </row>
    <row r="20511" spans="2:5" x14ac:dyDescent="0.25">
      <c r="B20511">
        <v>1</v>
      </c>
      <c r="C20511">
        <v>134570</v>
      </c>
      <c r="D20511">
        <v>0.9198170321539082</v>
      </c>
      <c r="E20511">
        <v>0.98688745801493127</v>
      </c>
    </row>
    <row r="20512" spans="2:5" x14ac:dyDescent="0.25">
      <c r="B20512">
        <v>1</v>
      </c>
      <c r="C20512">
        <v>134571</v>
      </c>
      <c r="D20512">
        <v>0.91986187721422485</v>
      </c>
      <c r="E20512">
        <v>0.98689479165138827</v>
      </c>
    </row>
    <row r="20513" spans="2:5" x14ac:dyDescent="0.25">
      <c r="B20513">
        <v>1</v>
      </c>
      <c r="C20513">
        <v>134572</v>
      </c>
      <c r="D20513">
        <v>0.91990672227454151</v>
      </c>
      <c r="E20513">
        <v>0.98690212528784527</v>
      </c>
    </row>
    <row r="20514" spans="2:5" x14ac:dyDescent="0.25">
      <c r="B20514">
        <v>1</v>
      </c>
      <c r="C20514">
        <v>134573</v>
      </c>
      <c r="D20514">
        <v>0.91995156733485806</v>
      </c>
      <c r="E20514">
        <v>0.98690945892430215</v>
      </c>
    </row>
    <row r="20515" spans="2:5" x14ac:dyDescent="0.25">
      <c r="B20515">
        <v>1</v>
      </c>
      <c r="C20515">
        <v>134574</v>
      </c>
      <c r="D20515">
        <v>0.91999641239517471</v>
      </c>
      <c r="E20515">
        <v>0.98691679256075915</v>
      </c>
    </row>
    <row r="20516" spans="2:5" x14ac:dyDescent="0.25">
      <c r="B20516">
        <v>1</v>
      </c>
      <c r="C20516">
        <v>134575</v>
      </c>
      <c r="D20516">
        <v>0.92004125745549126</v>
      </c>
      <c r="E20516">
        <v>0.98692412619721614</v>
      </c>
    </row>
    <row r="20517" spans="2:5" x14ac:dyDescent="0.25">
      <c r="B20517">
        <v>1</v>
      </c>
      <c r="C20517">
        <v>134576</v>
      </c>
      <c r="D20517">
        <v>0.92008610251580791</v>
      </c>
      <c r="E20517">
        <v>0.98693145983367314</v>
      </c>
    </row>
    <row r="20518" spans="2:5" x14ac:dyDescent="0.25">
      <c r="B20518">
        <v>1</v>
      </c>
      <c r="C20518">
        <v>134577</v>
      </c>
      <c r="D20518">
        <v>0.92013094757612446</v>
      </c>
      <c r="E20518">
        <v>0.98693879347013014</v>
      </c>
    </row>
    <row r="20519" spans="2:5" x14ac:dyDescent="0.25">
      <c r="B20519">
        <v>1</v>
      </c>
      <c r="C20519">
        <v>134578</v>
      </c>
      <c r="D20519">
        <v>0.92017579263644111</v>
      </c>
      <c r="E20519">
        <v>0.98694612710658702</v>
      </c>
    </row>
    <row r="20520" spans="2:5" x14ac:dyDescent="0.25">
      <c r="B20520">
        <v>1</v>
      </c>
      <c r="C20520">
        <v>134579</v>
      </c>
      <c r="D20520">
        <v>0.92022063769675766</v>
      </c>
      <c r="E20520">
        <v>0.98695346074304402</v>
      </c>
    </row>
    <row r="20521" spans="2:5" x14ac:dyDescent="0.25">
      <c r="B20521">
        <v>1</v>
      </c>
      <c r="C20521">
        <v>134580</v>
      </c>
      <c r="D20521">
        <v>0.92026548275707432</v>
      </c>
      <c r="E20521">
        <v>0.98696079437950102</v>
      </c>
    </row>
    <row r="20522" spans="2:5" x14ac:dyDescent="0.25">
      <c r="B20522">
        <v>1</v>
      </c>
      <c r="C20522">
        <v>134581</v>
      </c>
      <c r="D20522">
        <v>0.92031032781739086</v>
      </c>
      <c r="E20522">
        <v>0.98696812801595801</v>
      </c>
    </row>
    <row r="20523" spans="2:5" x14ac:dyDescent="0.25">
      <c r="B20523">
        <v>1</v>
      </c>
      <c r="C20523">
        <v>134582</v>
      </c>
      <c r="D20523">
        <v>0.92035517287770752</v>
      </c>
      <c r="E20523">
        <v>0.98697546165241501</v>
      </c>
    </row>
    <row r="20524" spans="2:5" x14ac:dyDescent="0.25">
      <c r="B20524">
        <v>1</v>
      </c>
      <c r="C20524">
        <v>134583</v>
      </c>
      <c r="D20524">
        <v>0.92040001793802417</v>
      </c>
      <c r="E20524">
        <v>0.98698279528887189</v>
      </c>
    </row>
    <row r="20525" spans="2:5" x14ac:dyDescent="0.25">
      <c r="B20525">
        <v>1</v>
      </c>
      <c r="C20525">
        <v>134584</v>
      </c>
      <c r="D20525">
        <v>0.92044486299834072</v>
      </c>
      <c r="E20525">
        <v>0.98699012892532889</v>
      </c>
    </row>
    <row r="20526" spans="2:5" x14ac:dyDescent="0.25">
      <c r="B20526">
        <v>1</v>
      </c>
      <c r="C20526">
        <v>134585</v>
      </c>
      <c r="D20526">
        <v>0.92048970805865737</v>
      </c>
      <c r="E20526">
        <v>0.98699746256178589</v>
      </c>
    </row>
    <row r="20527" spans="2:5" x14ac:dyDescent="0.25">
      <c r="B20527">
        <v>1</v>
      </c>
      <c r="C20527">
        <v>134586</v>
      </c>
      <c r="D20527">
        <v>0.92053455311897392</v>
      </c>
      <c r="E20527">
        <v>0.98700479619824288</v>
      </c>
    </row>
    <row r="20528" spans="2:5" x14ac:dyDescent="0.25">
      <c r="B20528">
        <v>1</v>
      </c>
      <c r="C20528">
        <v>134587</v>
      </c>
      <c r="D20528">
        <v>0.92057939817929058</v>
      </c>
      <c r="E20528">
        <v>0.98701212983469988</v>
      </c>
    </row>
    <row r="20529" spans="2:5" x14ac:dyDescent="0.25">
      <c r="B20529">
        <v>1</v>
      </c>
      <c r="C20529">
        <v>134588</v>
      </c>
      <c r="D20529">
        <v>0.92062424323960712</v>
      </c>
      <c r="E20529">
        <v>0.98701946347115677</v>
      </c>
    </row>
    <row r="20530" spans="2:5" x14ac:dyDescent="0.25">
      <c r="B20530">
        <v>1</v>
      </c>
      <c r="C20530">
        <v>134589</v>
      </c>
      <c r="D20530">
        <v>0.92066908829992378</v>
      </c>
      <c r="E20530">
        <v>0.98702679710761376</v>
      </c>
    </row>
    <row r="20531" spans="2:5" x14ac:dyDescent="0.25">
      <c r="B20531">
        <v>1</v>
      </c>
      <c r="C20531">
        <v>134590</v>
      </c>
      <c r="D20531">
        <v>0.92071393336024032</v>
      </c>
      <c r="E20531">
        <v>0.98703413074407076</v>
      </c>
    </row>
    <row r="20532" spans="2:5" x14ac:dyDescent="0.25">
      <c r="B20532">
        <v>1</v>
      </c>
      <c r="C20532">
        <v>134591</v>
      </c>
      <c r="D20532">
        <v>0.92075877842055698</v>
      </c>
      <c r="E20532">
        <v>0.98704146438052776</v>
      </c>
    </row>
    <row r="20533" spans="2:5" x14ac:dyDescent="0.25">
      <c r="B20533">
        <v>1</v>
      </c>
      <c r="C20533">
        <v>134592</v>
      </c>
      <c r="D20533">
        <v>0.92080362348087363</v>
      </c>
      <c r="E20533">
        <v>0.98704879801698475</v>
      </c>
    </row>
    <row r="20534" spans="2:5" x14ac:dyDescent="0.25">
      <c r="B20534">
        <v>1</v>
      </c>
      <c r="C20534">
        <v>134593</v>
      </c>
      <c r="D20534">
        <v>0.92084846854119018</v>
      </c>
      <c r="E20534">
        <v>0.98705613165344164</v>
      </c>
    </row>
    <row r="20535" spans="2:5" x14ac:dyDescent="0.25">
      <c r="B20535">
        <v>1</v>
      </c>
      <c r="C20535">
        <v>134594</v>
      </c>
      <c r="D20535">
        <v>0.92089331360150684</v>
      </c>
      <c r="E20535">
        <v>0.98706346528989863</v>
      </c>
    </row>
    <row r="20536" spans="2:5" x14ac:dyDescent="0.25">
      <c r="B20536">
        <v>1</v>
      </c>
      <c r="C20536">
        <v>134595</v>
      </c>
      <c r="D20536">
        <v>0.92093815866182338</v>
      </c>
      <c r="E20536">
        <v>0.98707079892635563</v>
      </c>
    </row>
    <row r="20537" spans="2:5" x14ac:dyDescent="0.25">
      <c r="B20537">
        <v>1</v>
      </c>
      <c r="C20537">
        <v>134596</v>
      </c>
      <c r="D20537">
        <v>0.92098300372214004</v>
      </c>
      <c r="E20537">
        <v>0.98707813256281263</v>
      </c>
    </row>
    <row r="20538" spans="2:5" x14ac:dyDescent="0.25">
      <c r="B20538">
        <v>1</v>
      </c>
      <c r="C20538">
        <v>134597</v>
      </c>
      <c r="D20538">
        <v>0.92102784878245658</v>
      </c>
      <c r="E20538">
        <v>0.98708546619926962</v>
      </c>
    </row>
    <row r="20539" spans="2:5" x14ac:dyDescent="0.25">
      <c r="B20539">
        <v>1</v>
      </c>
      <c r="C20539">
        <v>134598</v>
      </c>
      <c r="D20539">
        <v>0.92107269384277324</v>
      </c>
      <c r="E20539">
        <v>0.98709279983572651</v>
      </c>
    </row>
    <row r="20540" spans="2:5" x14ac:dyDescent="0.25">
      <c r="B20540">
        <v>1</v>
      </c>
      <c r="C20540">
        <v>134599</v>
      </c>
      <c r="D20540">
        <v>0.92111753890308978</v>
      </c>
      <c r="E20540">
        <v>0.98710013347218351</v>
      </c>
    </row>
    <row r="20541" spans="2:5" x14ac:dyDescent="0.25">
      <c r="B20541">
        <v>1</v>
      </c>
      <c r="C20541">
        <v>134600</v>
      </c>
      <c r="D20541">
        <v>0.92116238396340644</v>
      </c>
      <c r="E20541">
        <v>0.9871074671086405</v>
      </c>
    </row>
    <row r="20542" spans="2:5" x14ac:dyDescent="0.25">
      <c r="B20542">
        <v>1</v>
      </c>
      <c r="C20542">
        <v>134601</v>
      </c>
      <c r="D20542">
        <v>0.92120722902372298</v>
      </c>
      <c r="E20542">
        <v>0.9871148007450975</v>
      </c>
    </row>
    <row r="20543" spans="2:5" x14ac:dyDescent="0.25">
      <c r="B20543">
        <v>1</v>
      </c>
      <c r="C20543">
        <v>134602</v>
      </c>
      <c r="D20543">
        <v>0.92125207408403964</v>
      </c>
      <c r="E20543">
        <v>0.98712213438155438</v>
      </c>
    </row>
    <row r="20544" spans="2:5" x14ac:dyDescent="0.25">
      <c r="B20544">
        <v>1</v>
      </c>
      <c r="C20544">
        <v>134603</v>
      </c>
      <c r="D20544">
        <v>0.9212969191443563</v>
      </c>
      <c r="E20544">
        <v>0.98712946801801138</v>
      </c>
    </row>
    <row r="20545" spans="2:5" x14ac:dyDescent="0.25">
      <c r="B20545">
        <v>1</v>
      </c>
      <c r="C20545">
        <v>134604</v>
      </c>
      <c r="D20545">
        <v>0.92134176420467284</v>
      </c>
      <c r="E20545">
        <v>0.98713680165446838</v>
      </c>
    </row>
    <row r="20546" spans="2:5" x14ac:dyDescent="0.25">
      <c r="B20546">
        <v>1</v>
      </c>
      <c r="C20546">
        <v>134605</v>
      </c>
      <c r="D20546">
        <v>0.9213866092649895</v>
      </c>
      <c r="E20546">
        <v>0.98714413529092537</v>
      </c>
    </row>
    <row r="20547" spans="2:5" x14ac:dyDescent="0.25">
      <c r="B20547">
        <v>1</v>
      </c>
      <c r="C20547">
        <v>134606</v>
      </c>
      <c r="D20547">
        <v>0.92143145432530604</v>
      </c>
      <c r="E20547">
        <v>0.98715146892738237</v>
      </c>
    </row>
    <row r="20548" spans="2:5" x14ac:dyDescent="0.25">
      <c r="B20548">
        <v>1</v>
      </c>
      <c r="C20548">
        <v>134607</v>
      </c>
      <c r="D20548">
        <v>0.9214762993856227</v>
      </c>
      <c r="E20548">
        <v>0.98715880256383925</v>
      </c>
    </row>
    <row r="20549" spans="2:5" x14ac:dyDescent="0.25">
      <c r="B20549">
        <v>1</v>
      </c>
      <c r="C20549">
        <v>134608</v>
      </c>
      <c r="D20549">
        <v>0.92152114444593924</v>
      </c>
      <c r="E20549">
        <v>0.98716613620029625</v>
      </c>
    </row>
    <row r="20550" spans="2:5" x14ac:dyDescent="0.25">
      <c r="B20550">
        <v>1</v>
      </c>
      <c r="C20550">
        <v>134609</v>
      </c>
      <c r="D20550">
        <v>0.9215659895062559</v>
      </c>
      <c r="E20550">
        <v>0.98717346983675325</v>
      </c>
    </row>
    <row r="20551" spans="2:5" x14ac:dyDescent="0.25">
      <c r="B20551">
        <v>1</v>
      </c>
      <c r="C20551">
        <v>134610</v>
      </c>
      <c r="D20551">
        <v>0.92161083456657245</v>
      </c>
      <c r="E20551">
        <v>0.98718080347321024</v>
      </c>
    </row>
    <row r="20552" spans="2:5" x14ac:dyDescent="0.25">
      <c r="B20552">
        <v>1</v>
      </c>
      <c r="C20552">
        <v>134611</v>
      </c>
      <c r="D20552">
        <v>0.9216556796268891</v>
      </c>
      <c r="E20552">
        <v>0.98718813710966724</v>
      </c>
    </row>
    <row r="20553" spans="2:5" x14ac:dyDescent="0.25">
      <c r="B20553">
        <v>1</v>
      </c>
      <c r="C20553">
        <v>134612</v>
      </c>
      <c r="D20553">
        <v>0.92170052468720576</v>
      </c>
      <c r="E20553">
        <v>0.98719547074612413</v>
      </c>
    </row>
    <row r="20554" spans="2:5" x14ac:dyDescent="0.25">
      <c r="B20554">
        <v>1</v>
      </c>
      <c r="C20554">
        <v>134613</v>
      </c>
      <c r="D20554">
        <v>0.9217453697475223</v>
      </c>
      <c r="E20554">
        <v>0.98720280438258112</v>
      </c>
    </row>
    <row r="20555" spans="2:5" x14ac:dyDescent="0.25">
      <c r="B20555">
        <v>1</v>
      </c>
      <c r="C20555">
        <v>134614</v>
      </c>
      <c r="D20555">
        <v>0.92179021480783896</v>
      </c>
      <c r="E20555">
        <v>0.98721013801903812</v>
      </c>
    </row>
    <row r="20556" spans="2:5" x14ac:dyDescent="0.25">
      <c r="B20556">
        <v>1</v>
      </c>
      <c r="C20556">
        <v>134615</v>
      </c>
      <c r="D20556">
        <v>0.9218350598681555</v>
      </c>
      <c r="E20556">
        <v>0.98721747165549512</v>
      </c>
    </row>
    <row r="20557" spans="2:5" x14ac:dyDescent="0.25">
      <c r="B20557">
        <v>1</v>
      </c>
      <c r="C20557">
        <v>134616</v>
      </c>
      <c r="D20557">
        <v>0.92187990492847216</v>
      </c>
      <c r="E20557">
        <v>0.98722480529195211</v>
      </c>
    </row>
    <row r="20558" spans="2:5" x14ac:dyDescent="0.25">
      <c r="B20558">
        <v>1</v>
      </c>
      <c r="C20558">
        <v>134617</v>
      </c>
      <c r="D20558">
        <v>0.92192474998878871</v>
      </c>
      <c r="E20558">
        <v>0.987232138928409</v>
      </c>
    </row>
    <row r="20559" spans="2:5" x14ac:dyDescent="0.25">
      <c r="B20559">
        <v>1</v>
      </c>
      <c r="C20559">
        <v>134618</v>
      </c>
      <c r="D20559">
        <v>0.92196959504910536</v>
      </c>
      <c r="E20559">
        <v>0.98723947256486599</v>
      </c>
    </row>
    <row r="20560" spans="2:5" x14ac:dyDescent="0.25">
      <c r="B20560">
        <v>1</v>
      </c>
      <c r="C20560">
        <v>134619</v>
      </c>
      <c r="D20560">
        <v>0.92201444010942191</v>
      </c>
      <c r="E20560">
        <v>0.98724680620132299</v>
      </c>
    </row>
    <row r="20561" spans="2:5" x14ac:dyDescent="0.25">
      <c r="B20561">
        <v>1</v>
      </c>
      <c r="C20561">
        <v>134620</v>
      </c>
      <c r="D20561">
        <v>0.92205928516973856</v>
      </c>
      <c r="E20561">
        <v>0.98725413983777999</v>
      </c>
    </row>
    <row r="20562" spans="2:5" x14ac:dyDescent="0.25">
      <c r="B20562">
        <v>1</v>
      </c>
      <c r="C20562">
        <v>134621</v>
      </c>
      <c r="D20562">
        <v>0.92210413023005511</v>
      </c>
      <c r="E20562">
        <v>0.98726147347423698</v>
      </c>
    </row>
    <row r="20563" spans="2:5" x14ac:dyDescent="0.25">
      <c r="B20563">
        <v>1</v>
      </c>
      <c r="C20563">
        <v>134622</v>
      </c>
      <c r="D20563">
        <v>0.92214897529037176</v>
      </c>
      <c r="E20563">
        <v>0.98726880711069387</v>
      </c>
    </row>
    <row r="20564" spans="2:5" x14ac:dyDescent="0.25">
      <c r="B20564">
        <v>1</v>
      </c>
      <c r="C20564">
        <v>134623</v>
      </c>
      <c r="D20564">
        <v>0.92219382035068842</v>
      </c>
      <c r="E20564">
        <v>0.98727614074715087</v>
      </c>
    </row>
    <row r="20565" spans="2:5" x14ac:dyDescent="0.25">
      <c r="B20565">
        <v>1</v>
      </c>
      <c r="C20565">
        <v>134624</v>
      </c>
      <c r="D20565">
        <v>0.92223866541100497</v>
      </c>
      <c r="E20565">
        <v>0.98728347438360786</v>
      </c>
    </row>
    <row r="20566" spans="2:5" x14ac:dyDescent="0.25">
      <c r="B20566">
        <v>1</v>
      </c>
      <c r="C20566">
        <v>134625</v>
      </c>
      <c r="D20566">
        <v>0.92228351047132162</v>
      </c>
      <c r="E20566">
        <v>0.98729080802006486</v>
      </c>
    </row>
    <row r="20567" spans="2:5" x14ac:dyDescent="0.25">
      <c r="B20567">
        <v>1</v>
      </c>
      <c r="C20567">
        <v>134626</v>
      </c>
      <c r="D20567">
        <v>0.92232835553163817</v>
      </c>
      <c r="E20567">
        <v>0.98729814165652185</v>
      </c>
    </row>
    <row r="20568" spans="2:5" x14ac:dyDescent="0.25">
      <c r="B20568">
        <v>1</v>
      </c>
      <c r="C20568">
        <v>134627</v>
      </c>
      <c r="D20568">
        <v>0.92237320059195482</v>
      </c>
      <c r="E20568">
        <v>0.98730547529297874</v>
      </c>
    </row>
    <row r="20569" spans="2:5" x14ac:dyDescent="0.25">
      <c r="B20569">
        <v>1</v>
      </c>
      <c r="C20569">
        <v>134628</v>
      </c>
      <c r="D20569">
        <v>0.92241804565227137</v>
      </c>
      <c r="E20569">
        <v>0.98731280892943574</v>
      </c>
    </row>
    <row r="20570" spans="2:5" x14ac:dyDescent="0.25">
      <c r="B20570">
        <v>1</v>
      </c>
      <c r="C20570">
        <v>134629</v>
      </c>
      <c r="D20570">
        <v>0.92246289071258802</v>
      </c>
      <c r="E20570">
        <v>0.98732014256589273</v>
      </c>
    </row>
    <row r="20571" spans="2:5" x14ac:dyDescent="0.25">
      <c r="B20571">
        <v>1</v>
      </c>
      <c r="C20571">
        <v>134630</v>
      </c>
      <c r="D20571">
        <v>0.92250773577290457</v>
      </c>
      <c r="E20571">
        <v>0.98732747620234973</v>
      </c>
    </row>
    <row r="20572" spans="2:5" x14ac:dyDescent="0.25">
      <c r="B20572">
        <v>1</v>
      </c>
      <c r="C20572">
        <v>134631</v>
      </c>
      <c r="D20572">
        <v>0.92255258083322123</v>
      </c>
      <c r="E20572">
        <v>0.98733480983880662</v>
      </c>
    </row>
    <row r="20573" spans="2:5" x14ac:dyDescent="0.25">
      <c r="B20573">
        <v>1</v>
      </c>
      <c r="C20573">
        <v>134632</v>
      </c>
      <c r="D20573">
        <v>0.92259742589353788</v>
      </c>
      <c r="E20573">
        <v>0.98734214347526361</v>
      </c>
    </row>
    <row r="20574" spans="2:5" x14ac:dyDescent="0.25">
      <c r="B20574">
        <v>1</v>
      </c>
      <c r="C20574">
        <v>134633</v>
      </c>
      <c r="D20574">
        <v>0.92264227095385443</v>
      </c>
      <c r="E20574">
        <v>0.98734947711172061</v>
      </c>
    </row>
    <row r="20575" spans="2:5" x14ac:dyDescent="0.25">
      <c r="B20575">
        <v>1</v>
      </c>
      <c r="C20575">
        <v>134634</v>
      </c>
      <c r="D20575">
        <v>0.92268711601417108</v>
      </c>
      <c r="E20575">
        <v>0.9873568107481776</v>
      </c>
    </row>
    <row r="20576" spans="2:5" x14ac:dyDescent="0.25">
      <c r="B20576">
        <v>1</v>
      </c>
      <c r="C20576">
        <v>134635</v>
      </c>
      <c r="D20576">
        <v>0.92273196107448763</v>
      </c>
      <c r="E20576">
        <v>0.9873641443846346</v>
      </c>
    </row>
    <row r="20577" spans="2:5" x14ac:dyDescent="0.25">
      <c r="B20577">
        <v>1</v>
      </c>
      <c r="C20577">
        <v>134636</v>
      </c>
      <c r="D20577">
        <v>0.92277680613480428</v>
      </c>
      <c r="E20577">
        <v>0.98737147802109149</v>
      </c>
    </row>
    <row r="20578" spans="2:5" x14ac:dyDescent="0.25">
      <c r="B20578">
        <v>1</v>
      </c>
      <c r="C20578">
        <v>134637</v>
      </c>
      <c r="D20578">
        <v>0.92282165119512083</v>
      </c>
      <c r="E20578">
        <v>0.98737881165754848</v>
      </c>
    </row>
    <row r="20579" spans="2:5" x14ac:dyDescent="0.25">
      <c r="B20579">
        <v>1</v>
      </c>
      <c r="C20579">
        <v>134638</v>
      </c>
      <c r="D20579">
        <v>0.92286649625543749</v>
      </c>
      <c r="E20579">
        <v>0.98738614529400548</v>
      </c>
    </row>
    <row r="20580" spans="2:5" x14ac:dyDescent="0.25">
      <c r="B20580">
        <v>1</v>
      </c>
      <c r="C20580">
        <v>134639</v>
      </c>
      <c r="D20580">
        <v>0.92291134131575403</v>
      </c>
      <c r="E20580">
        <v>0.98739347893046248</v>
      </c>
    </row>
    <row r="20581" spans="2:5" x14ac:dyDescent="0.25">
      <c r="B20581">
        <v>1</v>
      </c>
      <c r="C20581">
        <v>134640</v>
      </c>
      <c r="D20581">
        <v>0.92295618637607069</v>
      </c>
      <c r="E20581">
        <v>0.98740081256691947</v>
      </c>
    </row>
    <row r="20582" spans="2:5" x14ac:dyDescent="0.25">
      <c r="B20582">
        <v>1</v>
      </c>
      <c r="C20582">
        <v>134641</v>
      </c>
      <c r="D20582">
        <v>0.92300103143638723</v>
      </c>
      <c r="E20582">
        <v>0.98740814620337636</v>
      </c>
    </row>
    <row r="20583" spans="2:5" x14ac:dyDescent="0.25">
      <c r="B20583">
        <v>1</v>
      </c>
      <c r="C20583">
        <v>134642</v>
      </c>
      <c r="D20583">
        <v>0.92304587649670389</v>
      </c>
      <c r="E20583">
        <v>0.98741547983983335</v>
      </c>
    </row>
    <row r="20584" spans="2:5" x14ac:dyDescent="0.25">
      <c r="B20584">
        <v>1</v>
      </c>
      <c r="C20584">
        <v>134643</v>
      </c>
      <c r="D20584">
        <v>0.92309072155702054</v>
      </c>
      <c r="E20584">
        <v>0.98742281347629035</v>
      </c>
    </row>
    <row r="20585" spans="2:5" x14ac:dyDescent="0.25">
      <c r="B20585">
        <v>1</v>
      </c>
      <c r="C20585">
        <v>134644</v>
      </c>
      <c r="D20585">
        <v>0.92313556661733709</v>
      </c>
      <c r="E20585">
        <v>0.98743014711274735</v>
      </c>
    </row>
    <row r="20586" spans="2:5" x14ac:dyDescent="0.25">
      <c r="B20586">
        <v>1</v>
      </c>
      <c r="C20586">
        <v>134645</v>
      </c>
      <c r="D20586">
        <v>0.92318041167765374</v>
      </c>
      <c r="E20586">
        <v>0.98743748074920434</v>
      </c>
    </row>
    <row r="20587" spans="2:5" x14ac:dyDescent="0.25">
      <c r="B20587">
        <v>1</v>
      </c>
      <c r="C20587">
        <v>134646</v>
      </c>
      <c r="D20587">
        <v>0.92322525673797029</v>
      </c>
      <c r="E20587">
        <v>0.98744481438566123</v>
      </c>
    </row>
    <row r="20588" spans="2:5" x14ac:dyDescent="0.25">
      <c r="B20588">
        <v>1</v>
      </c>
      <c r="C20588">
        <v>134647</v>
      </c>
      <c r="D20588">
        <v>0.92327010179828695</v>
      </c>
      <c r="E20588">
        <v>0.98745214802211823</v>
      </c>
    </row>
    <row r="20589" spans="2:5" x14ac:dyDescent="0.25">
      <c r="B20589">
        <v>1</v>
      </c>
      <c r="C20589">
        <v>134648</v>
      </c>
      <c r="D20589">
        <v>0.92331494685860349</v>
      </c>
      <c r="E20589">
        <v>0.98745948165857522</v>
      </c>
    </row>
    <row r="20590" spans="2:5" x14ac:dyDescent="0.25">
      <c r="B20590">
        <v>1</v>
      </c>
      <c r="C20590">
        <v>134649</v>
      </c>
      <c r="D20590">
        <v>0.92335979191892015</v>
      </c>
      <c r="E20590">
        <v>0.98746681529503222</v>
      </c>
    </row>
    <row r="20591" spans="2:5" x14ac:dyDescent="0.25">
      <c r="B20591">
        <v>1</v>
      </c>
      <c r="C20591">
        <v>134650</v>
      </c>
      <c r="D20591">
        <v>0.92340463697923669</v>
      </c>
      <c r="E20591">
        <v>0.98747414893148922</v>
      </c>
    </row>
    <row r="20592" spans="2:5" x14ac:dyDescent="0.25">
      <c r="B20592">
        <v>1</v>
      </c>
      <c r="C20592">
        <v>134651</v>
      </c>
      <c r="D20592">
        <v>0.92344948203955335</v>
      </c>
      <c r="E20592">
        <v>0.9874814825679461</v>
      </c>
    </row>
    <row r="20593" spans="2:5" x14ac:dyDescent="0.25">
      <c r="B20593">
        <v>1</v>
      </c>
      <c r="C20593">
        <v>134652</v>
      </c>
      <c r="D20593">
        <v>0.92349432709986989</v>
      </c>
      <c r="E20593">
        <v>0.9874888162044031</v>
      </c>
    </row>
    <row r="20594" spans="2:5" x14ac:dyDescent="0.25">
      <c r="B20594">
        <v>1</v>
      </c>
      <c r="C20594">
        <v>134653</v>
      </c>
      <c r="D20594">
        <v>0.92353917216018655</v>
      </c>
      <c r="E20594">
        <v>0.98749614984086009</v>
      </c>
    </row>
    <row r="20595" spans="2:5" x14ac:dyDescent="0.25">
      <c r="B20595">
        <v>1</v>
      </c>
      <c r="C20595">
        <v>134654</v>
      </c>
      <c r="D20595">
        <v>0.92358401722050321</v>
      </c>
      <c r="E20595">
        <v>0.98750348347731709</v>
      </c>
    </row>
    <row r="20596" spans="2:5" x14ac:dyDescent="0.25">
      <c r="B20596">
        <v>1</v>
      </c>
      <c r="C20596">
        <v>134655</v>
      </c>
      <c r="D20596">
        <v>0.92362886228081975</v>
      </c>
      <c r="E20596">
        <v>0.98751081711377409</v>
      </c>
    </row>
    <row r="20597" spans="2:5" x14ac:dyDescent="0.25">
      <c r="B20597">
        <v>1</v>
      </c>
      <c r="C20597">
        <v>134656</v>
      </c>
      <c r="D20597">
        <v>0.92367370734113641</v>
      </c>
      <c r="E20597">
        <v>0.98751815075023097</v>
      </c>
    </row>
    <row r="20598" spans="2:5" x14ac:dyDescent="0.25">
      <c r="B20598">
        <v>1</v>
      </c>
      <c r="C20598">
        <v>134657</v>
      </c>
      <c r="D20598">
        <v>0.92371855240145295</v>
      </c>
      <c r="E20598">
        <v>0.98752548438668797</v>
      </c>
    </row>
    <row r="20599" spans="2:5" x14ac:dyDescent="0.25">
      <c r="B20599">
        <v>1</v>
      </c>
      <c r="C20599">
        <v>134658</v>
      </c>
      <c r="D20599">
        <v>0.92376339746176961</v>
      </c>
      <c r="E20599">
        <v>0.98753281802314496</v>
      </c>
    </row>
    <row r="20600" spans="2:5" x14ac:dyDescent="0.25">
      <c r="B20600">
        <v>1</v>
      </c>
      <c r="C20600">
        <v>134659</v>
      </c>
      <c r="D20600">
        <v>0.92380824252208615</v>
      </c>
      <c r="E20600">
        <v>0.98754015165960196</v>
      </c>
    </row>
    <row r="20601" spans="2:5" x14ac:dyDescent="0.25">
      <c r="B20601">
        <v>1</v>
      </c>
      <c r="C20601">
        <v>134660</v>
      </c>
      <c r="D20601">
        <v>0.92385308758240281</v>
      </c>
      <c r="E20601">
        <v>0.98754748529605896</v>
      </c>
    </row>
    <row r="20602" spans="2:5" x14ac:dyDescent="0.25">
      <c r="B20602">
        <v>1</v>
      </c>
      <c r="C20602">
        <v>134661</v>
      </c>
      <c r="D20602">
        <v>0.92389793264271936</v>
      </c>
      <c r="E20602">
        <v>0.98755481893251584</v>
      </c>
    </row>
    <row r="20603" spans="2:5" x14ac:dyDescent="0.25">
      <c r="B20603">
        <v>1</v>
      </c>
      <c r="C20603">
        <v>134662</v>
      </c>
      <c r="D20603">
        <v>0.92394277770303601</v>
      </c>
      <c r="E20603">
        <v>0.98756215256897284</v>
      </c>
    </row>
    <row r="20604" spans="2:5" x14ac:dyDescent="0.25">
      <c r="B20604">
        <v>1</v>
      </c>
      <c r="C20604">
        <v>134663</v>
      </c>
      <c r="D20604">
        <v>0.92398762276335267</v>
      </c>
      <c r="E20604">
        <v>0.98756948620542984</v>
      </c>
    </row>
    <row r="20605" spans="2:5" x14ac:dyDescent="0.25">
      <c r="B20605">
        <v>1</v>
      </c>
      <c r="C20605">
        <v>134664</v>
      </c>
      <c r="D20605">
        <v>0.92403246782366921</v>
      </c>
      <c r="E20605">
        <v>0.98757681984188683</v>
      </c>
    </row>
    <row r="20606" spans="2:5" x14ac:dyDescent="0.25">
      <c r="B20606">
        <v>1</v>
      </c>
      <c r="C20606">
        <v>134665</v>
      </c>
      <c r="D20606">
        <v>0.92407731288398587</v>
      </c>
      <c r="E20606">
        <v>0.98758415347834372</v>
      </c>
    </row>
    <row r="20607" spans="2:5" x14ac:dyDescent="0.25">
      <c r="B20607">
        <v>1</v>
      </c>
      <c r="C20607">
        <v>134666</v>
      </c>
      <c r="D20607">
        <v>0.92412215794430241</v>
      </c>
      <c r="E20607">
        <v>0.98759148711480071</v>
      </c>
    </row>
    <row r="20608" spans="2:5" x14ac:dyDescent="0.25">
      <c r="B20608">
        <v>1</v>
      </c>
      <c r="C20608">
        <v>134667</v>
      </c>
      <c r="D20608">
        <v>0.92416700300461907</v>
      </c>
      <c r="E20608">
        <v>0.98759882075125771</v>
      </c>
    </row>
    <row r="20609" spans="2:5" x14ac:dyDescent="0.25">
      <c r="B20609">
        <v>1</v>
      </c>
      <c r="C20609">
        <v>134668</v>
      </c>
      <c r="D20609">
        <v>0.92421184806493561</v>
      </c>
      <c r="E20609">
        <v>0.98760615438771471</v>
      </c>
    </row>
    <row r="20610" spans="2:5" x14ac:dyDescent="0.25">
      <c r="B20610">
        <v>1</v>
      </c>
      <c r="C20610">
        <v>134669</v>
      </c>
      <c r="D20610">
        <v>0.92425669312525227</v>
      </c>
      <c r="E20610">
        <v>0.9876134880241717</v>
      </c>
    </row>
    <row r="20611" spans="2:5" x14ac:dyDescent="0.25">
      <c r="B20611">
        <v>1</v>
      </c>
      <c r="C20611">
        <v>134670</v>
      </c>
      <c r="D20611">
        <v>0.92430153818556882</v>
      </c>
      <c r="E20611">
        <v>0.98762082166062859</v>
      </c>
    </row>
    <row r="20612" spans="2:5" x14ac:dyDescent="0.25">
      <c r="B20612">
        <v>1</v>
      </c>
      <c r="C20612">
        <v>134671</v>
      </c>
      <c r="D20612">
        <v>0.92434638324588547</v>
      </c>
      <c r="E20612">
        <v>0.98762815529708559</v>
      </c>
    </row>
    <row r="20613" spans="2:5" x14ac:dyDescent="0.25">
      <c r="B20613">
        <v>1</v>
      </c>
      <c r="C20613">
        <v>134672</v>
      </c>
      <c r="D20613">
        <v>0.92439122830620202</v>
      </c>
      <c r="E20613">
        <v>0.98763548893354258</v>
      </c>
    </row>
    <row r="20614" spans="2:5" x14ac:dyDescent="0.25">
      <c r="B20614">
        <v>1</v>
      </c>
      <c r="C20614">
        <v>134673</v>
      </c>
      <c r="D20614">
        <v>0.92443607336651867</v>
      </c>
      <c r="E20614">
        <v>0.98764282256999958</v>
      </c>
    </row>
    <row r="20615" spans="2:5" x14ac:dyDescent="0.25">
      <c r="B20615">
        <v>1</v>
      </c>
      <c r="C20615">
        <v>134674</v>
      </c>
      <c r="D20615">
        <v>0.92448091842683533</v>
      </c>
      <c r="E20615">
        <v>0.98765015620645658</v>
      </c>
    </row>
    <row r="20616" spans="2:5" x14ac:dyDescent="0.25">
      <c r="B20616">
        <v>1</v>
      </c>
      <c r="C20616">
        <v>134675</v>
      </c>
      <c r="D20616">
        <v>0.92452576348715187</v>
      </c>
      <c r="E20616">
        <v>0.98765748984291346</v>
      </c>
    </row>
    <row r="20617" spans="2:5" x14ac:dyDescent="0.25">
      <c r="B20617">
        <v>1</v>
      </c>
      <c r="C20617">
        <v>134676</v>
      </c>
      <c r="D20617">
        <v>0.92457060854746853</v>
      </c>
      <c r="E20617">
        <v>0.98766482347937046</v>
      </c>
    </row>
    <row r="20618" spans="2:5" x14ac:dyDescent="0.25">
      <c r="B20618">
        <v>1</v>
      </c>
      <c r="C20618">
        <v>134677</v>
      </c>
      <c r="D20618">
        <v>0.92461545360778508</v>
      </c>
      <c r="E20618">
        <v>0.98767215711582745</v>
      </c>
    </row>
    <row r="20619" spans="2:5" x14ac:dyDescent="0.25">
      <c r="B20619">
        <v>1</v>
      </c>
      <c r="C20619">
        <v>134678</v>
      </c>
      <c r="D20619">
        <v>0.92466029866810173</v>
      </c>
      <c r="E20619">
        <v>0.98767949075228445</v>
      </c>
    </row>
    <row r="20620" spans="2:5" x14ac:dyDescent="0.25">
      <c r="B20620">
        <v>1</v>
      </c>
      <c r="C20620">
        <v>134679</v>
      </c>
      <c r="D20620">
        <v>0.92470514372841828</v>
      </c>
      <c r="E20620">
        <v>0.98768682438874145</v>
      </c>
    </row>
    <row r="20621" spans="2:5" x14ac:dyDescent="0.25">
      <c r="B20621">
        <v>1</v>
      </c>
      <c r="C20621">
        <v>134680</v>
      </c>
      <c r="D20621">
        <v>0.92474998878873493</v>
      </c>
      <c r="E20621">
        <v>0.98769415802519833</v>
      </c>
    </row>
    <row r="20622" spans="2:5" x14ac:dyDescent="0.25">
      <c r="B20622">
        <v>1</v>
      </c>
      <c r="C20622">
        <v>134681</v>
      </c>
      <c r="D20622">
        <v>0.92479483384905148</v>
      </c>
      <c r="E20622">
        <v>0.98770149166165533</v>
      </c>
    </row>
    <row r="20623" spans="2:5" x14ac:dyDescent="0.25">
      <c r="B20623">
        <v>1</v>
      </c>
      <c r="C20623">
        <v>134682</v>
      </c>
      <c r="D20623">
        <v>0.92483967890936813</v>
      </c>
      <c r="E20623">
        <v>0.98770882529811233</v>
      </c>
    </row>
    <row r="20624" spans="2:5" x14ac:dyDescent="0.25">
      <c r="B20624">
        <v>1</v>
      </c>
      <c r="C20624">
        <v>134683</v>
      </c>
      <c r="D20624">
        <v>0.92488452396968479</v>
      </c>
      <c r="E20624">
        <v>0.98771615893456932</v>
      </c>
    </row>
    <row r="20625" spans="2:5" x14ac:dyDescent="0.25">
      <c r="B20625">
        <v>1</v>
      </c>
      <c r="C20625">
        <v>134684</v>
      </c>
      <c r="D20625">
        <v>0.92492936903000134</v>
      </c>
      <c r="E20625">
        <v>0.98772349257102632</v>
      </c>
    </row>
    <row r="20626" spans="2:5" x14ac:dyDescent="0.25">
      <c r="B20626">
        <v>1</v>
      </c>
      <c r="C20626">
        <v>134685</v>
      </c>
      <c r="D20626">
        <v>0.92497421409031799</v>
      </c>
      <c r="E20626">
        <v>0.9877308262074832</v>
      </c>
    </row>
    <row r="20627" spans="2:5" x14ac:dyDescent="0.25">
      <c r="B20627">
        <v>1</v>
      </c>
      <c r="C20627">
        <v>134686</v>
      </c>
      <c r="D20627">
        <v>0.92501905915063454</v>
      </c>
      <c r="E20627">
        <v>0.9877381598439402</v>
      </c>
    </row>
    <row r="20628" spans="2:5" x14ac:dyDescent="0.25">
      <c r="B20628">
        <v>1</v>
      </c>
      <c r="C20628">
        <v>134687</v>
      </c>
      <c r="D20628">
        <v>0.92506390421095119</v>
      </c>
      <c r="E20628">
        <v>0.9877454934803972</v>
      </c>
    </row>
    <row r="20629" spans="2:5" x14ac:dyDescent="0.25">
      <c r="B20629">
        <v>1</v>
      </c>
      <c r="C20629">
        <v>134688</v>
      </c>
      <c r="D20629">
        <v>0.92510874927126774</v>
      </c>
      <c r="E20629">
        <v>0.98775282711685419</v>
      </c>
    </row>
    <row r="20630" spans="2:5" x14ac:dyDescent="0.25">
      <c r="B20630">
        <v>1</v>
      </c>
      <c r="C20630">
        <v>134689</v>
      </c>
      <c r="D20630">
        <v>0.92515359433158439</v>
      </c>
      <c r="E20630">
        <v>0.98776016075331119</v>
      </c>
    </row>
    <row r="20631" spans="2:5" x14ac:dyDescent="0.25">
      <c r="B20631">
        <v>1</v>
      </c>
      <c r="C20631">
        <v>134690</v>
      </c>
      <c r="D20631">
        <v>0.92519843939190094</v>
      </c>
      <c r="E20631">
        <v>0.98776749438976807</v>
      </c>
    </row>
    <row r="20632" spans="2:5" x14ac:dyDescent="0.25">
      <c r="B20632">
        <v>1</v>
      </c>
      <c r="C20632">
        <v>134691</v>
      </c>
      <c r="D20632">
        <v>0.9252432844522176</v>
      </c>
      <c r="E20632">
        <v>0.98777482802622507</v>
      </c>
    </row>
    <row r="20633" spans="2:5" x14ac:dyDescent="0.25">
      <c r="B20633">
        <v>1</v>
      </c>
      <c r="C20633">
        <v>134692</v>
      </c>
      <c r="D20633">
        <v>0.92528812951253414</v>
      </c>
      <c r="E20633">
        <v>0.98778216166268207</v>
      </c>
    </row>
    <row r="20634" spans="2:5" x14ac:dyDescent="0.25">
      <c r="B20634">
        <v>1</v>
      </c>
      <c r="C20634">
        <v>134693</v>
      </c>
      <c r="D20634">
        <v>0.9253329745728508</v>
      </c>
      <c r="E20634">
        <v>0.98778949529913906</v>
      </c>
    </row>
    <row r="20635" spans="2:5" x14ac:dyDescent="0.25">
      <c r="B20635">
        <v>1</v>
      </c>
      <c r="C20635">
        <v>134694</v>
      </c>
      <c r="D20635">
        <v>0.92537781963316745</v>
      </c>
      <c r="E20635">
        <v>0.98779682893559595</v>
      </c>
    </row>
    <row r="20636" spans="2:5" x14ac:dyDescent="0.25">
      <c r="B20636">
        <v>1</v>
      </c>
      <c r="C20636">
        <v>134695</v>
      </c>
      <c r="D20636">
        <v>0.925422664693484</v>
      </c>
      <c r="E20636">
        <v>0.98780416257205295</v>
      </c>
    </row>
    <row r="20637" spans="2:5" x14ac:dyDescent="0.25">
      <c r="B20637">
        <v>1</v>
      </c>
      <c r="C20637">
        <v>134696</v>
      </c>
      <c r="D20637">
        <v>0.92546750975380065</v>
      </c>
      <c r="E20637">
        <v>0.98781149620850994</v>
      </c>
    </row>
    <row r="20638" spans="2:5" x14ac:dyDescent="0.25">
      <c r="B20638">
        <v>1</v>
      </c>
      <c r="C20638">
        <v>134697</v>
      </c>
      <c r="D20638">
        <v>0.9255123548141172</v>
      </c>
      <c r="E20638">
        <v>0.98781882984496694</v>
      </c>
    </row>
    <row r="20639" spans="2:5" x14ac:dyDescent="0.25">
      <c r="B20639">
        <v>1</v>
      </c>
      <c r="C20639">
        <v>134698</v>
      </c>
      <c r="D20639">
        <v>0.92555719987443386</v>
      </c>
      <c r="E20639">
        <v>0.98782616348142394</v>
      </c>
    </row>
    <row r="20640" spans="2:5" x14ac:dyDescent="0.25">
      <c r="B20640">
        <v>1</v>
      </c>
      <c r="C20640">
        <v>134699</v>
      </c>
      <c r="D20640">
        <v>0.9256020449347504</v>
      </c>
      <c r="E20640">
        <v>0.98783349711788082</v>
      </c>
    </row>
    <row r="20641" spans="2:5" x14ac:dyDescent="0.25">
      <c r="B20641">
        <v>1</v>
      </c>
      <c r="C20641">
        <v>134700</v>
      </c>
      <c r="D20641">
        <v>0.92564688999506706</v>
      </c>
      <c r="E20641">
        <v>0.98784083075433782</v>
      </c>
    </row>
    <row r="20642" spans="2:5" x14ac:dyDescent="0.25">
      <c r="B20642">
        <v>1</v>
      </c>
      <c r="C20642">
        <v>134701</v>
      </c>
      <c r="D20642">
        <v>0.9256917350553836</v>
      </c>
      <c r="E20642">
        <v>0.98784816439079481</v>
      </c>
    </row>
    <row r="20643" spans="2:5" x14ac:dyDescent="0.25">
      <c r="B20643">
        <v>1</v>
      </c>
      <c r="C20643">
        <v>134702</v>
      </c>
      <c r="D20643">
        <v>0.92573658011570026</v>
      </c>
      <c r="E20643">
        <v>0.98785549802725181</v>
      </c>
    </row>
    <row r="20644" spans="2:5" x14ac:dyDescent="0.25">
      <c r="B20644">
        <v>1</v>
      </c>
      <c r="C20644">
        <v>134703</v>
      </c>
      <c r="D20644">
        <v>0.92578142517601691</v>
      </c>
      <c r="E20644">
        <v>0.98786283166370881</v>
      </c>
    </row>
    <row r="20645" spans="2:5" x14ac:dyDescent="0.25">
      <c r="B20645">
        <v>1</v>
      </c>
      <c r="C20645">
        <v>134704</v>
      </c>
      <c r="D20645">
        <v>0.92582627023633346</v>
      </c>
      <c r="E20645">
        <v>0.98787016530016569</v>
      </c>
    </row>
    <row r="20646" spans="2:5" x14ac:dyDescent="0.25">
      <c r="B20646">
        <v>1</v>
      </c>
      <c r="C20646">
        <v>134705</v>
      </c>
      <c r="D20646">
        <v>0.92587111529665012</v>
      </c>
      <c r="E20646">
        <v>0.98787749893662269</v>
      </c>
    </row>
    <row r="20647" spans="2:5" x14ac:dyDescent="0.25">
      <c r="B20647">
        <v>1</v>
      </c>
      <c r="C20647">
        <v>134706</v>
      </c>
      <c r="D20647">
        <v>0.92591596035696666</v>
      </c>
      <c r="E20647">
        <v>0.98788483257307969</v>
      </c>
    </row>
    <row r="20648" spans="2:5" x14ac:dyDescent="0.25">
      <c r="B20648">
        <v>1</v>
      </c>
      <c r="C20648">
        <v>134707</v>
      </c>
      <c r="D20648">
        <v>0.92596080541728332</v>
      </c>
      <c r="E20648">
        <v>0.98789216620953668</v>
      </c>
    </row>
    <row r="20649" spans="2:5" x14ac:dyDescent="0.25">
      <c r="B20649">
        <v>1</v>
      </c>
      <c r="C20649">
        <v>134708</v>
      </c>
      <c r="D20649">
        <v>0.92600565047759986</v>
      </c>
      <c r="E20649">
        <v>0.98789949984599368</v>
      </c>
    </row>
    <row r="20650" spans="2:5" x14ac:dyDescent="0.25">
      <c r="B20650">
        <v>1</v>
      </c>
      <c r="C20650">
        <v>134709</v>
      </c>
      <c r="D20650">
        <v>0.92605049553791652</v>
      </c>
      <c r="E20650">
        <v>0.98790683348245056</v>
      </c>
    </row>
    <row r="20651" spans="2:5" x14ac:dyDescent="0.25">
      <c r="B20651">
        <v>1</v>
      </c>
      <c r="C20651">
        <v>134710</v>
      </c>
      <c r="D20651">
        <v>0.92609534059823306</v>
      </c>
      <c r="E20651">
        <v>0.98791416711890756</v>
      </c>
    </row>
    <row r="20652" spans="2:5" x14ac:dyDescent="0.25">
      <c r="B20652">
        <v>1</v>
      </c>
      <c r="C20652">
        <v>134711</v>
      </c>
      <c r="D20652">
        <v>0.92614018565854972</v>
      </c>
      <c r="E20652">
        <v>0.98792150075536456</v>
      </c>
    </row>
    <row r="20653" spans="2:5" x14ac:dyDescent="0.25">
      <c r="B20653">
        <v>1</v>
      </c>
      <c r="C20653">
        <v>134712</v>
      </c>
      <c r="D20653">
        <v>0.92618503071886626</v>
      </c>
      <c r="E20653">
        <v>0.98792883439182155</v>
      </c>
    </row>
    <row r="20654" spans="2:5" x14ac:dyDescent="0.25">
      <c r="B20654">
        <v>1</v>
      </c>
      <c r="C20654">
        <v>134713</v>
      </c>
      <c r="D20654">
        <v>0.92622987577918292</v>
      </c>
      <c r="E20654">
        <v>0.98793616802827855</v>
      </c>
    </row>
    <row r="20655" spans="2:5" x14ac:dyDescent="0.25">
      <c r="B20655">
        <v>1</v>
      </c>
      <c r="C20655">
        <v>134714</v>
      </c>
      <c r="D20655">
        <v>0.92627472083949958</v>
      </c>
      <c r="E20655">
        <v>0.98794350166473544</v>
      </c>
    </row>
    <row r="20656" spans="2:5" x14ac:dyDescent="0.25">
      <c r="B20656">
        <v>1</v>
      </c>
      <c r="C20656">
        <v>134715</v>
      </c>
      <c r="D20656">
        <v>0.92631956589981612</v>
      </c>
      <c r="E20656">
        <v>0.98795083530119243</v>
      </c>
    </row>
    <row r="20657" spans="2:5" x14ac:dyDescent="0.25">
      <c r="B20657">
        <v>1</v>
      </c>
      <c r="C20657">
        <v>134716</v>
      </c>
      <c r="D20657">
        <v>0.92636441096013278</v>
      </c>
      <c r="E20657">
        <v>0.98795816893764943</v>
      </c>
    </row>
    <row r="20658" spans="2:5" x14ac:dyDescent="0.25">
      <c r="B20658">
        <v>1</v>
      </c>
      <c r="C20658">
        <v>134717</v>
      </c>
      <c r="D20658">
        <v>0.92640925602044932</v>
      </c>
      <c r="E20658">
        <v>0.98796550257410642</v>
      </c>
    </row>
    <row r="20659" spans="2:5" x14ac:dyDescent="0.25">
      <c r="B20659">
        <v>1</v>
      </c>
      <c r="C20659">
        <v>134718</v>
      </c>
      <c r="D20659">
        <v>0.92645410108076598</v>
      </c>
      <c r="E20659">
        <v>0.98797283621056342</v>
      </c>
    </row>
    <row r="20660" spans="2:5" x14ac:dyDescent="0.25">
      <c r="B20660">
        <v>1</v>
      </c>
      <c r="C20660">
        <v>134719</v>
      </c>
      <c r="D20660">
        <v>0.92649894614108252</v>
      </c>
      <c r="E20660">
        <v>0.98798016984702031</v>
      </c>
    </row>
    <row r="20661" spans="2:5" x14ac:dyDescent="0.25">
      <c r="B20661">
        <v>1</v>
      </c>
      <c r="C20661">
        <v>134720</v>
      </c>
      <c r="D20661">
        <v>0.92654379120139918</v>
      </c>
      <c r="E20661">
        <v>0.9879875034834773</v>
      </c>
    </row>
    <row r="20662" spans="2:5" x14ac:dyDescent="0.25">
      <c r="B20662">
        <v>1</v>
      </c>
      <c r="C20662">
        <v>134721</v>
      </c>
      <c r="D20662">
        <v>0.92658863626171573</v>
      </c>
      <c r="E20662">
        <v>0.9879948371199343</v>
      </c>
    </row>
    <row r="20663" spans="2:5" x14ac:dyDescent="0.25">
      <c r="B20663">
        <v>1</v>
      </c>
      <c r="C20663">
        <v>134722</v>
      </c>
      <c r="D20663">
        <v>0.92663348132203238</v>
      </c>
      <c r="E20663">
        <v>0.9880021707563913</v>
      </c>
    </row>
    <row r="20664" spans="2:5" x14ac:dyDescent="0.25">
      <c r="B20664">
        <v>1</v>
      </c>
      <c r="C20664">
        <v>134723</v>
      </c>
      <c r="D20664">
        <v>0.92667832638234904</v>
      </c>
      <c r="E20664">
        <v>0.98800950439284829</v>
      </c>
    </row>
    <row r="20665" spans="2:5" x14ac:dyDescent="0.25">
      <c r="B20665">
        <v>1</v>
      </c>
      <c r="C20665">
        <v>134724</v>
      </c>
      <c r="D20665">
        <v>0.92672317144266558</v>
      </c>
      <c r="E20665">
        <v>0.98801683802930518</v>
      </c>
    </row>
    <row r="20666" spans="2:5" x14ac:dyDescent="0.25">
      <c r="B20666">
        <v>1</v>
      </c>
      <c r="C20666">
        <v>134725</v>
      </c>
      <c r="D20666">
        <v>0.92676801650298224</v>
      </c>
      <c r="E20666">
        <v>0.98802417166576217</v>
      </c>
    </row>
    <row r="20667" spans="2:5" x14ac:dyDescent="0.25">
      <c r="B20667">
        <v>1</v>
      </c>
      <c r="C20667">
        <v>134726</v>
      </c>
      <c r="D20667">
        <v>0.92681286156329878</v>
      </c>
      <c r="E20667">
        <v>0.98803150530221917</v>
      </c>
    </row>
    <row r="20668" spans="2:5" x14ac:dyDescent="0.25">
      <c r="B20668">
        <v>1</v>
      </c>
      <c r="C20668">
        <v>134727</v>
      </c>
      <c r="D20668">
        <v>0.92685770662361544</v>
      </c>
      <c r="E20668">
        <v>0.98803883893867617</v>
      </c>
    </row>
    <row r="20669" spans="2:5" x14ac:dyDescent="0.25">
      <c r="B20669">
        <v>1</v>
      </c>
      <c r="C20669">
        <v>134728</v>
      </c>
      <c r="D20669">
        <v>0.92690255168393199</v>
      </c>
      <c r="E20669">
        <v>0.98804617257513305</v>
      </c>
    </row>
    <row r="20670" spans="2:5" x14ac:dyDescent="0.25">
      <c r="B20670">
        <v>1</v>
      </c>
      <c r="C20670">
        <v>134729</v>
      </c>
      <c r="D20670">
        <v>0.92694739674424864</v>
      </c>
      <c r="E20670">
        <v>0.98805350621159005</v>
      </c>
    </row>
    <row r="20671" spans="2:5" x14ac:dyDescent="0.25">
      <c r="B20671">
        <v>1</v>
      </c>
      <c r="C20671">
        <v>134730</v>
      </c>
      <c r="D20671">
        <v>0.92699224180456519</v>
      </c>
      <c r="E20671">
        <v>0.98806083984804705</v>
      </c>
    </row>
    <row r="20672" spans="2:5" x14ac:dyDescent="0.25">
      <c r="B20672">
        <v>1</v>
      </c>
      <c r="C20672">
        <v>134731</v>
      </c>
      <c r="D20672">
        <v>0.92703708686488184</v>
      </c>
      <c r="E20672">
        <v>0.98806817348450404</v>
      </c>
    </row>
    <row r="20673" spans="2:5" x14ac:dyDescent="0.25">
      <c r="B20673">
        <v>1</v>
      </c>
      <c r="C20673">
        <v>134732</v>
      </c>
      <c r="D20673">
        <v>0.92708193192519839</v>
      </c>
      <c r="E20673">
        <v>0.98807550712096104</v>
      </c>
    </row>
    <row r="20674" spans="2:5" x14ac:dyDescent="0.25">
      <c r="B20674">
        <v>1</v>
      </c>
      <c r="C20674">
        <v>134733</v>
      </c>
      <c r="D20674">
        <v>0.92712677698551504</v>
      </c>
      <c r="E20674">
        <v>0.98808284075741792</v>
      </c>
    </row>
    <row r="20675" spans="2:5" x14ac:dyDescent="0.25">
      <c r="B20675">
        <v>1</v>
      </c>
      <c r="C20675">
        <v>134734</v>
      </c>
      <c r="D20675">
        <v>0.9271716220458317</v>
      </c>
      <c r="E20675">
        <v>0.98809017439387492</v>
      </c>
    </row>
    <row r="20676" spans="2:5" x14ac:dyDescent="0.25">
      <c r="B20676">
        <v>1</v>
      </c>
      <c r="C20676">
        <v>134735</v>
      </c>
      <c r="D20676">
        <v>0.92721646710614825</v>
      </c>
      <c r="E20676">
        <v>0.98809750803033192</v>
      </c>
    </row>
    <row r="20677" spans="2:5" x14ac:dyDescent="0.25">
      <c r="B20677">
        <v>1</v>
      </c>
      <c r="C20677">
        <v>134736</v>
      </c>
      <c r="D20677">
        <v>0.9272613121664649</v>
      </c>
      <c r="E20677">
        <v>0.98810484166678891</v>
      </c>
    </row>
    <row r="20678" spans="2:5" x14ac:dyDescent="0.25">
      <c r="B20678">
        <v>1</v>
      </c>
      <c r="C20678">
        <v>134737</v>
      </c>
      <c r="D20678">
        <v>0.92730615722678145</v>
      </c>
      <c r="E20678">
        <v>0.98811217530324591</v>
      </c>
    </row>
    <row r="20679" spans="2:5" x14ac:dyDescent="0.25">
      <c r="B20679">
        <v>1</v>
      </c>
      <c r="C20679">
        <v>134738</v>
      </c>
      <c r="D20679">
        <v>0.9273510022870981</v>
      </c>
      <c r="E20679">
        <v>0.9881195089397028</v>
      </c>
    </row>
    <row r="20680" spans="2:5" x14ac:dyDescent="0.25">
      <c r="B20680">
        <v>1</v>
      </c>
      <c r="C20680">
        <v>134739</v>
      </c>
      <c r="D20680">
        <v>0.92739584734741465</v>
      </c>
      <c r="E20680">
        <v>0.98812684257615979</v>
      </c>
    </row>
    <row r="20681" spans="2:5" x14ac:dyDescent="0.25">
      <c r="B20681">
        <v>1</v>
      </c>
      <c r="C20681">
        <v>134740</v>
      </c>
      <c r="D20681">
        <v>0.9274406924077313</v>
      </c>
      <c r="E20681">
        <v>0.98813417621261679</v>
      </c>
    </row>
    <row r="20682" spans="2:5" x14ac:dyDescent="0.25">
      <c r="B20682">
        <v>1</v>
      </c>
      <c r="C20682">
        <v>134741</v>
      </c>
      <c r="D20682">
        <v>0.92748553746804785</v>
      </c>
      <c r="E20682">
        <v>0.98814150984907378</v>
      </c>
    </row>
    <row r="20683" spans="2:5" x14ac:dyDescent="0.25">
      <c r="B20683">
        <v>1</v>
      </c>
      <c r="C20683">
        <v>134742</v>
      </c>
      <c r="D20683">
        <v>0.92753038252836451</v>
      </c>
      <c r="E20683">
        <v>0.98814884348553078</v>
      </c>
    </row>
    <row r="20684" spans="2:5" x14ac:dyDescent="0.25">
      <c r="B20684">
        <v>1</v>
      </c>
      <c r="C20684">
        <v>134743</v>
      </c>
      <c r="D20684">
        <v>0.92757522758868116</v>
      </c>
      <c r="E20684">
        <v>0.98815617712198767</v>
      </c>
    </row>
    <row r="20685" spans="2:5" x14ac:dyDescent="0.25">
      <c r="B20685">
        <v>1</v>
      </c>
      <c r="C20685">
        <v>134744</v>
      </c>
      <c r="D20685">
        <v>0.92762007264899771</v>
      </c>
      <c r="E20685">
        <v>0.98816351075844466</v>
      </c>
    </row>
    <row r="20686" spans="2:5" x14ac:dyDescent="0.25">
      <c r="B20686">
        <v>1</v>
      </c>
      <c r="C20686">
        <v>134745</v>
      </c>
      <c r="D20686">
        <v>0.92766491770931436</v>
      </c>
      <c r="E20686">
        <v>0.98817084439490166</v>
      </c>
    </row>
    <row r="20687" spans="2:5" x14ac:dyDescent="0.25">
      <c r="B20687">
        <v>1</v>
      </c>
      <c r="C20687">
        <v>134746</v>
      </c>
      <c r="D20687">
        <v>0.92770976276963091</v>
      </c>
      <c r="E20687">
        <v>0.98817817803135866</v>
      </c>
    </row>
    <row r="20688" spans="2:5" x14ac:dyDescent="0.25">
      <c r="B20688">
        <v>1</v>
      </c>
      <c r="C20688">
        <v>134747</v>
      </c>
      <c r="D20688">
        <v>0.92775460782994756</v>
      </c>
      <c r="E20688">
        <v>0.98818551166781565</v>
      </c>
    </row>
    <row r="20689" spans="2:5" x14ac:dyDescent="0.25">
      <c r="B20689">
        <v>1</v>
      </c>
      <c r="C20689">
        <v>134748</v>
      </c>
      <c r="D20689">
        <v>0.92779945289026411</v>
      </c>
      <c r="E20689">
        <v>0.98819284530427254</v>
      </c>
    </row>
    <row r="20690" spans="2:5" x14ac:dyDescent="0.25">
      <c r="B20690">
        <v>1</v>
      </c>
      <c r="C20690">
        <v>134749</v>
      </c>
      <c r="D20690">
        <v>0.92784429795058077</v>
      </c>
      <c r="E20690">
        <v>0.98820017894072953</v>
      </c>
    </row>
    <row r="20691" spans="2:5" x14ac:dyDescent="0.25">
      <c r="B20691">
        <v>1</v>
      </c>
      <c r="C20691">
        <v>134750</v>
      </c>
      <c r="D20691">
        <v>0.92788914301089731</v>
      </c>
      <c r="E20691">
        <v>0.98820751257718653</v>
      </c>
    </row>
    <row r="20692" spans="2:5" x14ac:dyDescent="0.25">
      <c r="B20692">
        <v>1</v>
      </c>
      <c r="C20692">
        <v>134751</v>
      </c>
      <c r="D20692">
        <v>0.92793398807121397</v>
      </c>
      <c r="E20692">
        <v>0.98821484621364353</v>
      </c>
    </row>
    <row r="20693" spans="2:5" x14ac:dyDescent="0.25">
      <c r="B20693">
        <v>1</v>
      </c>
      <c r="C20693">
        <v>134752</v>
      </c>
      <c r="D20693">
        <v>0.92797883313153051</v>
      </c>
      <c r="E20693">
        <v>0.98822217985010052</v>
      </c>
    </row>
    <row r="20694" spans="2:5" x14ac:dyDescent="0.25">
      <c r="B20694">
        <v>1</v>
      </c>
      <c r="C20694">
        <v>134753</v>
      </c>
      <c r="D20694">
        <v>0.92802367819184717</v>
      </c>
      <c r="E20694">
        <v>0.98822951348655741</v>
      </c>
    </row>
    <row r="20695" spans="2:5" x14ac:dyDescent="0.25">
      <c r="B20695">
        <v>1</v>
      </c>
      <c r="C20695">
        <v>134754</v>
      </c>
      <c r="D20695">
        <v>0.92806852325216382</v>
      </c>
      <c r="E20695">
        <v>0.98823684712301441</v>
      </c>
    </row>
    <row r="20696" spans="2:5" x14ac:dyDescent="0.25">
      <c r="B20696">
        <v>1</v>
      </c>
      <c r="C20696">
        <v>134755</v>
      </c>
      <c r="D20696">
        <v>0.92811336831248037</v>
      </c>
      <c r="E20696">
        <v>0.9882441807594714</v>
      </c>
    </row>
    <row r="20697" spans="2:5" x14ac:dyDescent="0.25">
      <c r="B20697">
        <v>1</v>
      </c>
      <c r="C20697">
        <v>134756</v>
      </c>
      <c r="D20697">
        <v>0.92815821337279703</v>
      </c>
      <c r="E20697">
        <v>0.9882515143959284</v>
      </c>
    </row>
    <row r="20698" spans="2:5" x14ac:dyDescent="0.25">
      <c r="B20698">
        <v>1</v>
      </c>
      <c r="C20698">
        <v>134757</v>
      </c>
      <c r="D20698">
        <v>0.92820305843311357</v>
      </c>
      <c r="E20698">
        <v>0.98825884803238528</v>
      </c>
    </row>
    <row r="20699" spans="2:5" x14ac:dyDescent="0.25">
      <c r="B20699">
        <v>1</v>
      </c>
      <c r="C20699">
        <v>134758</v>
      </c>
      <c r="D20699">
        <v>0.92824790349343023</v>
      </c>
      <c r="E20699">
        <v>0.98826618166884228</v>
      </c>
    </row>
    <row r="20700" spans="2:5" x14ac:dyDescent="0.25">
      <c r="B20700">
        <v>1</v>
      </c>
      <c r="C20700">
        <v>134759</v>
      </c>
      <c r="D20700">
        <v>0.92829274855374677</v>
      </c>
      <c r="E20700">
        <v>0.98827351530529928</v>
      </c>
    </row>
    <row r="20701" spans="2:5" x14ac:dyDescent="0.25">
      <c r="B20701">
        <v>1</v>
      </c>
      <c r="C20701">
        <v>134760</v>
      </c>
      <c r="D20701">
        <v>0.92833759361406343</v>
      </c>
      <c r="E20701">
        <v>0.98828084894175627</v>
      </c>
    </row>
    <row r="20702" spans="2:5" x14ac:dyDescent="0.25">
      <c r="B20702">
        <v>1</v>
      </c>
      <c r="C20702">
        <v>134761</v>
      </c>
      <c r="D20702">
        <v>0.92838243867437997</v>
      </c>
      <c r="E20702">
        <v>0.98828818257821327</v>
      </c>
    </row>
    <row r="20703" spans="2:5" x14ac:dyDescent="0.25">
      <c r="B20703">
        <v>1</v>
      </c>
      <c r="C20703">
        <v>134762</v>
      </c>
      <c r="D20703">
        <v>0.92842728373469663</v>
      </c>
      <c r="E20703">
        <v>0.98829551621467016</v>
      </c>
    </row>
    <row r="20704" spans="2:5" x14ac:dyDescent="0.25">
      <c r="B20704">
        <v>1</v>
      </c>
      <c r="C20704">
        <v>134763</v>
      </c>
      <c r="D20704">
        <v>0.92847212879501317</v>
      </c>
      <c r="E20704">
        <v>0.98830284985112715</v>
      </c>
    </row>
    <row r="20705" spans="2:5" x14ac:dyDescent="0.25">
      <c r="B20705">
        <v>1</v>
      </c>
      <c r="C20705">
        <v>134764</v>
      </c>
      <c r="D20705">
        <v>0.92851697385532983</v>
      </c>
      <c r="E20705">
        <v>0.98831018348758415</v>
      </c>
    </row>
    <row r="20706" spans="2:5" x14ac:dyDescent="0.25">
      <c r="B20706">
        <v>1</v>
      </c>
      <c r="C20706">
        <v>134765</v>
      </c>
      <c r="D20706">
        <v>0.92856181891564649</v>
      </c>
      <c r="E20706">
        <v>0.98831751712404114</v>
      </c>
    </row>
    <row r="20707" spans="2:5" x14ac:dyDescent="0.25">
      <c r="B20707">
        <v>1</v>
      </c>
      <c r="C20707">
        <v>134766</v>
      </c>
      <c r="D20707">
        <v>0.92860666397596303</v>
      </c>
      <c r="E20707">
        <v>0.98832485076049814</v>
      </c>
    </row>
    <row r="20708" spans="2:5" x14ac:dyDescent="0.25">
      <c r="B20708">
        <v>1</v>
      </c>
      <c r="C20708">
        <v>134767</v>
      </c>
      <c r="D20708">
        <v>0.92865150903627969</v>
      </c>
      <c r="E20708">
        <v>0.98833218439695503</v>
      </c>
    </row>
    <row r="20709" spans="2:5" x14ac:dyDescent="0.25">
      <c r="B20709">
        <v>1</v>
      </c>
      <c r="C20709">
        <v>134768</v>
      </c>
      <c r="D20709">
        <v>0.92869635409659623</v>
      </c>
      <c r="E20709">
        <v>0.98833951803341202</v>
      </c>
    </row>
    <row r="20710" spans="2:5" x14ac:dyDescent="0.25">
      <c r="B20710">
        <v>1</v>
      </c>
      <c r="C20710">
        <v>134769</v>
      </c>
      <c r="D20710">
        <v>0.92874119915691289</v>
      </c>
      <c r="E20710">
        <v>0.98834685166986902</v>
      </c>
    </row>
    <row r="20711" spans="2:5" x14ac:dyDescent="0.25">
      <c r="B20711">
        <v>1</v>
      </c>
      <c r="C20711">
        <v>134770</v>
      </c>
      <c r="D20711">
        <v>0.92878604421722943</v>
      </c>
      <c r="E20711">
        <v>0.98835418530632602</v>
      </c>
    </row>
    <row r="20712" spans="2:5" x14ac:dyDescent="0.25">
      <c r="B20712">
        <v>1</v>
      </c>
      <c r="C20712">
        <v>134771</v>
      </c>
      <c r="D20712">
        <v>0.92883088927754609</v>
      </c>
      <c r="E20712">
        <v>0.98836151894278301</v>
      </c>
    </row>
    <row r="20713" spans="2:5" x14ac:dyDescent="0.25">
      <c r="B20713">
        <v>1</v>
      </c>
      <c r="C20713">
        <v>134772</v>
      </c>
      <c r="D20713">
        <v>0.92887573433786264</v>
      </c>
      <c r="E20713">
        <v>0.9883688525792399</v>
      </c>
    </row>
    <row r="20714" spans="2:5" x14ac:dyDescent="0.25">
      <c r="B20714">
        <v>1</v>
      </c>
      <c r="C20714">
        <v>134773</v>
      </c>
      <c r="D20714">
        <v>0.92892057939817929</v>
      </c>
      <c r="E20714">
        <v>0.98837618621569689</v>
      </c>
    </row>
    <row r="20715" spans="2:5" x14ac:dyDescent="0.25">
      <c r="B20715">
        <v>1</v>
      </c>
      <c r="C20715">
        <v>134774</v>
      </c>
      <c r="D20715">
        <v>0.92896542445849595</v>
      </c>
      <c r="E20715">
        <v>0.98838351985215389</v>
      </c>
    </row>
    <row r="20716" spans="2:5" x14ac:dyDescent="0.25">
      <c r="B20716">
        <v>1</v>
      </c>
      <c r="C20716">
        <v>134775</v>
      </c>
      <c r="D20716">
        <v>0.92901026951881249</v>
      </c>
      <c r="E20716">
        <v>0.98839085348861089</v>
      </c>
    </row>
    <row r="20717" spans="2:5" x14ac:dyDescent="0.25">
      <c r="B20717">
        <v>1</v>
      </c>
      <c r="C20717">
        <v>134776</v>
      </c>
      <c r="D20717">
        <v>0.92905511457912915</v>
      </c>
      <c r="E20717">
        <v>0.98839818712506788</v>
      </c>
    </row>
    <row r="20718" spans="2:5" x14ac:dyDescent="0.25">
      <c r="B20718">
        <v>1</v>
      </c>
      <c r="C20718">
        <v>134777</v>
      </c>
      <c r="D20718">
        <v>0.92909995963944569</v>
      </c>
      <c r="E20718">
        <v>0.98840552076152477</v>
      </c>
    </row>
    <row r="20719" spans="2:5" x14ac:dyDescent="0.25">
      <c r="B20719">
        <v>1</v>
      </c>
      <c r="C20719">
        <v>134778</v>
      </c>
      <c r="D20719">
        <v>0.92914480469976235</v>
      </c>
      <c r="E20719">
        <v>0.98841285439798177</v>
      </c>
    </row>
    <row r="20720" spans="2:5" x14ac:dyDescent="0.25">
      <c r="B20720">
        <v>1</v>
      </c>
      <c r="C20720">
        <v>134779</v>
      </c>
      <c r="D20720">
        <v>0.9291896497600789</v>
      </c>
      <c r="E20720">
        <v>0.98842018803443876</v>
      </c>
    </row>
    <row r="20721" spans="2:5" x14ac:dyDescent="0.25">
      <c r="B20721">
        <v>1</v>
      </c>
      <c r="C20721">
        <v>134780</v>
      </c>
      <c r="D20721">
        <v>0.92923449482039555</v>
      </c>
      <c r="E20721">
        <v>0.98842752167089576</v>
      </c>
    </row>
    <row r="20722" spans="2:5" x14ac:dyDescent="0.25">
      <c r="B20722">
        <v>1</v>
      </c>
      <c r="C20722">
        <v>134781</v>
      </c>
      <c r="D20722">
        <v>0.9292793398807121</v>
      </c>
      <c r="E20722">
        <v>0.98843485530735276</v>
      </c>
    </row>
    <row r="20723" spans="2:5" x14ac:dyDescent="0.25">
      <c r="B20723">
        <v>1</v>
      </c>
      <c r="C20723">
        <v>134782</v>
      </c>
      <c r="D20723">
        <v>0.92932418494102875</v>
      </c>
      <c r="E20723">
        <v>0.98844218894380964</v>
      </c>
    </row>
    <row r="20724" spans="2:5" x14ac:dyDescent="0.25">
      <c r="B20724">
        <v>1</v>
      </c>
      <c r="C20724">
        <v>134783</v>
      </c>
      <c r="D20724">
        <v>0.9293690300013453</v>
      </c>
      <c r="E20724">
        <v>0.98844952258026664</v>
      </c>
    </row>
    <row r="20725" spans="2:5" x14ac:dyDescent="0.25">
      <c r="B20725">
        <v>1</v>
      </c>
      <c r="C20725">
        <v>134784</v>
      </c>
      <c r="D20725">
        <v>0.92941387506166195</v>
      </c>
      <c r="E20725">
        <v>0.98845685621672363</v>
      </c>
    </row>
    <row r="20726" spans="2:5" x14ac:dyDescent="0.25">
      <c r="B20726">
        <v>1</v>
      </c>
      <c r="C20726">
        <v>134785</v>
      </c>
      <c r="D20726">
        <v>0.92945872012197861</v>
      </c>
      <c r="E20726">
        <v>0.98846418985318063</v>
      </c>
    </row>
    <row r="20727" spans="2:5" x14ac:dyDescent="0.25">
      <c r="B20727">
        <v>1</v>
      </c>
      <c r="C20727">
        <v>134786</v>
      </c>
      <c r="D20727">
        <v>0.92950356518229516</v>
      </c>
      <c r="E20727">
        <v>0.98847152348963763</v>
      </c>
    </row>
    <row r="20728" spans="2:5" x14ac:dyDescent="0.25">
      <c r="B20728">
        <v>1</v>
      </c>
      <c r="C20728">
        <v>134787</v>
      </c>
      <c r="D20728">
        <v>0.92954841024261181</v>
      </c>
      <c r="E20728">
        <v>0.98847885712609451</v>
      </c>
    </row>
    <row r="20729" spans="2:5" x14ac:dyDescent="0.25">
      <c r="B20729">
        <v>1</v>
      </c>
      <c r="C20729">
        <v>134788</v>
      </c>
      <c r="D20729">
        <v>0.92959325530292836</v>
      </c>
      <c r="E20729">
        <v>0.98848619076255151</v>
      </c>
    </row>
    <row r="20730" spans="2:5" x14ac:dyDescent="0.25">
      <c r="B20730">
        <v>1</v>
      </c>
      <c r="C20730">
        <v>134789</v>
      </c>
      <c r="D20730">
        <v>0.92963810036324501</v>
      </c>
      <c r="E20730">
        <v>0.98849352439900851</v>
      </c>
    </row>
    <row r="20731" spans="2:5" x14ac:dyDescent="0.25">
      <c r="B20731">
        <v>1</v>
      </c>
      <c r="C20731">
        <v>134790</v>
      </c>
      <c r="D20731">
        <v>0.92968294542356156</v>
      </c>
      <c r="E20731">
        <v>0.9885008580354655</v>
      </c>
    </row>
    <row r="20732" spans="2:5" x14ac:dyDescent="0.25">
      <c r="B20732">
        <v>1</v>
      </c>
      <c r="C20732">
        <v>134791</v>
      </c>
      <c r="D20732">
        <v>0.92972779048387821</v>
      </c>
      <c r="E20732">
        <v>0.98850819167192239</v>
      </c>
    </row>
    <row r="20733" spans="2:5" x14ac:dyDescent="0.25">
      <c r="B20733">
        <v>1</v>
      </c>
      <c r="C20733">
        <v>134792</v>
      </c>
      <c r="D20733">
        <v>0.92977263554419476</v>
      </c>
      <c r="E20733">
        <v>0.98851552530837938</v>
      </c>
    </row>
    <row r="20734" spans="2:5" x14ac:dyDescent="0.25">
      <c r="B20734">
        <v>1</v>
      </c>
      <c r="C20734">
        <v>134793</v>
      </c>
      <c r="D20734">
        <v>0.92981748060451141</v>
      </c>
      <c r="E20734">
        <v>0.98852285894483638</v>
      </c>
    </row>
    <row r="20735" spans="2:5" x14ac:dyDescent="0.25">
      <c r="B20735">
        <v>1</v>
      </c>
      <c r="C20735">
        <v>134794</v>
      </c>
      <c r="D20735">
        <v>0.92986232566482807</v>
      </c>
      <c r="E20735">
        <v>0.98853019258129338</v>
      </c>
    </row>
    <row r="20736" spans="2:5" x14ac:dyDescent="0.25">
      <c r="B20736">
        <v>1</v>
      </c>
      <c r="C20736">
        <v>134795</v>
      </c>
      <c r="D20736">
        <v>0.92990717072514462</v>
      </c>
      <c r="E20736">
        <v>0.98853752621775037</v>
      </c>
    </row>
    <row r="20737" spans="2:5" x14ac:dyDescent="0.25">
      <c r="B20737">
        <v>1</v>
      </c>
      <c r="C20737">
        <v>134796</v>
      </c>
      <c r="D20737">
        <v>0.92995201578546127</v>
      </c>
      <c r="E20737">
        <v>0.98854485985420726</v>
      </c>
    </row>
    <row r="20738" spans="2:5" x14ac:dyDescent="0.25">
      <c r="B20738">
        <v>1</v>
      </c>
      <c r="C20738">
        <v>134797</v>
      </c>
      <c r="D20738">
        <v>0.92999686084577782</v>
      </c>
      <c r="E20738">
        <v>0.98855219349066425</v>
      </c>
    </row>
    <row r="20739" spans="2:5" x14ac:dyDescent="0.25">
      <c r="B20739">
        <v>1</v>
      </c>
      <c r="C20739">
        <v>134798</v>
      </c>
      <c r="D20739">
        <v>0.93004170590609447</v>
      </c>
      <c r="E20739">
        <v>0.98855952712712125</v>
      </c>
    </row>
    <row r="20740" spans="2:5" x14ac:dyDescent="0.25">
      <c r="B20740">
        <v>1</v>
      </c>
      <c r="C20740">
        <v>134799</v>
      </c>
      <c r="D20740">
        <v>0.93008655096641102</v>
      </c>
      <c r="E20740">
        <v>0.98856686076357825</v>
      </c>
    </row>
    <row r="20741" spans="2:5" x14ac:dyDescent="0.25">
      <c r="B20741">
        <v>1</v>
      </c>
      <c r="C20741">
        <v>134800</v>
      </c>
      <c r="D20741">
        <v>0.93013139602672767</v>
      </c>
      <c r="E20741">
        <v>0.98857419440003524</v>
      </c>
    </row>
    <row r="20742" spans="2:5" x14ac:dyDescent="0.25">
      <c r="B20742">
        <v>1</v>
      </c>
      <c r="C20742">
        <v>134801</v>
      </c>
      <c r="D20742">
        <v>0.93017624108704422</v>
      </c>
      <c r="E20742">
        <v>0.98858152803649213</v>
      </c>
    </row>
    <row r="20743" spans="2:5" x14ac:dyDescent="0.25">
      <c r="B20743">
        <v>1</v>
      </c>
      <c r="C20743">
        <v>134802</v>
      </c>
      <c r="D20743">
        <v>0.93022108614736088</v>
      </c>
      <c r="E20743">
        <v>0.98858886167294913</v>
      </c>
    </row>
    <row r="20744" spans="2:5" x14ac:dyDescent="0.25">
      <c r="B20744">
        <v>1</v>
      </c>
      <c r="C20744">
        <v>134803</v>
      </c>
      <c r="D20744">
        <v>0.93026593120767742</v>
      </c>
      <c r="E20744">
        <v>0.98859619530940612</v>
      </c>
    </row>
    <row r="20745" spans="2:5" x14ac:dyDescent="0.25">
      <c r="B20745">
        <v>1</v>
      </c>
      <c r="C20745">
        <v>134804</v>
      </c>
      <c r="D20745">
        <v>0.93031077626799408</v>
      </c>
      <c r="E20745">
        <v>0.98860352894586312</v>
      </c>
    </row>
    <row r="20746" spans="2:5" x14ac:dyDescent="0.25">
      <c r="B20746">
        <v>1</v>
      </c>
      <c r="C20746">
        <v>134805</v>
      </c>
      <c r="D20746">
        <v>0.93035562132831073</v>
      </c>
      <c r="E20746">
        <v>0.98861086258232012</v>
      </c>
    </row>
    <row r="20747" spans="2:5" x14ac:dyDescent="0.25">
      <c r="B20747">
        <v>1</v>
      </c>
      <c r="C20747">
        <v>134806</v>
      </c>
      <c r="D20747">
        <v>0.93040046638862728</v>
      </c>
      <c r="E20747">
        <v>0.988618196218777</v>
      </c>
    </row>
    <row r="20748" spans="2:5" x14ac:dyDescent="0.25">
      <c r="B20748">
        <v>1</v>
      </c>
      <c r="C20748">
        <v>134807</v>
      </c>
      <c r="D20748">
        <v>0.93044531144894393</v>
      </c>
      <c r="E20748">
        <v>0.988625529855234</v>
      </c>
    </row>
    <row r="20749" spans="2:5" x14ac:dyDescent="0.25">
      <c r="B20749">
        <v>1</v>
      </c>
      <c r="C20749">
        <v>134808</v>
      </c>
      <c r="D20749">
        <v>0.93049015650926048</v>
      </c>
      <c r="E20749">
        <v>0.98863286349169099</v>
      </c>
    </row>
    <row r="20750" spans="2:5" x14ac:dyDescent="0.25">
      <c r="B20750">
        <v>1</v>
      </c>
      <c r="C20750">
        <v>134809</v>
      </c>
      <c r="D20750">
        <v>0.93053500156957714</v>
      </c>
      <c r="E20750">
        <v>0.98864019712814799</v>
      </c>
    </row>
    <row r="20751" spans="2:5" x14ac:dyDescent="0.25">
      <c r="B20751">
        <v>1</v>
      </c>
      <c r="C20751">
        <v>134810</v>
      </c>
      <c r="D20751">
        <v>0.93057984662989368</v>
      </c>
      <c r="E20751">
        <v>0.98864753076460499</v>
      </c>
    </row>
    <row r="20752" spans="2:5" x14ac:dyDescent="0.25">
      <c r="B20752">
        <v>1</v>
      </c>
      <c r="C20752">
        <v>134811</v>
      </c>
      <c r="D20752">
        <v>0.93062469169021034</v>
      </c>
      <c r="E20752">
        <v>0.98865486440106187</v>
      </c>
    </row>
    <row r="20753" spans="2:5" x14ac:dyDescent="0.25">
      <c r="B20753">
        <v>1</v>
      </c>
      <c r="C20753">
        <v>134812</v>
      </c>
      <c r="D20753">
        <v>0.93066953675052688</v>
      </c>
      <c r="E20753">
        <v>0.98866219803751887</v>
      </c>
    </row>
    <row r="20754" spans="2:5" x14ac:dyDescent="0.25">
      <c r="B20754">
        <v>1</v>
      </c>
      <c r="C20754">
        <v>134813</v>
      </c>
      <c r="D20754">
        <v>0.93071438181084354</v>
      </c>
      <c r="E20754">
        <v>0.98866953167397587</v>
      </c>
    </row>
    <row r="20755" spans="2:5" x14ac:dyDescent="0.25">
      <c r="B20755">
        <v>1</v>
      </c>
      <c r="C20755">
        <v>134814</v>
      </c>
      <c r="D20755">
        <v>0.93075922687116019</v>
      </c>
      <c r="E20755">
        <v>0.98867686531043286</v>
      </c>
    </row>
    <row r="20756" spans="2:5" x14ac:dyDescent="0.25">
      <c r="B20756">
        <v>1</v>
      </c>
      <c r="C20756">
        <v>134815</v>
      </c>
      <c r="D20756">
        <v>0.93080407193147674</v>
      </c>
      <c r="E20756">
        <v>0.98868419894688986</v>
      </c>
    </row>
    <row r="20757" spans="2:5" x14ac:dyDescent="0.25">
      <c r="B20757">
        <v>1</v>
      </c>
      <c r="C20757">
        <v>134816</v>
      </c>
      <c r="D20757">
        <v>0.9308489169917934</v>
      </c>
      <c r="E20757">
        <v>0.98869153258334674</v>
      </c>
    </row>
    <row r="20758" spans="2:5" x14ac:dyDescent="0.25">
      <c r="B20758">
        <v>1</v>
      </c>
      <c r="C20758">
        <v>134817</v>
      </c>
      <c r="D20758">
        <v>0.93089376205210994</v>
      </c>
      <c r="E20758">
        <v>0.98869886621980374</v>
      </c>
    </row>
    <row r="20759" spans="2:5" x14ac:dyDescent="0.25">
      <c r="B20759">
        <v>1</v>
      </c>
      <c r="C20759">
        <v>134818</v>
      </c>
      <c r="D20759">
        <v>0.9309386071124266</v>
      </c>
      <c r="E20759">
        <v>0.98870619985626074</v>
      </c>
    </row>
    <row r="20760" spans="2:5" x14ac:dyDescent="0.25">
      <c r="B20760">
        <v>1</v>
      </c>
      <c r="C20760">
        <v>134819</v>
      </c>
      <c r="D20760">
        <v>0.93098345217274314</v>
      </c>
      <c r="E20760">
        <v>0.98871353349271773</v>
      </c>
    </row>
    <row r="20761" spans="2:5" x14ac:dyDescent="0.25">
      <c r="B20761">
        <v>1</v>
      </c>
      <c r="C20761">
        <v>134820</v>
      </c>
      <c r="D20761">
        <v>0.9310282972330598</v>
      </c>
      <c r="E20761">
        <v>0.98872086712917462</v>
      </c>
    </row>
    <row r="20762" spans="2:5" x14ac:dyDescent="0.25">
      <c r="B20762">
        <v>1</v>
      </c>
      <c r="C20762">
        <v>134821</v>
      </c>
      <c r="D20762">
        <v>0.93107314229337634</v>
      </c>
      <c r="E20762">
        <v>0.98872820076563162</v>
      </c>
    </row>
    <row r="20763" spans="2:5" x14ac:dyDescent="0.25">
      <c r="B20763">
        <v>1</v>
      </c>
      <c r="C20763">
        <v>134822</v>
      </c>
      <c r="D20763">
        <v>0.931117987353693</v>
      </c>
      <c r="E20763">
        <v>0.98873553440208861</v>
      </c>
    </row>
    <row r="20764" spans="2:5" x14ac:dyDescent="0.25">
      <c r="B20764">
        <v>1</v>
      </c>
      <c r="C20764">
        <v>134823</v>
      </c>
      <c r="D20764">
        <v>0.93116283241400954</v>
      </c>
      <c r="E20764">
        <v>0.98874286803854561</v>
      </c>
    </row>
    <row r="20765" spans="2:5" x14ac:dyDescent="0.25">
      <c r="B20765">
        <v>1</v>
      </c>
      <c r="C20765">
        <v>134824</v>
      </c>
      <c r="D20765">
        <v>0.9312076774743262</v>
      </c>
      <c r="E20765">
        <v>0.9887502016750026</v>
      </c>
    </row>
    <row r="20766" spans="2:5" x14ac:dyDescent="0.25">
      <c r="B20766">
        <v>1</v>
      </c>
      <c r="C20766">
        <v>134825</v>
      </c>
      <c r="D20766">
        <v>0.93125252253464286</v>
      </c>
      <c r="E20766">
        <v>0.98875753531145949</v>
      </c>
    </row>
    <row r="20767" spans="2:5" x14ac:dyDescent="0.25">
      <c r="B20767">
        <v>1</v>
      </c>
      <c r="C20767">
        <v>134826</v>
      </c>
      <c r="D20767">
        <v>0.9312973675949594</v>
      </c>
      <c r="E20767">
        <v>0.98876486894791649</v>
      </c>
    </row>
    <row r="20768" spans="2:5" x14ac:dyDescent="0.25">
      <c r="B20768">
        <v>1</v>
      </c>
      <c r="C20768">
        <v>134827</v>
      </c>
      <c r="D20768">
        <v>0.93134221265527606</v>
      </c>
      <c r="E20768">
        <v>0.98877220258437348</v>
      </c>
    </row>
    <row r="20769" spans="2:5" x14ac:dyDescent="0.25">
      <c r="B20769">
        <v>1</v>
      </c>
      <c r="C20769">
        <v>134828</v>
      </c>
      <c r="D20769">
        <v>0.9313870577155926</v>
      </c>
      <c r="E20769">
        <v>0.98877953622083048</v>
      </c>
    </row>
    <row r="20770" spans="2:5" x14ac:dyDescent="0.25">
      <c r="B20770">
        <v>1</v>
      </c>
      <c r="C20770">
        <v>134829</v>
      </c>
      <c r="D20770">
        <v>0.93143190277590926</v>
      </c>
      <c r="E20770">
        <v>0.98878686985728748</v>
      </c>
    </row>
    <row r="20771" spans="2:5" x14ac:dyDescent="0.25">
      <c r="B20771">
        <v>1</v>
      </c>
      <c r="C20771">
        <v>134830</v>
      </c>
      <c r="D20771">
        <v>0.9314767478362258</v>
      </c>
      <c r="E20771">
        <v>0.98879420349374436</v>
      </c>
    </row>
    <row r="20772" spans="2:5" x14ac:dyDescent="0.25">
      <c r="B20772">
        <v>1</v>
      </c>
      <c r="C20772">
        <v>134831</v>
      </c>
      <c r="D20772">
        <v>0.93152159289654246</v>
      </c>
      <c r="E20772">
        <v>0.98880153713020136</v>
      </c>
    </row>
    <row r="20773" spans="2:5" x14ac:dyDescent="0.25">
      <c r="B20773">
        <v>1</v>
      </c>
      <c r="C20773">
        <v>134832</v>
      </c>
      <c r="D20773">
        <v>0.93156643795685901</v>
      </c>
      <c r="E20773">
        <v>0.98880887076665835</v>
      </c>
    </row>
    <row r="20774" spans="2:5" x14ac:dyDescent="0.25">
      <c r="B20774">
        <v>1</v>
      </c>
      <c r="C20774">
        <v>134833</v>
      </c>
      <c r="D20774">
        <v>0.93161128301717566</v>
      </c>
      <c r="E20774">
        <v>0.98881620440311535</v>
      </c>
    </row>
    <row r="20775" spans="2:5" x14ac:dyDescent="0.25">
      <c r="B20775">
        <v>1</v>
      </c>
      <c r="C20775">
        <v>134834</v>
      </c>
      <c r="D20775">
        <v>0.93165612807749232</v>
      </c>
      <c r="E20775">
        <v>0.98882353803957235</v>
      </c>
    </row>
    <row r="20776" spans="2:5" x14ac:dyDescent="0.25">
      <c r="B20776">
        <v>1</v>
      </c>
      <c r="C20776">
        <v>134835</v>
      </c>
      <c r="D20776">
        <v>0.93170097313780886</v>
      </c>
      <c r="E20776">
        <v>0.98883087167602923</v>
      </c>
    </row>
    <row r="20777" spans="2:5" x14ac:dyDescent="0.25">
      <c r="B20777">
        <v>1</v>
      </c>
      <c r="C20777">
        <v>134836</v>
      </c>
      <c r="D20777">
        <v>0.93174581819812552</v>
      </c>
      <c r="E20777">
        <v>0.98883820531248623</v>
      </c>
    </row>
    <row r="20778" spans="2:5" x14ac:dyDescent="0.25">
      <c r="B20778">
        <v>1</v>
      </c>
      <c r="C20778">
        <v>134837</v>
      </c>
      <c r="D20778">
        <v>0.93179066325844206</v>
      </c>
      <c r="E20778">
        <v>0.98884553894894323</v>
      </c>
    </row>
    <row r="20779" spans="2:5" x14ac:dyDescent="0.25">
      <c r="B20779">
        <v>1</v>
      </c>
      <c r="C20779">
        <v>134838</v>
      </c>
      <c r="D20779">
        <v>0.93183550831875872</v>
      </c>
      <c r="E20779">
        <v>0.98885287258540022</v>
      </c>
    </row>
    <row r="20780" spans="2:5" x14ac:dyDescent="0.25">
      <c r="B20780">
        <v>1</v>
      </c>
      <c r="C20780">
        <v>134839</v>
      </c>
      <c r="D20780">
        <v>0.93188035337907527</v>
      </c>
      <c r="E20780">
        <v>0.98886020622185722</v>
      </c>
    </row>
    <row r="20781" spans="2:5" x14ac:dyDescent="0.25">
      <c r="B20781">
        <v>1</v>
      </c>
      <c r="C20781">
        <v>134840</v>
      </c>
      <c r="D20781">
        <v>0.93192519843939192</v>
      </c>
      <c r="E20781">
        <v>0.9888675398583141</v>
      </c>
    </row>
    <row r="20782" spans="2:5" x14ac:dyDescent="0.25">
      <c r="B20782">
        <v>1</v>
      </c>
      <c r="C20782">
        <v>134841</v>
      </c>
      <c r="D20782">
        <v>0.93197004349970847</v>
      </c>
      <c r="E20782">
        <v>0.9888748734947711</v>
      </c>
    </row>
    <row r="20783" spans="2:5" x14ac:dyDescent="0.25">
      <c r="B20783">
        <v>1</v>
      </c>
      <c r="C20783">
        <v>134842</v>
      </c>
      <c r="D20783">
        <v>0.93201488856002512</v>
      </c>
      <c r="E20783">
        <v>0.9888822071312281</v>
      </c>
    </row>
    <row r="20784" spans="2:5" x14ac:dyDescent="0.25">
      <c r="B20784">
        <v>1</v>
      </c>
      <c r="C20784">
        <v>134843</v>
      </c>
      <c r="D20784">
        <v>0.93205973362034167</v>
      </c>
      <c r="E20784">
        <v>0.98888954076768509</v>
      </c>
    </row>
    <row r="20785" spans="2:5" x14ac:dyDescent="0.25">
      <c r="B20785">
        <v>1</v>
      </c>
      <c r="C20785">
        <v>134844</v>
      </c>
      <c r="D20785">
        <v>0.93210457868065832</v>
      </c>
      <c r="E20785">
        <v>0.98889687440414209</v>
      </c>
    </row>
    <row r="20786" spans="2:5" x14ac:dyDescent="0.25">
      <c r="B20786">
        <v>1</v>
      </c>
      <c r="C20786">
        <v>134845</v>
      </c>
      <c r="D20786">
        <v>0.93214942374097498</v>
      </c>
      <c r="E20786">
        <v>0.98890420804059898</v>
      </c>
    </row>
    <row r="20787" spans="2:5" x14ac:dyDescent="0.25">
      <c r="B20787">
        <v>1</v>
      </c>
      <c r="C20787">
        <v>134846</v>
      </c>
      <c r="D20787">
        <v>0.93219426880129153</v>
      </c>
      <c r="E20787">
        <v>0.98891154167705597</v>
      </c>
    </row>
    <row r="20788" spans="2:5" x14ac:dyDescent="0.25">
      <c r="B20788">
        <v>1</v>
      </c>
      <c r="C20788">
        <v>134847</v>
      </c>
      <c r="D20788">
        <v>0.93223911386160818</v>
      </c>
      <c r="E20788">
        <v>0.98891887531351297</v>
      </c>
    </row>
    <row r="20789" spans="2:5" x14ac:dyDescent="0.25">
      <c r="B20789">
        <v>1</v>
      </c>
      <c r="C20789">
        <v>134848</v>
      </c>
      <c r="D20789">
        <v>0.93228395892192473</v>
      </c>
      <c r="E20789">
        <v>0.98892620894996996</v>
      </c>
    </row>
    <row r="20790" spans="2:5" x14ac:dyDescent="0.25">
      <c r="B20790">
        <v>1</v>
      </c>
      <c r="C20790">
        <v>134849</v>
      </c>
      <c r="D20790">
        <v>0.93232880398224138</v>
      </c>
      <c r="E20790">
        <v>0.98893354258642685</v>
      </c>
    </row>
    <row r="20791" spans="2:5" x14ac:dyDescent="0.25">
      <c r="B20791">
        <v>1</v>
      </c>
      <c r="C20791">
        <v>134850</v>
      </c>
      <c r="D20791">
        <v>0.93237364904255793</v>
      </c>
      <c r="E20791">
        <v>0.98894087622288385</v>
      </c>
    </row>
    <row r="20792" spans="2:5" x14ac:dyDescent="0.25">
      <c r="B20792">
        <v>1</v>
      </c>
      <c r="C20792">
        <v>134851</v>
      </c>
      <c r="D20792">
        <v>0.93241849410287458</v>
      </c>
      <c r="E20792">
        <v>0.98894820985934084</v>
      </c>
    </row>
    <row r="20793" spans="2:5" x14ac:dyDescent="0.25">
      <c r="B20793">
        <v>1</v>
      </c>
      <c r="C20793">
        <v>134852</v>
      </c>
      <c r="D20793">
        <v>0.93246333916319113</v>
      </c>
      <c r="E20793">
        <v>0.98895554349579784</v>
      </c>
    </row>
    <row r="20794" spans="2:5" x14ac:dyDescent="0.25">
      <c r="B20794">
        <v>1</v>
      </c>
      <c r="C20794">
        <v>134853</v>
      </c>
      <c r="D20794">
        <v>0.93250818422350779</v>
      </c>
      <c r="E20794">
        <v>0.98896287713225484</v>
      </c>
    </row>
    <row r="20795" spans="2:5" x14ac:dyDescent="0.25">
      <c r="B20795">
        <v>1</v>
      </c>
      <c r="C20795">
        <v>134854</v>
      </c>
      <c r="D20795">
        <v>0.93255302928382444</v>
      </c>
      <c r="E20795">
        <v>0.98897021076871172</v>
      </c>
    </row>
    <row r="20796" spans="2:5" x14ac:dyDescent="0.25">
      <c r="B20796">
        <v>1</v>
      </c>
      <c r="C20796">
        <v>134855</v>
      </c>
      <c r="D20796">
        <v>0.93259787434414099</v>
      </c>
      <c r="E20796">
        <v>0.98897754440516872</v>
      </c>
    </row>
    <row r="20797" spans="2:5" x14ac:dyDescent="0.25">
      <c r="B20797">
        <v>1</v>
      </c>
      <c r="C20797">
        <v>134856</v>
      </c>
      <c r="D20797">
        <v>0.93264271940445764</v>
      </c>
      <c r="E20797">
        <v>0.98898487804162571</v>
      </c>
    </row>
    <row r="20798" spans="2:5" x14ac:dyDescent="0.25">
      <c r="B20798">
        <v>1</v>
      </c>
      <c r="C20798">
        <v>134857</v>
      </c>
      <c r="D20798">
        <v>0.93268756446477419</v>
      </c>
      <c r="E20798">
        <v>0.98899221167808271</v>
      </c>
    </row>
    <row r="20799" spans="2:5" x14ac:dyDescent="0.25">
      <c r="B20799">
        <v>1</v>
      </c>
      <c r="C20799">
        <v>134858</v>
      </c>
      <c r="D20799">
        <v>0.93273240952509084</v>
      </c>
      <c r="E20799">
        <v>0.98899954531453971</v>
      </c>
    </row>
    <row r="20800" spans="2:5" x14ac:dyDescent="0.25">
      <c r="B20800">
        <v>1</v>
      </c>
      <c r="C20800">
        <v>134859</v>
      </c>
      <c r="D20800">
        <v>0.93277725458540739</v>
      </c>
      <c r="E20800">
        <v>0.98900687895099659</v>
      </c>
    </row>
    <row r="20801" spans="2:5" x14ac:dyDescent="0.25">
      <c r="B20801">
        <v>1</v>
      </c>
      <c r="C20801">
        <v>134860</v>
      </c>
      <c r="D20801">
        <v>0.93282209964572405</v>
      </c>
      <c r="E20801">
        <v>0.98901421258745359</v>
      </c>
    </row>
    <row r="20802" spans="2:5" x14ac:dyDescent="0.25">
      <c r="B20802">
        <v>1</v>
      </c>
      <c r="C20802">
        <v>134861</v>
      </c>
      <c r="D20802">
        <v>0.93286694470604059</v>
      </c>
      <c r="E20802">
        <v>0.98902154622391059</v>
      </c>
    </row>
    <row r="20803" spans="2:5" x14ac:dyDescent="0.25">
      <c r="B20803">
        <v>1</v>
      </c>
      <c r="C20803">
        <v>134862</v>
      </c>
      <c r="D20803">
        <v>0.93291178976635725</v>
      </c>
      <c r="E20803">
        <v>0.98902887986036758</v>
      </c>
    </row>
    <row r="20804" spans="2:5" x14ac:dyDescent="0.25">
      <c r="B20804">
        <v>1</v>
      </c>
      <c r="C20804">
        <v>134863</v>
      </c>
      <c r="D20804">
        <v>0.93295663482667379</v>
      </c>
      <c r="E20804">
        <v>0.98903621349682458</v>
      </c>
    </row>
    <row r="20805" spans="2:5" x14ac:dyDescent="0.25">
      <c r="B20805">
        <v>1</v>
      </c>
      <c r="C20805">
        <v>134864</v>
      </c>
      <c r="D20805">
        <v>0.93300147988699045</v>
      </c>
      <c r="E20805">
        <v>0.98904354713328146</v>
      </c>
    </row>
    <row r="20806" spans="2:5" x14ac:dyDescent="0.25">
      <c r="B20806">
        <v>1</v>
      </c>
      <c r="C20806">
        <v>134865</v>
      </c>
      <c r="D20806">
        <v>0.9330463249473071</v>
      </c>
      <c r="E20806">
        <v>0.98905088076973846</v>
      </c>
    </row>
    <row r="20807" spans="2:5" x14ac:dyDescent="0.25">
      <c r="B20807">
        <v>1</v>
      </c>
      <c r="C20807">
        <v>134866</v>
      </c>
      <c r="D20807">
        <v>0.93309117000762365</v>
      </c>
      <c r="E20807">
        <v>0.98905821440619546</v>
      </c>
    </row>
    <row r="20808" spans="2:5" x14ac:dyDescent="0.25">
      <c r="B20808">
        <v>1</v>
      </c>
      <c r="C20808">
        <v>134867</v>
      </c>
      <c r="D20808">
        <v>0.93313601506794031</v>
      </c>
      <c r="E20808">
        <v>0.98906554804265245</v>
      </c>
    </row>
    <row r="20809" spans="2:5" x14ac:dyDescent="0.25">
      <c r="B20809">
        <v>1</v>
      </c>
      <c r="C20809">
        <v>134868</v>
      </c>
      <c r="D20809">
        <v>0.93318086012825685</v>
      </c>
      <c r="E20809">
        <v>0.98907288167910945</v>
      </c>
    </row>
    <row r="20810" spans="2:5" x14ac:dyDescent="0.25">
      <c r="B20810">
        <v>1</v>
      </c>
      <c r="C20810">
        <v>134869</v>
      </c>
      <c r="D20810">
        <v>0.93322570518857351</v>
      </c>
      <c r="E20810">
        <v>0.98908021531556634</v>
      </c>
    </row>
    <row r="20811" spans="2:5" x14ac:dyDescent="0.25">
      <c r="B20811">
        <v>1</v>
      </c>
      <c r="C20811">
        <v>134870</v>
      </c>
      <c r="D20811">
        <v>0.93327055024889005</v>
      </c>
      <c r="E20811">
        <v>0.98908754895202333</v>
      </c>
    </row>
    <row r="20812" spans="2:5" x14ac:dyDescent="0.25">
      <c r="B20812">
        <v>1</v>
      </c>
      <c r="C20812">
        <v>134871</v>
      </c>
      <c r="D20812">
        <v>0.93331539530920671</v>
      </c>
      <c r="E20812">
        <v>0.98909488258848033</v>
      </c>
    </row>
    <row r="20813" spans="2:5" x14ac:dyDescent="0.25">
      <c r="B20813">
        <v>1</v>
      </c>
      <c r="C20813">
        <v>134872</v>
      </c>
      <c r="D20813">
        <v>0.93336024036952325</v>
      </c>
      <c r="E20813">
        <v>0.98910221622493733</v>
      </c>
    </row>
    <row r="20814" spans="2:5" x14ac:dyDescent="0.25">
      <c r="B20814">
        <v>1</v>
      </c>
      <c r="C20814">
        <v>134873</v>
      </c>
      <c r="D20814">
        <v>0.93340508542983991</v>
      </c>
      <c r="E20814">
        <v>0.98910954986139432</v>
      </c>
    </row>
    <row r="20815" spans="2:5" x14ac:dyDescent="0.25">
      <c r="B20815">
        <v>1</v>
      </c>
      <c r="C20815">
        <v>134874</v>
      </c>
      <c r="D20815">
        <v>0.93344993049015645</v>
      </c>
      <c r="E20815">
        <v>0.98911688349785121</v>
      </c>
    </row>
    <row r="20816" spans="2:5" x14ac:dyDescent="0.25">
      <c r="B20816">
        <v>1</v>
      </c>
      <c r="C20816">
        <v>134875</v>
      </c>
      <c r="D20816">
        <v>0.93349477555047311</v>
      </c>
      <c r="E20816">
        <v>0.9891242171343082</v>
      </c>
    </row>
    <row r="20817" spans="2:5" x14ac:dyDescent="0.25">
      <c r="B20817">
        <v>1</v>
      </c>
      <c r="C20817">
        <v>134876</v>
      </c>
      <c r="D20817">
        <v>0.93353962061078977</v>
      </c>
      <c r="E20817">
        <v>0.9891315507707652</v>
      </c>
    </row>
    <row r="20818" spans="2:5" x14ac:dyDescent="0.25">
      <c r="B20818">
        <v>1</v>
      </c>
      <c r="C20818">
        <v>134877</v>
      </c>
      <c r="D20818">
        <v>0.93358446567110631</v>
      </c>
      <c r="E20818">
        <v>0.9891388844072222</v>
      </c>
    </row>
    <row r="20819" spans="2:5" x14ac:dyDescent="0.25">
      <c r="B20819">
        <v>1</v>
      </c>
      <c r="C20819">
        <v>134878</v>
      </c>
      <c r="D20819">
        <v>0.93362931073142297</v>
      </c>
      <c r="E20819">
        <v>0.98914621804367919</v>
      </c>
    </row>
    <row r="20820" spans="2:5" x14ac:dyDescent="0.25">
      <c r="B20820">
        <v>1</v>
      </c>
      <c r="C20820">
        <v>134879</v>
      </c>
      <c r="D20820">
        <v>0.93367415579173951</v>
      </c>
      <c r="E20820">
        <v>0.98915355168013608</v>
      </c>
    </row>
    <row r="20821" spans="2:5" x14ac:dyDescent="0.25">
      <c r="B20821">
        <v>1</v>
      </c>
      <c r="C20821">
        <v>134880</v>
      </c>
      <c r="D20821">
        <v>0.93371900085205617</v>
      </c>
      <c r="E20821">
        <v>0.98916088531659307</v>
      </c>
    </row>
    <row r="20822" spans="2:5" x14ac:dyDescent="0.25">
      <c r="B20822">
        <v>1</v>
      </c>
      <c r="C20822">
        <v>134881</v>
      </c>
      <c r="D20822">
        <v>0.93376384591237271</v>
      </c>
      <c r="E20822">
        <v>0.98916821895305007</v>
      </c>
    </row>
    <row r="20823" spans="2:5" x14ac:dyDescent="0.25">
      <c r="B20823">
        <v>1</v>
      </c>
      <c r="C20823">
        <v>134882</v>
      </c>
      <c r="D20823">
        <v>0.93380869097268937</v>
      </c>
      <c r="E20823">
        <v>0.98917555258950707</v>
      </c>
    </row>
    <row r="20824" spans="2:5" x14ac:dyDescent="0.25">
      <c r="B20824">
        <v>1</v>
      </c>
      <c r="C20824">
        <v>134883</v>
      </c>
      <c r="D20824">
        <v>0.93385353603300592</v>
      </c>
      <c r="E20824">
        <v>0.98918288622596395</v>
      </c>
    </row>
    <row r="20825" spans="2:5" x14ac:dyDescent="0.25">
      <c r="B20825">
        <v>1</v>
      </c>
      <c r="C20825">
        <v>134884</v>
      </c>
      <c r="D20825">
        <v>0.93389838109332257</v>
      </c>
      <c r="E20825">
        <v>0.98919021986242095</v>
      </c>
    </row>
    <row r="20826" spans="2:5" x14ac:dyDescent="0.25">
      <c r="B20826">
        <v>1</v>
      </c>
      <c r="C20826">
        <v>134885</v>
      </c>
      <c r="D20826">
        <v>0.93394322615363923</v>
      </c>
      <c r="E20826">
        <v>0.98919755349887795</v>
      </c>
    </row>
    <row r="20827" spans="2:5" x14ac:dyDescent="0.25">
      <c r="B20827">
        <v>1</v>
      </c>
      <c r="C20827">
        <v>134886</v>
      </c>
      <c r="D20827">
        <v>0.93398807121395577</v>
      </c>
      <c r="E20827">
        <v>0.98920488713533494</v>
      </c>
    </row>
    <row r="20828" spans="2:5" x14ac:dyDescent="0.25">
      <c r="B20828">
        <v>1</v>
      </c>
      <c r="C20828">
        <v>134887</v>
      </c>
      <c r="D20828">
        <v>0.93403291627427243</v>
      </c>
      <c r="E20828">
        <v>0.98921222077179194</v>
      </c>
    </row>
    <row r="20829" spans="2:5" x14ac:dyDescent="0.25">
      <c r="B20829">
        <v>1</v>
      </c>
      <c r="C20829">
        <v>134888</v>
      </c>
      <c r="D20829">
        <v>0.93407776133458897</v>
      </c>
      <c r="E20829">
        <v>0.98921955440824882</v>
      </c>
    </row>
    <row r="20830" spans="2:5" x14ac:dyDescent="0.25">
      <c r="B20830">
        <v>1</v>
      </c>
      <c r="C20830">
        <v>134889</v>
      </c>
      <c r="D20830">
        <v>0.93412260639490563</v>
      </c>
      <c r="E20830">
        <v>0.98922688804470582</v>
      </c>
    </row>
    <row r="20831" spans="2:5" x14ac:dyDescent="0.25">
      <c r="B20831">
        <v>1</v>
      </c>
      <c r="C20831">
        <v>134890</v>
      </c>
      <c r="D20831">
        <v>0.93416745145522218</v>
      </c>
      <c r="E20831">
        <v>0.98923422168116282</v>
      </c>
    </row>
    <row r="20832" spans="2:5" x14ac:dyDescent="0.25">
      <c r="B20832">
        <v>1</v>
      </c>
      <c r="C20832">
        <v>134891</v>
      </c>
      <c r="D20832">
        <v>0.93421229651553883</v>
      </c>
      <c r="E20832">
        <v>0.98924155531761981</v>
      </c>
    </row>
    <row r="20833" spans="2:5" x14ac:dyDescent="0.25">
      <c r="B20833">
        <v>1</v>
      </c>
      <c r="C20833">
        <v>134892</v>
      </c>
      <c r="D20833">
        <v>0.93425714157585538</v>
      </c>
      <c r="E20833">
        <v>0.98924888895407681</v>
      </c>
    </row>
    <row r="20834" spans="2:5" x14ac:dyDescent="0.25">
      <c r="B20834">
        <v>1</v>
      </c>
      <c r="C20834">
        <v>134893</v>
      </c>
      <c r="D20834">
        <v>0.93430198663617203</v>
      </c>
      <c r="E20834">
        <v>0.9892562225905337</v>
      </c>
    </row>
    <row r="20835" spans="2:5" x14ac:dyDescent="0.25">
      <c r="B20835">
        <v>1</v>
      </c>
      <c r="C20835">
        <v>134894</v>
      </c>
      <c r="D20835">
        <v>0.93434683169648858</v>
      </c>
      <c r="E20835">
        <v>0.98926355622699069</v>
      </c>
    </row>
    <row r="20836" spans="2:5" x14ac:dyDescent="0.25">
      <c r="B20836">
        <v>1</v>
      </c>
      <c r="C20836">
        <v>134895</v>
      </c>
      <c r="D20836">
        <v>0.93439167675680523</v>
      </c>
      <c r="E20836">
        <v>0.98927088986344769</v>
      </c>
    </row>
    <row r="20837" spans="2:5" x14ac:dyDescent="0.25">
      <c r="B20837">
        <v>1</v>
      </c>
      <c r="C20837">
        <v>134896</v>
      </c>
      <c r="D20837">
        <v>0.93443652181712189</v>
      </c>
      <c r="E20837">
        <v>0.98927822349990469</v>
      </c>
    </row>
    <row r="20838" spans="2:5" x14ac:dyDescent="0.25">
      <c r="B20838">
        <v>1</v>
      </c>
      <c r="C20838">
        <v>134897</v>
      </c>
      <c r="D20838">
        <v>0.93448136687743844</v>
      </c>
      <c r="E20838">
        <v>0.98928555713636168</v>
      </c>
    </row>
    <row r="20839" spans="2:5" x14ac:dyDescent="0.25">
      <c r="B20839">
        <v>1</v>
      </c>
      <c r="C20839">
        <v>134898</v>
      </c>
      <c r="D20839">
        <v>0.93452621193775509</v>
      </c>
      <c r="E20839">
        <v>0.98929289077281857</v>
      </c>
    </row>
    <row r="20840" spans="2:5" x14ac:dyDescent="0.25">
      <c r="B20840">
        <v>1</v>
      </c>
      <c r="C20840">
        <v>134899</v>
      </c>
      <c r="D20840">
        <v>0.93457105699807164</v>
      </c>
      <c r="E20840">
        <v>0.98930022440927556</v>
      </c>
    </row>
    <row r="20841" spans="2:5" x14ac:dyDescent="0.25">
      <c r="B20841">
        <v>1</v>
      </c>
      <c r="C20841">
        <v>134900</v>
      </c>
      <c r="D20841">
        <v>0.93461590205838829</v>
      </c>
      <c r="E20841">
        <v>0.98930755804573256</v>
      </c>
    </row>
    <row r="20842" spans="2:5" x14ac:dyDescent="0.25">
      <c r="B20842">
        <v>1</v>
      </c>
      <c r="C20842">
        <v>134901</v>
      </c>
      <c r="D20842">
        <v>0.93466074711870484</v>
      </c>
      <c r="E20842">
        <v>0.98931489168218956</v>
      </c>
    </row>
    <row r="20843" spans="2:5" x14ac:dyDescent="0.25">
      <c r="B20843">
        <v>1</v>
      </c>
      <c r="C20843">
        <v>134902</v>
      </c>
      <c r="D20843">
        <v>0.93470559217902149</v>
      </c>
      <c r="E20843">
        <v>0.98932222531864655</v>
      </c>
    </row>
    <row r="20844" spans="2:5" x14ac:dyDescent="0.25">
      <c r="B20844">
        <v>1</v>
      </c>
      <c r="C20844">
        <v>134903</v>
      </c>
      <c r="D20844">
        <v>0.93475043723933804</v>
      </c>
      <c r="E20844">
        <v>0.98932955895510344</v>
      </c>
    </row>
    <row r="20845" spans="2:5" x14ac:dyDescent="0.25">
      <c r="B20845">
        <v>1</v>
      </c>
      <c r="C20845">
        <v>134904</v>
      </c>
      <c r="D20845">
        <v>0.9347952822996547</v>
      </c>
      <c r="E20845">
        <v>0.98933689259156044</v>
      </c>
    </row>
    <row r="20846" spans="2:5" x14ac:dyDescent="0.25">
      <c r="B20846">
        <v>1</v>
      </c>
      <c r="C20846">
        <v>134905</v>
      </c>
      <c r="D20846">
        <v>0.93484012735997135</v>
      </c>
      <c r="E20846">
        <v>0.98934422622801743</v>
      </c>
    </row>
    <row r="20847" spans="2:5" x14ac:dyDescent="0.25">
      <c r="B20847">
        <v>1</v>
      </c>
      <c r="C20847">
        <v>134906</v>
      </c>
      <c r="D20847">
        <v>0.9348849724202879</v>
      </c>
      <c r="E20847">
        <v>0.98935155986447443</v>
      </c>
    </row>
    <row r="20848" spans="2:5" x14ac:dyDescent="0.25">
      <c r="B20848">
        <v>1</v>
      </c>
      <c r="C20848">
        <v>134907</v>
      </c>
      <c r="D20848">
        <v>0.93492981748060455</v>
      </c>
      <c r="E20848">
        <v>0.98935889350093142</v>
      </c>
    </row>
    <row r="20849" spans="2:5" x14ac:dyDescent="0.25">
      <c r="B20849">
        <v>1</v>
      </c>
      <c r="C20849">
        <v>134908</v>
      </c>
      <c r="D20849">
        <v>0.9349746625409211</v>
      </c>
      <c r="E20849">
        <v>0.98936622713738831</v>
      </c>
    </row>
    <row r="20850" spans="2:5" x14ac:dyDescent="0.25">
      <c r="B20850">
        <v>1</v>
      </c>
      <c r="C20850">
        <v>134909</v>
      </c>
      <c r="D20850">
        <v>0.93501950760123775</v>
      </c>
      <c r="E20850">
        <v>0.98937356077384531</v>
      </c>
    </row>
    <row r="20851" spans="2:5" x14ac:dyDescent="0.25">
      <c r="B20851">
        <v>1</v>
      </c>
      <c r="C20851">
        <v>134910</v>
      </c>
      <c r="D20851">
        <v>0.9350643526615543</v>
      </c>
      <c r="E20851">
        <v>0.9893808944103023</v>
      </c>
    </row>
    <row r="20852" spans="2:5" x14ac:dyDescent="0.25">
      <c r="B20852">
        <v>1</v>
      </c>
      <c r="C20852">
        <v>134911</v>
      </c>
      <c r="D20852">
        <v>0.93510919772187096</v>
      </c>
      <c r="E20852">
        <v>0.9893882280467593</v>
      </c>
    </row>
    <row r="20853" spans="2:5" x14ac:dyDescent="0.25">
      <c r="B20853">
        <v>1</v>
      </c>
      <c r="C20853">
        <v>134912</v>
      </c>
      <c r="D20853">
        <v>0.9351540427821875</v>
      </c>
      <c r="E20853">
        <v>0.98939556168321618</v>
      </c>
    </row>
    <row r="20854" spans="2:5" x14ac:dyDescent="0.25">
      <c r="B20854">
        <v>1</v>
      </c>
      <c r="C20854">
        <v>134913</v>
      </c>
      <c r="D20854">
        <v>0.93519888784250416</v>
      </c>
      <c r="E20854">
        <v>0.98940289531967318</v>
      </c>
    </row>
    <row r="20855" spans="2:5" x14ac:dyDescent="0.25">
      <c r="B20855">
        <v>1</v>
      </c>
      <c r="C20855">
        <v>134914</v>
      </c>
      <c r="D20855">
        <v>0.9352437329028207</v>
      </c>
      <c r="E20855">
        <v>0.98941022895613018</v>
      </c>
    </row>
    <row r="20856" spans="2:5" x14ac:dyDescent="0.25">
      <c r="B20856">
        <v>1</v>
      </c>
      <c r="C20856">
        <v>134915</v>
      </c>
      <c r="D20856">
        <v>0.93528857796313736</v>
      </c>
      <c r="E20856">
        <v>0.98941756259258717</v>
      </c>
    </row>
    <row r="20857" spans="2:5" x14ac:dyDescent="0.25">
      <c r="B20857">
        <v>1</v>
      </c>
      <c r="C20857">
        <v>134916</v>
      </c>
      <c r="D20857">
        <v>0.93533342302345401</v>
      </c>
      <c r="E20857">
        <v>0.98942489622904417</v>
      </c>
    </row>
    <row r="20858" spans="2:5" x14ac:dyDescent="0.25">
      <c r="B20858">
        <v>1</v>
      </c>
      <c r="C20858">
        <v>134917</v>
      </c>
      <c r="D20858">
        <v>0.93537826808377056</v>
      </c>
      <c r="E20858">
        <v>0.98943222986550106</v>
      </c>
    </row>
    <row r="20859" spans="2:5" x14ac:dyDescent="0.25">
      <c r="B20859">
        <v>1</v>
      </c>
      <c r="C20859">
        <v>134918</v>
      </c>
      <c r="D20859">
        <v>0.93542311314408721</v>
      </c>
      <c r="E20859">
        <v>0.98943956350195805</v>
      </c>
    </row>
    <row r="20860" spans="2:5" x14ac:dyDescent="0.25">
      <c r="B20860">
        <v>1</v>
      </c>
      <c r="C20860">
        <v>134919</v>
      </c>
      <c r="D20860">
        <v>0.93546795820440376</v>
      </c>
      <c r="E20860">
        <v>0.98944689713841505</v>
      </c>
    </row>
    <row r="20861" spans="2:5" x14ac:dyDescent="0.25">
      <c r="B20861">
        <v>1</v>
      </c>
      <c r="C20861">
        <v>134920</v>
      </c>
      <c r="D20861">
        <v>0.93551280326472042</v>
      </c>
      <c r="E20861">
        <v>0.98945423077487205</v>
      </c>
    </row>
    <row r="20862" spans="2:5" x14ac:dyDescent="0.25">
      <c r="B20862">
        <v>1</v>
      </c>
      <c r="C20862">
        <v>134921</v>
      </c>
      <c r="D20862">
        <v>0.93555764832503696</v>
      </c>
      <c r="E20862">
        <v>0.98946156441132904</v>
      </c>
    </row>
    <row r="20863" spans="2:5" x14ac:dyDescent="0.25">
      <c r="B20863">
        <v>1</v>
      </c>
      <c r="C20863">
        <v>134922</v>
      </c>
      <c r="D20863">
        <v>0.93560249338535362</v>
      </c>
      <c r="E20863">
        <v>0.98946889804778593</v>
      </c>
    </row>
    <row r="20864" spans="2:5" x14ac:dyDescent="0.25">
      <c r="B20864">
        <v>1</v>
      </c>
      <c r="C20864">
        <v>134923</v>
      </c>
      <c r="D20864">
        <v>0.93564733844567016</v>
      </c>
      <c r="E20864">
        <v>0.98947623168424292</v>
      </c>
    </row>
    <row r="20865" spans="2:5" x14ac:dyDescent="0.25">
      <c r="B20865">
        <v>1</v>
      </c>
      <c r="C20865">
        <v>134924</v>
      </c>
      <c r="D20865">
        <v>0.93569218350598682</v>
      </c>
      <c r="E20865">
        <v>0.98948356532069992</v>
      </c>
    </row>
    <row r="20866" spans="2:5" x14ac:dyDescent="0.25">
      <c r="B20866">
        <v>1</v>
      </c>
      <c r="C20866">
        <v>134925</v>
      </c>
      <c r="D20866">
        <v>0.93573702856630347</v>
      </c>
      <c r="E20866">
        <v>0.98949089895715692</v>
      </c>
    </row>
    <row r="20867" spans="2:5" x14ac:dyDescent="0.25">
      <c r="B20867">
        <v>1</v>
      </c>
      <c r="C20867">
        <v>134926</v>
      </c>
      <c r="D20867">
        <v>0.93578187362662002</v>
      </c>
      <c r="E20867">
        <v>0.98949823259361391</v>
      </c>
    </row>
    <row r="20868" spans="2:5" x14ac:dyDescent="0.25">
      <c r="B20868">
        <v>1</v>
      </c>
      <c r="C20868">
        <v>134927</v>
      </c>
      <c r="D20868">
        <v>0.93582671868693668</v>
      </c>
      <c r="E20868">
        <v>0.9895055662300708</v>
      </c>
    </row>
    <row r="20869" spans="2:5" x14ac:dyDescent="0.25">
      <c r="B20869">
        <v>1</v>
      </c>
      <c r="C20869">
        <v>134928</v>
      </c>
      <c r="D20869">
        <v>0.93587156374725322</v>
      </c>
      <c r="E20869">
        <v>0.9895128998665278</v>
      </c>
    </row>
    <row r="20870" spans="2:5" x14ac:dyDescent="0.25">
      <c r="B20870">
        <v>1</v>
      </c>
      <c r="C20870">
        <v>134929</v>
      </c>
      <c r="D20870">
        <v>0.93591640880756988</v>
      </c>
      <c r="E20870">
        <v>0.98952023350298479</v>
      </c>
    </row>
    <row r="20871" spans="2:5" x14ac:dyDescent="0.25">
      <c r="B20871">
        <v>1</v>
      </c>
      <c r="C20871">
        <v>134930</v>
      </c>
      <c r="D20871">
        <v>0.93596125386788642</v>
      </c>
      <c r="E20871">
        <v>0.98952756713944179</v>
      </c>
    </row>
    <row r="20872" spans="2:5" x14ac:dyDescent="0.25">
      <c r="B20872">
        <v>1</v>
      </c>
      <c r="C20872">
        <v>134931</v>
      </c>
      <c r="D20872">
        <v>0.93600609892820308</v>
      </c>
      <c r="E20872">
        <v>0.98953490077589878</v>
      </c>
    </row>
    <row r="20873" spans="2:5" x14ac:dyDescent="0.25">
      <c r="B20873">
        <v>1</v>
      </c>
      <c r="C20873">
        <v>134932</v>
      </c>
      <c r="D20873">
        <v>0.93605094398851962</v>
      </c>
      <c r="E20873">
        <v>0.98954223441235567</v>
      </c>
    </row>
    <row r="20874" spans="2:5" x14ac:dyDescent="0.25">
      <c r="B20874">
        <v>1</v>
      </c>
      <c r="C20874">
        <v>134933</v>
      </c>
      <c r="D20874">
        <v>0.93609578904883628</v>
      </c>
      <c r="E20874">
        <v>0.98954956804881267</v>
      </c>
    </row>
    <row r="20875" spans="2:5" x14ac:dyDescent="0.25">
      <c r="B20875">
        <v>1</v>
      </c>
      <c r="C20875">
        <v>134934</v>
      </c>
      <c r="D20875">
        <v>0.93614063410915282</v>
      </c>
      <c r="E20875">
        <v>0.98955690168526966</v>
      </c>
    </row>
    <row r="20876" spans="2:5" x14ac:dyDescent="0.25">
      <c r="B20876">
        <v>1</v>
      </c>
      <c r="C20876">
        <v>134935</v>
      </c>
      <c r="D20876">
        <v>0.93618547916946948</v>
      </c>
      <c r="E20876">
        <v>0.98956423532172666</v>
      </c>
    </row>
    <row r="20877" spans="2:5" x14ac:dyDescent="0.25">
      <c r="B20877">
        <v>1</v>
      </c>
      <c r="C20877">
        <v>134936</v>
      </c>
      <c r="D20877">
        <v>0.93623032422978614</v>
      </c>
      <c r="E20877">
        <v>0.98957156895818366</v>
      </c>
    </row>
    <row r="20878" spans="2:5" x14ac:dyDescent="0.25">
      <c r="B20878">
        <v>1</v>
      </c>
      <c r="C20878">
        <v>134937</v>
      </c>
      <c r="D20878">
        <v>0.93627516929010268</v>
      </c>
      <c r="E20878">
        <v>0.98957890259464054</v>
      </c>
    </row>
    <row r="20879" spans="2:5" x14ac:dyDescent="0.25">
      <c r="B20879">
        <v>1</v>
      </c>
      <c r="C20879">
        <v>134938</v>
      </c>
      <c r="D20879">
        <v>0.93632001435041934</v>
      </c>
      <c r="E20879">
        <v>0.98958623623109754</v>
      </c>
    </row>
    <row r="20880" spans="2:5" x14ac:dyDescent="0.25">
      <c r="B20880">
        <v>1</v>
      </c>
      <c r="C20880">
        <v>134939</v>
      </c>
      <c r="D20880">
        <v>0.93636485941073588</v>
      </c>
      <c r="E20880">
        <v>0.98959356986755453</v>
      </c>
    </row>
    <row r="20881" spans="2:5" x14ac:dyDescent="0.25">
      <c r="B20881">
        <v>1</v>
      </c>
      <c r="C20881">
        <v>134940</v>
      </c>
      <c r="D20881">
        <v>0.93640970447105254</v>
      </c>
      <c r="E20881">
        <v>0.98960090350401153</v>
      </c>
    </row>
    <row r="20882" spans="2:5" x14ac:dyDescent="0.25">
      <c r="B20882">
        <v>1</v>
      </c>
      <c r="C20882">
        <v>134941</v>
      </c>
      <c r="D20882">
        <v>0.93645454953136908</v>
      </c>
      <c r="E20882">
        <v>0.98960823714046853</v>
      </c>
    </row>
    <row r="20883" spans="2:5" x14ac:dyDescent="0.25">
      <c r="B20883">
        <v>1</v>
      </c>
      <c r="C20883">
        <v>134942</v>
      </c>
      <c r="D20883">
        <v>0.93649939459168574</v>
      </c>
      <c r="E20883">
        <v>0.98961557077692541</v>
      </c>
    </row>
    <row r="20884" spans="2:5" x14ac:dyDescent="0.25">
      <c r="B20884">
        <v>1</v>
      </c>
      <c r="C20884">
        <v>134943</v>
      </c>
      <c r="D20884">
        <v>0.93654423965200229</v>
      </c>
      <c r="E20884">
        <v>0.98962290441338241</v>
      </c>
    </row>
    <row r="20885" spans="2:5" x14ac:dyDescent="0.25">
      <c r="B20885">
        <v>1</v>
      </c>
      <c r="C20885">
        <v>134944</v>
      </c>
      <c r="D20885">
        <v>0.93658908471231894</v>
      </c>
      <c r="E20885">
        <v>0.98963023804983941</v>
      </c>
    </row>
    <row r="20886" spans="2:5" x14ac:dyDescent="0.25">
      <c r="B20886">
        <v>1</v>
      </c>
      <c r="C20886">
        <v>134945</v>
      </c>
      <c r="D20886">
        <v>0.9366339297726356</v>
      </c>
      <c r="E20886">
        <v>0.9896375716862964</v>
      </c>
    </row>
    <row r="20887" spans="2:5" x14ac:dyDescent="0.25">
      <c r="B20887">
        <v>1</v>
      </c>
      <c r="C20887">
        <v>134946</v>
      </c>
      <c r="D20887">
        <v>0.93667877483295214</v>
      </c>
      <c r="E20887">
        <v>0.98964490532275329</v>
      </c>
    </row>
    <row r="20888" spans="2:5" x14ac:dyDescent="0.25">
      <c r="B20888">
        <v>1</v>
      </c>
      <c r="C20888">
        <v>134947</v>
      </c>
      <c r="D20888">
        <v>0.9367236198932688</v>
      </c>
      <c r="E20888">
        <v>0.98965223895921028</v>
      </c>
    </row>
    <row r="20889" spans="2:5" x14ac:dyDescent="0.25">
      <c r="B20889">
        <v>1</v>
      </c>
      <c r="C20889">
        <v>134948</v>
      </c>
      <c r="D20889">
        <v>0.93676846495358534</v>
      </c>
      <c r="E20889">
        <v>0.98965957259566728</v>
      </c>
    </row>
    <row r="20890" spans="2:5" x14ac:dyDescent="0.25">
      <c r="B20890">
        <v>1</v>
      </c>
      <c r="C20890">
        <v>134949</v>
      </c>
      <c r="D20890">
        <v>0.936813310013902</v>
      </c>
      <c r="E20890">
        <v>0.98966690623212428</v>
      </c>
    </row>
    <row r="20891" spans="2:5" x14ac:dyDescent="0.25">
      <c r="B20891">
        <v>1</v>
      </c>
      <c r="C20891">
        <v>134950</v>
      </c>
      <c r="D20891">
        <v>0.93685815507421855</v>
      </c>
      <c r="E20891">
        <v>0.98967423986858127</v>
      </c>
    </row>
    <row r="20892" spans="2:5" x14ac:dyDescent="0.25">
      <c r="B20892">
        <v>1</v>
      </c>
      <c r="C20892">
        <v>134951</v>
      </c>
      <c r="D20892">
        <v>0.9369030001345352</v>
      </c>
      <c r="E20892">
        <v>0.98968157350503816</v>
      </c>
    </row>
    <row r="20893" spans="2:5" x14ac:dyDescent="0.25">
      <c r="B20893">
        <v>1</v>
      </c>
      <c r="C20893">
        <v>134952</v>
      </c>
      <c r="D20893">
        <v>0.93694784519485175</v>
      </c>
      <c r="E20893">
        <v>0.98968890714149516</v>
      </c>
    </row>
    <row r="20894" spans="2:5" x14ac:dyDescent="0.25">
      <c r="B20894">
        <v>1</v>
      </c>
      <c r="C20894">
        <v>134953</v>
      </c>
      <c r="D20894">
        <v>0.9369926902551684</v>
      </c>
      <c r="E20894">
        <v>0.98969624077795215</v>
      </c>
    </row>
    <row r="20895" spans="2:5" x14ac:dyDescent="0.25">
      <c r="B20895">
        <v>1</v>
      </c>
      <c r="C20895">
        <v>134954</v>
      </c>
      <c r="D20895">
        <v>0.93703753531548495</v>
      </c>
      <c r="E20895">
        <v>0.98970357441440915</v>
      </c>
    </row>
    <row r="20896" spans="2:5" x14ac:dyDescent="0.25">
      <c r="B20896">
        <v>1</v>
      </c>
      <c r="C20896">
        <v>134955</v>
      </c>
      <c r="D20896">
        <v>0.9370823803758016</v>
      </c>
      <c r="E20896">
        <v>0.98971090805086614</v>
      </c>
    </row>
    <row r="20897" spans="2:5" x14ac:dyDescent="0.25">
      <c r="B20897">
        <v>1</v>
      </c>
      <c r="C20897">
        <v>134956</v>
      </c>
      <c r="D20897">
        <v>0.93712722543611826</v>
      </c>
      <c r="E20897">
        <v>0.98971824168732303</v>
      </c>
    </row>
    <row r="20898" spans="2:5" x14ac:dyDescent="0.25">
      <c r="B20898">
        <v>1</v>
      </c>
      <c r="C20898">
        <v>134957</v>
      </c>
      <c r="D20898">
        <v>0.93717207049643481</v>
      </c>
      <c r="E20898">
        <v>0.98972557532378003</v>
      </c>
    </row>
    <row r="20899" spans="2:5" x14ac:dyDescent="0.25">
      <c r="B20899">
        <v>1</v>
      </c>
      <c r="C20899">
        <v>134958</v>
      </c>
      <c r="D20899">
        <v>0.93721691555675146</v>
      </c>
      <c r="E20899">
        <v>0.98973290896023702</v>
      </c>
    </row>
    <row r="20900" spans="2:5" x14ac:dyDescent="0.25">
      <c r="B20900">
        <v>1</v>
      </c>
      <c r="C20900">
        <v>134959</v>
      </c>
      <c r="D20900">
        <v>0.93726176061706801</v>
      </c>
      <c r="E20900">
        <v>0.98974024259669402</v>
      </c>
    </row>
    <row r="20901" spans="2:5" x14ac:dyDescent="0.25">
      <c r="B20901">
        <v>1</v>
      </c>
      <c r="C20901">
        <v>134960</v>
      </c>
      <c r="D20901">
        <v>0.93730660567738466</v>
      </c>
      <c r="E20901">
        <v>0.98974757623315102</v>
      </c>
    </row>
    <row r="20902" spans="2:5" x14ac:dyDescent="0.25">
      <c r="B20902">
        <v>1</v>
      </c>
      <c r="C20902">
        <v>134961</v>
      </c>
      <c r="D20902">
        <v>0.93735145073770121</v>
      </c>
      <c r="E20902">
        <v>0.9897549098696079</v>
      </c>
    </row>
    <row r="20903" spans="2:5" x14ac:dyDescent="0.25">
      <c r="B20903">
        <v>1</v>
      </c>
      <c r="C20903">
        <v>134962</v>
      </c>
      <c r="D20903">
        <v>0.93739629579801786</v>
      </c>
      <c r="E20903">
        <v>0.9897622435060649</v>
      </c>
    </row>
    <row r="20904" spans="2:5" x14ac:dyDescent="0.25">
      <c r="B20904">
        <v>1</v>
      </c>
      <c r="C20904">
        <v>134963</v>
      </c>
      <c r="D20904">
        <v>0.93744114085833441</v>
      </c>
      <c r="E20904">
        <v>0.98976957714252189</v>
      </c>
    </row>
    <row r="20905" spans="2:5" x14ac:dyDescent="0.25">
      <c r="B20905">
        <v>1</v>
      </c>
      <c r="C20905">
        <v>134964</v>
      </c>
      <c r="D20905">
        <v>0.93748598591865107</v>
      </c>
      <c r="E20905">
        <v>0.98977691077897889</v>
      </c>
    </row>
    <row r="20906" spans="2:5" x14ac:dyDescent="0.25">
      <c r="B20906">
        <v>1</v>
      </c>
      <c r="C20906">
        <v>134965</v>
      </c>
      <c r="D20906">
        <v>0.93753083097896772</v>
      </c>
      <c r="E20906">
        <v>0.98978424441543589</v>
      </c>
    </row>
    <row r="20907" spans="2:5" x14ac:dyDescent="0.25">
      <c r="B20907">
        <v>1</v>
      </c>
      <c r="C20907">
        <v>134966</v>
      </c>
      <c r="D20907">
        <v>0.93757567603928427</v>
      </c>
      <c r="E20907">
        <v>0.98979157805189277</v>
      </c>
    </row>
    <row r="20908" spans="2:5" x14ac:dyDescent="0.25">
      <c r="B20908">
        <v>1</v>
      </c>
      <c r="C20908">
        <v>134967</v>
      </c>
      <c r="D20908">
        <v>0.93762052109960092</v>
      </c>
      <c r="E20908">
        <v>0.98979891168834977</v>
      </c>
    </row>
    <row r="20909" spans="2:5" x14ac:dyDescent="0.25">
      <c r="B20909">
        <v>1</v>
      </c>
      <c r="C20909">
        <v>134968</v>
      </c>
      <c r="D20909">
        <v>0.93766536615991747</v>
      </c>
      <c r="E20909">
        <v>0.98980624532480677</v>
      </c>
    </row>
    <row r="20910" spans="2:5" x14ac:dyDescent="0.25">
      <c r="B20910">
        <v>1</v>
      </c>
      <c r="C20910">
        <v>134969</v>
      </c>
      <c r="D20910">
        <v>0.93771021122023412</v>
      </c>
      <c r="E20910">
        <v>0.98981357896126376</v>
      </c>
    </row>
    <row r="20911" spans="2:5" x14ac:dyDescent="0.25">
      <c r="B20911">
        <v>1</v>
      </c>
      <c r="C20911">
        <v>134970</v>
      </c>
      <c r="D20911">
        <v>0.93775505628055067</v>
      </c>
      <c r="E20911">
        <v>0.98982091259772076</v>
      </c>
    </row>
    <row r="20912" spans="2:5" x14ac:dyDescent="0.25">
      <c r="B20912">
        <v>1</v>
      </c>
      <c r="C20912">
        <v>134971</v>
      </c>
      <c r="D20912">
        <v>0.93779990134086733</v>
      </c>
      <c r="E20912">
        <v>0.98982824623417764</v>
      </c>
    </row>
    <row r="20913" spans="2:5" x14ac:dyDescent="0.25">
      <c r="B20913">
        <v>1</v>
      </c>
      <c r="C20913">
        <v>134972</v>
      </c>
      <c r="D20913">
        <v>0.93784474640118387</v>
      </c>
      <c r="E20913">
        <v>0.98983557987063464</v>
      </c>
    </row>
    <row r="20914" spans="2:5" x14ac:dyDescent="0.25">
      <c r="B20914">
        <v>1</v>
      </c>
      <c r="C20914">
        <v>134973</v>
      </c>
      <c r="D20914">
        <v>0.93788959146150053</v>
      </c>
      <c r="E20914">
        <v>0.98984291350709164</v>
      </c>
    </row>
    <row r="20915" spans="2:5" x14ac:dyDescent="0.25">
      <c r="B20915">
        <v>1</v>
      </c>
      <c r="C20915">
        <v>134974</v>
      </c>
      <c r="D20915">
        <v>0.93793443652181707</v>
      </c>
      <c r="E20915">
        <v>0.98985024714354863</v>
      </c>
    </row>
    <row r="20916" spans="2:5" x14ac:dyDescent="0.25">
      <c r="B20916">
        <v>1</v>
      </c>
      <c r="C20916">
        <v>134975</v>
      </c>
      <c r="D20916">
        <v>0.93797928158213373</v>
      </c>
      <c r="E20916">
        <v>0.98985758078000552</v>
      </c>
    </row>
    <row r="20917" spans="2:5" x14ac:dyDescent="0.25">
      <c r="B20917">
        <v>1</v>
      </c>
      <c r="C20917">
        <v>134976</v>
      </c>
      <c r="D20917">
        <v>0.93802412664245038</v>
      </c>
      <c r="E20917">
        <v>0.98986491441646252</v>
      </c>
    </row>
    <row r="20918" spans="2:5" x14ac:dyDescent="0.25">
      <c r="B20918">
        <v>1</v>
      </c>
      <c r="C20918">
        <v>134977</v>
      </c>
      <c r="D20918">
        <v>0.93806897170276693</v>
      </c>
      <c r="E20918">
        <v>0.98987224805291951</v>
      </c>
    </row>
    <row r="20919" spans="2:5" x14ac:dyDescent="0.25">
      <c r="B20919">
        <v>1</v>
      </c>
      <c r="C20919">
        <v>134978</v>
      </c>
      <c r="D20919">
        <v>0.93811381676308359</v>
      </c>
      <c r="E20919">
        <v>0.98987958168937651</v>
      </c>
    </row>
    <row r="20920" spans="2:5" x14ac:dyDescent="0.25">
      <c r="B20920">
        <v>1</v>
      </c>
      <c r="C20920">
        <v>134979</v>
      </c>
      <c r="D20920">
        <v>0.93815866182340013</v>
      </c>
      <c r="E20920">
        <v>0.98988691532583351</v>
      </c>
    </row>
    <row r="20921" spans="2:5" x14ac:dyDescent="0.25">
      <c r="B20921">
        <v>1</v>
      </c>
      <c r="C20921">
        <v>134980</v>
      </c>
      <c r="D20921">
        <v>0.93820350688371679</v>
      </c>
      <c r="E20921">
        <v>0.98989424896229039</v>
      </c>
    </row>
    <row r="20922" spans="2:5" x14ac:dyDescent="0.25">
      <c r="B20922">
        <v>1</v>
      </c>
      <c r="C20922">
        <v>134981</v>
      </c>
      <c r="D20922">
        <v>0.93824835194403333</v>
      </c>
      <c r="E20922">
        <v>0.98990158259874739</v>
      </c>
    </row>
    <row r="20923" spans="2:5" x14ac:dyDescent="0.25">
      <c r="B20923">
        <v>1</v>
      </c>
      <c r="C20923">
        <v>134982</v>
      </c>
      <c r="D20923">
        <v>0.93829319700434999</v>
      </c>
      <c r="E20923">
        <v>0.98990891623520438</v>
      </c>
    </row>
    <row r="20924" spans="2:5" x14ac:dyDescent="0.25">
      <c r="B20924">
        <v>1</v>
      </c>
      <c r="C20924">
        <v>134983</v>
      </c>
      <c r="D20924">
        <v>0.93833804206466653</v>
      </c>
      <c r="E20924">
        <v>0.98991624987166138</v>
      </c>
    </row>
    <row r="20925" spans="2:5" x14ac:dyDescent="0.25">
      <c r="B20925">
        <v>1</v>
      </c>
      <c r="C20925">
        <v>134984</v>
      </c>
      <c r="D20925">
        <v>0.93838288712498319</v>
      </c>
      <c r="E20925">
        <v>0.98992358350811838</v>
      </c>
    </row>
    <row r="20926" spans="2:5" x14ac:dyDescent="0.25">
      <c r="B20926">
        <v>1</v>
      </c>
      <c r="C20926">
        <v>134985</v>
      </c>
      <c r="D20926">
        <v>0.93842773218529973</v>
      </c>
      <c r="E20926">
        <v>0.98993091714457526</v>
      </c>
    </row>
    <row r="20927" spans="2:5" x14ac:dyDescent="0.25">
      <c r="B20927">
        <v>1</v>
      </c>
      <c r="C20927">
        <v>134986</v>
      </c>
      <c r="D20927">
        <v>0.93847257724561639</v>
      </c>
      <c r="E20927">
        <v>0.98993825078103226</v>
      </c>
    </row>
    <row r="20928" spans="2:5" x14ac:dyDescent="0.25">
      <c r="B20928">
        <v>1</v>
      </c>
      <c r="C20928">
        <v>134987</v>
      </c>
      <c r="D20928">
        <v>0.93851742230593305</v>
      </c>
      <c r="E20928">
        <v>0.98994558441748925</v>
      </c>
    </row>
    <row r="20929" spans="2:5" x14ac:dyDescent="0.25">
      <c r="B20929">
        <v>1</v>
      </c>
      <c r="C20929">
        <v>134988</v>
      </c>
      <c r="D20929">
        <v>0.93856226736624959</v>
      </c>
      <c r="E20929">
        <v>0.98995291805394625</v>
      </c>
    </row>
    <row r="20930" spans="2:5" x14ac:dyDescent="0.25">
      <c r="B20930">
        <v>1</v>
      </c>
      <c r="C20930">
        <v>134989</v>
      </c>
      <c r="D20930">
        <v>0.93860711242656625</v>
      </c>
      <c r="E20930">
        <v>0.98996025169040325</v>
      </c>
    </row>
    <row r="20931" spans="2:5" x14ac:dyDescent="0.25">
      <c r="B20931">
        <v>1</v>
      </c>
      <c r="C20931">
        <v>134990</v>
      </c>
      <c r="D20931">
        <v>0.93865195748688279</v>
      </c>
      <c r="E20931">
        <v>0.98996758532686013</v>
      </c>
    </row>
    <row r="20932" spans="2:5" x14ac:dyDescent="0.25">
      <c r="B20932">
        <v>1</v>
      </c>
      <c r="C20932">
        <v>134991</v>
      </c>
      <c r="D20932">
        <v>0.93869680254719945</v>
      </c>
      <c r="E20932">
        <v>0.98997491896331713</v>
      </c>
    </row>
    <row r="20933" spans="2:5" x14ac:dyDescent="0.25">
      <c r="B20933">
        <v>1</v>
      </c>
      <c r="C20933">
        <v>134992</v>
      </c>
      <c r="D20933">
        <v>0.93874164760751599</v>
      </c>
      <c r="E20933">
        <v>0.98998225259977413</v>
      </c>
    </row>
    <row r="20934" spans="2:5" x14ac:dyDescent="0.25">
      <c r="B20934">
        <v>1</v>
      </c>
      <c r="C20934">
        <v>134993</v>
      </c>
      <c r="D20934">
        <v>0.93878649266783265</v>
      </c>
      <c r="E20934">
        <v>0.98998958623623112</v>
      </c>
    </row>
    <row r="20935" spans="2:5" x14ac:dyDescent="0.25">
      <c r="B20935">
        <v>1</v>
      </c>
      <c r="C20935">
        <v>134994</v>
      </c>
      <c r="D20935">
        <v>0.9388313377281492</v>
      </c>
      <c r="E20935">
        <v>0.98999691987268812</v>
      </c>
    </row>
    <row r="20936" spans="2:5" x14ac:dyDescent="0.25">
      <c r="B20936">
        <v>1</v>
      </c>
      <c r="C20936">
        <v>134995</v>
      </c>
      <c r="D20936">
        <v>0.93887618278846585</v>
      </c>
      <c r="E20936">
        <v>0.990004253509145</v>
      </c>
    </row>
    <row r="20937" spans="2:5" x14ac:dyDescent="0.25">
      <c r="B20937">
        <v>1</v>
      </c>
      <c r="C20937">
        <v>134996</v>
      </c>
      <c r="D20937">
        <v>0.93892102784878251</v>
      </c>
      <c r="E20937">
        <v>0.990011587145602</v>
      </c>
    </row>
    <row r="20938" spans="2:5" x14ac:dyDescent="0.25">
      <c r="B20938">
        <v>1</v>
      </c>
      <c r="C20938">
        <v>134997</v>
      </c>
      <c r="D20938">
        <v>0.93896587290909905</v>
      </c>
      <c r="E20938">
        <v>0.990018920782059</v>
      </c>
    </row>
    <row r="20939" spans="2:5" x14ac:dyDescent="0.25">
      <c r="B20939">
        <v>1</v>
      </c>
      <c r="C20939">
        <v>134998</v>
      </c>
      <c r="D20939">
        <v>0.93901071796941571</v>
      </c>
      <c r="E20939">
        <v>0.99002625441851599</v>
      </c>
    </row>
    <row r="20940" spans="2:5" x14ac:dyDescent="0.25">
      <c r="B20940">
        <v>1</v>
      </c>
      <c r="C20940">
        <v>134999</v>
      </c>
      <c r="D20940">
        <v>0.93905556302973225</v>
      </c>
      <c r="E20940">
        <v>0.99003358805497299</v>
      </c>
    </row>
    <row r="20941" spans="2:5" x14ac:dyDescent="0.25">
      <c r="B20941">
        <v>1</v>
      </c>
      <c r="C20941">
        <v>135000</v>
      </c>
      <c r="D20941">
        <v>0.93910040809004891</v>
      </c>
      <c r="E20941">
        <v>0.99004092169142988</v>
      </c>
    </row>
    <row r="20942" spans="2:5" x14ac:dyDescent="0.25">
      <c r="B20942">
        <v>1</v>
      </c>
      <c r="C20942">
        <v>135001</v>
      </c>
      <c r="D20942">
        <v>0.93914525315036546</v>
      </c>
      <c r="E20942">
        <v>0.99004825532788687</v>
      </c>
    </row>
    <row r="20943" spans="2:5" x14ac:dyDescent="0.25">
      <c r="B20943">
        <v>1</v>
      </c>
      <c r="C20943">
        <v>135002</v>
      </c>
      <c r="D20943">
        <v>0.93919009821068211</v>
      </c>
      <c r="E20943">
        <v>0.99005558896434387</v>
      </c>
    </row>
    <row r="20944" spans="2:5" x14ac:dyDescent="0.25">
      <c r="B20944">
        <v>1</v>
      </c>
      <c r="C20944">
        <v>135003</v>
      </c>
      <c r="D20944">
        <v>0.93923494327099866</v>
      </c>
      <c r="E20944">
        <v>0.99006292260080087</v>
      </c>
    </row>
    <row r="20945" spans="2:5" x14ac:dyDescent="0.25">
      <c r="B20945">
        <v>1</v>
      </c>
      <c r="C20945">
        <v>135004</v>
      </c>
      <c r="D20945">
        <v>0.93927978833131531</v>
      </c>
      <c r="E20945">
        <v>0.99007025623725786</v>
      </c>
    </row>
    <row r="20946" spans="2:5" x14ac:dyDescent="0.25">
      <c r="B20946">
        <v>1</v>
      </c>
      <c r="C20946">
        <v>135005</v>
      </c>
      <c r="D20946">
        <v>0.93932463339163186</v>
      </c>
      <c r="E20946">
        <v>0.99007758987371475</v>
      </c>
    </row>
    <row r="20947" spans="2:5" x14ac:dyDescent="0.25">
      <c r="B20947">
        <v>1</v>
      </c>
      <c r="C20947">
        <v>135006</v>
      </c>
      <c r="D20947">
        <v>0.93936947845194851</v>
      </c>
      <c r="E20947">
        <v>0.99008492351017174</v>
      </c>
    </row>
    <row r="20948" spans="2:5" x14ac:dyDescent="0.25">
      <c r="B20948">
        <v>1</v>
      </c>
      <c r="C20948">
        <v>135007</v>
      </c>
      <c r="D20948">
        <v>0.93941432351226517</v>
      </c>
      <c r="E20948">
        <v>0.99009225714662874</v>
      </c>
    </row>
    <row r="20949" spans="2:5" x14ac:dyDescent="0.25">
      <c r="B20949">
        <v>1</v>
      </c>
      <c r="C20949">
        <v>135008</v>
      </c>
      <c r="D20949">
        <v>0.93945916857258172</v>
      </c>
      <c r="E20949">
        <v>0.99009959078308574</v>
      </c>
    </row>
    <row r="20950" spans="2:5" x14ac:dyDescent="0.25">
      <c r="B20950">
        <v>1</v>
      </c>
      <c r="C20950">
        <v>135009</v>
      </c>
      <c r="D20950">
        <v>0.93950401363289837</v>
      </c>
      <c r="E20950">
        <v>0.99010692441954262</v>
      </c>
    </row>
    <row r="20951" spans="2:5" x14ac:dyDescent="0.25">
      <c r="B20951">
        <v>1</v>
      </c>
      <c r="C20951">
        <v>135010</v>
      </c>
      <c r="D20951">
        <v>0.93954885869321492</v>
      </c>
      <c r="E20951">
        <v>0.99011425805599962</v>
      </c>
    </row>
    <row r="20952" spans="2:5" x14ac:dyDescent="0.25">
      <c r="B20952">
        <v>1</v>
      </c>
      <c r="C20952">
        <v>135011</v>
      </c>
      <c r="D20952">
        <v>0.93959370375353157</v>
      </c>
      <c r="E20952">
        <v>0.99012159169245662</v>
      </c>
    </row>
    <row r="20953" spans="2:5" x14ac:dyDescent="0.25">
      <c r="B20953">
        <v>1</v>
      </c>
      <c r="C20953">
        <v>135012</v>
      </c>
      <c r="D20953">
        <v>0.93963854881384812</v>
      </c>
      <c r="E20953">
        <v>0.99012892532891361</v>
      </c>
    </row>
    <row r="20954" spans="2:5" x14ac:dyDescent="0.25">
      <c r="B20954">
        <v>1</v>
      </c>
      <c r="C20954">
        <v>135013</v>
      </c>
      <c r="D20954">
        <v>0.93968339387416477</v>
      </c>
      <c r="E20954">
        <v>0.99013625896537061</v>
      </c>
    </row>
    <row r="20955" spans="2:5" x14ac:dyDescent="0.25">
      <c r="B20955">
        <v>1</v>
      </c>
      <c r="C20955">
        <v>135014</v>
      </c>
      <c r="D20955">
        <v>0.93972823893448132</v>
      </c>
      <c r="E20955">
        <v>0.99014359260182749</v>
      </c>
    </row>
    <row r="20956" spans="2:5" x14ac:dyDescent="0.25">
      <c r="B20956">
        <v>1</v>
      </c>
      <c r="C20956">
        <v>135015</v>
      </c>
      <c r="D20956">
        <v>0.93977308399479798</v>
      </c>
      <c r="E20956">
        <v>0.99015092623828449</v>
      </c>
    </row>
    <row r="20957" spans="2:5" x14ac:dyDescent="0.25">
      <c r="B20957">
        <v>1</v>
      </c>
      <c r="C20957">
        <v>135016</v>
      </c>
      <c r="D20957">
        <v>0.93981792905511463</v>
      </c>
      <c r="E20957">
        <v>0.99015825987474149</v>
      </c>
    </row>
    <row r="20958" spans="2:5" x14ac:dyDescent="0.25">
      <c r="B20958">
        <v>1</v>
      </c>
      <c r="C20958">
        <v>135017</v>
      </c>
      <c r="D20958">
        <v>0.93986277411543118</v>
      </c>
      <c r="E20958">
        <v>0.99016559351119848</v>
      </c>
    </row>
    <row r="20959" spans="2:5" x14ac:dyDescent="0.25">
      <c r="B20959">
        <v>1</v>
      </c>
      <c r="C20959">
        <v>135018</v>
      </c>
      <c r="D20959">
        <v>0.93990761917574783</v>
      </c>
      <c r="E20959">
        <v>0.99017292714765548</v>
      </c>
    </row>
    <row r="20960" spans="2:5" x14ac:dyDescent="0.25">
      <c r="B20960">
        <v>1</v>
      </c>
      <c r="C20960">
        <v>135019</v>
      </c>
      <c r="D20960">
        <v>0.93995246423606438</v>
      </c>
      <c r="E20960">
        <v>0.99018026078411236</v>
      </c>
    </row>
    <row r="20961" spans="2:5" x14ac:dyDescent="0.25">
      <c r="B20961">
        <v>1</v>
      </c>
      <c r="C20961">
        <v>135020</v>
      </c>
      <c r="D20961">
        <v>0.93999730929638103</v>
      </c>
      <c r="E20961">
        <v>0.99018759442056936</v>
      </c>
    </row>
    <row r="20962" spans="2:5" x14ac:dyDescent="0.25">
      <c r="B20962">
        <v>1</v>
      </c>
      <c r="C20962">
        <v>135021</v>
      </c>
      <c r="D20962">
        <v>0.94004215435669758</v>
      </c>
      <c r="E20962">
        <v>0.99019492805702636</v>
      </c>
    </row>
    <row r="20963" spans="2:5" x14ac:dyDescent="0.25">
      <c r="B20963">
        <v>1</v>
      </c>
      <c r="C20963">
        <v>135022</v>
      </c>
      <c r="D20963">
        <v>0.94008699941701424</v>
      </c>
      <c r="E20963">
        <v>0.99020226169348335</v>
      </c>
    </row>
    <row r="20964" spans="2:5" x14ac:dyDescent="0.25">
      <c r="B20964">
        <v>1</v>
      </c>
      <c r="C20964">
        <v>135023</v>
      </c>
      <c r="D20964">
        <v>0.94013184447733078</v>
      </c>
      <c r="E20964">
        <v>0.99020959532994035</v>
      </c>
    </row>
    <row r="20965" spans="2:5" x14ac:dyDescent="0.25">
      <c r="B20965">
        <v>1</v>
      </c>
      <c r="C20965">
        <v>135024</v>
      </c>
      <c r="D20965">
        <v>0.94017668953764744</v>
      </c>
      <c r="E20965">
        <v>0.99021692896639724</v>
      </c>
    </row>
    <row r="20966" spans="2:5" x14ac:dyDescent="0.25">
      <c r="B20966">
        <v>1</v>
      </c>
      <c r="C20966">
        <v>135025</v>
      </c>
      <c r="D20966">
        <v>0.94022153459796398</v>
      </c>
      <c r="E20966">
        <v>0.99022426260285423</v>
      </c>
    </row>
    <row r="20967" spans="2:5" x14ac:dyDescent="0.25">
      <c r="B20967">
        <v>1</v>
      </c>
      <c r="C20967">
        <v>135026</v>
      </c>
      <c r="D20967">
        <v>0.94026637965828064</v>
      </c>
      <c r="E20967">
        <v>0.99023159623931123</v>
      </c>
    </row>
    <row r="20968" spans="2:5" x14ac:dyDescent="0.25">
      <c r="B20968">
        <v>1</v>
      </c>
      <c r="C20968">
        <v>135027</v>
      </c>
      <c r="D20968">
        <v>0.94031122471859729</v>
      </c>
      <c r="E20968">
        <v>0.99023892987576823</v>
      </c>
    </row>
    <row r="20969" spans="2:5" x14ac:dyDescent="0.25">
      <c r="B20969">
        <v>1</v>
      </c>
      <c r="C20969">
        <v>135028</v>
      </c>
      <c r="D20969">
        <v>0.94035606977891384</v>
      </c>
      <c r="E20969">
        <v>0.99024626351222522</v>
      </c>
    </row>
    <row r="20970" spans="2:5" x14ac:dyDescent="0.25">
      <c r="B20970">
        <v>1</v>
      </c>
      <c r="C20970">
        <v>135029</v>
      </c>
      <c r="D20970">
        <v>0.9404009148392305</v>
      </c>
      <c r="E20970">
        <v>0.99025359714868211</v>
      </c>
    </row>
    <row r="20971" spans="2:5" x14ac:dyDescent="0.25">
      <c r="B20971">
        <v>1</v>
      </c>
      <c r="C20971">
        <v>135030</v>
      </c>
      <c r="D20971">
        <v>0.94044575989954704</v>
      </c>
      <c r="E20971">
        <v>0.9902609307851391</v>
      </c>
    </row>
    <row r="20972" spans="2:5" x14ac:dyDescent="0.25">
      <c r="B20972">
        <v>1</v>
      </c>
      <c r="C20972">
        <v>135031</v>
      </c>
      <c r="D20972">
        <v>0.9404906049598637</v>
      </c>
      <c r="E20972">
        <v>0.9902682644215961</v>
      </c>
    </row>
    <row r="20973" spans="2:5" x14ac:dyDescent="0.25">
      <c r="B20973">
        <v>1</v>
      </c>
      <c r="C20973">
        <v>135032</v>
      </c>
      <c r="D20973">
        <v>0.94053545002018024</v>
      </c>
      <c r="E20973">
        <v>0.9902755980580531</v>
      </c>
    </row>
    <row r="20974" spans="2:5" x14ac:dyDescent="0.25">
      <c r="B20974">
        <v>1</v>
      </c>
      <c r="C20974">
        <v>135033</v>
      </c>
      <c r="D20974">
        <v>0.9405802950804969</v>
      </c>
      <c r="E20974">
        <v>0.99028293169451009</v>
      </c>
    </row>
    <row r="20975" spans="2:5" x14ac:dyDescent="0.25">
      <c r="B20975">
        <v>1</v>
      </c>
      <c r="C20975">
        <v>135034</v>
      </c>
      <c r="D20975">
        <v>0.94062514014081344</v>
      </c>
      <c r="E20975">
        <v>0.99029026533096698</v>
      </c>
    </row>
    <row r="20976" spans="2:5" x14ac:dyDescent="0.25">
      <c r="B20976">
        <v>1</v>
      </c>
      <c r="C20976">
        <v>135035</v>
      </c>
      <c r="D20976">
        <v>0.9406699852011301</v>
      </c>
      <c r="E20976">
        <v>0.99029759896742398</v>
      </c>
    </row>
    <row r="20977" spans="2:5" x14ac:dyDescent="0.25">
      <c r="B20977">
        <v>1</v>
      </c>
      <c r="C20977">
        <v>135036</v>
      </c>
      <c r="D20977">
        <v>0.94071483026144675</v>
      </c>
      <c r="E20977">
        <v>0.99030493260388097</v>
      </c>
    </row>
    <row r="20978" spans="2:5" x14ac:dyDescent="0.25">
      <c r="B20978">
        <v>1</v>
      </c>
      <c r="C20978">
        <v>135037</v>
      </c>
      <c r="D20978">
        <v>0.9407596753217633</v>
      </c>
      <c r="E20978">
        <v>0.99031226624033797</v>
      </c>
    </row>
    <row r="20979" spans="2:5" x14ac:dyDescent="0.25">
      <c r="B20979">
        <v>1</v>
      </c>
      <c r="C20979">
        <v>135038</v>
      </c>
      <c r="D20979">
        <v>0.94080452038207996</v>
      </c>
      <c r="E20979">
        <v>0.99031959987679485</v>
      </c>
    </row>
    <row r="20980" spans="2:5" x14ac:dyDescent="0.25">
      <c r="B20980">
        <v>1</v>
      </c>
      <c r="C20980">
        <v>135039</v>
      </c>
      <c r="D20980">
        <v>0.9408493654423965</v>
      </c>
      <c r="E20980">
        <v>0.99032693351325185</v>
      </c>
    </row>
    <row r="20981" spans="2:5" x14ac:dyDescent="0.25">
      <c r="B20981">
        <v>1</v>
      </c>
      <c r="C20981">
        <v>135040</v>
      </c>
      <c r="D20981">
        <v>0.94089421050271316</v>
      </c>
      <c r="E20981">
        <v>0.99033426714970885</v>
      </c>
    </row>
    <row r="20982" spans="2:5" x14ac:dyDescent="0.25">
      <c r="B20982">
        <v>1</v>
      </c>
      <c r="C20982">
        <v>135041</v>
      </c>
      <c r="D20982">
        <v>0.9409390555630297</v>
      </c>
      <c r="E20982">
        <v>0.99034160078616584</v>
      </c>
    </row>
    <row r="20983" spans="2:5" x14ac:dyDescent="0.25">
      <c r="B20983">
        <v>1</v>
      </c>
      <c r="C20983">
        <v>135042</v>
      </c>
      <c r="D20983">
        <v>0.94098390062334636</v>
      </c>
      <c r="E20983">
        <v>0.99034893442262284</v>
      </c>
    </row>
    <row r="20984" spans="2:5" x14ac:dyDescent="0.25">
      <c r="B20984">
        <v>1</v>
      </c>
      <c r="C20984">
        <v>135043</v>
      </c>
      <c r="D20984">
        <v>0.9410287456836629</v>
      </c>
      <c r="E20984">
        <v>0.99035626805907973</v>
      </c>
    </row>
    <row r="20985" spans="2:5" x14ac:dyDescent="0.25">
      <c r="B20985">
        <v>1</v>
      </c>
      <c r="C20985">
        <v>135044</v>
      </c>
      <c r="D20985">
        <v>0.94107359074397956</v>
      </c>
      <c r="E20985">
        <v>0.99036360169553672</v>
      </c>
    </row>
    <row r="20986" spans="2:5" x14ac:dyDescent="0.25">
      <c r="B20986">
        <v>1</v>
      </c>
      <c r="C20986">
        <v>135045</v>
      </c>
      <c r="D20986">
        <v>0.94111843580429611</v>
      </c>
      <c r="E20986">
        <v>0.99037093533199372</v>
      </c>
    </row>
    <row r="20987" spans="2:5" x14ac:dyDescent="0.25">
      <c r="B20987">
        <v>1</v>
      </c>
      <c r="C20987">
        <v>135046</v>
      </c>
      <c r="D20987">
        <v>0.94116328086461276</v>
      </c>
      <c r="E20987">
        <v>0.99037826896845071</v>
      </c>
    </row>
    <row r="20988" spans="2:5" x14ac:dyDescent="0.25">
      <c r="B20988">
        <v>1</v>
      </c>
      <c r="C20988">
        <v>135047</v>
      </c>
      <c r="D20988">
        <v>0.94120812592492942</v>
      </c>
      <c r="E20988">
        <v>0.99038560260490771</v>
      </c>
    </row>
    <row r="20989" spans="2:5" x14ac:dyDescent="0.25">
      <c r="B20989">
        <v>1</v>
      </c>
      <c r="C20989">
        <v>135048</v>
      </c>
      <c r="D20989">
        <v>0.94125297098524596</v>
      </c>
      <c r="E20989">
        <v>0.9903929362413646</v>
      </c>
    </row>
    <row r="20990" spans="2:5" x14ac:dyDescent="0.25">
      <c r="B20990">
        <v>1</v>
      </c>
      <c r="C20990">
        <v>135049</v>
      </c>
      <c r="D20990">
        <v>0.94129781604556262</v>
      </c>
      <c r="E20990">
        <v>0.99040026987782159</v>
      </c>
    </row>
    <row r="20991" spans="2:5" x14ac:dyDescent="0.25">
      <c r="B20991">
        <v>1</v>
      </c>
      <c r="C20991">
        <v>135050</v>
      </c>
      <c r="D20991">
        <v>0.94134266110587916</v>
      </c>
      <c r="E20991">
        <v>0.99040760351427859</v>
      </c>
    </row>
    <row r="20992" spans="2:5" x14ac:dyDescent="0.25">
      <c r="B20992">
        <v>1</v>
      </c>
      <c r="C20992">
        <v>135051</v>
      </c>
      <c r="D20992">
        <v>0.94138750616619582</v>
      </c>
      <c r="E20992">
        <v>0.99041493715073559</v>
      </c>
    </row>
    <row r="20993" spans="2:5" x14ac:dyDescent="0.25">
      <c r="B20993">
        <v>1</v>
      </c>
      <c r="C20993">
        <v>135052</v>
      </c>
      <c r="D20993">
        <v>0.94143235122651237</v>
      </c>
      <c r="E20993">
        <v>0.99042227078719258</v>
      </c>
    </row>
    <row r="20994" spans="2:5" x14ac:dyDescent="0.25">
      <c r="B20994">
        <v>1</v>
      </c>
      <c r="C20994">
        <v>135053</v>
      </c>
      <c r="D20994">
        <v>0.94147719628682902</v>
      </c>
      <c r="E20994">
        <v>0.99042960442364947</v>
      </c>
    </row>
    <row r="20995" spans="2:5" x14ac:dyDescent="0.25">
      <c r="B20995">
        <v>1</v>
      </c>
      <c r="C20995">
        <v>135054</v>
      </c>
      <c r="D20995">
        <v>0.94152204134714557</v>
      </c>
      <c r="E20995">
        <v>0.99043693806010646</v>
      </c>
    </row>
    <row r="20996" spans="2:5" x14ac:dyDescent="0.25">
      <c r="B20996">
        <v>1</v>
      </c>
      <c r="C20996">
        <v>135055</v>
      </c>
      <c r="D20996">
        <v>0.94156688640746222</v>
      </c>
      <c r="E20996">
        <v>0.99044427169656346</v>
      </c>
    </row>
    <row r="20997" spans="2:5" x14ac:dyDescent="0.25">
      <c r="B20997">
        <v>1</v>
      </c>
      <c r="C20997">
        <v>135056</v>
      </c>
      <c r="D20997">
        <v>0.94161173146777888</v>
      </c>
      <c r="E20997">
        <v>0.99045160533302046</v>
      </c>
    </row>
    <row r="20998" spans="2:5" x14ac:dyDescent="0.25">
      <c r="B20998">
        <v>1</v>
      </c>
      <c r="C20998">
        <v>135057</v>
      </c>
      <c r="D20998">
        <v>0.94165657652809542</v>
      </c>
      <c r="E20998">
        <v>0.99045893896947745</v>
      </c>
    </row>
    <row r="20999" spans="2:5" x14ac:dyDescent="0.25">
      <c r="B20999">
        <v>1</v>
      </c>
      <c r="C20999">
        <v>135058</v>
      </c>
      <c r="D20999">
        <v>0.94170142158841208</v>
      </c>
      <c r="E20999">
        <v>0.99046627260593434</v>
      </c>
    </row>
    <row r="21000" spans="2:5" x14ac:dyDescent="0.25">
      <c r="B21000">
        <v>1</v>
      </c>
      <c r="C21000">
        <v>135059</v>
      </c>
      <c r="D21000">
        <v>0.94174626664872862</v>
      </c>
      <c r="E21000">
        <v>0.99047360624239134</v>
      </c>
    </row>
    <row r="21001" spans="2:5" x14ac:dyDescent="0.25">
      <c r="B21001">
        <v>1</v>
      </c>
      <c r="C21001">
        <v>135060</v>
      </c>
      <c r="D21001">
        <v>0.94179111170904528</v>
      </c>
      <c r="E21001">
        <v>0.99048093987884833</v>
      </c>
    </row>
    <row r="21002" spans="2:5" x14ac:dyDescent="0.25">
      <c r="B21002">
        <v>1</v>
      </c>
      <c r="C21002">
        <v>135061</v>
      </c>
      <c r="D21002">
        <v>0.94183595676936183</v>
      </c>
      <c r="E21002">
        <v>0.99048827351530533</v>
      </c>
    </row>
    <row r="21003" spans="2:5" x14ac:dyDescent="0.25">
      <c r="B21003">
        <v>1</v>
      </c>
      <c r="C21003">
        <v>135062</v>
      </c>
      <c r="D21003">
        <v>0.94188080182967848</v>
      </c>
      <c r="E21003">
        <v>0.99049560715176233</v>
      </c>
    </row>
    <row r="21004" spans="2:5" x14ac:dyDescent="0.25">
      <c r="B21004">
        <v>1</v>
      </c>
      <c r="C21004">
        <v>135063</v>
      </c>
      <c r="D21004">
        <v>0.94192564688999503</v>
      </c>
      <c r="E21004">
        <v>0.99050294078821921</v>
      </c>
    </row>
    <row r="21005" spans="2:5" x14ac:dyDescent="0.25">
      <c r="B21005">
        <v>1</v>
      </c>
      <c r="C21005">
        <v>135064</v>
      </c>
      <c r="D21005">
        <v>0.94197049195031168</v>
      </c>
      <c r="E21005">
        <v>0.99051027442467621</v>
      </c>
    </row>
    <row r="21006" spans="2:5" x14ac:dyDescent="0.25">
      <c r="B21006">
        <v>1</v>
      </c>
      <c r="C21006">
        <v>135065</v>
      </c>
      <c r="D21006">
        <v>0.94201533701062823</v>
      </c>
      <c r="E21006">
        <v>0.9905176080611332</v>
      </c>
    </row>
    <row r="21007" spans="2:5" x14ac:dyDescent="0.25">
      <c r="B21007">
        <v>1</v>
      </c>
      <c r="C21007">
        <v>135066</v>
      </c>
      <c r="D21007">
        <v>0.94206018207094488</v>
      </c>
      <c r="E21007">
        <v>0.9905249416975902</v>
      </c>
    </row>
    <row r="21008" spans="2:5" x14ac:dyDescent="0.25">
      <c r="B21008">
        <v>1</v>
      </c>
      <c r="C21008">
        <v>135067</v>
      </c>
      <c r="D21008">
        <v>0.94210502713126154</v>
      </c>
      <c r="E21008">
        <v>0.99053227533404709</v>
      </c>
    </row>
    <row r="21009" spans="2:5" x14ac:dyDescent="0.25">
      <c r="B21009">
        <v>1</v>
      </c>
      <c r="C21009">
        <v>135068</v>
      </c>
      <c r="D21009">
        <v>0.94214987219157809</v>
      </c>
      <c r="E21009">
        <v>0.99053960897050408</v>
      </c>
    </row>
    <row r="21010" spans="2:5" x14ac:dyDescent="0.25">
      <c r="B21010">
        <v>1</v>
      </c>
      <c r="C21010">
        <v>135069</v>
      </c>
      <c r="D21010">
        <v>0.94219471725189474</v>
      </c>
      <c r="E21010">
        <v>0.99054694260696108</v>
      </c>
    </row>
    <row r="21011" spans="2:5" x14ac:dyDescent="0.25">
      <c r="B21011">
        <v>1</v>
      </c>
      <c r="C21011">
        <v>135070</v>
      </c>
      <c r="D21011">
        <v>0.94223956231221129</v>
      </c>
      <c r="E21011">
        <v>0.99055427624341807</v>
      </c>
    </row>
    <row r="21012" spans="2:5" x14ac:dyDescent="0.25">
      <c r="B21012">
        <v>1</v>
      </c>
      <c r="C21012">
        <v>135071</v>
      </c>
      <c r="D21012">
        <v>0.94228440737252794</v>
      </c>
      <c r="E21012">
        <v>0.99056160987987507</v>
      </c>
    </row>
    <row r="21013" spans="2:5" x14ac:dyDescent="0.25">
      <c r="B21013">
        <v>1</v>
      </c>
      <c r="C21013">
        <v>135072</v>
      </c>
      <c r="D21013">
        <v>0.94232925243284449</v>
      </c>
      <c r="E21013">
        <v>0.99056894351633196</v>
      </c>
    </row>
    <row r="21014" spans="2:5" x14ac:dyDescent="0.25">
      <c r="B21014">
        <v>1</v>
      </c>
      <c r="C21014">
        <v>135073</v>
      </c>
      <c r="D21014">
        <v>0.94237409749316114</v>
      </c>
      <c r="E21014">
        <v>0.99057627715278895</v>
      </c>
    </row>
    <row r="21015" spans="2:5" x14ac:dyDescent="0.25">
      <c r="B21015">
        <v>1</v>
      </c>
      <c r="C21015">
        <v>135074</v>
      </c>
      <c r="D21015">
        <v>0.94241894255347769</v>
      </c>
      <c r="E21015">
        <v>0.99058361078924595</v>
      </c>
    </row>
    <row r="21016" spans="2:5" x14ac:dyDescent="0.25">
      <c r="B21016">
        <v>1</v>
      </c>
      <c r="C21016">
        <v>135075</v>
      </c>
      <c r="D21016">
        <v>0.94246378761379435</v>
      </c>
      <c r="E21016">
        <v>0.99059094442570295</v>
      </c>
    </row>
    <row r="21017" spans="2:5" x14ac:dyDescent="0.25">
      <c r="B21017">
        <v>1</v>
      </c>
      <c r="C21017">
        <v>135076</v>
      </c>
      <c r="D21017">
        <v>0.942508632674111</v>
      </c>
      <c r="E21017">
        <v>0.99059827806215994</v>
      </c>
    </row>
    <row r="21018" spans="2:5" x14ac:dyDescent="0.25">
      <c r="B21018">
        <v>1</v>
      </c>
      <c r="C21018">
        <v>135077</v>
      </c>
      <c r="D21018">
        <v>0.94255347773442755</v>
      </c>
      <c r="E21018">
        <v>0.99060561169861683</v>
      </c>
    </row>
    <row r="21019" spans="2:5" x14ac:dyDescent="0.25">
      <c r="B21019">
        <v>1</v>
      </c>
      <c r="C21019">
        <v>135078</v>
      </c>
      <c r="D21019">
        <v>0.9425983227947442</v>
      </c>
      <c r="E21019">
        <v>0.99061294533507382</v>
      </c>
    </row>
    <row r="21020" spans="2:5" x14ac:dyDescent="0.25">
      <c r="B21020">
        <v>1</v>
      </c>
      <c r="C21020">
        <v>135079</v>
      </c>
      <c r="D21020">
        <v>0.94264316785506075</v>
      </c>
      <c r="E21020">
        <v>0.99062027897153082</v>
      </c>
    </row>
    <row r="21021" spans="2:5" x14ac:dyDescent="0.25">
      <c r="B21021">
        <v>1</v>
      </c>
      <c r="C21021">
        <v>135080</v>
      </c>
      <c r="D21021">
        <v>0.9426880129153774</v>
      </c>
      <c r="E21021">
        <v>0.99062761260798782</v>
      </c>
    </row>
    <row r="21022" spans="2:5" x14ac:dyDescent="0.25">
      <c r="B21022">
        <v>1</v>
      </c>
      <c r="C21022">
        <v>135081</v>
      </c>
      <c r="D21022">
        <v>0.94273285797569395</v>
      </c>
      <c r="E21022">
        <v>0.99063494624444481</v>
      </c>
    </row>
    <row r="21023" spans="2:5" x14ac:dyDescent="0.25">
      <c r="B21023">
        <v>1</v>
      </c>
      <c r="C21023">
        <v>135082</v>
      </c>
      <c r="D21023">
        <v>0.94277770303601061</v>
      </c>
      <c r="E21023">
        <v>0.9906422798809017</v>
      </c>
    </row>
    <row r="21024" spans="2:5" x14ac:dyDescent="0.25">
      <c r="B21024">
        <v>1</v>
      </c>
      <c r="C21024">
        <v>135083</v>
      </c>
      <c r="D21024">
        <v>0.94282254809632715</v>
      </c>
      <c r="E21024">
        <v>0.9906496135173587</v>
      </c>
    </row>
    <row r="21025" spans="2:5" x14ac:dyDescent="0.25">
      <c r="B21025">
        <v>1</v>
      </c>
      <c r="C21025">
        <v>135084</v>
      </c>
      <c r="D21025">
        <v>0.94286739315664381</v>
      </c>
      <c r="E21025">
        <v>0.99065694715381569</v>
      </c>
    </row>
    <row r="21026" spans="2:5" x14ac:dyDescent="0.25">
      <c r="B21026">
        <v>1</v>
      </c>
      <c r="C21026">
        <v>135085</v>
      </c>
      <c r="D21026">
        <v>0.94291223821696035</v>
      </c>
      <c r="E21026">
        <v>0.99066428079027269</v>
      </c>
    </row>
    <row r="21027" spans="2:5" x14ac:dyDescent="0.25">
      <c r="B21027">
        <v>1</v>
      </c>
      <c r="C21027">
        <v>135086</v>
      </c>
      <c r="D21027">
        <v>0.94295708327727701</v>
      </c>
      <c r="E21027">
        <v>0.99067161442672969</v>
      </c>
    </row>
    <row r="21028" spans="2:5" x14ac:dyDescent="0.25">
      <c r="B21028">
        <v>1</v>
      </c>
      <c r="C21028">
        <v>135087</v>
      </c>
      <c r="D21028">
        <v>0.94300192833759366</v>
      </c>
      <c r="E21028">
        <v>0.99067894806318657</v>
      </c>
    </row>
    <row r="21029" spans="2:5" x14ac:dyDescent="0.25">
      <c r="B21029">
        <v>1</v>
      </c>
      <c r="C21029">
        <v>135088</v>
      </c>
      <c r="D21029">
        <v>0.94304677339791021</v>
      </c>
      <c r="E21029">
        <v>0.99068628169964357</v>
      </c>
    </row>
    <row r="21030" spans="2:5" x14ac:dyDescent="0.25">
      <c r="B21030">
        <v>1</v>
      </c>
      <c r="C21030">
        <v>135089</v>
      </c>
      <c r="D21030">
        <v>0.94309161845822687</v>
      </c>
      <c r="E21030">
        <v>0.99069361533610056</v>
      </c>
    </row>
    <row r="21031" spans="2:5" x14ac:dyDescent="0.25">
      <c r="B21031">
        <v>1</v>
      </c>
      <c r="C21031">
        <v>135090</v>
      </c>
      <c r="D21031">
        <v>0.94313646351854341</v>
      </c>
      <c r="E21031">
        <v>0.99070094897255756</v>
      </c>
    </row>
    <row r="21032" spans="2:5" x14ac:dyDescent="0.25">
      <c r="B21032">
        <v>1</v>
      </c>
      <c r="C21032">
        <v>135091</v>
      </c>
      <c r="D21032">
        <v>0.94318130857886007</v>
      </c>
      <c r="E21032">
        <v>0.99070828260901456</v>
      </c>
    </row>
    <row r="21033" spans="2:5" x14ac:dyDescent="0.25">
      <c r="B21033">
        <v>1</v>
      </c>
      <c r="C21033">
        <v>135092</v>
      </c>
      <c r="D21033">
        <v>0.94322615363917661</v>
      </c>
      <c r="E21033">
        <v>0.99071561624547144</v>
      </c>
    </row>
    <row r="21034" spans="2:5" x14ac:dyDescent="0.25">
      <c r="B21034">
        <v>1</v>
      </c>
      <c r="C21034">
        <v>135093</v>
      </c>
      <c r="D21034">
        <v>0.94327099869949327</v>
      </c>
      <c r="E21034">
        <v>0.99072294988192844</v>
      </c>
    </row>
    <row r="21035" spans="2:5" x14ac:dyDescent="0.25">
      <c r="B21035">
        <v>1</v>
      </c>
      <c r="C21035">
        <v>135094</v>
      </c>
      <c r="D21035">
        <v>0.94331584375980981</v>
      </c>
      <c r="E21035">
        <v>0.99073028351838544</v>
      </c>
    </row>
    <row r="21036" spans="2:5" x14ac:dyDescent="0.25">
      <c r="B21036">
        <v>1</v>
      </c>
      <c r="C21036">
        <v>135095</v>
      </c>
      <c r="D21036">
        <v>0.94336068882012647</v>
      </c>
      <c r="E21036">
        <v>0.99073761715484243</v>
      </c>
    </row>
    <row r="21037" spans="2:5" x14ac:dyDescent="0.25">
      <c r="B21037">
        <v>1</v>
      </c>
      <c r="C21037">
        <v>135096</v>
      </c>
      <c r="D21037">
        <v>0.94340553388044301</v>
      </c>
      <c r="E21037">
        <v>0.99074495079129943</v>
      </c>
    </row>
    <row r="21038" spans="2:5" x14ac:dyDescent="0.25">
      <c r="B21038">
        <v>1</v>
      </c>
      <c r="C21038">
        <v>135097</v>
      </c>
      <c r="D21038">
        <v>0.94345037894075967</v>
      </c>
      <c r="E21038">
        <v>0.99075228442775631</v>
      </c>
    </row>
    <row r="21039" spans="2:5" x14ac:dyDescent="0.25">
      <c r="B21039">
        <v>1</v>
      </c>
      <c r="C21039">
        <v>135098</v>
      </c>
      <c r="D21039">
        <v>0.94349522400107633</v>
      </c>
      <c r="E21039">
        <v>0.99075961806421331</v>
      </c>
    </row>
    <row r="21040" spans="2:5" x14ac:dyDescent="0.25">
      <c r="B21040">
        <v>1</v>
      </c>
      <c r="C21040">
        <v>135099</v>
      </c>
      <c r="D21040">
        <v>0.94354006906139287</v>
      </c>
      <c r="E21040">
        <v>0.99076695170067031</v>
      </c>
    </row>
    <row r="21041" spans="2:5" x14ac:dyDescent="0.25">
      <c r="B21041">
        <v>1</v>
      </c>
      <c r="C21041">
        <v>135100</v>
      </c>
      <c r="D21041">
        <v>0.94358491412170953</v>
      </c>
      <c r="E21041">
        <v>0.9907742853371273</v>
      </c>
    </row>
    <row r="21042" spans="2:5" x14ac:dyDescent="0.25">
      <c r="B21042">
        <v>1</v>
      </c>
      <c r="C21042">
        <v>135101</v>
      </c>
      <c r="D21042">
        <v>0.94362975918202607</v>
      </c>
      <c r="E21042">
        <v>0.99078161897358419</v>
      </c>
    </row>
    <row r="21043" spans="2:5" x14ac:dyDescent="0.25">
      <c r="B21043">
        <v>1</v>
      </c>
      <c r="C21043">
        <v>135102</v>
      </c>
      <c r="D21043">
        <v>0.94367460424234273</v>
      </c>
      <c r="E21043">
        <v>0.99078895261004118</v>
      </c>
    </row>
    <row r="21044" spans="2:5" x14ac:dyDescent="0.25">
      <c r="B21044">
        <v>1</v>
      </c>
      <c r="C21044">
        <v>135103</v>
      </c>
      <c r="D21044">
        <v>0.94371944930265927</v>
      </c>
      <c r="E21044">
        <v>0.99079628624649818</v>
      </c>
    </row>
    <row r="21045" spans="2:5" x14ac:dyDescent="0.25">
      <c r="B21045">
        <v>1</v>
      </c>
      <c r="C21045">
        <v>135104</v>
      </c>
      <c r="D21045">
        <v>0.94376429436297593</v>
      </c>
      <c r="E21045">
        <v>0.99080361988295518</v>
      </c>
    </row>
    <row r="21046" spans="2:5" x14ac:dyDescent="0.25">
      <c r="B21046">
        <v>1</v>
      </c>
      <c r="C21046">
        <v>135105</v>
      </c>
      <c r="D21046">
        <v>0.94380913942329248</v>
      </c>
      <c r="E21046">
        <v>0.99081095351941217</v>
      </c>
    </row>
    <row r="21047" spans="2:5" x14ac:dyDescent="0.25">
      <c r="B21047">
        <v>1</v>
      </c>
      <c r="C21047">
        <v>135106</v>
      </c>
      <c r="D21047">
        <v>0.94385398448360913</v>
      </c>
      <c r="E21047">
        <v>0.99081828715586906</v>
      </c>
    </row>
    <row r="21048" spans="2:5" x14ac:dyDescent="0.25">
      <c r="B21048">
        <v>1</v>
      </c>
      <c r="C21048">
        <v>135107</v>
      </c>
      <c r="D21048">
        <v>0.94389882954392579</v>
      </c>
      <c r="E21048">
        <v>0.99082562079232606</v>
      </c>
    </row>
    <row r="21049" spans="2:5" x14ac:dyDescent="0.25">
      <c r="B21049">
        <v>1</v>
      </c>
      <c r="C21049">
        <v>135108</v>
      </c>
      <c r="D21049">
        <v>0.94394367460424233</v>
      </c>
      <c r="E21049">
        <v>0.99083295442878305</v>
      </c>
    </row>
    <row r="21050" spans="2:5" x14ac:dyDescent="0.25">
      <c r="B21050">
        <v>1</v>
      </c>
      <c r="C21050">
        <v>135109</v>
      </c>
      <c r="D21050">
        <v>0.94398851966455899</v>
      </c>
      <c r="E21050">
        <v>0.99084028806524005</v>
      </c>
    </row>
    <row r="21051" spans="2:5" x14ac:dyDescent="0.25">
      <c r="B21051">
        <v>1</v>
      </c>
      <c r="C21051">
        <v>135110</v>
      </c>
      <c r="D21051">
        <v>0.94403336472487553</v>
      </c>
      <c r="E21051">
        <v>0.99084762170169705</v>
      </c>
    </row>
    <row r="21052" spans="2:5" x14ac:dyDescent="0.25">
      <c r="B21052">
        <v>1</v>
      </c>
      <c r="C21052">
        <v>135111</v>
      </c>
      <c r="D21052">
        <v>0.94407820978519219</v>
      </c>
      <c r="E21052">
        <v>0.99085495533815393</v>
      </c>
    </row>
    <row r="21053" spans="2:5" x14ac:dyDescent="0.25">
      <c r="B21053">
        <v>1</v>
      </c>
      <c r="C21053">
        <v>135112</v>
      </c>
      <c r="D21053">
        <v>0.94412305484550874</v>
      </c>
      <c r="E21053">
        <v>0.99086228897461093</v>
      </c>
    </row>
    <row r="21054" spans="2:5" x14ac:dyDescent="0.25">
      <c r="B21054">
        <v>1</v>
      </c>
      <c r="C21054">
        <v>135113</v>
      </c>
      <c r="D21054">
        <v>0.94416789990582539</v>
      </c>
      <c r="E21054">
        <v>0.99086962261106792</v>
      </c>
    </row>
    <row r="21055" spans="2:5" x14ac:dyDescent="0.25">
      <c r="B21055">
        <v>1</v>
      </c>
      <c r="C21055">
        <v>135114</v>
      </c>
      <c r="D21055">
        <v>0.94421274496614194</v>
      </c>
      <c r="E21055">
        <v>0.99087695624752492</v>
      </c>
    </row>
    <row r="21056" spans="2:5" x14ac:dyDescent="0.25">
      <c r="B21056">
        <v>1</v>
      </c>
      <c r="C21056">
        <v>135115</v>
      </c>
      <c r="D21056">
        <v>0.94425759002645859</v>
      </c>
      <c r="E21056">
        <v>0.99088428988398192</v>
      </c>
    </row>
    <row r="21057" spans="2:5" x14ac:dyDescent="0.25">
      <c r="B21057">
        <v>1</v>
      </c>
      <c r="C21057">
        <v>135116</v>
      </c>
      <c r="D21057">
        <v>0.94430243508677514</v>
      </c>
      <c r="E21057">
        <v>0.9908916235204388</v>
      </c>
    </row>
    <row r="21058" spans="2:5" x14ac:dyDescent="0.25">
      <c r="B21058">
        <v>1</v>
      </c>
      <c r="C21058">
        <v>135117</v>
      </c>
      <c r="D21058">
        <v>0.94434728014709179</v>
      </c>
      <c r="E21058">
        <v>0.9908989571568958</v>
      </c>
    </row>
    <row r="21059" spans="2:5" x14ac:dyDescent="0.25">
      <c r="B21059">
        <v>1</v>
      </c>
      <c r="C21059">
        <v>135118</v>
      </c>
      <c r="D21059">
        <v>0.94439212520740845</v>
      </c>
      <c r="E21059">
        <v>0.9909062907933528</v>
      </c>
    </row>
    <row r="21060" spans="2:5" x14ac:dyDescent="0.25">
      <c r="B21060">
        <v>1</v>
      </c>
      <c r="C21060">
        <v>135119</v>
      </c>
      <c r="D21060">
        <v>0.944436970267725</v>
      </c>
      <c r="E21060">
        <v>0.99091362442980979</v>
      </c>
    </row>
    <row r="21061" spans="2:5" x14ac:dyDescent="0.25">
      <c r="B21061">
        <v>1</v>
      </c>
      <c r="C21061">
        <v>135120</v>
      </c>
      <c r="D21061">
        <v>0.94448181532804165</v>
      </c>
      <c r="E21061">
        <v>0.99092095806626679</v>
      </c>
    </row>
    <row r="21062" spans="2:5" x14ac:dyDescent="0.25">
      <c r="B21062">
        <v>1</v>
      </c>
      <c r="C21062">
        <v>135121</v>
      </c>
      <c r="D21062">
        <v>0.9445266603883582</v>
      </c>
      <c r="E21062">
        <v>0.99092829170272367</v>
      </c>
    </row>
    <row r="21063" spans="2:5" x14ac:dyDescent="0.25">
      <c r="B21063">
        <v>1</v>
      </c>
      <c r="C21063">
        <v>135122</v>
      </c>
      <c r="D21063">
        <v>0.94457150544867485</v>
      </c>
      <c r="E21063">
        <v>0.99093562533918067</v>
      </c>
    </row>
    <row r="21064" spans="2:5" x14ac:dyDescent="0.25">
      <c r="B21064">
        <v>1</v>
      </c>
      <c r="C21064">
        <v>135123</v>
      </c>
      <c r="D21064">
        <v>0.9446163505089914</v>
      </c>
      <c r="E21064">
        <v>0.99094295897563767</v>
      </c>
    </row>
    <row r="21065" spans="2:5" x14ac:dyDescent="0.25">
      <c r="B21065">
        <v>1</v>
      </c>
      <c r="C21065">
        <v>135124</v>
      </c>
      <c r="D21065">
        <v>0.94466119556930805</v>
      </c>
      <c r="E21065">
        <v>0.99095029261209466</v>
      </c>
    </row>
    <row r="21066" spans="2:5" x14ac:dyDescent="0.25">
      <c r="B21066">
        <v>1</v>
      </c>
      <c r="C21066">
        <v>135125</v>
      </c>
      <c r="D21066">
        <v>0.9447060406296246</v>
      </c>
      <c r="E21066">
        <v>0.99095762624855166</v>
      </c>
    </row>
    <row r="21067" spans="2:5" x14ac:dyDescent="0.25">
      <c r="B21067">
        <v>1</v>
      </c>
      <c r="C21067">
        <v>135126</v>
      </c>
      <c r="D21067">
        <v>0.94475088568994126</v>
      </c>
      <c r="E21067">
        <v>0.99096495988500855</v>
      </c>
    </row>
    <row r="21068" spans="2:5" x14ac:dyDescent="0.25">
      <c r="B21068">
        <v>1</v>
      </c>
      <c r="C21068">
        <v>135127</v>
      </c>
      <c r="D21068">
        <v>0.94479573075025791</v>
      </c>
      <c r="E21068">
        <v>0.99097229352146554</v>
      </c>
    </row>
    <row r="21069" spans="2:5" x14ac:dyDescent="0.25">
      <c r="B21069">
        <v>1</v>
      </c>
      <c r="C21069">
        <v>135128</v>
      </c>
      <c r="D21069">
        <v>0.94484057581057446</v>
      </c>
      <c r="E21069">
        <v>0.99097962715792254</v>
      </c>
    </row>
    <row r="21070" spans="2:5" x14ac:dyDescent="0.25">
      <c r="B21070">
        <v>1</v>
      </c>
      <c r="C21070">
        <v>135129</v>
      </c>
      <c r="D21070">
        <v>0.94488542087089111</v>
      </c>
      <c r="E21070">
        <v>0.99098696079437953</v>
      </c>
    </row>
    <row r="21071" spans="2:5" x14ac:dyDescent="0.25">
      <c r="B21071">
        <v>1</v>
      </c>
      <c r="C21071">
        <v>135130</v>
      </c>
      <c r="D21071">
        <v>0.94493026593120766</v>
      </c>
      <c r="E21071">
        <v>0.99099429443083642</v>
      </c>
    </row>
    <row r="21072" spans="2:5" x14ac:dyDescent="0.25">
      <c r="B21072">
        <v>1</v>
      </c>
      <c r="C21072">
        <v>135131</v>
      </c>
      <c r="D21072">
        <v>0.94497511099152431</v>
      </c>
      <c r="E21072">
        <v>0.99100162806729342</v>
      </c>
    </row>
    <row r="21073" spans="2:5" x14ac:dyDescent="0.25">
      <c r="B21073">
        <v>1</v>
      </c>
      <c r="C21073">
        <v>135132</v>
      </c>
      <c r="D21073">
        <v>0.94501995605184086</v>
      </c>
      <c r="E21073">
        <v>0.99100896170375041</v>
      </c>
    </row>
    <row r="21074" spans="2:5" x14ac:dyDescent="0.25">
      <c r="B21074">
        <v>1</v>
      </c>
      <c r="C21074">
        <v>135133</v>
      </c>
      <c r="D21074">
        <v>0.94506480111215752</v>
      </c>
      <c r="E21074">
        <v>0.99101629534020741</v>
      </c>
    </row>
    <row r="21075" spans="2:5" x14ac:dyDescent="0.25">
      <c r="B21075">
        <v>1</v>
      </c>
      <c r="C21075">
        <v>135134</v>
      </c>
      <c r="D21075">
        <v>0.94510964617247406</v>
      </c>
      <c r="E21075">
        <v>0.99102362897666441</v>
      </c>
    </row>
    <row r="21076" spans="2:5" x14ac:dyDescent="0.25">
      <c r="B21076">
        <v>1</v>
      </c>
      <c r="C21076">
        <v>135135</v>
      </c>
      <c r="D21076">
        <v>0.94515449123279072</v>
      </c>
      <c r="E21076">
        <v>0.99103096261312129</v>
      </c>
    </row>
    <row r="21077" spans="2:5" x14ac:dyDescent="0.25">
      <c r="B21077">
        <v>1</v>
      </c>
      <c r="C21077">
        <v>135136</v>
      </c>
      <c r="D21077">
        <v>0.94519933629310726</v>
      </c>
      <c r="E21077">
        <v>0.99103829624957829</v>
      </c>
    </row>
    <row r="21078" spans="2:5" x14ac:dyDescent="0.25">
      <c r="B21078">
        <v>1</v>
      </c>
      <c r="C21078">
        <v>135137</v>
      </c>
      <c r="D21078">
        <v>0.94524418135342392</v>
      </c>
      <c r="E21078">
        <v>0.99104562988603528</v>
      </c>
    </row>
    <row r="21079" spans="2:5" x14ac:dyDescent="0.25">
      <c r="B21079">
        <v>1</v>
      </c>
      <c r="C21079">
        <v>135138</v>
      </c>
      <c r="D21079">
        <v>0.94528902641374057</v>
      </c>
      <c r="E21079">
        <v>0.99105296352249228</v>
      </c>
    </row>
    <row r="21080" spans="2:5" x14ac:dyDescent="0.25">
      <c r="B21080">
        <v>1</v>
      </c>
      <c r="C21080">
        <v>135139</v>
      </c>
      <c r="D21080">
        <v>0.94533387147405712</v>
      </c>
      <c r="E21080">
        <v>0.99106029715894928</v>
      </c>
    </row>
    <row r="21081" spans="2:5" x14ac:dyDescent="0.25">
      <c r="B21081">
        <v>1</v>
      </c>
      <c r="C21081">
        <v>135140</v>
      </c>
      <c r="D21081">
        <v>0.94537871653437378</v>
      </c>
      <c r="E21081">
        <v>0.99106763079540616</v>
      </c>
    </row>
    <row r="21082" spans="2:5" x14ac:dyDescent="0.25">
      <c r="B21082">
        <v>1</v>
      </c>
      <c r="C21082">
        <v>135141</v>
      </c>
      <c r="D21082">
        <v>0.94542356159469032</v>
      </c>
      <c r="E21082">
        <v>0.99107496443186316</v>
      </c>
    </row>
    <row r="21083" spans="2:5" x14ac:dyDescent="0.25">
      <c r="B21083">
        <v>1</v>
      </c>
      <c r="C21083">
        <v>135142</v>
      </c>
      <c r="D21083">
        <v>0.94546840665500698</v>
      </c>
      <c r="E21083">
        <v>0.99108229806832016</v>
      </c>
    </row>
    <row r="21084" spans="2:5" x14ac:dyDescent="0.25">
      <c r="B21084">
        <v>1</v>
      </c>
      <c r="C21084">
        <v>135143</v>
      </c>
      <c r="D21084">
        <v>0.94551325171532352</v>
      </c>
      <c r="E21084">
        <v>0.99108963170477715</v>
      </c>
    </row>
    <row r="21085" spans="2:5" x14ac:dyDescent="0.25">
      <c r="B21085">
        <v>1</v>
      </c>
      <c r="C21085">
        <v>135144</v>
      </c>
      <c r="D21085">
        <v>0.94555809677564018</v>
      </c>
      <c r="E21085">
        <v>0.99109696534123415</v>
      </c>
    </row>
    <row r="21086" spans="2:5" x14ac:dyDescent="0.25">
      <c r="B21086">
        <v>1</v>
      </c>
      <c r="C21086">
        <v>135145</v>
      </c>
      <c r="D21086">
        <v>0.94560294183595672</v>
      </c>
      <c r="E21086">
        <v>0.99110429897769103</v>
      </c>
    </row>
    <row r="21087" spans="2:5" x14ac:dyDescent="0.25">
      <c r="B21087">
        <v>1</v>
      </c>
      <c r="C21087">
        <v>135146</v>
      </c>
      <c r="D21087">
        <v>0.94564778689627338</v>
      </c>
      <c r="E21087">
        <v>0.99111163261414803</v>
      </c>
    </row>
    <row r="21088" spans="2:5" x14ac:dyDescent="0.25">
      <c r="B21088">
        <v>1</v>
      </c>
      <c r="C21088">
        <v>135147</v>
      </c>
      <c r="D21088">
        <v>0.94569263195659004</v>
      </c>
      <c r="E21088">
        <v>0.99111896625060503</v>
      </c>
    </row>
    <row r="21089" spans="2:5" x14ac:dyDescent="0.25">
      <c r="B21089">
        <v>1</v>
      </c>
      <c r="C21089">
        <v>135148</v>
      </c>
      <c r="D21089">
        <v>0.94573747701690658</v>
      </c>
      <c r="E21089">
        <v>0.99112629988706202</v>
      </c>
    </row>
    <row r="21090" spans="2:5" x14ac:dyDescent="0.25">
      <c r="B21090">
        <v>1</v>
      </c>
      <c r="C21090">
        <v>135149</v>
      </c>
      <c r="D21090">
        <v>0.94578232207722324</v>
      </c>
      <c r="E21090">
        <v>0.99113363352351902</v>
      </c>
    </row>
    <row r="21091" spans="2:5" x14ac:dyDescent="0.25">
      <c r="B21091">
        <v>1</v>
      </c>
      <c r="C21091">
        <v>135150</v>
      </c>
      <c r="D21091">
        <v>0.94582716713753978</v>
      </c>
      <c r="E21091">
        <v>0.99114096715997591</v>
      </c>
    </row>
    <row r="21092" spans="2:5" x14ac:dyDescent="0.25">
      <c r="B21092">
        <v>1</v>
      </c>
      <c r="C21092">
        <v>135151</v>
      </c>
      <c r="D21092">
        <v>0.94587201219785644</v>
      </c>
      <c r="E21092">
        <v>0.9911483007964329</v>
      </c>
    </row>
    <row r="21093" spans="2:5" x14ac:dyDescent="0.25">
      <c r="B21093">
        <v>1</v>
      </c>
      <c r="C21093">
        <v>135152</v>
      </c>
      <c r="D21093">
        <v>0.94591685725817298</v>
      </c>
      <c r="E21093">
        <v>0.9911556344328899</v>
      </c>
    </row>
    <row r="21094" spans="2:5" x14ac:dyDescent="0.25">
      <c r="B21094">
        <v>1</v>
      </c>
      <c r="C21094">
        <v>135153</v>
      </c>
      <c r="D21094">
        <v>0.94596170231848964</v>
      </c>
      <c r="E21094">
        <v>0.99116296806934689</v>
      </c>
    </row>
    <row r="21095" spans="2:5" x14ac:dyDescent="0.25">
      <c r="B21095">
        <v>1</v>
      </c>
      <c r="C21095">
        <v>135154</v>
      </c>
      <c r="D21095">
        <v>0.94600654737880618</v>
      </c>
      <c r="E21095">
        <v>0.99117030170580389</v>
      </c>
    </row>
    <row r="21096" spans="2:5" x14ac:dyDescent="0.25">
      <c r="B21096">
        <v>1</v>
      </c>
      <c r="C21096">
        <v>135155</v>
      </c>
      <c r="D21096">
        <v>0.94605139243912284</v>
      </c>
      <c r="E21096">
        <v>0.99117763534226078</v>
      </c>
    </row>
    <row r="21097" spans="2:5" x14ac:dyDescent="0.25">
      <c r="B21097">
        <v>1</v>
      </c>
      <c r="C21097">
        <v>135156</v>
      </c>
      <c r="D21097">
        <v>0.94609623749943939</v>
      </c>
      <c r="E21097">
        <v>0.99118496897871777</v>
      </c>
    </row>
    <row r="21098" spans="2:5" x14ac:dyDescent="0.25">
      <c r="B21098">
        <v>1</v>
      </c>
      <c r="C21098">
        <v>135157</v>
      </c>
      <c r="D21098">
        <v>0.94614108255975604</v>
      </c>
      <c r="E21098">
        <v>0.99119230261517477</v>
      </c>
    </row>
    <row r="21099" spans="2:5" x14ac:dyDescent="0.25">
      <c r="B21099">
        <v>1</v>
      </c>
      <c r="C21099">
        <v>135158</v>
      </c>
      <c r="D21099">
        <v>0.9461859276200727</v>
      </c>
      <c r="E21099">
        <v>0.99119963625163177</v>
      </c>
    </row>
    <row r="21100" spans="2:5" x14ac:dyDescent="0.25">
      <c r="B21100">
        <v>1</v>
      </c>
      <c r="C21100">
        <v>135159</v>
      </c>
      <c r="D21100">
        <v>0.94623077268038924</v>
      </c>
      <c r="E21100">
        <v>0.99120696988808876</v>
      </c>
    </row>
    <row r="21101" spans="2:5" x14ac:dyDescent="0.25">
      <c r="B21101">
        <v>1</v>
      </c>
      <c r="C21101">
        <v>135160</v>
      </c>
      <c r="D21101">
        <v>0.9462756177407059</v>
      </c>
      <c r="E21101">
        <v>0.99121430352454565</v>
      </c>
    </row>
    <row r="21102" spans="2:5" x14ac:dyDescent="0.25">
      <c r="B21102">
        <v>1</v>
      </c>
      <c r="C21102">
        <v>135161</v>
      </c>
      <c r="D21102">
        <v>0.94632046280102244</v>
      </c>
      <c r="E21102">
        <v>0.99122163716100264</v>
      </c>
    </row>
    <row r="21103" spans="2:5" x14ac:dyDescent="0.25">
      <c r="B21103">
        <v>1</v>
      </c>
      <c r="C21103">
        <v>135162</v>
      </c>
      <c r="D21103">
        <v>0.9463653078613391</v>
      </c>
      <c r="E21103">
        <v>0.99122897079745964</v>
      </c>
    </row>
    <row r="21104" spans="2:5" x14ac:dyDescent="0.25">
      <c r="B21104">
        <v>1</v>
      </c>
      <c r="C21104">
        <v>135163</v>
      </c>
      <c r="D21104">
        <v>0.94641015292165565</v>
      </c>
      <c r="E21104">
        <v>0.99123630443391664</v>
      </c>
    </row>
    <row r="21105" spans="2:5" x14ac:dyDescent="0.25">
      <c r="B21105">
        <v>1</v>
      </c>
      <c r="C21105">
        <v>135164</v>
      </c>
      <c r="D21105">
        <v>0.9464549979819723</v>
      </c>
      <c r="E21105">
        <v>0.99124363807037352</v>
      </c>
    </row>
    <row r="21106" spans="2:5" x14ac:dyDescent="0.25">
      <c r="B21106">
        <v>1</v>
      </c>
      <c r="C21106">
        <v>135165</v>
      </c>
      <c r="D21106">
        <v>0.94649984304228885</v>
      </c>
      <c r="E21106">
        <v>0.99125097170683052</v>
      </c>
    </row>
    <row r="21107" spans="2:5" x14ac:dyDescent="0.25">
      <c r="B21107">
        <v>1</v>
      </c>
      <c r="C21107">
        <v>135166</v>
      </c>
      <c r="D21107">
        <v>0.9465446881026055</v>
      </c>
      <c r="E21107">
        <v>0.99125830534328752</v>
      </c>
    </row>
    <row r="21108" spans="2:5" x14ac:dyDescent="0.25">
      <c r="B21108">
        <v>1</v>
      </c>
      <c r="C21108">
        <v>135167</v>
      </c>
      <c r="D21108">
        <v>0.94658953316292216</v>
      </c>
      <c r="E21108">
        <v>0.99126563897974451</v>
      </c>
    </row>
    <row r="21109" spans="2:5" x14ac:dyDescent="0.25">
      <c r="B21109">
        <v>1</v>
      </c>
      <c r="C21109">
        <v>135168</v>
      </c>
      <c r="D21109">
        <v>0.9466343782232387</v>
      </c>
      <c r="E21109">
        <v>0.99127297261620151</v>
      </c>
    </row>
    <row r="21110" spans="2:5" x14ac:dyDescent="0.25">
      <c r="B21110">
        <v>1</v>
      </c>
      <c r="C21110">
        <v>135169</v>
      </c>
      <c r="D21110">
        <v>0.94667922328355536</v>
      </c>
      <c r="E21110">
        <v>0.99128030625265839</v>
      </c>
    </row>
    <row r="21111" spans="2:5" x14ac:dyDescent="0.25">
      <c r="B21111">
        <v>1</v>
      </c>
      <c r="C21111">
        <v>135170</v>
      </c>
      <c r="D21111">
        <v>0.94672406834387191</v>
      </c>
      <c r="E21111">
        <v>0.99128763988911539</v>
      </c>
    </row>
    <row r="21112" spans="2:5" x14ac:dyDescent="0.25">
      <c r="B21112">
        <v>1</v>
      </c>
      <c r="C21112">
        <v>135171</v>
      </c>
      <c r="D21112">
        <v>0.94676891340418856</v>
      </c>
      <c r="E21112">
        <v>0.99129497352557239</v>
      </c>
    </row>
    <row r="21113" spans="2:5" x14ac:dyDescent="0.25">
      <c r="B21113">
        <v>1</v>
      </c>
      <c r="C21113">
        <v>135172</v>
      </c>
      <c r="D21113">
        <v>0.94681375846450511</v>
      </c>
      <c r="E21113">
        <v>0.99130230716202938</v>
      </c>
    </row>
    <row r="21114" spans="2:5" x14ac:dyDescent="0.25">
      <c r="B21114">
        <v>1</v>
      </c>
      <c r="C21114">
        <v>135173</v>
      </c>
      <c r="D21114">
        <v>0.94685860352482176</v>
      </c>
      <c r="E21114">
        <v>0.99130964079848638</v>
      </c>
    </row>
    <row r="21115" spans="2:5" x14ac:dyDescent="0.25">
      <c r="B21115">
        <v>1</v>
      </c>
      <c r="C21115">
        <v>135174</v>
      </c>
      <c r="D21115">
        <v>0.94690344858513831</v>
      </c>
      <c r="E21115">
        <v>0.99131697443494327</v>
      </c>
    </row>
    <row r="21116" spans="2:5" x14ac:dyDescent="0.25">
      <c r="B21116">
        <v>1</v>
      </c>
      <c r="C21116">
        <v>135175</v>
      </c>
      <c r="D21116">
        <v>0.94694829364545496</v>
      </c>
      <c r="E21116">
        <v>0.99132430807140026</v>
      </c>
    </row>
    <row r="21117" spans="2:5" x14ac:dyDescent="0.25">
      <c r="B21117">
        <v>1</v>
      </c>
      <c r="C21117">
        <v>135176</v>
      </c>
      <c r="D21117">
        <v>0.94699313870577151</v>
      </c>
      <c r="E21117">
        <v>0.99133164170785726</v>
      </c>
    </row>
    <row r="21118" spans="2:5" x14ac:dyDescent="0.25">
      <c r="B21118">
        <v>1</v>
      </c>
      <c r="C21118">
        <v>135177</v>
      </c>
      <c r="D21118">
        <v>0.94703798376608817</v>
      </c>
      <c r="E21118">
        <v>0.99133897534431425</v>
      </c>
    </row>
    <row r="21119" spans="2:5" x14ac:dyDescent="0.25">
      <c r="B21119">
        <v>1</v>
      </c>
      <c r="C21119">
        <v>135178</v>
      </c>
      <c r="D21119">
        <v>0.94708282882640482</v>
      </c>
      <c r="E21119">
        <v>0.99134630898077125</v>
      </c>
    </row>
    <row r="21120" spans="2:5" x14ac:dyDescent="0.25">
      <c r="B21120">
        <v>1</v>
      </c>
      <c r="C21120">
        <v>135179</v>
      </c>
      <c r="D21120">
        <v>0.94712767388672137</v>
      </c>
      <c r="E21120">
        <v>0.99135364261722814</v>
      </c>
    </row>
    <row r="21121" spans="2:5" x14ac:dyDescent="0.25">
      <c r="B21121">
        <v>1</v>
      </c>
      <c r="C21121">
        <v>135180</v>
      </c>
      <c r="D21121">
        <v>0.94717251894703802</v>
      </c>
      <c r="E21121">
        <v>0.99136097625368513</v>
      </c>
    </row>
    <row r="21122" spans="2:5" x14ac:dyDescent="0.25">
      <c r="B21122">
        <v>1</v>
      </c>
      <c r="C21122">
        <v>135181</v>
      </c>
      <c r="D21122">
        <v>0.94721736400735457</v>
      </c>
      <c r="E21122">
        <v>0.99136830989014213</v>
      </c>
    </row>
    <row r="21123" spans="2:5" x14ac:dyDescent="0.25">
      <c r="B21123">
        <v>1</v>
      </c>
      <c r="C21123">
        <v>135182</v>
      </c>
      <c r="D21123">
        <v>0.94726220906767122</v>
      </c>
      <c r="E21123">
        <v>0.99137564352659913</v>
      </c>
    </row>
    <row r="21124" spans="2:5" x14ac:dyDescent="0.25">
      <c r="B21124">
        <v>1</v>
      </c>
      <c r="C21124">
        <v>135183</v>
      </c>
      <c r="D21124">
        <v>0.94730705412798777</v>
      </c>
      <c r="E21124">
        <v>0.99138297716305612</v>
      </c>
    </row>
    <row r="21125" spans="2:5" x14ac:dyDescent="0.25">
      <c r="B21125">
        <v>1</v>
      </c>
      <c r="C21125">
        <v>135184</v>
      </c>
      <c r="D21125">
        <v>0.94735189918830442</v>
      </c>
      <c r="E21125">
        <v>0.99139031079951301</v>
      </c>
    </row>
    <row r="21126" spans="2:5" x14ac:dyDescent="0.25">
      <c r="B21126">
        <v>1</v>
      </c>
      <c r="C21126">
        <v>135185</v>
      </c>
      <c r="D21126">
        <v>0.94739674424862097</v>
      </c>
      <c r="E21126">
        <v>0.99139764443597</v>
      </c>
    </row>
    <row r="21127" spans="2:5" x14ac:dyDescent="0.25">
      <c r="B21127">
        <v>1</v>
      </c>
      <c r="C21127">
        <v>135186</v>
      </c>
      <c r="D21127">
        <v>0.94744158930893763</v>
      </c>
      <c r="E21127">
        <v>0.991404978072427</v>
      </c>
    </row>
    <row r="21128" spans="2:5" x14ac:dyDescent="0.25">
      <c r="B21128">
        <v>1</v>
      </c>
      <c r="C21128">
        <v>135187</v>
      </c>
      <c r="D21128">
        <v>0.94748643436925417</v>
      </c>
      <c r="E21128">
        <v>0.991412311708884</v>
      </c>
    </row>
    <row r="21129" spans="2:5" x14ac:dyDescent="0.25">
      <c r="B21129">
        <v>1</v>
      </c>
      <c r="C21129">
        <v>135188</v>
      </c>
      <c r="D21129">
        <v>0.94753127942957083</v>
      </c>
      <c r="E21129">
        <v>0.99141964534534099</v>
      </c>
    </row>
    <row r="21130" spans="2:5" x14ac:dyDescent="0.25">
      <c r="B21130">
        <v>1</v>
      </c>
      <c r="C21130">
        <v>135189</v>
      </c>
      <c r="D21130">
        <v>0.94757612448988748</v>
      </c>
      <c r="E21130">
        <v>0.99142697898179788</v>
      </c>
    </row>
    <row r="21131" spans="2:5" x14ac:dyDescent="0.25">
      <c r="B21131">
        <v>1</v>
      </c>
      <c r="C21131">
        <v>135190</v>
      </c>
      <c r="D21131">
        <v>0.94762096955020403</v>
      </c>
      <c r="E21131">
        <v>0.99143431261825488</v>
      </c>
    </row>
    <row r="21132" spans="2:5" x14ac:dyDescent="0.25">
      <c r="B21132">
        <v>1</v>
      </c>
      <c r="C21132">
        <v>135191</v>
      </c>
      <c r="D21132">
        <v>0.94766581461052068</v>
      </c>
      <c r="E21132">
        <v>0.99144164625471187</v>
      </c>
    </row>
    <row r="21133" spans="2:5" x14ac:dyDescent="0.25">
      <c r="B21133">
        <v>1</v>
      </c>
      <c r="C21133">
        <v>135192</v>
      </c>
      <c r="D21133">
        <v>0.94771065967083723</v>
      </c>
      <c r="E21133">
        <v>0.99144897989116887</v>
      </c>
    </row>
    <row r="21134" spans="2:5" x14ac:dyDescent="0.25">
      <c r="B21134">
        <v>1</v>
      </c>
      <c r="C21134">
        <v>135193</v>
      </c>
      <c r="D21134">
        <v>0.94775550473115389</v>
      </c>
      <c r="E21134">
        <v>0.99145631352762575</v>
      </c>
    </row>
    <row r="21135" spans="2:5" x14ac:dyDescent="0.25">
      <c r="B21135">
        <v>1</v>
      </c>
      <c r="C21135">
        <v>135194</v>
      </c>
      <c r="D21135">
        <v>0.94780034979147043</v>
      </c>
      <c r="E21135">
        <v>0.99146364716408275</v>
      </c>
    </row>
    <row r="21136" spans="2:5" x14ac:dyDescent="0.25">
      <c r="B21136">
        <v>1</v>
      </c>
      <c r="C21136">
        <v>135195</v>
      </c>
      <c r="D21136">
        <v>0.94784519485178709</v>
      </c>
      <c r="E21136">
        <v>0.99147098080053975</v>
      </c>
    </row>
    <row r="21137" spans="2:5" x14ac:dyDescent="0.25">
      <c r="B21137">
        <v>1</v>
      </c>
      <c r="C21137">
        <v>135196</v>
      </c>
      <c r="D21137">
        <v>0.94789003991210363</v>
      </c>
      <c r="E21137">
        <v>0.99147831443699674</v>
      </c>
    </row>
    <row r="21138" spans="2:5" x14ac:dyDescent="0.25">
      <c r="B21138">
        <v>1</v>
      </c>
      <c r="C21138">
        <v>135197</v>
      </c>
      <c r="D21138">
        <v>0.94793488497242029</v>
      </c>
      <c r="E21138">
        <v>0.99148564807345374</v>
      </c>
    </row>
    <row r="21139" spans="2:5" x14ac:dyDescent="0.25">
      <c r="B21139">
        <v>1</v>
      </c>
      <c r="C21139">
        <v>135198</v>
      </c>
      <c r="D21139">
        <v>0.94797973003273694</v>
      </c>
      <c r="E21139">
        <v>0.99149298170991063</v>
      </c>
    </row>
    <row r="21140" spans="2:5" x14ac:dyDescent="0.25">
      <c r="B21140">
        <v>1</v>
      </c>
      <c r="C21140">
        <v>135199</v>
      </c>
      <c r="D21140">
        <v>0.94802457509305349</v>
      </c>
      <c r="E21140">
        <v>0.99150031534636762</v>
      </c>
    </row>
    <row r="21141" spans="2:5" x14ac:dyDescent="0.25">
      <c r="B21141">
        <v>1</v>
      </c>
      <c r="C21141">
        <v>135200</v>
      </c>
      <c r="D21141">
        <v>0.94806942015337015</v>
      </c>
      <c r="E21141">
        <v>0.99150764898282462</v>
      </c>
    </row>
    <row r="21142" spans="2:5" x14ac:dyDescent="0.25">
      <c r="B21142">
        <v>1</v>
      </c>
      <c r="C21142">
        <v>135201</v>
      </c>
      <c r="D21142">
        <v>0.94811426521368669</v>
      </c>
      <c r="E21142">
        <v>0.99151498261928162</v>
      </c>
    </row>
    <row r="21143" spans="2:5" x14ac:dyDescent="0.25">
      <c r="B21143">
        <v>1</v>
      </c>
      <c r="C21143">
        <v>135202</v>
      </c>
      <c r="D21143">
        <v>0.94815911027400335</v>
      </c>
      <c r="E21143">
        <v>0.99152231625573861</v>
      </c>
    </row>
    <row r="21144" spans="2:5" x14ac:dyDescent="0.25">
      <c r="B21144">
        <v>1</v>
      </c>
      <c r="C21144">
        <v>135203</v>
      </c>
      <c r="D21144">
        <v>0.94820395533431989</v>
      </c>
      <c r="E21144">
        <v>0.9915296498921955</v>
      </c>
    </row>
    <row r="21145" spans="2:5" x14ac:dyDescent="0.25">
      <c r="B21145">
        <v>1</v>
      </c>
      <c r="C21145">
        <v>135204</v>
      </c>
      <c r="D21145">
        <v>0.94824880039463655</v>
      </c>
      <c r="E21145">
        <v>0.99153698352865249</v>
      </c>
    </row>
    <row r="21146" spans="2:5" x14ac:dyDescent="0.25">
      <c r="B21146">
        <v>1</v>
      </c>
      <c r="C21146">
        <v>135205</v>
      </c>
      <c r="D21146">
        <v>0.94829364545495309</v>
      </c>
      <c r="E21146">
        <v>0.99154431716510949</v>
      </c>
    </row>
    <row r="21147" spans="2:5" x14ac:dyDescent="0.25">
      <c r="B21147">
        <v>1</v>
      </c>
      <c r="C21147">
        <v>135206</v>
      </c>
      <c r="D21147">
        <v>0.94833849051526975</v>
      </c>
      <c r="E21147">
        <v>0.99155165080156649</v>
      </c>
    </row>
    <row r="21148" spans="2:5" x14ac:dyDescent="0.25">
      <c r="B21148">
        <v>1</v>
      </c>
      <c r="C21148">
        <v>135207</v>
      </c>
      <c r="D21148">
        <v>0.94838333557558629</v>
      </c>
      <c r="E21148">
        <v>0.99155898443802348</v>
      </c>
    </row>
    <row r="21149" spans="2:5" x14ac:dyDescent="0.25">
      <c r="B21149">
        <v>1</v>
      </c>
      <c r="C21149">
        <v>135208</v>
      </c>
      <c r="D21149">
        <v>0.94842818063590295</v>
      </c>
      <c r="E21149">
        <v>0.99156631807448037</v>
      </c>
    </row>
    <row r="21150" spans="2:5" x14ac:dyDescent="0.25">
      <c r="B21150">
        <v>1</v>
      </c>
      <c r="C21150">
        <v>135209</v>
      </c>
      <c r="D21150">
        <v>0.94847302569621961</v>
      </c>
      <c r="E21150">
        <v>0.99157365171093736</v>
      </c>
    </row>
    <row r="21151" spans="2:5" x14ac:dyDescent="0.25">
      <c r="B21151">
        <v>1</v>
      </c>
      <c r="C21151">
        <v>135210</v>
      </c>
      <c r="D21151">
        <v>0.94851787075653615</v>
      </c>
      <c r="E21151">
        <v>0.99158098534739436</v>
      </c>
    </row>
    <row r="21152" spans="2:5" x14ac:dyDescent="0.25">
      <c r="B21152">
        <v>1</v>
      </c>
      <c r="C21152">
        <v>135211</v>
      </c>
      <c r="D21152">
        <v>0.94856271581685281</v>
      </c>
      <c r="E21152">
        <v>0.99158831898385136</v>
      </c>
    </row>
    <row r="21153" spans="2:5" x14ac:dyDescent="0.25">
      <c r="B21153">
        <v>1</v>
      </c>
      <c r="C21153">
        <v>135212</v>
      </c>
      <c r="D21153">
        <v>0.94860756087716935</v>
      </c>
      <c r="E21153">
        <v>0.99159565262030835</v>
      </c>
    </row>
    <row r="21154" spans="2:5" x14ac:dyDescent="0.25">
      <c r="B21154">
        <v>1</v>
      </c>
      <c r="C21154">
        <v>135213</v>
      </c>
      <c r="D21154">
        <v>0.94865240593748601</v>
      </c>
      <c r="E21154">
        <v>0.99160298625676524</v>
      </c>
    </row>
    <row r="21155" spans="2:5" x14ac:dyDescent="0.25">
      <c r="B21155">
        <v>1</v>
      </c>
      <c r="C21155">
        <v>135214</v>
      </c>
      <c r="D21155">
        <v>0.94869725099780255</v>
      </c>
      <c r="E21155">
        <v>0.99161031989322224</v>
      </c>
    </row>
    <row r="21156" spans="2:5" x14ac:dyDescent="0.25">
      <c r="B21156">
        <v>1</v>
      </c>
      <c r="C21156">
        <v>135215</v>
      </c>
      <c r="D21156">
        <v>0.94874209605811921</v>
      </c>
      <c r="E21156">
        <v>0.99161765352967923</v>
      </c>
    </row>
    <row r="21157" spans="2:5" x14ac:dyDescent="0.25">
      <c r="B21157">
        <v>1</v>
      </c>
      <c r="C21157">
        <v>135216</v>
      </c>
      <c r="D21157">
        <v>0.94878694111843576</v>
      </c>
      <c r="E21157">
        <v>0.99162498716613623</v>
      </c>
    </row>
    <row r="21158" spans="2:5" x14ac:dyDescent="0.25">
      <c r="B21158">
        <v>1</v>
      </c>
      <c r="C21158">
        <v>135217</v>
      </c>
      <c r="D21158">
        <v>0.94883178617875241</v>
      </c>
      <c r="E21158">
        <v>0.99163232080259323</v>
      </c>
    </row>
    <row r="21159" spans="2:5" x14ac:dyDescent="0.25">
      <c r="B21159">
        <v>1</v>
      </c>
      <c r="C21159">
        <v>135218</v>
      </c>
      <c r="D21159">
        <v>0.94887663123906907</v>
      </c>
      <c r="E21159">
        <v>0.99163965443905011</v>
      </c>
    </row>
    <row r="21160" spans="2:5" x14ac:dyDescent="0.25">
      <c r="B21160">
        <v>1</v>
      </c>
      <c r="C21160">
        <v>135219</v>
      </c>
      <c r="D21160">
        <v>0.94892147629938561</v>
      </c>
      <c r="E21160">
        <v>0.99164698807550711</v>
      </c>
    </row>
    <row r="21161" spans="2:5" x14ac:dyDescent="0.25">
      <c r="B21161">
        <v>1</v>
      </c>
      <c r="C21161">
        <v>135220</v>
      </c>
      <c r="D21161">
        <v>0.94896632135970227</v>
      </c>
      <c r="E21161">
        <v>0.9916543217119641</v>
      </c>
    </row>
    <row r="21162" spans="2:5" x14ac:dyDescent="0.25">
      <c r="B21162">
        <v>1</v>
      </c>
      <c r="C21162">
        <v>135221</v>
      </c>
      <c r="D21162">
        <v>0.94901116642001881</v>
      </c>
      <c r="E21162">
        <v>0.9916616553484211</v>
      </c>
    </row>
    <row r="21163" spans="2:5" x14ac:dyDescent="0.25">
      <c r="B21163">
        <v>1</v>
      </c>
      <c r="C21163">
        <v>135222</v>
      </c>
      <c r="D21163">
        <v>0.94905601148033547</v>
      </c>
      <c r="E21163">
        <v>0.9916689889848781</v>
      </c>
    </row>
    <row r="21164" spans="2:5" x14ac:dyDescent="0.25">
      <c r="B21164">
        <v>1</v>
      </c>
      <c r="C21164">
        <v>135223</v>
      </c>
      <c r="D21164">
        <v>0.94910085654065202</v>
      </c>
      <c r="E21164">
        <v>0.99167632262133498</v>
      </c>
    </row>
    <row r="21165" spans="2:5" x14ac:dyDescent="0.25">
      <c r="B21165">
        <v>1</v>
      </c>
      <c r="C21165">
        <v>135224</v>
      </c>
      <c r="D21165">
        <v>0.94914570160096867</v>
      </c>
      <c r="E21165">
        <v>0.99168365625779198</v>
      </c>
    </row>
    <row r="21166" spans="2:5" x14ac:dyDescent="0.25">
      <c r="B21166">
        <v>1</v>
      </c>
      <c r="C21166">
        <v>135225</v>
      </c>
      <c r="D21166">
        <v>0.94919054666128522</v>
      </c>
      <c r="E21166">
        <v>0.99169098989424898</v>
      </c>
    </row>
    <row r="21167" spans="2:5" x14ac:dyDescent="0.25">
      <c r="B21167">
        <v>1</v>
      </c>
      <c r="C21167">
        <v>135226</v>
      </c>
      <c r="D21167">
        <v>0.94923539172160187</v>
      </c>
      <c r="E21167">
        <v>0.99169832353070597</v>
      </c>
    </row>
    <row r="21168" spans="2:5" x14ac:dyDescent="0.25">
      <c r="B21168">
        <v>1</v>
      </c>
      <c r="C21168">
        <v>135227</v>
      </c>
      <c r="D21168">
        <v>0.94928023678191842</v>
      </c>
      <c r="E21168">
        <v>0.99170565716716286</v>
      </c>
    </row>
    <row r="21169" spans="2:5" x14ac:dyDescent="0.25">
      <c r="B21169">
        <v>1</v>
      </c>
      <c r="C21169">
        <v>135228</v>
      </c>
      <c r="D21169">
        <v>0.94932508184223507</v>
      </c>
      <c r="E21169">
        <v>0.99171299080361985</v>
      </c>
    </row>
    <row r="21170" spans="2:5" x14ac:dyDescent="0.25">
      <c r="B21170">
        <v>1</v>
      </c>
      <c r="C21170">
        <v>135229</v>
      </c>
      <c r="D21170">
        <v>0.94936992690255173</v>
      </c>
      <c r="E21170">
        <v>0.99172032444007685</v>
      </c>
    </row>
    <row r="21171" spans="2:5" x14ac:dyDescent="0.25">
      <c r="B21171">
        <v>1</v>
      </c>
      <c r="C21171">
        <v>135230</v>
      </c>
      <c r="D21171">
        <v>0.94941477196286828</v>
      </c>
      <c r="E21171">
        <v>0.99172765807653385</v>
      </c>
    </row>
    <row r="21172" spans="2:5" x14ac:dyDescent="0.25">
      <c r="B21172">
        <v>1</v>
      </c>
      <c r="C21172">
        <v>135231</v>
      </c>
      <c r="D21172">
        <v>0.94945961702318493</v>
      </c>
      <c r="E21172">
        <v>0.99173499171299084</v>
      </c>
    </row>
    <row r="21173" spans="2:5" x14ac:dyDescent="0.25">
      <c r="B21173">
        <v>1</v>
      </c>
      <c r="C21173">
        <v>135232</v>
      </c>
      <c r="D21173">
        <v>0.94950446208350148</v>
      </c>
      <c r="E21173">
        <v>0.99174232534944773</v>
      </c>
    </row>
    <row r="21174" spans="2:5" x14ac:dyDescent="0.25">
      <c r="B21174">
        <v>1</v>
      </c>
      <c r="C21174">
        <v>135233</v>
      </c>
      <c r="D21174">
        <v>0.94954930714381813</v>
      </c>
      <c r="E21174">
        <v>0.99174965898590473</v>
      </c>
    </row>
    <row r="21175" spans="2:5" x14ac:dyDescent="0.25">
      <c r="B21175">
        <v>1</v>
      </c>
      <c r="C21175">
        <v>135234</v>
      </c>
      <c r="D21175">
        <v>0.94959415220413468</v>
      </c>
      <c r="E21175">
        <v>0.99175699262236172</v>
      </c>
    </row>
    <row r="21176" spans="2:5" x14ac:dyDescent="0.25">
      <c r="B21176">
        <v>1</v>
      </c>
      <c r="C21176">
        <v>135235</v>
      </c>
      <c r="D21176">
        <v>0.94963899726445133</v>
      </c>
      <c r="E21176">
        <v>0.99176432625881872</v>
      </c>
    </row>
    <row r="21177" spans="2:5" x14ac:dyDescent="0.25">
      <c r="B21177">
        <v>1</v>
      </c>
      <c r="C21177">
        <v>135236</v>
      </c>
      <c r="D21177">
        <v>0.94968384232476788</v>
      </c>
      <c r="E21177">
        <v>0.99177165989527571</v>
      </c>
    </row>
    <row r="21178" spans="2:5" x14ac:dyDescent="0.25">
      <c r="B21178">
        <v>1</v>
      </c>
      <c r="C21178">
        <v>135237</v>
      </c>
      <c r="D21178">
        <v>0.94972868738508454</v>
      </c>
      <c r="E21178">
        <v>0.9917789935317326</v>
      </c>
    </row>
    <row r="21179" spans="2:5" x14ac:dyDescent="0.25">
      <c r="B21179">
        <v>1</v>
      </c>
      <c r="C21179">
        <v>135238</v>
      </c>
      <c r="D21179">
        <v>0.94977353244540119</v>
      </c>
      <c r="E21179">
        <v>0.9917863271681896</v>
      </c>
    </row>
    <row r="21180" spans="2:5" x14ac:dyDescent="0.25">
      <c r="B21180">
        <v>1</v>
      </c>
      <c r="C21180">
        <v>135239</v>
      </c>
      <c r="D21180">
        <v>0.94981837750571774</v>
      </c>
      <c r="E21180">
        <v>0.99179366080464659</v>
      </c>
    </row>
    <row r="21181" spans="2:5" x14ac:dyDescent="0.25">
      <c r="B21181">
        <v>1</v>
      </c>
      <c r="C21181">
        <v>135240</v>
      </c>
      <c r="D21181">
        <v>0.94986322256603439</v>
      </c>
      <c r="E21181">
        <v>0.99180099444110359</v>
      </c>
    </row>
    <row r="21182" spans="2:5" x14ac:dyDescent="0.25">
      <c r="B21182">
        <v>1</v>
      </c>
      <c r="C21182">
        <v>135241</v>
      </c>
      <c r="D21182">
        <v>0.94990806762635094</v>
      </c>
      <c r="E21182">
        <v>0.99180832807756059</v>
      </c>
    </row>
    <row r="21183" spans="2:5" x14ac:dyDescent="0.25">
      <c r="B21183">
        <v>1</v>
      </c>
      <c r="C21183">
        <v>135242</v>
      </c>
      <c r="D21183">
        <v>0.94995291268666759</v>
      </c>
      <c r="E21183">
        <v>0.99181566171401747</v>
      </c>
    </row>
    <row r="21184" spans="2:5" x14ac:dyDescent="0.25">
      <c r="B21184">
        <v>1</v>
      </c>
      <c r="C21184">
        <v>135243</v>
      </c>
      <c r="D21184">
        <v>0.94999775774698414</v>
      </c>
      <c r="E21184">
        <v>0.99182299535047447</v>
      </c>
    </row>
    <row r="21185" spans="2:5" x14ac:dyDescent="0.25">
      <c r="B21185">
        <v>1</v>
      </c>
      <c r="C21185">
        <v>135244</v>
      </c>
      <c r="D21185">
        <v>0.9500426028073008</v>
      </c>
      <c r="E21185">
        <v>0.99183032898693146</v>
      </c>
    </row>
    <row r="21186" spans="2:5" x14ac:dyDescent="0.25">
      <c r="B21186">
        <v>1</v>
      </c>
      <c r="C21186">
        <v>135245</v>
      </c>
      <c r="D21186">
        <v>0.95008744786761734</v>
      </c>
      <c r="E21186">
        <v>0.99183766262338846</v>
      </c>
    </row>
    <row r="21187" spans="2:5" x14ac:dyDescent="0.25">
      <c r="B21187">
        <v>1</v>
      </c>
      <c r="C21187">
        <v>135246</v>
      </c>
      <c r="D21187">
        <v>0.950132292927934</v>
      </c>
      <c r="E21187">
        <v>0.99184499625984546</v>
      </c>
    </row>
    <row r="21188" spans="2:5" x14ac:dyDescent="0.25">
      <c r="B21188">
        <v>1</v>
      </c>
      <c r="C21188">
        <v>135247</v>
      </c>
      <c r="D21188">
        <v>0.95017713798825054</v>
      </c>
      <c r="E21188">
        <v>0.99185232989630234</v>
      </c>
    </row>
    <row r="21189" spans="2:5" x14ac:dyDescent="0.25">
      <c r="B21189">
        <v>1</v>
      </c>
      <c r="C21189">
        <v>135248</v>
      </c>
      <c r="D21189">
        <v>0.9502219830485672</v>
      </c>
      <c r="E21189">
        <v>0.99185966353275934</v>
      </c>
    </row>
    <row r="21190" spans="2:5" x14ac:dyDescent="0.25">
      <c r="B21190">
        <v>1</v>
      </c>
      <c r="C21190">
        <v>135249</v>
      </c>
      <c r="D21190">
        <v>0.95026682810888385</v>
      </c>
      <c r="E21190">
        <v>0.99186699716921634</v>
      </c>
    </row>
    <row r="21191" spans="2:5" x14ac:dyDescent="0.25">
      <c r="B21191">
        <v>1</v>
      </c>
      <c r="C21191">
        <v>135250</v>
      </c>
      <c r="D21191">
        <v>0.9503116731692004</v>
      </c>
      <c r="E21191">
        <v>0.99187433080567333</v>
      </c>
    </row>
    <row r="21192" spans="2:5" x14ac:dyDescent="0.25">
      <c r="B21192">
        <v>1</v>
      </c>
      <c r="C21192">
        <v>135251</v>
      </c>
      <c r="D21192">
        <v>0.95035651822951706</v>
      </c>
      <c r="E21192">
        <v>0.99188166444213033</v>
      </c>
    </row>
    <row r="21193" spans="2:5" x14ac:dyDescent="0.25">
      <c r="B21193">
        <v>1</v>
      </c>
      <c r="C21193">
        <v>135252</v>
      </c>
      <c r="D21193">
        <v>0.9504013632898336</v>
      </c>
      <c r="E21193">
        <v>0.99188899807858721</v>
      </c>
    </row>
    <row r="21194" spans="2:5" x14ac:dyDescent="0.25">
      <c r="B21194">
        <v>1</v>
      </c>
      <c r="C21194">
        <v>135253</v>
      </c>
      <c r="D21194">
        <v>0.95044620835015026</v>
      </c>
      <c r="E21194">
        <v>0.99189633171504421</v>
      </c>
    </row>
    <row r="21195" spans="2:5" x14ac:dyDescent="0.25">
      <c r="B21195">
        <v>1</v>
      </c>
      <c r="C21195">
        <v>135254</v>
      </c>
      <c r="D21195">
        <v>0.9504910534104668</v>
      </c>
      <c r="E21195">
        <v>0.99190366535150121</v>
      </c>
    </row>
    <row r="21196" spans="2:5" x14ac:dyDescent="0.25">
      <c r="B21196">
        <v>1</v>
      </c>
      <c r="C21196">
        <v>135255</v>
      </c>
      <c r="D21196">
        <v>0.95053589847078346</v>
      </c>
      <c r="E21196">
        <v>0.9919109989879582</v>
      </c>
    </row>
    <row r="21197" spans="2:5" x14ac:dyDescent="0.25">
      <c r="B21197">
        <v>1</v>
      </c>
      <c r="C21197">
        <v>135256</v>
      </c>
      <c r="D21197">
        <v>0.9505807435311</v>
      </c>
      <c r="E21197">
        <v>0.99191833262441509</v>
      </c>
    </row>
    <row r="21198" spans="2:5" x14ac:dyDescent="0.25">
      <c r="B21198">
        <v>1</v>
      </c>
      <c r="C21198">
        <v>135257</v>
      </c>
      <c r="D21198">
        <v>0.95062558859141666</v>
      </c>
      <c r="E21198">
        <v>0.99192566626087209</v>
      </c>
    </row>
    <row r="21199" spans="2:5" x14ac:dyDescent="0.25">
      <c r="B21199">
        <v>1</v>
      </c>
      <c r="C21199">
        <v>135258</v>
      </c>
      <c r="D21199">
        <v>0.95067043365173332</v>
      </c>
      <c r="E21199">
        <v>0.99193299989732908</v>
      </c>
    </row>
    <row r="21200" spans="2:5" x14ac:dyDescent="0.25">
      <c r="B21200">
        <v>1</v>
      </c>
      <c r="C21200">
        <v>135259</v>
      </c>
      <c r="D21200">
        <v>0.95071527871204986</v>
      </c>
      <c r="E21200">
        <v>0.99194033353378608</v>
      </c>
    </row>
    <row r="21201" spans="2:5" x14ac:dyDescent="0.25">
      <c r="B21201">
        <v>1</v>
      </c>
      <c r="C21201">
        <v>135260</v>
      </c>
      <c r="D21201">
        <v>0.95076012377236652</v>
      </c>
      <c r="E21201">
        <v>0.99194766717024307</v>
      </c>
    </row>
    <row r="21202" spans="2:5" x14ac:dyDescent="0.25">
      <c r="B21202">
        <v>1</v>
      </c>
      <c r="C21202">
        <v>135261</v>
      </c>
      <c r="D21202">
        <v>0.95080496883268306</v>
      </c>
      <c r="E21202">
        <v>0.99195500080669996</v>
      </c>
    </row>
    <row r="21203" spans="2:5" x14ac:dyDescent="0.25">
      <c r="B21203">
        <v>1</v>
      </c>
      <c r="C21203">
        <v>135262</v>
      </c>
      <c r="D21203">
        <v>0.95084981389299972</v>
      </c>
      <c r="E21203">
        <v>0.99196233444315696</v>
      </c>
    </row>
    <row r="21204" spans="2:5" x14ac:dyDescent="0.25">
      <c r="B21204">
        <v>1</v>
      </c>
      <c r="C21204">
        <v>135263</v>
      </c>
      <c r="D21204">
        <v>0.95089465895331626</v>
      </c>
      <c r="E21204">
        <v>0.99196966807961395</v>
      </c>
    </row>
    <row r="21205" spans="2:5" x14ac:dyDescent="0.25">
      <c r="B21205">
        <v>1</v>
      </c>
      <c r="C21205">
        <v>135264</v>
      </c>
      <c r="D21205">
        <v>0.95093950401363292</v>
      </c>
      <c r="E21205">
        <v>0.99197700171607095</v>
      </c>
    </row>
    <row r="21206" spans="2:5" x14ac:dyDescent="0.25">
      <c r="B21206">
        <v>1</v>
      </c>
      <c r="C21206">
        <v>135265</v>
      </c>
      <c r="D21206">
        <v>0.95098434907394946</v>
      </c>
      <c r="E21206">
        <v>0.99198433535252795</v>
      </c>
    </row>
    <row r="21207" spans="2:5" x14ac:dyDescent="0.25">
      <c r="B21207">
        <v>1</v>
      </c>
      <c r="C21207">
        <v>135266</v>
      </c>
      <c r="D21207">
        <v>0.95102919413426612</v>
      </c>
      <c r="E21207">
        <v>0.99199166898898483</v>
      </c>
    </row>
    <row r="21208" spans="2:5" x14ac:dyDescent="0.25">
      <c r="B21208">
        <v>1</v>
      </c>
      <c r="C21208">
        <v>135267</v>
      </c>
      <c r="D21208">
        <v>0.95107403919458267</v>
      </c>
      <c r="E21208">
        <v>0.99199900262544183</v>
      </c>
    </row>
    <row r="21209" spans="2:5" x14ac:dyDescent="0.25">
      <c r="B21209">
        <v>1</v>
      </c>
      <c r="C21209">
        <v>135268</v>
      </c>
      <c r="D21209">
        <v>0.95111888425489932</v>
      </c>
      <c r="E21209">
        <v>0.99200633626189882</v>
      </c>
    </row>
    <row r="21210" spans="2:5" x14ac:dyDescent="0.25">
      <c r="B21210">
        <v>1</v>
      </c>
      <c r="C21210">
        <v>135269</v>
      </c>
      <c r="D21210">
        <v>0.95116372931521598</v>
      </c>
      <c r="E21210">
        <v>0.99201366989835582</v>
      </c>
    </row>
    <row r="21211" spans="2:5" x14ac:dyDescent="0.25">
      <c r="B21211">
        <v>1</v>
      </c>
      <c r="C21211">
        <v>135270</v>
      </c>
      <c r="D21211">
        <v>0.95120857437553252</v>
      </c>
      <c r="E21211">
        <v>0.99202100353481282</v>
      </c>
    </row>
    <row r="21212" spans="2:5" x14ac:dyDescent="0.25">
      <c r="B21212">
        <v>1</v>
      </c>
      <c r="C21212">
        <v>135271</v>
      </c>
      <c r="D21212">
        <v>0.95125341943584918</v>
      </c>
      <c r="E21212">
        <v>0.9920283371712697</v>
      </c>
    </row>
    <row r="21213" spans="2:5" x14ac:dyDescent="0.25">
      <c r="B21213">
        <v>1</v>
      </c>
      <c r="C21213">
        <v>135272</v>
      </c>
      <c r="D21213">
        <v>0.95129826449616572</v>
      </c>
      <c r="E21213">
        <v>0.9920356708077267</v>
      </c>
    </row>
    <row r="21214" spans="2:5" x14ac:dyDescent="0.25">
      <c r="B21214">
        <v>1</v>
      </c>
      <c r="C21214">
        <v>135273</v>
      </c>
      <c r="D21214">
        <v>0.95134310955648238</v>
      </c>
      <c r="E21214">
        <v>0.9920430044441837</v>
      </c>
    </row>
    <row r="21215" spans="2:5" x14ac:dyDescent="0.25">
      <c r="B21215">
        <v>1</v>
      </c>
      <c r="C21215">
        <v>135274</v>
      </c>
      <c r="D21215">
        <v>0.95138795461679893</v>
      </c>
      <c r="E21215">
        <v>0.99205033808064069</v>
      </c>
    </row>
    <row r="21216" spans="2:5" x14ac:dyDescent="0.25">
      <c r="B21216">
        <v>1</v>
      </c>
      <c r="C21216">
        <v>135275</v>
      </c>
      <c r="D21216">
        <v>0.95143279967711558</v>
      </c>
      <c r="E21216">
        <v>0.99205767171709769</v>
      </c>
    </row>
    <row r="21217" spans="2:5" x14ac:dyDescent="0.25">
      <c r="B21217">
        <v>1</v>
      </c>
      <c r="C21217">
        <v>135276</v>
      </c>
      <c r="D21217">
        <v>0.95147764473743213</v>
      </c>
      <c r="E21217">
        <v>0.99206500535355457</v>
      </c>
    </row>
    <row r="21218" spans="2:5" x14ac:dyDescent="0.25">
      <c r="B21218">
        <v>1</v>
      </c>
      <c r="C21218">
        <v>135277</v>
      </c>
      <c r="D21218">
        <v>0.95152248979774878</v>
      </c>
      <c r="E21218">
        <v>0.99207233899001157</v>
      </c>
    </row>
    <row r="21219" spans="2:5" x14ac:dyDescent="0.25">
      <c r="B21219">
        <v>1</v>
      </c>
      <c r="C21219">
        <v>135278</v>
      </c>
      <c r="D21219">
        <v>0.95156733485806544</v>
      </c>
      <c r="E21219">
        <v>0.99207967262646857</v>
      </c>
    </row>
    <row r="21220" spans="2:5" x14ac:dyDescent="0.25">
      <c r="B21220">
        <v>1</v>
      </c>
      <c r="C21220">
        <v>135279</v>
      </c>
      <c r="D21220">
        <v>0.95161217991838198</v>
      </c>
      <c r="E21220">
        <v>0.99208700626292556</v>
      </c>
    </row>
    <row r="21221" spans="2:5" x14ac:dyDescent="0.25">
      <c r="B21221">
        <v>1</v>
      </c>
      <c r="C21221">
        <v>135280</v>
      </c>
      <c r="D21221">
        <v>0.95165702497869864</v>
      </c>
      <c r="E21221">
        <v>0.99209433989938256</v>
      </c>
    </row>
    <row r="21222" spans="2:5" x14ac:dyDescent="0.25">
      <c r="B21222">
        <v>1</v>
      </c>
      <c r="C21222">
        <v>135281</v>
      </c>
      <c r="D21222">
        <v>0.95170187003901519</v>
      </c>
      <c r="E21222">
        <v>0.99210167353583945</v>
      </c>
    </row>
    <row r="21223" spans="2:5" x14ac:dyDescent="0.25">
      <c r="B21223">
        <v>1</v>
      </c>
      <c r="C21223">
        <v>135282</v>
      </c>
      <c r="D21223">
        <v>0.95174671509933184</v>
      </c>
      <c r="E21223">
        <v>0.99210900717229644</v>
      </c>
    </row>
    <row r="21224" spans="2:5" x14ac:dyDescent="0.25">
      <c r="B21224">
        <v>1</v>
      </c>
      <c r="C21224">
        <v>135283</v>
      </c>
      <c r="D21224">
        <v>0.95179156015964839</v>
      </c>
      <c r="E21224">
        <v>0.99211634080875344</v>
      </c>
    </row>
    <row r="21225" spans="2:5" x14ac:dyDescent="0.25">
      <c r="B21225">
        <v>1</v>
      </c>
      <c r="C21225">
        <v>135284</v>
      </c>
      <c r="D21225">
        <v>0.95183640521996504</v>
      </c>
      <c r="E21225">
        <v>0.99212367444521044</v>
      </c>
    </row>
    <row r="21226" spans="2:5" x14ac:dyDescent="0.25">
      <c r="B21226">
        <v>1</v>
      </c>
      <c r="C21226">
        <v>135285</v>
      </c>
      <c r="D21226">
        <v>0.95188125028028159</v>
      </c>
      <c r="E21226">
        <v>0.99213100808166732</v>
      </c>
    </row>
    <row r="21227" spans="2:5" x14ac:dyDescent="0.25">
      <c r="B21227">
        <v>1</v>
      </c>
      <c r="C21227">
        <v>135286</v>
      </c>
      <c r="D21227">
        <v>0.95192609534059824</v>
      </c>
      <c r="E21227">
        <v>0.99213834171812432</v>
      </c>
    </row>
    <row r="21228" spans="2:5" x14ac:dyDescent="0.25">
      <c r="B21228">
        <v>1</v>
      </c>
      <c r="C21228">
        <v>135287</v>
      </c>
      <c r="D21228">
        <v>0.95197094040091479</v>
      </c>
      <c r="E21228">
        <v>0.99214567535458131</v>
      </c>
    </row>
    <row r="21229" spans="2:5" x14ac:dyDescent="0.25">
      <c r="B21229">
        <v>1</v>
      </c>
      <c r="C21229">
        <v>135288</v>
      </c>
      <c r="D21229">
        <v>0.95201578546123145</v>
      </c>
      <c r="E21229">
        <v>0.99215300899103831</v>
      </c>
    </row>
    <row r="21230" spans="2:5" x14ac:dyDescent="0.25">
      <c r="B21230">
        <v>1</v>
      </c>
      <c r="C21230">
        <v>135289</v>
      </c>
      <c r="D21230">
        <v>0.9520606305215481</v>
      </c>
      <c r="E21230">
        <v>0.99216034262749531</v>
      </c>
    </row>
    <row r="21231" spans="2:5" x14ac:dyDescent="0.25">
      <c r="B21231">
        <v>1</v>
      </c>
      <c r="C21231">
        <v>135290</v>
      </c>
      <c r="D21231">
        <v>0.95210547558186465</v>
      </c>
      <c r="E21231">
        <v>0.99216767626395219</v>
      </c>
    </row>
    <row r="21232" spans="2:5" x14ac:dyDescent="0.25">
      <c r="B21232">
        <v>1</v>
      </c>
      <c r="C21232">
        <v>135291</v>
      </c>
      <c r="D21232">
        <v>0.9521503206421813</v>
      </c>
      <c r="E21232">
        <v>0.99217500990040919</v>
      </c>
    </row>
    <row r="21233" spans="2:5" x14ac:dyDescent="0.25">
      <c r="B21233">
        <v>1</v>
      </c>
      <c r="C21233">
        <v>135292</v>
      </c>
      <c r="D21233">
        <v>0.95219516570249785</v>
      </c>
      <c r="E21233">
        <v>0.99218234353686618</v>
      </c>
    </row>
    <row r="21234" spans="2:5" x14ac:dyDescent="0.25">
      <c r="B21234">
        <v>1</v>
      </c>
      <c r="C21234">
        <v>135293</v>
      </c>
      <c r="D21234">
        <v>0.9522400107628145</v>
      </c>
      <c r="E21234">
        <v>0.99218967717332318</v>
      </c>
    </row>
    <row r="21235" spans="2:5" x14ac:dyDescent="0.25">
      <c r="B21235">
        <v>1</v>
      </c>
      <c r="C21235">
        <v>135294</v>
      </c>
      <c r="D21235">
        <v>0.95228485582313105</v>
      </c>
      <c r="E21235">
        <v>0.99219701080978018</v>
      </c>
    </row>
    <row r="21236" spans="2:5" x14ac:dyDescent="0.25">
      <c r="B21236">
        <v>1</v>
      </c>
      <c r="C21236">
        <v>135295</v>
      </c>
      <c r="D21236">
        <v>0.95232970088344771</v>
      </c>
      <c r="E21236">
        <v>0.99220434444623706</v>
      </c>
    </row>
    <row r="21237" spans="2:5" x14ac:dyDescent="0.25">
      <c r="B21237">
        <v>1</v>
      </c>
      <c r="C21237">
        <v>135296</v>
      </c>
      <c r="D21237">
        <v>0.95237454594376425</v>
      </c>
      <c r="E21237">
        <v>0.99221167808269406</v>
      </c>
    </row>
    <row r="21238" spans="2:5" x14ac:dyDescent="0.25">
      <c r="B21238">
        <v>1</v>
      </c>
      <c r="C21238">
        <v>135297</v>
      </c>
      <c r="D21238">
        <v>0.95241939100408091</v>
      </c>
      <c r="E21238">
        <v>0.99221901171915106</v>
      </c>
    </row>
    <row r="21239" spans="2:5" x14ac:dyDescent="0.25">
      <c r="B21239">
        <v>1</v>
      </c>
      <c r="C21239">
        <v>135298</v>
      </c>
      <c r="D21239">
        <v>0.95246423606439745</v>
      </c>
      <c r="E21239">
        <v>0.99222634535560805</v>
      </c>
    </row>
    <row r="21240" spans="2:5" x14ac:dyDescent="0.25">
      <c r="B21240">
        <v>1</v>
      </c>
      <c r="C21240">
        <v>135299</v>
      </c>
      <c r="D21240">
        <v>0.95250908112471411</v>
      </c>
      <c r="E21240">
        <v>0.99223367899206505</v>
      </c>
    </row>
    <row r="21241" spans="2:5" x14ac:dyDescent="0.25">
      <c r="B21241">
        <v>1</v>
      </c>
      <c r="C21241">
        <v>135300</v>
      </c>
      <c r="D21241">
        <v>0.95255392618503076</v>
      </c>
      <c r="E21241">
        <v>0.99224101262852193</v>
      </c>
    </row>
    <row r="21242" spans="2:5" x14ac:dyDescent="0.25">
      <c r="B21242">
        <v>1</v>
      </c>
      <c r="C21242">
        <v>135301</v>
      </c>
      <c r="D21242">
        <v>0.95259877124534731</v>
      </c>
      <c r="E21242">
        <v>0.99224834626497893</v>
      </c>
    </row>
    <row r="21243" spans="2:5" x14ac:dyDescent="0.25">
      <c r="B21243">
        <v>1</v>
      </c>
      <c r="C21243">
        <v>135302</v>
      </c>
      <c r="D21243">
        <v>0.95264361630566396</v>
      </c>
      <c r="E21243">
        <v>0.99225567990143593</v>
      </c>
    </row>
    <row r="21244" spans="2:5" x14ac:dyDescent="0.25">
      <c r="B21244">
        <v>1</v>
      </c>
      <c r="C21244">
        <v>135303</v>
      </c>
      <c r="D21244">
        <v>0.95268846136598051</v>
      </c>
      <c r="E21244">
        <v>0.99226301353789292</v>
      </c>
    </row>
    <row r="21245" spans="2:5" x14ac:dyDescent="0.25">
      <c r="B21245">
        <v>1</v>
      </c>
      <c r="C21245">
        <v>135304</v>
      </c>
      <c r="D21245">
        <v>0.95273330642629717</v>
      </c>
      <c r="E21245">
        <v>0.99227034717434992</v>
      </c>
    </row>
    <row r="21246" spans="2:5" x14ac:dyDescent="0.25">
      <c r="B21246">
        <v>1</v>
      </c>
      <c r="C21246">
        <v>135305</v>
      </c>
      <c r="D21246">
        <v>0.95277815148661371</v>
      </c>
      <c r="E21246">
        <v>0.99227768081080681</v>
      </c>
    </row>
    <row r="21247" spans="2:5" x14ac:dyDescent="0.25">
      <c r="B21247">
        <v>1</v>
      </c>
      <c r="C21247">
        <v>135306</v>
      </c>
      <c r="D21247">
        <v>0.95282299654693037</v>
      </c>
      <c r="E21247">
        <v>0.9922850144472638</v>
      </c>
    </row>
    <row r="21248" spans="2:5" x14ac:dyDescent="0.25">
      <c r="B21248">
        <v>1</v>
      </c>
      <c r="C21248">
        <v>135307</v>
      </c>
      <c r="D21248">
        <v>0.95286784160724691</v>
      </c>
      <c r="E21248">
        <v>0.9922923480837208</v>
      </c>
    </row>
    <row r="21249" spans="2:5" x14ac:dyDescent="0.25">
      <c r="B21249">
        <v>1</v>
      </c>
      <c r="C21249">
        <v>135308</v>
      </c>
      <c r="D21249">
        <v>0.95291268666756357</v>
      </c>
      <c r="E21249">
        <v>0.9922996817201778</v>
      </c>
    </row>
    <row r="21250" spans="2:5" x14ac:dyDescent="0.25">
      <c r="B21250">
        <v>1</v>
      </c>
      <c r="C21250">
        <v>135309</v>
      </c>
      <c r="D21250">
        <v>0.95295753172788022</v>
      </c>
      <c r="E21250">
        <v>0.99230701535663479</v>
      </c>
    </row>
    <row r="21251" spans="2:5" x14ac:dyDescent="0.25">
      <c r="B21251">
        <v>1</v>
      </c>
      <c r="C21251">
        <v>135310</v>
      </c>
      <c r="D21251">
        <v>0.95300237678819677</v>
      </c>
      <c r="E21251">
        <v>0.99231434899309168</v>
      </c>
    </row>
    <row r="21252" spans="2:5" x14ac:dyDescent="0.25">
      <c r="B21252">
        <v>1</v>
      </c>
      <c r="C21252">
        <v>135311</v>
      </c>
      <c r="D21252">
        <v>0.95304722184851343</v>
      </c>
      <c r="E21252">
        <v>0.99232168262954867</v>
      </c>
    </row>
    <row r="21253" spans="2:5" x14ac:dyDescent="0.25">
      <c r="B21253">
        <v>1</v>
      </c>
      <c r="C21253">
        <v>135312</v>
      </c>
      <c r="D21253">
        <v>0.95309206690882997</v>
      </c>
      <c r="E21253">
        <v>0.99232901626600567</v>
      </c>
    </row>
    <row r="21254" spans="2:5" x14ac:dyDescent="0.25">
      <c r="B21254">
        <v>1</v>
      </c>
      <c r="C21254">
        <v>135313</v>
      </c>
      <c r="D21254">
        <v>0.95313691196914663</v>
      </c>
      <c r="E21254">
        <v>0.99233634990246267</v>
      </c>
    </row>
    <row r="21255" spans="2:5" x14ac:dyDescent="0.25">
      <c r="B21255">
        <v>1</v>
      </c>
      <c r="C21255">
        <v>135314</v>
      </c>
      <c r="D21255">
        <v>0.95318175702946317</v>
      </c>
      <c r="E21255">
        <v>0.99234368353891966</v>
      </c>
    </row>
    <row r="21256" spans="2:5" x14ac:dyDescent="0.25">
      <c r="B21256">
        <v>1</v>
      </c>
      <c r="C21256">
        <v>135315</v>
      </c>
      <c r="D21256">
        <v>0.95322660208977983</v>
      </c>
      <c r="E21256">
        <v>0.99235101717537655</v>
      </c>
    </row>
    <row r="21257" spans="2:5" x14ac:dyDescent="0.25">
      <c r="B21257">
        <v>1</v>
      </c>
      <c r="C21257">
        <v>135316</v>
      </c>
      <c r="D21257">
        <v>0.95327144715009637</v>
      </c>
      <c r="E21257">
        <v>0.99235835081183355</v>
      </c>
    </row>
    <row r="21258" spans="2:5" x14ac:dyDescent="0.25">
      <c r="B21258">
        <v>1</v>
      </c>
      <c r="C21258">
        <v>135317</v>
      </c>
      <c r="D21258">
        <v>0.95331629221041303</v>
      </c>
      <c r="E21258">
        <v>0.99236568444829054</v>
      </c>
    </row>
    <row r="21259" spans="2:5" x14ac:dyDescent="0.25">
      <c r="B21259">
        <v>1</v>
      </c>
      <c r="C21259">
        <v>135318</v>
      </c>
      <c r="D21259">
        <v>0.95336113727072958</v>
      </c>
      <c r="E21259">
        <v>0.99237301808474754</v>
      </c>
    </row>
    <row r="21260" spans="2:5" x14ac:dyDescent="0.25">
      <c r="B21260">
        <v>1</v>
      </c>
      <c r="C21260">
        <v>135319</v>
      </c>
      <c r="D21260">
        <v>0.95340598233104623</v>
      </c>
      <c r="E21260">
        <v>0.99238035172120442</v>
      </c>
    </row>
    <row r="21261" spans="2:5" x14ac:dyDescent="0.25">
      <c r="B21261">
        <v>1</v>
      </c>
      <c r="C21261">
        <v>135320</v>
      </c>
      <c r="D21261">
        <v>0.95345082739136289</v>
      </c>
      <c r="E21261">
        <v>0.99238768535766142</v>
      </c>
    </row>
    <row r="21262" spans="2:5" x14ac:dyDescent="0.25">
      <c r="B21262">
        <v>1</v>
      </c>
      <c r="C21262">
        <v>135321</v>
      </c>
      <c r="D21262">
        <v>0.95349567245167943</v>
      </c>
      <c r="E21262">
        <v>0.99239501899411842</v>
      </c>
    </row>
    <row r="21263" spans="2:5" x14ac:dyDescent="0.25">
      <c r="B21263">
        <v>1</v>
      </c>
      <c r="C21263">
        <v>135322</v>
      </c>
      <c r="D21263">
        <v>0.95354051751199609</v>
      </c>
      <c r="E21263">
        <v>0.99240235263057541</v>
      </c>
    </row>
    <row r="21264" spans="2:5" x14ac:dyDescent="0.25">
      <c r="B21264">
        <v>1</v>
      </c>
      <c r="C21264">
        <v>135323</v>
      </c>
      <c r="D21264">
        <v>0.95358536257231263</v>
      </c>
      <c r="E21264">
        <v>0.99240968626703241</v>
      </c>
    </row>
    <row r="21265" spans="2:5" x14ac:dyDescent="0.25">
      <c r="B21265">
        <v>1</v>
      </c>
      <c r="C21265">
        <v>135324</v>
      </c>
      <c r="D21265">
        <v>0.95363020763262929</v>
      </c>
      <c r="E21265">
        <v>0.99241701990348929</v>
      </c>
    </row>
    <row r="21266" spans="2:5" x14ac:dyDescent="0.25">
      <c r="B21266">
        <v>1</v>
      </c>
      <c r="C21266">
        <v>135325</v>
      </c>
      <c r="D21266">
        <v>0.95367505269294583</v>
      </c>
      <c r="E21266">
        <v>0.99242435353994629</v>
      </c>
    </row>
    <row r="21267" spans="2:5" x14ac:dyDescent="0.25">
      <c r="B21267">
        <v>1</v>
      </c>
      <c r="C21267">
        <v>135326</v>
      </c>
      <c r="D21267">
        <v>0.95371989775326249</v>
      </c>
      <c r="E21267">
        <v>0.99243168717640329</v>
      </c>
    </row>
    <row r="21268" spans="2:5" x14ac:dyDescent="0.25">
      <c r="B21268">
        <v>1</v>
      </c>
      <c r="C21268">
        <v>135327</v>
      </c>
      <c r="D21268">
        <v>0.95376474281357904</v>
      </c>
      <c r="E21268">
        <v>0.99243902081286028</v>
      </c>
    </row>
    <row r="21269" spans="2:5" x14ac:dyDescent="0.25">
      <c r="B21269">
        <v>1</v>
      </c>
      <c r="C21269">
        <v>135328</v>
      </c>
      <c r="D21269">
        <v>0.95380958787389569</v>
      </c>
      <c r="E21269">
        <v>0.99244635444931728</v>
      </c>
    </row>
    <row r="21270" spans="2:5" x14ac:dyDescent="0.25">
      <c r="B21270">
        <v>1</v>
      </c>
      <c r="C21270">
        <v>135329</v>
      </c>
      <c r="D21270">
        <v>0.95385443293421235</v>
      </c>
      <c r="E21270">
        <v>0.99245368808577417</v>
      </c>
    </row>
    <row r="21271" spans="2:5" x14ac:dyDescent="0.25">
      <c r="B21271">
        <v>1</v>
      </c>
      <c r="C21271">
        <v>135330</v>
      </c>
      <c r="D21271">
        <v>0.95389927799452889</v>
      </c>
      <c r="E21271">
        <v>0.99246102172223116</v>
      </c>
    </row>
    <row r="21272" spans="2:5" x14ac:dyDescent="0.25">
      <c r="B21272">
        <v>1</v>
      </c>
      <c r="C21272">
        <v>135331</v>
      </c>
      <c r="D21272">
        <v>0.95394412305484555</v>
      </c>
      <c r="E21272">
        <v>0.99246835535868816</v>
      </c>
    </row>
    <row r="21273" spans="2:5" x14ac:dyDescent="0.25">
      <c r="B21273">
        <v>1</v>
      </c>
      <c r="C21273">
        <v>135332</v>
      </c>
      <c r="D21273">
        <v>0.95398896811516209</v>
      </c>
      <c r="E21273">
        <v>0.99247568899514516</v>
      </c>
    </row>
    <row r="21274" spans="2:5" x14ac:dyDescent="0.25">
      <c r="B21274">
        <v>1</v>
      </c>
      <c r="C21274">
        <v>135333</v>
      </c>
      <c r="D21274">
        <v>0.95403381317547875</v>
      </c>
      <c r="E21274">
        <v>0.99248302263160215</v>
      </c>
    </row>
    <row r="21275" spans="2:5" x14ac:dyDescent="0.25">
      <c r="B21275">
        <v>1</v>
      </c>
      <c r="C21275">
        <v>135334</v>
      </c>
      <c r="D21275">
        <v>0.9540786582357953</v>
      </c>
      <c r="E21275">
        <v>0.99249035626805904</v>
      </c>
    </row>
    <row r="21276" spans="2:5" x14ac:dyDescent="0.25">
      <c r="B21276">
        <v>1</v>
      </c>
      <c r="C21276">
        <v>135335</v>
      </c>
      <c r="D21276">
        <v>0.95412350329611195</v>
      </c>
      <c r="E21276">
        <v>0.99249768990451603</v>
      </c>
    </row>
    <row r="21277" spans="2:5" x14ac:dyDescent="0.25">
      <c r="B21277">
        <v>1</v>
      </c>
      <c r="C21277">
        <v>135336</v>
      </c>
      <c r="D21277">
        <v>0.9541683483564285</v>
      </c>
      <c r="E21277">
        <v>0.99250502354097303</v>
      </c>
    </row>
    <row r="21278" spans="2:5" x14ac:dyDescent="0.25">
      <c r="B21278">
        <v>1</v>
      </c>
      <c r="C21278">
        <v>135337</v>
      </c>
      <c r="D21278">
        <v>0.95421319341674515</v>
      </c>
      <c r="E21278">
        <v>0.99251235717743003</v>
      </c>
    </row>
    <row r="21279" spans="2:5" x14ac:dyDescent="0.25">
      <c r="B21279">
        <v>1</v>
      </c>
      <c r="C21279">
        <v>135338</v>
      </c>
      <c r="D21279">
        <v>0.9542580384770617</v>
      </c>
      <c r="E21279">
        <v>0.99251969081388702</v>
      </c>
    </row>
    <row r="21280" spans="2:5" x14ac:dyDescent="0.25">
      <c r="B21280">
        <v>1</v>
      </c>
      <c r="C21280">
        <v>135339</v>
      </c>
      <c r="D21280">
        <v>0.95430288353737835</v>
      </c>
      <c r="E21280">
        <v>0.99252702445034391</v>
      </c>
    </row>
    <row r="21281" spans="2:5" x14ac:dyDescent="0.25">
      <c r="B21281">
        <v>1</v>
      </c>
      <c r="C21281">
        <v>135340</v>
      </c>
      <c r="D21281">
        <v>0.95434772859769501</v>
      </c>
      <c r="E21281">
        <v>0.99253435808680091</v>
      </c>
    </row>
    <row r="21282" spans="2:5" x14ac:dyDescent="0.25">
      <c r="B21282">
        <v>1</v>
      </c>
      <c r="C21282">
        <v>135341</v>
      </c>
      <c r="D21282">
        <v>0.95439257365801156</v>
      </c>
      <c r="E21282">
        <v>0.9925416917232579</v>
      </c>
    </row>
    <row r="21283" spans="2:5" x14ac:dyDescent="0.25">
      <c r="B21283">
        <v>1</v>
      </c>
      <c r="C21283">
        <v>135342</v>
      </c>
      <c r="D21283">
        <v>0.95443741871832821</v>
      </c>
      <c r="E21283">
        <v>0.9925490253597149</v>
      </c>
    </row>
    <row r="21284" spans="2:5" x14ac:dyDescent="0.25">
      <c r="B21284">
        <v>1</v>
      </c>
      <c r="C21284">
        <v>135343</v>
      </c>
      <c r="D21284">
        <v>0.95448226377864476</v>
      </c>
      <c r="E21284">
        <v>0.99255635899617189</v>
      </c>
    </row>
    <row r="21285" spans="2:5" x14ac:dyDescent="0.25">
      <c r="B21285">
        <v>1</v>
      </c>
      <c r="C21285">
        <v>135344</v>
      </c>
      <c r="D21285">
        <v>0.95452710883896141</v>
      </c>
      <c r="E21285">
        <v>0.99256369263262878</v>
      </c>
    </row>
    <row r="21286" spans="2:5" x14ac:dyDescent="0.25">
      <c r="B21286">
        <v>1</v>
      </c>
      <c r="C21286">
        <v>135345</v>
      </c>
      <c r="D21286">
        <v>0.95457195389927796</v>
      </c>
      <c r="E21286">
        <v>0.99257102626908578</v>
      </c>
    </row>
    <row r="21287" spans="2:5" x14ac:dyDescent="0.25">
      <c r="B21287">
        <v>1</v>
      </c>
      <c r="C21287">
        <v>135346</v>
      </c>
      <c r="D21287">
        <v>0.95461679895959461</v>
      </c>
      <c r="E21287">
        <v>0.99257835990554277</v>
      </c>
    </row>
    <row r="21288" spans="2:5" x14ac:dyDescent="0.25">
      <c r="B21288">
        <v>1</v>
      </c>
      <c r="C21288">
        <v>135347</v>
      </c>
      <c r="D21288">
        <v>0.95466164401991116</v>
      </c>
      <c r="E21288">
        <v>0.99258569354199977</v>
      </c>
    </row>
    <row r="21289" spans="2:5" x14ac:dyDescent="0.25">
      <c r="B21289">
        <v>1</v>
      </c>
      <c r="C21289">
        <v>135348</v>
      </c>
      <c r="D21289">
        <v>0.95470648908022782</v>
      </c>
      <c r="E21289">
        <v>0.99259302717845665</v>
      </c>
    </row>
    <row r="21290" spans="2:5" x14ac:dyDescent="0.25">
      <c r="B21290">
        <v>1</v>
      </c>
      <c r="C21290">
        <v>135349</v>
      </c>
      <c r="D21290">
        <v>0.95475133414054447</v>
      </c>
      <c r="E21290">
        <v>0.99260036081491365</v>
      </c>
    </row>
    <row r="21291" spans="2:5" x14ac:dyDescent="0.25">
      <c r="B21291">
        <v>1</v>
      </c>
      <c r="C21291">
        <v>135350</v>
      </c>
      <c r="D21291">
        <v>0.95479617920086102</v>
      </c>
      <c r="E21291">
        <v>0.99260769445137065</v>
      </c>
    </row>
    <row r="21292" spans="2:5" x14ac:dyDescent="0.25">
      <c r="B21292">
        <v>1</v>
      </c>
      <c r="C21292">
        <v>135351</v>
      </c>
      <c r="D21292">
        <v>0.95484102426117767</v>
      </c>
      <c r="E21292">
        <v>0.99261502808782764</v>
      </c>
    </row>
    <row r="21293" spans="2:5" x14ac:dyDescent="0.25">
      <c r="B21293">
        <v>1</v>
      </c>
      <c r="C21293">
        <v>135352</v>
      </c>
      <c r="D21293">
        <v>0.95488586932149422</v>
      </c>
      <c r="E21293">
        <v>0.99262236172428464</v>
      </c>
    </row>
    <row r="21294" spans="2:5" x14ac:dyDescent="0.25">
      <c r="B21294">
        <v>1</v>
      </c>
      <c r="C21294">
        <v>135353</v>
      </c>
      <c r="D21294">
        <v>0.95493071438181087</v>
      </c>
      <c r="E21294">
        <v>0.99262969536074153</v>
      </c>
    </row>
    <row r="21295" spans="2:5" x14ac:dyDescent="0.25">
      <c r="B21295">
        <v>1</v>
      </c>
      <c r="C21295">
        <v>135354</v>
      </c>
      <c r="D21295">
        <v>0.95497555944212742</v>
      </c>
      <c r="E21295">
        <v>0.99263702899719852</v>
      </c>
    </row>
    <row r="21296" spans="2:5" x14ac:dyDescent="0.25">
      <c r="B21296">
        <v>1</v>
      </c>
      <c r="C21296">
        <v>135355</v>
      </c>
      <c r="D21296">
        <v>0.95502040450244408</v>
      </c>
      <c r="E21296">
        <v>0.99264436263365552</v>
      </c>
    </row>
    <row r="21297" spans="2:5" x14ac:dyDescent="0.25">
      <c r="B21297">
        <v>1</v>
      </c>
      <c r="C21297">
        <v>135356</v>
      </c>
      <c r="D21297">
        <v>0.95506524956276062</v>
      </c>
      <c r="E21297">
        <v>0.99265169627011252</v>
      </c>
    </row>
    <row r="21298" spans="2:5" x14ac:dyDescent="0.25">
      <c r="B21298">
        <v>1</v>
      </c>
      <c r="C21298">
        <v>135357</v>
      </c>
      <c r="D21298">
        <v>0.95511009462307728</v>
      </c>
      <c r="E21298">
        <v>0.99265902990656951</v>
      </c>
    </row>
    <row r="21299" spans="2:5" x14ac:dyDescent="0.25">
      <c r="B21299">
        <v>1</v>
      </c>
      <c r="C21299">
        <v>135358</v>
      </c>
      <c r="D21299">
        <v>0.95515493968339382</v>
      </c>
      <c r="E21299">
        <v>0.9926663635430264</v>
      </c>
    </row>
    <row r="21300" spans="2:5" x14ac:dyDescent="0.25">
      <c r="B21300">
        <v>1</v>
      </c>
      <c r="C21300">
        <v>135359</v>
      </c>
      <c r="D21300">
        <v>0.95519978474371048</v>
      </c>
      <c r="E21300">
        <v>0.99267369717948339</v>
      </c>
    </row>
    <row r="21301" spans="2:5" x14ac:dyDescent="0.25">
      <c r="B21301">
        <v>1</v>
      </c>
      <c r="C21301">
        <v>135360</v>
      </c>
      <c r="D21301">
        <v>0.95524462980402713</v>
      </c>
      <c r="E21301">
        <v>0.99268103081594039</v>
      </c>
    </row>
    <row r="21302" spans="2:5" x14ac:dyDescent="0.25">
      <c r="B21302">
        <v>1</v>
      </c>
      <c r="C21302">
        <v>135361</v>
      </c>
      <c r="D21302">
        <v>0.95528947486434368</v>
      </c>
      <c r="E21302">
        <v>0.99268836445239739</v>
      </c>
    </row>
    <row r="21303" spans="2:5" x14ac:dyDescent="0.25">
      <c r="B21303">
        <v>1</v>
      </c>
      <c r="C21303">
        <v>135362</v>
      </c>
      <c r="D21303">
        <v>0.95533431992466034</v>
      </c>
      <c r="E21303">
        <v>0.99269569808885438</v>
      </c>
    </row>
    <row r="21304" spans="2:5" x14ac:dyDescent="0.25">
      <c r="B21304">
        <v>1</v>
      </c>
      <c r="C21304">
        <v>135363</v>
      </c>
      <c r="D21304">
        <v>0.95537916498497688</v>
      </c>
      <c r="E21304">
        <v>0.99270303172531127</v>
      </c>
    </row>
    <row r="21305" spans="2:5" x14ac:dyDescent="0.25">
      <c r="B21305">
        <v>1</v>
      </c>
      <c r="C21305">
        <v>135364</v>
      </c>
      <c r="D21305">
        <v>0.95542401004529354</v>
      </c>
      <c r="E21305">
        <v>0.99271036536176827</v>
      </c>
    </row>
    <row r="21306" spans="2:5" x14ac:dyDescent="0.25">
      <c r="B21306">
        <v>1</v>
      </c>
      <c r="C21306">
        <v>135365</v>
      </c>
      <c r="D21306">
        <v>0.95546885510561008</v>
      </c>
      <c r="E21306">
        <v>0.99271769899822526</v>
      </c>
    </row>
    <row r="21307" spans="2:5" x14ac:dyDescent="0.25">
      <c r="B21307">
        <v>1</v>
      </c>
      <c r="C21307">
        <v>135366</v>
      </c>
      <c r="D21307">
        <v>0.95551370016592674</v>
      </c>
      <c r="E21307">
        <v>0.99272503263468226</v>
      </c>
    </row>
    <row r="21308" spans="2:5" x14ac:dyDescent="0.25">
      <c r="B21308">
        <v>1</v>
      </c>
      <c r="C21308">
        <v>135367</v>
      </c>
      <c r="D21308">
        <v>0.95555854522624328</v>
      </c>
      <c r="E21308">
        <v>0.99273236627113925</v>
      </c>
    </row>
    <row r="21309" spans="2:5" x14ac:dyDescent="0.25">
      <c r="B21309">
        <v>1</v>
      </c>
      <c r="C21309">
        <v>135368</v>
      </c>
      <c r="D21309">
        <v>0.95560339028655994</v>
      </c>
      <c r="E21309">
        <v>0.99273969990759614</v>
      </c>
    </row>
    <row r="21310" spans="2:5" x14ac:dyDescent="0.25">
      <c r="B21310">
        <v>1</v>
      </c>
      <c r="C21310">
        <v>135369</v>
      </c>
      <c r="D21310">
        <v>0.9556482353468766</v>
      </c>
      <c r="E21310">
        <v>0.99274703354405314</v>
      </c>
    </row>
    <row r="21311" spans="2:5" x14ac:dyDescent="0.25">
      <c r="B21311">
        <v>1</v>
      </c>
      <c r="C21311">
        <v>135370</v>
      </c>
      <c r="D21311">
        <v>0.95569308040719314</v>
      </c>
      <c r="E21311">
        <v>0.99275436718051013</v>
      </c>
    </row>
    <row r="21312" spans="2:5" x14ac:dyDescent="0.25">
      <c r="B21312">
        <v>1</v>
      </c>
      <c r="C21312">
        <v>135371</v>
      </c>
      <c r="D21312">
        <v>0.9557379254675098</v>
      </c>
      <c r="E21312">
        <v>0.99276170081696713</v>
      </c>
    </row>
    <row r="21313" spans="2:5" x14ac:dyDescent="0.25">
      <c r="B21313">
        <v>1</v>
      </c>
      <c r="C21313">
        <v>135372</v>
      </c>
      <c r="D21313">
        <v>0.95578277052782634</v>
      </c>
      <c r="E21313">
        <v>0.99276903445342413</v>
      </c>
    </row>
    <row r="21314" spans="2:5" x14ac:dyDescent="0.25">
      <c r="B21314">
        <v>1</v>
      </c>
      <c r="C21314">
        <v>135373</v>
      </c>
      <c r="D21314">
        <v>0.955827615588143</v>
      </c>
      <c r="E21314">
        <v>0.99277636808988101</v>
      </c>
    </row>
    <row r="21315" spans="2:5" x14ac:dyDescent="0.25">
      <c r="B21315">
        <v>1</v>
      </c>
      <c r="C21315">
        <v>135374</v>
      </c>
      <c r="D21315">
        <v>0.95587246064845954</v>
      </c>
      <c r="E21315">
        <v>0.99278370172633801</v>
      </c>
    </row>
    <row r="21316" spans="2:5" x14ac:dyDescent="0.25">
      <c r="B21316">
        <v>1</v>
      </c>
      <c r="C21316">
        <v>135375</v>
      </c>
      <c r="D21316">
        <v>0.9559173057087762</v>
      </c>
      <c r="E21316">
        <v>0.992791035362795</v>
      </c>
    </row>
    <row r="21317" spans="2:5" x14ac:dyDescent="0.25">
      <c r="B21317">
        <v>1</v>
      </c>
      <c r="C21317">
        <v>135376</v>
      </c>
      <c r="D21317">
        <v>0.95596215076909274</v>
      </c>
      <c r="E21317">
        <v>0.992798368999252</v>
      </c>
    </row>
    <row r="21318" spans="2:5" x14ac:dyDescent="0.25">
      <c r="B21318">
        <v>1</v>
      </c>
      <c r="C21318">
        <v>135377</v>
      </c>
      <c r="D21318">
        <v>0.9560069958294094</v>
      </c>
      <c r="E21318">
        <v>0.992805702635709</v>
      </c>
    </row>
    <row r="21319" spans="2:5" x14ac:dyDescent="0.25">
      <c r="B21319">
        <v>1</v>
      </c>
      <c r="C21319">
        <v>135378</v>
      </c>
      <c r="D21319">
        <v>0.95605184088972595</v>
      </c>
      <c r="E21319">
        <v>0.99281303627216588</v>
      </c>
    </row>
    <row r="21320" spans="2:5" x14ac:dyDescent="0.25">
      <c r="B21320">
        <v>1</v>
      </c>
      <c r="C21320">
        <v>135379</v>
      </c>
      <c r="D21320">
        <v>0.9560966859500426</v>
      </c>
      <c r="E21320">
        <v>0.99282036990862288</v>
      </c>
    </row>
    <row r="21321" spans="2:5" x14ac:dyDescent="0.25">
      <c r="B21321">
        <v>1</v>
      </c>
      <c r="C21321">
        <v>135380</v>
      </c>
      <c r="D21321">
        <v>0.95614153101035926</v>
      </c>
      <c r="E21321">
        <v>0.99282770354507988</v>
      </c>
    </row>
    <row r="21322" spans="2:5" x14ac:dyDescent="0.25">
      <c r="B21322">
        <v>1</v>
      </c>
      <c r="C21322">
        <v>135381</v>
      </c>
      <c r="D21322">
        <v>0.9561863760706758</v>
      </c>
      <c r="E21322">
        <v>0.99283503718153687</v>
      </c>
    </row>
    <row r="21323" spans="2:5" x14ac:dyDescent="0.25">
      <c r="B21323">
        <v>1</v>
      </c>
      <c r="C21323">
        <v>135382</v>
      </c>
      <c r="D21323">
        <v>0.95623122113099246</v>
      </c>
      <c r="E21323">
        <v>0.99284237081799376</v>
      </c>
    </row>
    <row r="21324" spans="2:5" x14ac:dyDescent="0.25">
      <c r="B21324">
        <v>1</v>
      </c>
      <c r="C21324">
        <v>135383</v>
      </c>
      <c r="D21324">
        <v>0.956276066191309</v>
      </c>
      <c r="E21324">
        <v>0.99284970445445075</v>
      </c>
    </row>
    <row r="21325" spans="2:5" x14ac:dyDescent="0.25">
      <c r="B21325">
        <v>1</v>
      </c>
      <c r="C21325">
        <v>135384</v>
      </c>
      <c r="D21325">
        <v>0.95632091125162566</v>
      </c>
      <c r="E21325">
        <v>0.99285703809090775</v>
      </c>
    </row>
    <row r="21326" spans="2:5" x14ac:dyDescent="0.25">
      <c r="B21326">
        <v>1</v>
      </c>
      <c r="C21326">
        <v>135385</v>
      </c>
      <c r="D21326">
        <v>0.95636575631194221</v>
      </c>
      <c r="E21326">
        <v>0.99286437172736475</v>
      </c>
    </row>
    <row r="21327" spans="2:5" x14ac:dyDescent="0.25">
      <c r="B21327">
        <v>1</v>
      </c>
      <c r="C21327">
        <v>135386</v>
      </c>
      <c r="D21327">
        <v>0.95641060137225886</v>
      </c>
      <c r="E21327">
        <v>0.99287170536382174</v>
      </c>
    </row>
    <row r="21328" spans="2:5" x14ac:dyDescent="0.25">
      <c r="B21328">
        <v>1</v>
      </c>
      <c r="C21328">
        <v>135387</v>
      </c>
      <c r="D21328">
        <v>0.95645544643257541</v>
      </c>
      <c r="E21328">
        <v>0.99287903900027863</v>
      </c>
    </row>
    <row r="21329" spans="2:5" x14ac:dyDescent="0.25">
      <c r="B21329">
        <v>1</v>
      </c>
      <c r="C21329">
        <v>135388</v>
      </c>
      <c r="D21329">
        <v>0.95650029149289206</v>
      </c>
      <c r="E21329">
        <v>0.99288637263673563</v>
      </c>
    </row>
    <row r="21330" spans="2:5" x14ac:dyDescent="0.25">
      <c r="B21330">
        <v>1</v>
      </c>
      <c r="C21330">
        <v>135389</v>
      </c>
      <c r="D21330">
        <v>0.95654513655320872</v>
      </c>
      <c r="E21330">
        <v>0.99289370627319262</v>
      </c>
    </row>
    <row r="21331" spans="2:5" x14ac:dyDescent="0.25">
      <c r="B21331">
        <v>1</v>
      </c>
      <c r="C21331">
        <v>135390</v>
      </c>
      <c r="D21331">
        <v>0.95658998161352526</v>
      </c>
      <c r="E21331">
        <v>0.99290103990964962</v>
      </c>
    </row>
    <row r="21332" spans="2:5" x14ac:dyDescent="0.25">
      <c r="B21332">
        <v>1</v>
      </c>
      <c r="C21332">
        <v>135391</v>
      </c>
      <c r="D21332">
        <v>0.95663482667384192</v>
      </c>
      <c r="E21332">
        <v>0.99290837354610662</v>
      </c>
    </row>
    <row r="21333" spans="2:5" x14ac:dyDescent="0.25">
      <c r="B21333">
        <v>1</v>
      </c>
      <c r="C21333">
        <v>135392</v>
      </c>
      <c r="D21333">
        <v>0.95667967173415847</v>
      </c>
      <c r="E21333">
        <v>0.9929157071825635</v>
      </c>
    </row>
    <row r="21334" spans="2:5" x14ac:dyDescent="0.25">
      <c r="B21334">
        <v>1</v>
      </c>
      <c r="C21334">
        <v>135393</v>
      </c>
      <c r="D21334">
        <v>0.95672451679447512</v>
      </c>
      <c r="E21334">
        <v>0.9929230408190205</v>
      </c>
    </row>
    <row r="21335" spans="2:5" x14ac:dyDescent="0.25">
      <c r="B21335">
        <v>1</v>
      </c>
      <c r="C21335">
        <v>135394</v>
      </c>
      <c r="D21335">
        <v>0.95676936185479167</v>
      </c>
      <c r="E21335">
        <v>0.99293037445547749</v>
      </c>
    </row>
    <row r="21336" spans="2:5" x14ac:dyDescent="0.25">
      <c r="B21336">
        <v>1</v>
      </c>
      <c r="C21336">
        <v>135395</v>
      </c>
      <c r="D21336">
        <v>0.95681420691510832</v>
      </c>
      <c r="E21336">
        <v>0.99293770809193449</v>
      </c>
    </row>
    <row r="21337" spans="2:5" x14ac:dyDescent="0.25">
      <c r="B21337">
        <v>1</v>
      </c>
      <c r="C21337">
        <v>135396</v>
      </c>
      <c r="D21337">
        <v>0.95685905197542487</v>
      </c>
      <c r="E21337">
        <v>0.99294504172839149</v>
      </c>
    </row>
    <row r="21338" spans="2:5" x14ac:dyDescent="0.25">
      <c r="B21338">
        <v>1</v>
      </c>
      <c r="C21338">
        <v>135397</v>
      </c>
      <c r="D21338">
        <v>0.95690389703574152</v>
      </c>
      <c r="E21338">
        <v>0.99295237536484837</v>
      </c>
    </row>
    <row r="21339" spans="2:5" x14ac:dyDescent="0.25">
      <c r="B21339">
        <v>1</v>
      </c>
      <c r="C21339">
        <v>135398</v>
      </c>
      <c r="D21339">
        <v>0.95694874209605807</v>
      </c>
      <c r="E21339">
        <v>0.99295970900130537</v>
      </c>
    </row>
    <row r="21340" spans="2:5" x14ac:dyDescent="0.25">
      <c r="B21340">
        <v>1</v>
      </c>
      <c r="C21340">
        <v>135399</v>
      </c>
      <c r="D21340">
        <v>0.95699358715637473</v>
      </c>
      <c r="E21340">
        <v>0.99296704263776236</v>
      </c>
    </row>
    <row r="21341" spans="2:5" x14ac:dyDescent="0.25">
      <c r="B21341">
        <v>1</v>
      </c>
      <c r="C21341">
        <v>135400</v>
      </c>
      <c r="D21341">
        <v>0.95703843221669138</v>
      </c>
      <c r="E21341">
        <v>0.99297437627421936</v>
      </c>
    </row>
    <row r="21342" spans="2:5" x14ac:dyDescent="0.25">
      <c r="B21342">
        <v>1</v>
      </c>
      <c r="C21342">
        <v>135401</v>
      </c>
      <c r="D21342">
        <v>0.95708327727700793</v>
      </c>
      <c r="E21342">
        <v>0.99298170991067636</v>
      </c>
    </row>
    <row r="21343" spans="2:5" x14ac:dyDescent="0.25">
      <c r="B21343">
        <v>1</v>
      </c>
      <c r="C21343">
        <v>135402</v>
      </c>
      <c r="D21343">
        <v>0.95712812233732458</v>
      </c>
      <c r="E21343">
        <v>0.99298904354713324</v>
      </c>
    </row>
    <row r="21344" spans="2:5" x14ac:dyDescent="0.25">
      <c r="B21344">
        <v>1</v>
      </c>
      <c r="C21344">
        <v>135403</v>
      </c>
      <c r="D21344">
        <v>0.95717296739764113</v>
      </c>
      <c r="E21344">
        <v>0.99299637718359024</v>
      </c>
    </row>
    <row r="21345" spans="2:5" x14ac:dyDescent="0.25">
      <c r="B21345">
        <v>1</v>
      </c>
      <c r="C21345">
        <v>135404</v>
      </c>
      <c r="D21345">
        <v>0.95721781245795778</v>
      </c>
      <c r="E21345">
        <v>0.99300371082004724</v>
      </c>
    </row>
    <row r="21346" spans="2:5" x14ac:dyDescent="0.25">
      <c r="B21346">
        <v>1</v>
      </c>
      <c r="C21346">
        <v>135405</v>
      </c>
      <c r="D21346">
        <v>0.95726265751827433</v>
      </c>
      <c r="E21346">
        <v>0.99301104445650423</v>
      </c>
    </row>
    <row r="21347" spans="2:5" x14ac:dyDescent="0.25">
      <c r="B21347">
        <v>1</v>
      </c>
      <c r="C21347">
        <v>135406</v>
      </c>
      <c r="D21347">
        <v>0.95730750257859099</v>
      </c>
      <c r="E21347">
        <v>0.99301837809296123</v>
      </c>
    </row>
    <row r="21348" spans="2:5" x14ac:dyDescent="0.25">
      <c r="B21348">
        <v>1</v>
      </c>
      <c r="C21348">
        <v>135407</v>
      </c>
      <c r="D21348">
        <v>0.95735234763890753</v>
      </c>
      <c r="E21348">
        <v>0.99302571172941811</v>
      </c>
    </row>
    <row r="21349" spans="2:5" x14ac:dyDescent="0.25">
      <c r="B21349">
        <v>1</v>
      </c>
      <c r="C21349">
        <v>135408</v>
      </c>
      <c r="D21349">
        <v>0.95739719269922419</v>
      </c>
      <c r="E21349">
        <v>0.99303304536587511</v>
      </c>
    </row>
    <row r="21350" spans="2:5" x14ac:dyDescent="0.25">
      <c r="B21350">
        <v>1</v>
      </c>
      <c r="C21350">
        <v>135409</v>
      </c>
      <c r="D21350">
        <v>0.95744203775954073</v>
      </c>
      <c r="E21350">
        <v>0.99304037900233211</v>
      </c>
    </row>
    <row r="21351" spans="2:5" x14ac:dyDescent="0.25">
      <c r="B21351">
        <v>1</v>
      </c>
      <c r="C21351">
        <v>135410</v>
      </c>
      <c r="D21351">
        <v>0.95748688281985739</v>
      </c>
      <c r="E21351">
        <v>0.9930477126387891</v>
      </c>
    </row>
    <row r="21352" spans="2:5" x14ac:dyDescent="0.25">
      <c r="B21352">
        <v>1</v>
      </c>
      <c r="C21352">
        <v>135411</v>
      </c>
      <c r="D21352">
        <v>0.95753172788017404</v>
      </c>
      <c r="E21352">
        <v>0.99305504627524599</v>
      </c>
    </row>
    <row r="21353" spans="2:5" x14ac:dyDescent="0.25">
      <c r="B21353">
        <v>1</v>
      </c>
      <c r="C21353">
        <v>135412</v>
      </c>
      <c r="D21353">
        <v>0.95757657294049059</v>
      </c>
      <c r="E21353">
        <v>0.99306237991170299</v>
      </c>
    </row>
    <row r="21354" spans="2:5" x14ac:dyDescent="0.25">
      <c r="B21354">
        <v>1</v>
      </c>
      <c r="C21354">
        <v>135413</v>
      </c>
      <c r="D21354">
        <v>0.95762141800080725</v>
      </c>
      <c r="E21354">
        <v>0.99306971354815998</v>
      </c>
    </row>
    <row r="21355" spans="2:5" x14ac:dyDescent="0.25">
      <c r="B21355">
        <v>1</v>
      </c>
      <c r="C21355">
        <v>135414</v>
      </c>
      <c r="D21355">
        <v>0.95766626306112379</v>
      </c>
      <c r="E21355">
        <v>0.99307704718461698</v>
      </c>
    </row>
    <row r="21356" spans="2:5" x14ac:dyDescent="0.25">
      <c r="B21356">
        <v>1</v>
      </c>
      <c r="C21356">
        <v>135415</v>
      </c>
      <c r="D21356">
        <v>0.95771110812144045</v>
      </c>
      <c r="E21356">
        <v>0.99308438082107398</v>
      </c>
    </row>
    <row r="21357" spans="2:5" x14ac:dyDescent="0.25">
      <c r="B21357">
        <v>1</v>
      </c>
      <c r="C21357">
        <v>135416</v>
      </c>
      <c r="D21357">
        <v>0.95775595318175699</v>
      </c>
      <c r="E21357">
        <v>0.99309171445753086</v>
      </c>
    </row>
    <row r="21358" spans="2:5" x14ac:dyDescent="0.25">
      <c r="B21358">
        <v>1</v>
      </c>
      <c r="C21358">
        <v>135417</v>
      </c>
      <c r="D21358">
        <v>0.95780079824207365</v>
      </c>
      <c r="E21358">
        <v>0.99309904809398786</v>
      </c>
    </row>
    <row r="21359" spans="2:5" x14ac:dyDescent="0.25">
      <c r="B21359">
        <v>1</v>
      </c>
      <c r="C21359">
        <v>135418</v>
      </c>
      <c r="D21359">
        <v>0.95784564330239019</v>
      </c>
      <c r="E21359">
        <v>0.99310638173044485</v>
      </c>
    </row>
    <row r="21360" spans="2:5" x14ac:dyDescent="0.25">
      <c r="B21360">
        <v>1</v>
      </c>
      <c r="C21360">
        <v>135419</v>
      </c>
      <c r="D21360">
        <v>0.95789048836270685</v>
      </c>
      <c r="E21360">
        <v>0.99311371536690185</v>
      </c>
    </row>
    <row r="21361" spans="2:5" x14ac:dyDescent="0.25">
      <c r="B21361">
        <v>1</v>
      </c>
      <c r="C21361">
        <v>135420</v>
      </c>
      <c r="D21361">
        <v>0.95793533342302351</v>
      </c>
      <c r="E21361">
        <v>0.99312104900335885</v>
      </c>
    </row>
    <row r="21362" spans="2:5" x14ac:dyDescent="0.25">
      <c r="B21362">
        <v>1</v>
      </c>
      <c r="C21362">
        <v>135421</v>
      </c>
      <c r="D21362">
        <v>0.95798017848334005</v>
      </c>
      <c r="E21362">
        <v>0.99312838263981573</v>
      </c>
    </row>
    <row r="21363" spans="2:5" x14ac:dyDescent="0.25">
      <c r="B21363">
        <v>1</v>
      </c>
      <c r="C21363">
        <v>135422</v>
      </c>
      <c r="D21363">
        <v>0.95802502354365671</v>
      </c>
      <c r="E21363">
        <v>0.99313571627627273</v>
      </c>
    </row>
    <row r="21364" spans="2:5" x14ac:dyDescent="0.25">
      <c r="B21364">
        <v>1</v>
      </c>
      <c r="C21364">
        <v>135423</v>
      </c>
      <c r="D21364">
        <v>0.95806986860397325</v>
      </c>
      <c r="E21364">
        <v>0.99314304991272973</v>
      </c>
    </row>
    <row r="21365" spans="2:5" x14ac:dyDescent="0.25">
      <c r="B21365">
        <v>1</v>
      </c>
      <c r="C21365">
        <v>135424</v>
      </c>
      <c r="D21365">
        <v>0.95811471366428991</v>
      </c>
      <c r="E21365">
        <v>0.99315038354918672</v>
      </c>
    </row>
    <row r="21366" spans="2:5" x14ac:dyDescent="0.25">
      <c r="B21366">
        <v>1</v>
      </c>
      <c r="C21366">
        <v>135425</v>
      </c>
      <c r="D21366">
        <v>0.95815955872460645</v>
      </c>
      <c r="E21366">
        <v>0.99315771718564372</v>
      </c>
    </row>
    <row r="21367" spans="2:5" x14ac:dyDescent="0.25">
      <c r="B21367">
        <v>1</v>
      </c>
      <c r="C21367">
        <v>135426</v>
      </c>
      <c r="D21367">
        <v>0.95820440378492311</v>
      </c>
      <c r="E21367">
        <v>0.9931650508221006</v>
      </c>
    </row>
    <row r="21368" spans="2:5" x14ac:dyDescent="0.25">
      <c r="B21368">
        <v>1</v>
      </c>
      <c r="C21368">
        <v>135427</v>
      </c>
      <c r="D21368">
        <v>0.95824924884523965</v>
      </c>
      <c r="E21368">
        <v>0.9931723844585576</v>
      </c>
    </row>
    <row r="21369" spans="2:5" x14ac:dyDescent="0.25">
      <c r="B21369">
        <v>1</v>
      </c>
      <c r="C21369">
        <v>135428</v>
      </c>
      <c r="D21369">
        <v>0.95829409390555631</v>
      </c>
      <c r="E21369">
        <v>0.9931797180950146</v>
      </c>
    </row>
    <row r="21370" spans="2:5" x14ac:dyDescent="0.25">
      <c r="B21370">
        <v>1</v>
      </c>
      <c r="C21370">
        <v>135429</v>
      </c>
      <c r="D21370">
        <v>0.95833893896587286</v>
      </c>
      <c r="E21370">
        <v>0.99318705173147159</v>
      </c>
    </row>
    <row r="21371" spans="2:5" x14ac:dyDescent="0.25">
      <c r="B21371">
        <v>1</v>
      </c>
      <c r="C21371">
        <v>135430</v>
      </c>
      <c r="D21371">
        <v>0.95838378402618951</v>
      </c>
      <c r="E21371">
        <v>0.99319438536792859</v>
      </c>
    </row>
    <row r="21372" spans="2:5" x14ac:dyDescent="0.25">
      <c r="B21372">
        <v>1</v>
      </c>
      <c r="C21372">
        <v>135431</v>
      </c>
      <c r="D21372">
        <v>0.95842862908650617</v>
      </c>
      <c r="E21372">
        <v>0.99320171900438547</v>
      </c>
    </row>
    <row r="21373" spans="2:5" x14ac:dyDescent="0.25">
      <c r="B21373">
        <v>1</v>
      </c>
      <c r="C21373">
        <v>135432</v>
      </c>
      <c r="D21373">
        <v>0.95847347414682271</v>
      </c>
      <c r="E21373">
        <v>0.99320905264084247</v>
      </c>
    </row>
    <row r="21374" spans="2:5" x14ac:dyDescent="0.25">
      <c r="B21374">
        <v>1</v>
      </c>
      <c r="C21374">
        <v>135433</v>
      </c>
      <c r="D21374">
        <v>0.95851831920713937</v>
      </c>
      <c r="E21374">
        <v>0.99321638627729947</v>
      </c>
    </row>
    <row r="21375" spans="2:5" x14ac:dyDescent="0.25">
      <c r="B21375">
        <v>1</v>
      </c>
      <c r="C21375">
        <v>135434</v>
      </c>
      <c r="D21375">
        <v>0.95856316426745591</v>
      </c>
      <c r="E21375">
        <v>0.99322371991375646</v>
      </c>
    </row>
    <row r="21376" spans="2:5" x14ac:dyDescent="0.25">
      <c r="B21376">
        <v>1</v>
      </c>
      <c r="C21376">
        <v>135435</v>
      </c>
      <c r="D21376">
        <v>0.95860800932777257</v>
      </c>
      <c r="E21376">
        <v>0.99323105355021346</v>
      </c>
    </row>
    <row r="21377" spans="2:5" x14ac:dyDescent="0.25">
      <c r="B21377">
        <v>1</v>
      </c>
      <c r="C21377">
        <v>135436</v>
      </c>
      <c r="D21377">
        <v>0.95865285438808912</v>
      </c>
      <c r="E21377">
        <v>0.99323838718667035</v>
      </c>
    </row>
    <row r="21378" spans="2:5" x14ac:dyDescent="0.25">
      <c r="B21378">
        <v>1</v>
      </c>
      <c r="C21378">
        <v>135437</v>
      </c>
      <c r="D21378">
        <v>0.95869769944840577</v>
      </c>
      <c r="E21378">
        <v>0.99324572082312734</v>
      </c>
    </row>
    <row r="21379" spans="2:5" x14ac:dyDescent="0.25">
      <c r="B21379">
        <v>1</v>
      </c>
      <c r="C21379">
        <v>135438</v>
      </c>
      <c r="D21379">
        <v>0.95874254450872232</v>
      </c>
      <c r="E21379">
        <v>0.99325305445958434</v>
      </c>
    </row>
    <row r="21380" spans="2:5" x14ac:dyDescent="0.25">
      <c r="B21380">
        <v>1</v>
      </c>
      <c r="C21380">
        <v>135439</v>
      </c>
      <c r="D21380">
        <v>0.95878738956903897</v>
      </c>
      <c r="E21380">
        <v>0.99326038809604134</v>
      </c>
    </row>
    <row r="21381" spans="2:5" x14ac:dyDescent="0.25">
      <c r="B21381">
        <v>1</v>
      </c>
      <c r="C21381">
        <v>135440</v>
      </c>
      <c r="D21381">
        <v>0.95883223462935563</v>
      </c>
      <c r="E21381">
        <v>0.99326772173249833</v>
      </c>
    </row>
    <row r="21382" spans="2:5" x14ac:dyDescent="0.25">
      <c r="B21382">
        <v>1</v>
      </c>
      <c r="C21382">
        <v>135441</v>
      </c>
      <c r="D21382">
        <v>0.95887707968967217</v>
      </c>
      <c r="E21382">
        <v>0.99327505536895522</v>
      </c>
    </row>
    <row r="21383" spans="2:5" x14ac:dyDescent="0.25">
      <c r="B21383">
        <v>1</v>
      </c>
      <c r="C21383">
        <v>135442</v>
      </c>
      <c r="D21383">
        <v>0.95892192474998883</v>
      </c>
      <c r="E21383">
        <v>0.99328238900541221</v>
      </c>
    </row>
    <row r="21384" spans="2:5" x14ac:dyDescent="0.25">
      <c r="B21384">
        <v>1</v>
      </c>
      <c r="C21384">
        <v>135443</v>
      </c>
      <c r="D21384">
        <v>0.95896676981030538</v>
      </c>
      <c r="E21384">
        <v>0.99328972264186921</v>
      </c>
    </row>
    <row r="21385" spans="2:5" x14ac:dyDescent="0.25">
      <c r="B21385">
        <v>1</v>
      </c>
      <c r="C21385">
        <v>135444</v>
      </c>
      <c r="D21385">
        <v>0.95901161487062203</v>
      </c>
      <c r="E21385">
        <v>0.99329705627832621</v>
      </c>
    </row>
    <row r="21386" spans="2:5" x14ac:dyDescent="0.25">
      <c r="B21386">
        <v>1</v>
      </c>
      <c r="C21386">
        <v>135445</v>
      </c>
      <c r="D21386">
        <v>0.95905645993093858</v>
      </c>
      <c r="E21386">
        <v>0.99330438991478309</v>
      </c>
    </row>
    <row r="21387" spans="2:5" x14ac:dyDescent="0.25">
      <c r="B21387">
        <v>1</v>
      </c>
      <c r="C21387">
        <v>135446</v>
      </c>
      <c r="D21387">
        <v>0.95910130499125523</v>
      </c>
      <c r="E21387">
        <v>0.99331172355124009</v>
      </c>
    </row>
    <row r="21388" spans="2:5" x14ac:dyDescent="0.25">
      <c r="B21388">
        <v>1</v>
      </c>
      <c r="C21388">
        <v>135447</v>
      </c>
      <c r="D21388">
        <v>0.95914615005157178</v>
      </c>
      <c r="E21388">
        <v>0.99331905718769709</v>
      </c>
    </row>
    <row r="21389" spans="2:5" x14ac:dyDescent="0.25">
      <c r="B21389">
        <v>1</v>
      </c>
      <c r="C21389">
        <v>135448</v>
      </c>
      <c r="D21389">
        <v>0.95919099511188843</v>
      </c>
      <c r="E21389">
        <v>0.99332639082415408</v>
      </c>
    </row>
    <row r="21390" spans="2:5" x14ac:dyDescent="0.25">
      <c r="B21390">
        <v>1</v>
      </c>
      <c r="C21390">
        <v>135449</v>
      </c>
      <c r="D21390">
        <v>0.95923584017220498</v>
      </c>
      <c r="E21390">
        <v>0.99333372446061108</v>
      </c>
    </row>
    <row r="21391" spans="2:5" x14ac:dyDescent="0.25">
      <c r="B21391">
        <v>1</v>
      </c>
      <c r="C21391">
        <v>135450</v>
      </c>
      <c r="D21391">
        <v>0.95928068523252163</v>
      </c>
      <c r="E21391">
        <v>0.99334105809706796</v>
      </c>
    </row>
    <row r="21392" spans="2:5" x14ac:dyDescent="0.25">
      <c r="B21392">
        <v>1</v>
      </c>
      <c r="C21392">
        <v>135451</v>
      </c>
      <c r="D21392">
        <v>0.95932553029283829</v>
      </c>
      <c r="E21392">
        <v>0.99334839173352496</v>
      </c>
    </row>
    <row r="21393" spans="2:5" x14ac:dyDescent="0.25">
      <c r="B21393">
        <v>1</v>
      </c>
      <c r="C21393">
        <v>135452</v>
      </c>
      <c r="D21393">
        <v>0.95937037535315484</v>
      </c>
      <c r="E21393">
        <v>0.99335572536998196</v>
      </c>
    </row>
    <row r="21394" spans="2:5" x14ac:dyDescent="0.25">
      <c r="B21394">
        <v>1</v>
      </c>
      <c r="C21394">
        <v>135453</v>
      </c>
      <c r="D21394">
        <v>0.95941522041347149</v>
      </c>
      <c r="E21394">
        <v>0.99336305900643895</v>
      </c>
    </row>
    <row r="21395" spans="2:5" x14ac:dyDescent="0.25">
      <c r="B21395">
        <v>1</v>
      </c>
      <c r="C21395">
        <v>135454</v>
      </c>
      <c r="D21395">
        <v>0.95946006547378804</v>
      </c>
      <c r="E21395">
        <v>0.99337039264289595</v>
      </c>
    </row>
    <row r="21396" spans="2:5" x14ac:dyDescent="0.25">
      <c r="B21396">
        <v>1</v>
      </c>
      <c r="C21396">
        <v>135455</v>
      </c>
      <c r="D21396">
        <v>0.95950491053410469</v>
      </c>
      <c r="E21396">
        <v>0.99337772627935284</v>
      </c>
    </row>
    <row r="21397" spans="2:5" x14ac:dyDescent="0.25">
      <c r="B21397">
        <v>1</v>
      </c>
      <c r="C21397">
        <v>135456</v>
      </c>
      <c r="D21397">
        <v>0.95954975559442124</v>
      </c>
      <c r="E21397">
        <v>0.99338505991580983</v>
      </c>
    </row>
    <row r="21398" spans="2:5" x14ac:dyDescent="0.25">
      <c r="B21398">
        <v>1</v>
      </c>
      <c r="C21398">
        <v>135457</v>
      </c>
      <c r="D21398">
        <v>0.95959460065473789</v>
      </c>
      <c r="E21398">
        <v>0.99339239355226683</v>
      </c>
    </row>
    <row r="21399" spans="2:5" x14ac:dyDescent="0.25">
      <c r="B21399">
        <v>1</v>
      </c>
      <c r="C21399">
        <v>135458</v>
      </c>
      <c r="D21399">
        <v>0.95963944571505444</v>
      </c>
      <c r="E21399">
        <v>0.99339972718872382</v>
      </c>
    </row>
    <row r="21400" spans="2:5" x14ac:dyDescent="0.25">
      <c r="B21400">
        <v>1</v>
      </c>
      <c r="C21400">
        <v>135459</v>
      </c>
      <c r="D21400">
        <v>0.9596842907753711</v>
      </c>
      <c r="E21400">
        <v>0.99340706082518082</v>
      </c>
    </row>
    <row r="21401" spans="2:5" x14ac:dyDescent="0.25">
      <c r="B21401">
        <v>1</v>
      </c>
      <c r="C21401">
        <v>135460</v>
      </c>
      <c r="D21401">
        <v>0.95972913583568775</v>
      </c>
      <c r="E21401">
        <v>0.99341439446163771</v>
      </c>
    </row>
    <row r="21402" spans="2:5" x14ac:dyDescent="0.25">
      <c r="B21402">
        <v>1</v>
      </c>
      <c r="C21402">
        <v>135461</v>
      </c>
      <c r="D21402">
        <v>0.9597739808960043</v>
      </c>
      <c r="E21402">
        <v>0.9934217280980947</v>
      </c>
    </row>
    <row r="21403" spans="2:5" x14ac:dyDescent="0.25">
      <c r="B21403">
        <v>1</v>
      </c>
      <c r="C21403">
        <v>135462</v>
      </c>
      <c r="D21403">
        <v>0.95981882595632095</v>
      </c>
      <c r="E21403">
        <v>0.9934290617345517</v>
      </c>
    </row>
    <row r="21404" spans="2:5" x14ac:dyDescent="0.25">
      <c r="B21404">
        <v>1</v>
      </c>
      <c r="C21404">
        <v>135463</v>
      </c>
      <c r="D21404">
        <v>0.9598636710166375</v>
      </c>
      <c r="E21404">
        <v>0.9934363953710087</v>
      </c>
    </row>
    <row r="21405" spans="2:5" x14ac:dyDescent="0.25">
      <c r="B21405">
        <v>1</v>
      </c>
      <c r="C21405">
        <v>135464</v>
      </c>
      <c r="D21405">
        <v>0.95990851607695415</v>
      </c>
      <c r="E21405">
        <v>0.99344372900746569</v>
      </c>
    </row>
    <row r="21406" spans="2:5" x14ac:dyDescent="0.25">
      <c r="B21406">
        <v>1</v>
      </c>
      <c r="C21406">
        <v>135465</v>
      </c>
      <c r="D21406">
        <v>0.9599533611372707</v>
      </c>
      <c r="E21406">
        <v>0.99345106264392258</v>
      </c>
    </row>
    <row r="21407" spans="2:5" x14ac:dyDescent="0.25">
      <c r="B21407">
        <v>1</v>
      </c>
      <c r="C21407">
        <v>135466</v>
      </c>
      <c r="D21407">
        <v>0.95999820619758736</v>
      </c>
      <c r="E21407">
        <v>0.99345839628037957</v>
      </c>
    </row>
    <row r="21408" spans="2:5" x14ac:dyDescent="0.25">
      <c r="B21408">
        <v>1</v>
      </c>
      <c r="C21408">
        <v>135467</v>
      </c>
      <c r="D21408">
        <v>0.9600430512579039</v>
      </c>
      <c r="E21408">
        <v>0.99346572991683657</v>
      </c>
    </row>
    <row r="21409" spans="2:5" x14ac:dyDescent="0.25">
      <c r="B21409">
        <v>1</v>
      </c>
      <c r="C21409">
        <v>135468</v>
      </c>
      <c r="D21409">
        <v>0.96008789631822056</v>
      </c>
      <c r="E21409">
        <v>0.99347306355329357</v>
      </c>
    </row>
    <row r="21410" spans="2:5" x14ac:dyDescent="0.25">
      <c r="B21410">
        <v>1</v>
      </c>
      <c r="C21410">
        <v>135469</v>
      </c>
      <c r="D21410">
        <v>0.9601327413785371</v>
      </c>
      <c r="E21410">
        <v>0.99348039718975056</v>
      </c>
    </row>
    <row r="21411" spans="2:5" x14ac:dyDescent="0.25">
      <c r="B21411">
        <v>1</v>
      </c>
      <c r="C21411">
        <v>135470</v>
      </c>
      <c r="D21411">
        <v>0.96017758643885376</v>
      </c>
      <c r="E21411">
        <v>0.99348773082620745</v>
      </c>
    </row>
    <row r="21412" spans="2:5" x14ac:dyDescent="0.25">
      <c r="B21412">
        <v>1</v>
      </c>
      <c r="C21412">
        <v>135471</v>
      </c>
      <c r="D21412">
        <v>0.96022243149917041</v>
      </c>
      <c r="E21412">
        <v>0.99349506446266445</v>
      </c>
    </row>
    <row r="21413" spans="2:5" x14ac:dyDescent="0.25">
      <c r="B21413">
        <v>1</v>
      </c>
      <c r="C21413">
        <v>135472</v>
      </c>
      <c r="D21413">
        <v>0.96026727655948696</v>
      </c>
      <c r="E21413">
        <v>0.99350239809912144</v>
      </c>
    </row>
    <row r="21414" spans="2:5" x14ac:dyDescent="0.25">
      <c r="B21414">
        <v>1</v>
      </c>
      <c r="C21414">
        <v>135473</v>
      </c>
      <c r="D21414">
        <v>0.96031212161980362</v>
      </c>
      <c r="E21414">
        <v>0.99350973173557844</v>
      </c>
    </row>
    <row r="21415" spans="2:5" x14ac:dyDescent="0.25">
      <c r="B21415">
        <v>1</v>
      </c>
      <c r="C21415">
        <v>135474</v>
      </c>
      <c r="D21415">
        <v>0.96035696668012016</v>
      </c>
      <c r="E21415">
        <v>0.99351706537203532</v>
      </c>
    </row>
    <row r="21416" spans="2:5" x14ac:dyDescent="0.25">
      <c r="B21416">
        <v>1</v>
      </c>
      <c r="C21416">
        <v>135475</v>
      </c>
      <c r="D21416">
        <v>0.96040181174043682</v>
      </c>
      <c r="E21416">
        <v>0.99352439900849232</v>
      </c>
    </row>
    <row r="21417" spans="2:5" x14ac:dyDescent="0.25">
      <c r="B21417">
        <v>1</v>
      </c>
      <c r="C21417">
        <v>135476</v>
      </c>
      <c r="D21417">
        <v>0.96044665680075336</v>
      </c>
      <c r="E21417">
        <v>0.99353173264494932</v>
      </c>
    </row>
    <row r="21418" spans="2:5" x14ac:dyDescent="0.25">
      <c r="B21418">
        <v>1</v>
      </c>
      <c r="C21418">
        <v>135477</v>
      </c>
      <c r="D21418">
        <v>0.96049150186107002</v>
      </c>
      <c r="E21418">
        <v>0.99353906628140631</v>
      </c>
    </row>
    <row r="21419" spans="2:5" x14ac:dyDescent="0.25">
      <c r="B21419">
        <v>1</v>
      </c>
      <c r="C21419">
        <v>135478</v>
      </c>
      <c r="D21419">
        <v>0.96053634692138656</v>
      </c>
      <c r="E21419">
        <v>0.99354639991786331</v>
      </c>
    </row>
    <row r="21420" spans="2:5" x14ac:dyDescent="0.25">
      <c r="B21420">
        <v>1</v>
      </c>
      <c r="C21420">
        <v>135479</v>
      </c>
      <c r="D21420">
        <v>0.96058119198170322</v>
      </c>
      <c r="E21420">
        <v>0.9935537335543202</v>
      </c>
    </row>
    <row r="21421" spans="2:5" x14ac:dyDescent="0.25">
      <c r="B21421">
        <v>1</v>
      </c>
      <c r="C21421">
        <v>135480</v>
      </c>
      <c r="D21421">
        <v>0.96062603704201988</v>
      </c>
      <c r="E21421">
        <v>0.99356106719077719</v>
      </c>
    </row>
    <row r="21422" spans="2:5" x14ac:dyDescent="0.25">
      <c r="B21422">
        <v>1</v>
      </c>
      <c r="C21422">
        <v>135481</v>
      </c>
      <c r="D21422">
        <v>0.96067088210233642</v>
      </c>
      <c r="E21422">
        <v>0.99356840082723419</v>
      </c>
    </row>
    <row r="21423" spans="2:5" x14ac:dyDescent="0.25">
      <c r="B21423">
        <v>1</v>
      </c>
      <c r="C21423">
        <v>135482</v>
      </c>
      <c r="D21423">
        <v>0.96071572716265308</v>
      </c>
      <c r="E21423">
        <v>0.99357573446369118</v>
      </c>
    </row>
    <row r="21424" spans="2:5" x14ac:dyDescent="0.25">
      <c r="B21424">
        <v>1</v>
      </c>
      <c r="C21424">
        <v>135483</v>
      </c>
      <c r="D21424">
        <v>0.96076057222296962</v>
      </c>
      <c r="E21424">
        <v>0.99358306810014818</v>
      </c>
    </row>
    <row r="21425" spans="2:5" x14ac:dyDescent="0.25">
      <c r="B21425">
        <v>1</v>
      </c>
      <c r="C21425">
        <v>135484</v>
      </c>
      <c r="D21425">
        <v>0.96080541728328628</v>
      </c>
      <c r="E21425">
        <v>0.99359040173660507</v>
      </c>
    </row>
    <row r="21426" spans="2:5" x14ac:dyDescent="0.25">
      <c r="B21426">
        <v>1</v>
      </c>
      <c r="C21426">
        <v>135485</v>
      </c>
      <c r="D21426">
        <v>0.96085026234360282</v>
      </c>
      <c r="E21426">
        <v>0.99359773537306206</v>
      </c>
    </row>
    <row r="21427" spans="2:5" x14ac:dyDescent="0.25">
      <c r="B21427">
        <v>1</v>
      </c>
      <c r="C21427">
        <v>135486</v>
      </c>
      <c r="D21427">
        <v>0.96089510740391948</v>
      </c>
      <c r="E21427">
        <v>0.99360506900951906</v>
      </c>
    </row>
    <row r="21428" spans="2:5" x14ac:dyDescent="0.25">
      <c r="B21428">
        <v>1</v>
      </c>
      <c r="C21428">
        <v>135487</v>
      </c>
      <c r="D21428">
        <v>0.96093995246423602</v>
      </c>
      <c r="E21428">
        <v>0.99361240264597606</v>
      </c>
    </row>
    <row r="21429" spans="2:5" x14ac:dyDescent="0.25">
      <c r="B21429">
        <v>1</v>
      </c>
      <c r="C21429">
        <v>135488</v>
      </c>
      <c r="D21429">
        <v>0.96098479752455268</v>
      </c>
      <c r="E21429">
        <v>0.99361973628243305</v>
      </c>
    </row>
    <row r="21430" spans="2:5" x14ac:dyDescent="0.25">
      <c r="B21430">
        <v>1</v>
      </c>
      <c r="C21430">
        <v>135489</v>
      </c>
      <c r="D21430">
        <v>0.96102964258486923</v>
      </c>
      <c r="E21430">
        <v>0.99362706991888994</v>
      </c>
    </row>
    <row r="21431" spans="2:5" x14ac:dyDescent="0.25">
      <c r="B21431">
        <v>1</v>
      </c>
      <c r="C21431">
        <v>135490</v>
      </c>
      <c r="D21431">
        <v>0.96107448764518588</v>
      </c>
      <c r="E21431">
        <v>0.99363440355534693</v>
      </c>
    </row>
    <row r="21432" spans="2:5" x14ac:dyDescent="0.25">
      <c r="B21432">
        <v>1</v>
      </c>
      <c r="C21432">
        <v>135491</v>
      </c>
      <c r="D21432">
        <v>0.96111933270550254</v>
      </c>
      <c r="E21432">
        <v>0.99364173719180393</v>
      </c>
    </row>
    <row r="21433" spans="2:5" x14ac:dyDescent="0.25">
      <c r="B21433">
        <v>1</v>
      </c>
      <c r="C21433">
        <v>135492</v>
      </c>
      <c r="D21433">
        <v>0.96116417776581908</v>
      </c>
      <c r="E21433">
        <v>0.99364907082826093</v>
      </c>
    </row>
    <row r="21434" spans="2:5" x14ac:dyDescent="0.25">
      <c r="B21434">
        <v>1</v>
      </c>
      <c r="C21434">
        <v>135493</v>
      </c>
      <c r="D21434">
        <v>0.96120902282613574</v>
      </c>
      <c r="E21434">
        <v>0.99365640446471792</v>
      </c>
    </row>
    <row r="21435" spans="2:5" x14ac:dyDescent="0.25">
      <c r="B21435">
        <v>1</v>
      </c>
      <c r="C21435">
        <v>135494</v>
      </c>
      <c r="D21435">
        <v>0.96125386788645228</v>
      </c>
      <c r="E21435">
        <v>0.99366373810117481</v>
      </c>
    </row>
    <row r="21436" spans="2:5" x14ac:dyDescent="0.25">
      <c r="B21436">
        <v>1</v>
      </c>
      <c r="C21436">
        <v>135495</v>
      </c>
      <c r="D21436">
        <v>0.96129871294676894</v>
      </c>
      <c r="E21436">
        <v>0.99367107173763181</v>
      </c>
    </row>
    <row r="21437" spans="2:5" x14ac:dyDescent="0.25">
      <c r="B21437">
        <v>1</v>
      </c>
      <c r="C21437">
        <v>135496</v>
      </c>
      <c r="D21437">
        <v>0.96134355800708549</v>
      </c>
      <c r="E21437">
        <v>0.9936784053740888</v>
      </c>
    </row>
    <row r="21438" spans="2:5" x14ac:dyDescent="0.25">
      <c r="B21438">
        <v>1</v>
      </c>
      <c r="C21438">
        <v>135497</v>
      </c>
      <c r="D21438">
        <v>0.96138840306740214</v>
      </c>
      <c r="E21438">
        <v>0.9936857390105458</v>
      </c>
    </row>
    <row r="21439" spans="2:5" x14ac:dyDescent="0.25">
      <c r="B21439">
        <v>1</v>
      </c>
      <c r="C21439">
        <v>135498</v>
      </c>
      <c r="D21439">
        <v>0.96143324812771869</v>
      </c>
      <c r="E21439">
        <v>0.9936930726470028</v>
      </c>
    </row>
    <row r="21440" spans="2:5" x14ac:dyDescent="0.25">
      <c r="B21440">
        <v>1</v>
      </c>
      <c r="C21440">
        <v>135499</v>
      </c>
      <c r="D21440">
        <v>0.96147809318803534</v>
      </c>
      <c r="E21440">
        <v>0.99370040628345968</v>
      </c>
    </row>
    <row r="21441" spans="2:5" x14ac:dyDescent="0.25">
      <c r="B21441">
        <v>1</v>
      </c>
      <c r="C21441">
        <v>135500</v>
      </c>
      <c r="D21441">
        <v>0.961522938248352</v>
      </c>
      <c r="E21441">
        <v>0.99370773991991668</v>
      </c>
    </row>
    <row r="21442" spans="2:5" x14ac:dyDescent="0.25">
      <c r="B21442">
        <v>1</v>
      </c>
      <c r="C21442">
        <v>135501</v>
      </c>
      <c r="D21442">
        <v>0.96156778330866854</v>
      </c>
      <c r="E21442">
        <v>0.99371507355637367</v>
      </c>
    </row>
    <row r="21443" spans="2:5" x14ac:dyDescent="0.25">
      <c r="B21443">
        <v>1</v>
      </c>
      <c r="C21443">
        <v>135502</v>
      </c>
      <c r="D21443">
        <v>0.9616126283689852</v>
      </c>
      <c r="E21443">
        <v>0.99372240719283067</v>
      </c>
    </row>
    <row r="21444" spans="2:5" x14ac:dyDescent="0.25">
      <c r="B21444">
        <v>1</v>
      </c>
      <c r="C21444">
        <v>135503</v>
      </c>
      <c r="D21444">
        <v>0.96165747342930175</v>
      </c>
      <c r="E21444">
        <v>0.99372974082928756</v>
      </c>
    </row>
    <row r="21445" spans="2:5" x14ac:dyDescent="0.25">
      <c r="B21445">
        <v>1</v>
      </c>
      <c r="C21445">
        <v>135504</v>
      </c>
      <c r="D21445">
        <v>0.9617023184896184</v>
      </c>
      <c r="E21445">
        <v>0.99373707446574455</v>
      </c>
    </row>
    <row r="21446" spans="2:5" x14ac:dyDescent="0.25">
      <c r="B21446">
        <v>1</v>
      </c>
      <c r="C21446">
        <v>135505</v>
      </c>
      <c r="D21446">
        <v>0.96174716354993495</v>
      </c>
      <c r="E21446">
        <v>0.99374440810220155</v>
      </c>
    </row>
    <row r="21447" spans="2:5" x14ac:dyDescent="0.25">
      <c r="B21447">
        <v>1</v>
      </c>
      <c r="C21447">
        <v>135506</v>
      </c>
      <c r="D21447">
        <v>0.9617920086102516</v>
      </c>
      <c r="E21447">
        <v>0.99375174173865854</v>
      </c>
    </row>
    <row r="21448" spans="2:5" x14ac:dyDescent="0.25">
      <c r="B21448">
        <v>1</v>
      </c>
      <c r="C21448">
        <v>135507</v>
      </c>
      <c r="D21448">
        <v>0.96183685367056815</v>
      </c>
      <c r="E21448">
        <v>0.99375907537511554</v>
      </c>
    </row>
    <row r="21449" spans="2:5" x14ac:dyDescent="0.25">
      <c r="B21449">
        <v>1</v>
      </c>
      <c r="C21449">
        <v>135508</v>
      </c>
      <c r="D21449">
        <v>0.9618816987308848</v>
      </c>
      <c r="E21449">
        <v>0.99376640901157243</v>
      </c>
    </row>
    <row r="21450" spans="2:5" x14ac:dyDescent="0.25">
      <c r="B21450">
        <v>1</v>
      </c>
      <c r="C21450">
        <v>135509</v>
      </c>
      <c r="D21450">
        <v>0.96192654379120135</v>
      </c>
      <c r="E21450">
        <v>0.99377374264802942</v>
      </c>
    </row>
    <row r="21451" spans="2:5" x14ac:dyDescent="0.25">
      <c r="B21451">
        <v>1</v>
      </c>
      <c r="C21451">
        <v>135510</v>
      </c>
      <c r="D21451">
        <v>0.96197138885151801</v>
      </c>
      <c r="E21451">
        <v>0.99378107628448642</v>
      </c>
    </row>
    <row r="21452" spans="2:5" x14ac:dyDescent="0.25">
      <c r="B21452">
        <v>1</v>
      </c>
      <c r="C21452">
        <v>135511</v>
      </c>
      <c r="D21452">
        <v>0.96201623391183466</v>
      </c>
      <c r="E21452">
        <v>0.99378840992094342</v>
      </c>
    </row>
    <row r="21453" spans="2:5" x14ac:dyDescent="0.25">
      <c r="B21453">
        <v>1</v>
      </c>
      <c r="C21453">
        <v>135512</v>
      </c>
      <c r="D21453">
        <v>0.96206107897215121</v>
      </c>
      <c r="E21453">
        <v>0.99379574355740041</v>
      </c>
    </row>
    <row r="21454" spans="2:5" x14ac:dyDescent="0.25">
      <c r="B21454">
        <v>1</v>
      </c>
      <c r="C21454">
        <v>135513</v>
      </c>
      <c r="D21454">
        <v>0.96210592403246786</v>
      </c>
      <c r="E21454">
        <v>0.9938030771938573</v>
      </c>
    </row>
    <row r="21455" spans="2:5" x14ac:dyDescent="0.25">
      <c r="B21455">
        <v>1</v>
      </c>
      <c r="C21455">
        <v>135514</v>
      </c>
      <c r="D21455">
        <v>0.96215076909278441</v>
      </c>
      <c r="E21455">
        <v>0.99381041083031429</v>
      </c>
    </row>
    <row r="21456" spans="2:5" x14ac:dyDescent="0.25">
      <c r="B21456">
        <v>1</v>
      </c>
      <c r="C21456">
        <v>135515</v>
      </c>
      <c r="D21456">
        <v>0.96219561415310106</v>
      </c>
      <c r="E21456">
        <v>0.99381774446677129</v>
      </c>
    </row>
    <row r="21457" spans="2:5" x14ac:dyDescent="0.25">
      <c r="B21457">
        <v>1</v>
      </c>
      <c r="C21457">
        <v>135516</v>
      </c>
      <c r="D21457">
        <v>0.96224045921341761</v>
      </c>
      <c r="E21457">
        <v>0.99382507810322829</v>
      </c>
    </row>
    <row r="21458" spans="2:5" x14ac:dyDescent="0.25">
      <c r="B21458">
        <v>1</v>
      </c>
      <c r="C21458">
        <v>135517</v>
      </c>
      <c r="D21458">
        <v>0.96228530427373427</v>
      </c>
      <c r="E21458">
        <v>0.99383241173968528</v>
      </c>
    </row>
    <row r="21459" spans="2:5" x14ac:dyDescent="0.25">
      <c r="B21459">
        <v>1</v>
      </c>
      <c r="C21459">
        <v>135518</v>
      </c>
      <c r="D21459">
        <v>0.96233014933405081</v>
      </c>
      <c r="E21459">
        <v>0.99383974537614217</v>
      </c>
    </row>
    <row r="21460" spans="2:5" x14ac:dyDescent="0.25">
      <c r="B21460">
        <v>1</v>
      </c>
      <c r="C21460">
        <v>135519</v>
      </c>
      <c r="D21460">
        <v>0.96237499439436747</v>
      </c>
      <c r="E21460">
        <v>0.99384707901259917</v>
      </c>
    </row>
    <row r="21461" spans="2:5" x14ac:dyDescent="0.25">
      <c r="B21461">
        <v>1</v>
      </c>
      <c r="C21461">
        <v>135520</v>
      </c>
      <c r="D21461">
        <v>0.96241983945468401</v>
      </c>
      <c r="E21461">
        <v>0.99385441264905616</v>
      </c>
    </row>
    <row r="21462" spans="2:5" x14ac:dyDescent="0.25">
      <c r="B21462">
        <v>1</v>
      </c>
      <c r="C21462">
        <v>135521</v>
      </c>
      <c r="D21462">
        <v>0.96246468451500067</v>
      </c>
      <c r="E21462">
        <v>0.99386174628551316</v>
      </c>
    </row>
    <row r="21463" spans="2:5" x14ac:dyDescent="0.25">
      <c r="B21463">
        <v>1</v>
      </c>
      <c r="C21463">
        <v>135522</v>
      </c>
      <c r="D21463">
        <v>0.96250952957531732</v>
      </c>
      <c r="E21463">
        <v>0.99386907992197016</v>
      </c>
    </row>
    <row r="21464" spans="2:5" x14ac:dyDescent="0.25">
      <c r="B21464">
        <v>1</v>
      </c>
      <c r="C21464">
        <v>135523</v>
      </c>
      <c r="D21464">
        <v>0.96255437463563387</v>
      </c>
      <c r="E21464">
        <v>0.99387641355842704</v>
      </c>
    </row>
    <row r="21465" spans="2:5" x14ac:dyDescent="0.25">
      <c r="B21465">
        <v>1</v>
      </c>
      <c r="C21465">
        <v>135524</v>
      </c>
      <c r="D21465">
        <v>0.96259921969595053</v>
      </c>
      <c r="E21465">
        <v>0.99388374719488404</v>
      </c>
    </row>
    <row r="21466" spans="2:5" x14ac:dyDescent="0.25">
      <c r="B21466">
        <v>1</v>
      </c>
      <c r="C21466">
        <v>135525</v>
      </c>
      <c r="D21466">
        <v>0.96264406475626707</v>
      </c>
      <c r="E21466">
        <v>0.99389108083134103</v>
      </c>
    </row>
    <row r="21467" spans="2:5" x14ac:dyDescent="0.25">
      <c r="B21467">
        <v>1</v>
      </c>
      <c r="C21467">
        <v>135526</v>
      </c>
      <c r="D21467">
        <v>0.96268890981658373</v>
      </c>
      <c r="E21467">
        <v>0.99389841446779803</v>
      </c>
    </row>
    <row r="21468" spans="2:5" x14ac:dyDescent="0.25">
      <c r="B21468">
        <v>1</v>
      </c>
      <c r="C21468">
        <v>135527</v>
      </c>
      <c r="D21468">
        <v>0.96273375487690027</v>
      </c>
      <c r="E21468">
        <v>0.99390574810425503</v>
      </c>
    </row>
    <row r="21469" spans="2:5" x14ac:dyDescent="0.25">
      <c r="B21469">
        <v>1</v>
      </c>
      <c r="C21469">
        <v>135528</v>
      </c>
      <c r="D21469">
        <v>0.96277859993721693</v>
      </c>
      <c r="E21469">
        <v>0.99391308174071191</v>
      </c>
    </row>
    <row r="21470" spans="2:5" x14ac:dyDescent="0.25">
      <c r="B21470">
        <v>1</v>
      </c>
      <c r="C21470">
        <v>135529</v>
      </c>
      <c r="D21470">
        <v>0.96282344499753347</v>
      </c>
      <c r="E21470">
        <v>0.99392041537716891</v>
      </c>
    </row>
    <row r="21471" spans="2:5" x14ac:dyDescent="0.25">
      <c r="B21471">
        <v>1</v>
      </c>
      <c r="C21471">
        <v>135530</v>
      </c>
      <c r="D21471">
        <v>0.96286829005785013</v>
      </c>
      <c r="E21471">
        <v>0.99392774901362591</v>
      </c>
    </row>
    <row r="21472" spans="2:5" x14ac:dyDescent="0.25">
      <c r="B21472">
        <v>1</v>
      </c>
      <c r="C21472">
        <v>135531</v>
      </c>
      <c r="D21472">
        <v>0.96291313511816679</v>
      </c>
      <c r="E21472">
        <v>0.9939350826500829</v>
      </c>
    </row>
    <row r="21473" spans="2:5" x14ac:dyDescent="0.25">
      <c r="B21473">
        <v>1</v>
      </c>
      <c r="C21473">
        <v>135532</v>
      </c>
      <c r="D21473">
        <v>0.96295798017848333</v>
      </c>
      <c r="E21473">
        <v>0.9939424162865399</v>
      </c>
    </row>
    <row r="21474" spans="2:5" x14ac:dyDescent="0.25">
      <c r="B21474">
        <v>1</v>
      </c>
      <c r="C21474">
        <v>135533</v>
      </c>
      <c r="D21474">
        <v>0.96300282523879999</v>
      </c>
      <c r="E21474">
        <v>0.99394974992299678</v>
      </c>
    </row>
    <row r="21475" spans="2:5" x14ac:dyDescent="0.25">
      <c r="B21475">
        <v>1</v>
      </c>
      <c r="C21475">
        <v>135534</v>
      </c>
      <c r="D21475">
        <v>0.96304767029911653</v>
      </c>
      <c r="E21475">
        <v>0.99395708355945378</v>
      </c>
    </row>
    <row r="21476" spans="2:5" x14ac:dyDescent="0.25">
      <c r="B21476">
        <v>1</v>
      </c>
      <c r="C21476">
        <v>135535</v>
      </c>
      <c r="D21476">
        <v>0.96309251535943319</v>
      </c>
      <c r="E21476">
        <v>0.99396441719591078</v>
      </c>
    </row>
    <row r="21477" spans="2:5" x14ac:dyDescent="0.25">
      <c r="B21477">
        <v>1</v>
      </c>
      <c r="C21477">
        <v>135536</v>
      </c>
      <c r="D21477">
        <v>0.96313736041974973</v>
      </c>
      <c r="E21477">
        <v>0.99397175083236777</v>
      </c>
    </row>
    <row r="21478" spans="2:5" x14ac:dyDescent="0.25">
      <c r="B21478">
        <v>1</v>
      </c>
      <c r="C21478">
        <v>135537</v>
      </c>
      <c r="D21478">
        <v>0.96318220548006639</v>
      </c>
      <c r="E21478">
        <v>0.99397908446882466</v>
      </c>
    </row>
    <row r="21479" spans="2:5" x14ac:dyDescent="0.25">
      <c r="B21479">
        <v>1</v>
      </c>
      <c r="C21479">
        <v>135538</v>
      </c>
      <c r="D21479">
        <v>0.96322705054038293</v>
      </c>
      <c r="E21479">
        <v>0.99398641810528165</v>
      </c>
    </row>
    <row r="21480" spans="2:5" x14ac:dyDescent="0.25">
      <c r="B21480">
        <v>1</v>
      </c>
      <c r="C21480">
        <v>135539</v>
      </c>
      <c r="D21480">
        <v>0.96327189560069959</v>
      </c>
      <c r="E21480">
        <v>0.99399375174173865</v>
      </c>
    </row>
    <row r="21481" spans="2:5" x14ac:dyDescent="0.25">
      <c r="B21481">
        <v>1</v>
      </c>
      <c r="C21481">
        <v>135540</v>
      </c>
      <c r="D21481">
        <v>0.96331674066101614</v>
      </c>
      <c r="E21481">
        <v>0.99400108537819565</v>
      </c>
    </row>
    <row r="21482" spans="2:5" x14ac:dyDescent="0.25">
      <c r="B21482">
        <v>1</v>
      </c>
      <c r="C21482">
        <v>135541</v>
      </c>
      <c r="D21482">
        <v>0.96336158572133279</v>
      </c>
      <c r="E21482">
        <v>0.99400841901465264</v>
      </c>
    </row>
    <row r="21483" spans="2:5" x14ac:dyDescent="0.25">
      <c r="B21483">
        <v>1</v>
      </c>
      <c r="C21483">
        <v>135542</v>
      </c>
      <c r="D21483">
        <v>0.96340643078164945</v>
      </c>
      <c r="E21483">
        <v>0.99401575265110953</v>
      </c>
    </row>
    <row r="21484" spans="2:5" x14ac:dyDescent="0.25">
      <c r="B21484">
        <v>1</v>
      </c>
      <c r="C21484">
        <v>135543</v>
      </c>
      <c r="D21484">
        <v>0.96345127584196599</v>
      </c>
      <c r="E21484">
        <v>0.99402308628756653</v>
      </c>
    </row>
    <row r="21485" spans="2:5" x14ac:dyDescent="0.25">
      <c r="B21485">
        <v>1</v>
      </c>
      <c r="C21485">
        <v>135544</v>
      </c>
      <c r="D21485">
        <v>0.96349612090228265</v>
      </c>
      <c r="E21485">
        <v>0.99403041992402352</v>
      </c>
    </row>
    <row r="21486" spans="2:5" x14ac:dyDescent="0.25">
      <c r="B21486">
        <v>1</v>
      </c>
      <c r="C21486">
        <v>135545</v>
      </c>
      <c r="D21486">
        <v>0.96354096596259919</v>
      </c>
      <c r="E21486">
        <v>0.99403775356048052</v>
      </c>
    </row>
    <row r="21487" spans="2:5" x14ac:dyDescent="0.25">
      <c r="B21487">
        <v>1</v>
      </c>
      <c r="C21487">
        <v>135546</v>
      </c>
      <c r="D21487">
        <v>0.96358581102291585</v>
      </c>
      <c r="E21487">
        <v>0.99404508719693752</v>
      </c>
    </row>
    <row r="21488" spans="2:5" x14ac:dyDescent="0.25">
      <c r="B21488">
        <v>1</v>
      </c>
      <c r="C21488">
        <v>135547</v>
      </c>
      <c r="D21488">
        <v>0.9636306560832324</v>
      </c>
      <c r="E21488">
        <v>0.9940524208333944</v>
      </c>
    </row>
    <row r="21489" spans="2:5" x14ac:dyDescent="0.25">
      <c r="B21489">
        <v>1</v>
      </c>
      <c r="C21489">
        <v>135548</v>
      </c>
      <c r="D21489">
        <v>0.96367550114354905</v>
      </c>
      <c r="E21489">
        <v>0.9940597544698514</v>
      </c>
    </row>
    <row r="21490" spans="2:5" x14ac:dyDescent="0.25">
      <c r="B21490">
        <v>1</v>
      </c>
      <c r="C21490">
        <v>135549</v>
      </c>
      <c r="D21490">
        <v>0.9637203462038656</v>
      </c>
      <c r="E21490">
        <v>0.99406708810630839</v>
      </c>
    </row>
    <row r="21491" spans="2:5" x14ac:dyDescent="0.25">
      <c r="B21491">
        <v>1</v>
      </c>
      <c r="C21491">
        <v>135550</v>
      </c>
      <c r="D21491">
        <v>0.96376519126418225</v>
      </c>
      <c r="E21491">
        <v>0.99407442174276539</v>
      </c>
    </row>
    <row r="21492" spans="2:5" x14ac:dyDescent="0.25">
      <c r="B21492">
        <v>1</v>
      </c>
      <c r="C21492">
        <v>135551</v>
      </c>
      <c r="D21492">
        <v>0.96381003632449891</v>
      </c>
      <c r="E21492">
        <v>0.99408175537922239</v>
      </c>
    </row>
    <row r="21493" spans="2:5" x14ac:dyDescent="0.25">
      <c r="B21493">
        <v>1</v>
      </c>
      <c r="C21493">
        <v>135552</v>
      </c>
      <c r="D21493">
        <v>0.96385488138481545</v>
      </c>
      <c r="E21493">
        <v>0.99408908901567927</v>
      </c>
    </row>
    <row r="21494" spans="2:5" x14ac:dyDescent="0.25">
      <c r="B21494">
        <v>1</v>
      </c>
      <c r="C21494">
        <v>135553</v>
      </c>
      <c r="D21494">
        <v>0.96389972644513211</v>
      </c>
      <c r="E21494">
        <v>0.99409642265213627</v>
      </c>
    </row>
    <row r="21495" spans="2:5" x14ac:dyDescent="0.25">
      <c r="B21495">
        <v>1</v>
      </c>
      <c r="C21495">
        <v>135554</v>
      </c>
      <c r="D21495">
        <v>0.96394457150544866</v>
      </c>
      <c r="E21495">
        <v>0.99410375628859327</v>
      </c>
    </row>
    <row r="21496" spans="2:5" x14ac:dyDescent="0.25">
      <c r="B21496">
        <v>1</v>
      </c>
      <c r="C21496">
        <v>135555</v>
      </c>
      <c r="D21496">
        <v>0.96398941656576531</v>
      </c>
      <c r="E21496">
        <v>0.99411108992505026</v>
      </c>
    </row>
    <row r="21497" spans="2:5" x14ac:dyDescent="0.25">
      <c r="B21497">
        <v>1</v>
      </c>
      <c r="C21497">
        <v>135556</v>
      </c>
      <c r="D21497">
        <v>0.96403426162608186</v>
      </c>
      <c r="E21497">
        <v>0.99411842356150726</v>
      </c>
    </row>
    <row r="21498" spans="2:5" x14ac:dyDescent="0.25">
      <c r="B21498">
        <v>1</v>
      </c>
      <c r="C21498">
        <v>135557</v>
      </c>
      <c r="D21498">
        <v>0.96407910668639851</v>
      </c>
      <c r="E21498">
        <v>0.99412575719796414</v>
      </c>
    </row>
    <row r="21499" spans="2:5" x14ac:dyDescent="0.25">
      <c r="B21499">
        <v>1</v>
      </c>
      <c r="C21499">
        <v>135558</v>
      </c>
      <c r="D21499">
        <v>0.96412395174671506</v>
      </c>
      <c r="E21499">
        <v>0.99413309083442114</v>
      </c>
    </row>
    <row r="21500" spans="2:5" x14ac:dyDescent="0.25">
      <c r="B21500">
        <v>1</v>
      </c>
      <c r="C21500">
        <v>135559</v>
      </c>
      <c r="D21500">
        <v>0.96416879680703171</v>
      </c>
      <c r="E21500">
        <v>0.99414042447087814</v>
      </c>
    </row>
    <row r="21501" spans="2:5" x14ac:dyDescent="0.25">
      <c r="B21501">
        <v>1</v>
      </c>
      <c r="C21501">
        <v>135560</v>
      </c>
      <c r="D21501">
        <v>0.96421364186734826</v>
      </c>
      <c r="E21501">
        <v>0.99414775810733513</v>
      </c>
    </row>
    <row r="21502" spans="2:5" x14ac:dyDescent="0.25">
      <c r="B21502">
        <v>1</v>
      </c>
      <c r="C21502">
        <v>135561</v>
      </c>
      <c r="D21502">
        <v>0.96425848692766492</v>
      </c>
      <c r="E21502">
        <v>0.99415509174379213</v>
      </c>
    </row>
    <row r="21503" spans="2:5" x14ac:dyDescent="0.25">
      <c r="B21503">
        <v>1</v>
      </c>
      <c r="C21503">
        <v>135562</v>
      </c>
      <c r="D21503">
        <v>0.96430333198798157</v>
      </c>
      <c r="E21503">
        <v>0.99416242538024902</v>
      </c>
    </row>
    <row r="21504" spans="2:5" x14ac:dyDescent="0.25">
      <c r="B21504">
        <v>1</v>
      </c>
      <c r="C21504">
        <v>135563</v>
      </c>
      <c r="D21504">
        <v>0.96434817704829812</v>
      </c>
      <c r="E21504">
        <v>0.99416975901670601</v>
      </c>
    </row>
    <row r="21505" spans="2:5" x14ac:dyDescent="0.25">
      <c r="B21505">
        <v>1</v>
      </c>
      <c r="C21505">
        <v>135564</v>
      </c>
      <c r="D21505">
        <v>0.96439302210861477</v>
      </c>
      <c r="E21505">
        <v>0.99417709265316301</v>
      </c>
    </row>
    <row r="21506" spans="2:5" x14ac:dyDescent="0.25">
      <c r="B21506">
        <v>1</v>
      </c>
      <c r="C21506">
        <v>135565</v>
      </c>
      <c r="D21506">
        <v>0.96443786716893132</v>
      </c>
      <c r="E21506">
        <v>0.99418442628962</v>
      </c>
    </row>
    <row r="21507" spans="2:5" x14ac:dyDescent="0.25">
      <c r="B21507">
        <v>1</v>
      </c>
      <c r="C21507">
        <v>135566</v>
      </c>
      <c r="D21507">
        <v>0.96448271222924797</v>
      </c>
      <c r="E21507">
        <v>0.99419175992607689</v>
      </c>
    </row>
    <row r="21508" spans="2:5" x14ac:dyDescent="0.25">
      <c r="B21508">
        <v>1</v>
      </c>
      <c r="C21508">
        <v>135567</v>
      </c>
      <c r="D21508">
        <v>0.96452755728956452</v>
      </c>
      <c r="E21508">
        <v>0.99419909356253389</v>
      </c>
    </row>
    <row r="21509" spans="2:5" x14ac:dyDescent="0.25">
      <c r="B21509">
        <v>1</v>
      </c>
      <c r="C21509">
        <v>135568</v>
      </c>
      <c r="D21509">
        <v>0.96457240234988117</v>
      </c>
      <c r="E21509">
        <v>0.99420642719899088</v>
      </c>
    </row>
    <row r="21510" spans="2:5" x14ac:dyDescent="0.25">
      <c r="B21510">
        <v>1</v>
      </c>
      <c r="C21510">
        <v>135569</v>
      </c>
      <c r="D21510">
        <v>0.96461724741019772</v>
      </c>
      <c r="E21510">
        <v>0.99421376083544788</v>
      </c>
    </row>
    <row r="21511" spans="2:5" x14ac:dyDescent="0.25">
      <c r="B21511">
        <v>1</v>
      </c>
      <c r="C21511">
        <v>135570</v>
      </c>
      <c r="D21511">
        <v>0.96466209247051438</v>
      </c>
      <c r="E21511">
        <v>0.99422109447190488</v>
      </c>
    </row>
    <row r="21512" spans="2:5" x14ac:dyDescent="0.25">
      <c r="B21512">
        <v>1</v>
      </c>
      <c r="C21512">
        <v>135571</v>
      </c>
      <c r="D21512">
        <v>0.96470693753083103</v>
      </c>
      <c r="E21512">
        <v>0.99422842810836176</v>
      </c>
    </row>
    <row r="21513" spans="2:5" x14ac:dyDescent="0.25">
      <c r="B21513">
        <v>1</v>
      </c>
      <c r="C21513">
        <v>135572</v>
      </c>
      <c r="D21513">
        <v>0.96475178259114758</v>
      </c>
      <c r="E21513">
        <v>0.99423576174481876</v>
      </c>
    </row>
    <row r="21514" spans="2:5" x14ac:dyDescent="0.25">
      <c r="B21514">
        <v>1</v>
      </c>
      <c r="C21514">
        <v>135573</v>
      </c>
      <c r="D21514">
        <v>0.96479662765146423</v>
      </c>
      <c r="E21514">
        <v>0.99424309538127575</v>
      </c>
    </row>
    <row r="21515" spans="2:5" x14ac:dyDescent="0.25">
      <c r="B21515">
        <v>1</v>
      </c>
      <c r="C21515">
        <v>135574</v>
      </c>
      <c r="D21515">
        <v>0.96484147271178078</v>
      </c>
      <c r="E21515">
        <v>0.99425042901773275</v>
      </c>
    </row>
    <row r="21516" spans="2:5" x14ac:dyDescent="0.25">
      <c r="B21516">
        <v>1</v>
      </c>
      <c r="C21516">
        <v>135575</v>
      </c>
      <c r="D21516">
        <v>0.96488631777209743</v>
      </c>
      <c r="E21516">
        <v>0.99425776265418975</v>
      </c>
    </row>
    <row r="21517" spans="2:5" x14ac:dyDescent="0.25">
      <c r="B21517">
        <v>1</v>
      </c>
      <c r="C21517">
        <v>135576</v>
      </c>
      <c r="D21517">
        <v>0.96493116283241398</v>
      </c>
      <c r="E21517">
        <v>0.99426509629064663</v>
      </c>
    </row>
    <row r="21518" spans="2:5" x14ac:dyDescent="0.25">
      <c r="B21518">
        <v>1</v>
      </c>
      <c r="C21518">
        <v>135577</v>
      </c>
      <c r="D21518">
        <v>0.96497600789273064</v>
      </c>
      <c r="E21518">
        <v>0.99427242992710363</v>
      </c>
    </row>
    <row r="21519" spans="2:5" x14ac:dyDescent="0.25">
      <c r="B21519">
        <v>1</v>
      </c>
      <c r="C21519">
        <v>135578</v>
      </c>
      <c r="D21519">
        <v>0.96502085295304718</v>
      </c>
      <c r="E21519">
        <v>0.99427976356356063</v>
      </c>
    </row>
    <row r="21520" spans="2:5" x14ac:dyDescent="0.25">
      <c r="B21520">
        <v>1</v>
      </c>
      <c r="C21520">
        <v>135579</v>
      </c>
      <c r="D21520">
        <v>0.96506569801336384</v>
      </c>
      <c r="E21520">
        <v>0.99428709720001762</v>
      </c>
    </row>
    <row r="21521" spans="2:5" x14ac:dyDescent="0.25">
      <c r="B21521">
        <v>1</v>
      </c>
      <c r="C21521">
        <v>135580</v>
      </c>
      <c r="D21521">
        <v>0.96511054307368038</v>
      </c>
      <c r="E21521">
        <v>0.99429443083647462</v>
      </c>
    </row>
    <row r="21522" spans="2:5" x14ac:dyDescent="0.25">
      <c r="B21522">
        <v>1</v>
      </c>
      <c r="C21522">
        <v>135581</v>
      </c>
      <c r="D21522">
        <v>0.96515538813399704</v>
      </c>
      <c r="E21522">
        <v>0.9943017644729315</v>
      </c>
    </row>
    <row r="21523" spans="2:5" x14ac:dyDescent="0.25">
      <c r="B21523">
        <v>1</v>
      </c>
      <c r="C21523">
        <v>135582</v>
      </c>
      <c r="D21523">
        <v>0.96520023319431369</v>
      </c>
      <c r="E21523">
        <v>0.9943090981093885</v>
      </c>
    </row>
    <row r="21524" spans="2:5" x14ac:dyDescent="0.25">
      <c r="B21524">
        <v>1</v>
      </c>
      <c r="C21524">
        <v>135583</v>
      </c>
      <c r="D21524">
        <v>0.96524507825463024</v>
      </c>
      <c r="E21524">
        <v>0.9943164317458455</v>
      </c>
    </row>
    <row r="21525" spans="2:5" x14ac:dyDescent="0.25">
      <c r="B21525">
        <v>1</v>
      </c>
      <c r="C21525">
        <v>135584</v>
      </c>
      <c r="D21525">
        <v>0.9652899233149469</v>
      </c>
      <c r="E21525">
        <v>0.99432376538230249</v>
      </c>
    </row>
    <row r="21526" spans="2:5" x14ac:dyDescent="0.25">
      <c r="B21526">
        <v>1</v>
      </c>
      <c r="C21526">
        <v>135585</v>
      </c>
      <c r="D21526">
        <v>0.96533476837526344</v>
      </c>
      <c r="E21526">
        <v>0.99433109901875949</v>
      </c>
    </row>
    <row r="21527" spans="2:5" x14ac:dyDescent="0.25">
      <c r="B21527">
        <v>1</v>
      </c>
      <c r="C21527">
        <v>135586</v>
      </c>
      <c r="D21527">
        <v>0.9653796134355801</v>
      </c>
      <c r="E21527">
        <v>0.99433843265521638</v>
      </c>
    </row>
    <row r="21528" spans="2:5" x14ac:dyDescent="0.25">
      <c r="B21528">
        <v>1</v>
      </c>
      <c r="C21528">
        <v>135587</v>
      </c>
      <c r="D21528">
        <v>0.96542445849589664</v>
      </c>
      <c r="E21528">
        <v>0.99434576629167337</v>
      </c>
    </row>
    <row r="21529" spans="2:5" x14ac:dyDescent="0.25">
      <c r="B21529">
        <v>1</v>
      </c>
      <c r="C21529">
        <v>135588</v>
      </c>
      <c r="D21529">
        <v>0.9654693035562133</v>
      </c>
      <c r="E21529">
        <v>0.99435309992813037</v>
      </c>
    </row>
    <row r="21530" spans="2:5" x14ac:dyDescent="0.25">
      <c r="B21530">
        <v>1</v>
      </c>
      <c r="C21530">
        <v>135589</v>
      </c>
      <c r="D21530">
        <v>0.96551414861652984</v>
      </c>
      <c r="E21530">
        <v>0.99436043356458736</v>
      </c>
    </row>
    <row r="21531" spans="2:5" x14ac:dyDescent="0.25">
      <c r="B21531">
        <v>1</v>
      </c>
      <c r="C21531">
        <v>135590</v>
      </c>
      <c r="D21531">
        <v>0.9655589936768465</v>
      </c>
      <c r="E21531">
        <v>0.99436776720104436</v>
      </c>
    </row>
    <row r="21532" spans="2:5" x14ac:dyDescent="0.25">
      <c r="B21532">
        <v>1</v>
      </c>
      <c r="C21532">
        <v>135591</v>
      </c>
      <c r="D21532">
        <v>0.96560383873716316</v>
      </c>
      <c r="E21532">
        <v>0.99437510083750125</v>
      </c>
    </row>
    <row r="21533" spans="2:5" x14ac:dyDescent="0.25">
      <c r="B21533">
        <v>1</v>
      </c>
      <c r="C21533">
        <v>135592</v>
      </c>
      <c r="D21533">
        <v>0.9656486837974797</v>
      </c>
      <c r="E21533">
        <v>0.99438243447395824</v>
      </c>
    </row>
    <row r="21534" spans="2:5" x14ac:dyDescent="0.25">
      <c r="B21534">
        <v>1</v>
      </c>
      <c r="C21534">
        <v>135593</v>
      </c>
      <c r="D21534">
        <v>0.96569352885779636</v>
      </c>
      <c r="E21534">
        <v>0.99438976811041524</v>
      </c>
    </row>
    <row r="21535" spans="2:5" x14ac:dyDescent="0.25">
      <c r="B21535">
        <v>1</v>
      </c>
      <c r="C21535">
        <v>135594</v>
      </c>
      <c r="D21535">
        <v>0.9657383739181129</v>
      </c>
      <c r="E21535">
        <v>0.99439710174687224</v>
      </c>
    </row>
    <row r="21536" spans="2:5" x14ac:dyDescent="0.25">
      <c r="B21536">
        <v>1</v>
      </c>
      <c r="C21536">
        <v>135595</v>
      </c>
      <c r="D21536">
        <v>0.96578321897842956</v>
      </c>
      <c r="E21536">
        <v>0.99440443538332923</v>
      </c>
    </row>
    <row r="21537" spans="2:5" x14ac:dyDescent="0.25">
      <c r="B21537">
        <v>1</v>
      </c>
      <c r="C21537">
        <v>135596</v>
      </c>
      <c r="D21537">
        <v>0.9658280640387461</v>
      </c>
      <c r="E21537">
        <v>0.99441176901978612</v>
      </c>
    </row>
    <row r="21538" spans="2:5" x14ac:dyDescent="0.25">
      <c r="B21538">
        <v>1</v>
      </c>
      <c r="C21538">
        <v>135597</v>
      </c>
      <c r="D21538">
        <v>0.96587290909906276</v>
      </c>
      <c r="E21538">
        <v>0.99441910265624311</v>
      </c>
    </row>
    <row r="21539" spans="2:5" x14ac:dyDescent="0.25">
      <c r="B21539">
        <v>1</v>
      </c>
      <c r="C21539">
        <v>135598</v>
      </c>
      <c r="D21539">
        <v>0.9659177541593793</v>
      </c>
      <c r="E21539">
        <v>0.99442643629270011</v>
      </c>
    </row>
    <row r="21540" spans="2:5" x14ac:dyDescent="0.25">
      <c r="B21540">
        <v>1</v>
      </c>
      <c r="C21540">
        <v>135599</v>
      </c>
      <c r="D21540">
        <v>0.96596259921969596</v>
      </c>
      <c r="E21540">
        <v>0.99443376992915711</v>
      </c>
    </row>
    <row r="21541" spans="2:5" x14ac:dyDescent="0.25">
      <c r="B21541">
        <v>1</v>
      </c>
      <c r="C21541">
        <v>135600</v>
      </c>
      <c r="D21541">
        <v>0.96600744428001251</v>
      </c>
      <c r="E21541">
        <v>0.99444110356561399</v>
      </c>
    </row>
    <row r="21542" spans="2:5" x14ac:dyDescent="0.25">
      <c r="B21542">
        <v>1</v>
      </c>
      <c r="C21542">
        <v>135601</v>
      </c>
      <c r="D21542">
        <v>0.96605228934032916</v>
      </c>
      <c r="E21542">
        <v>0.99444843720207099</v>
      </c>
    </row>
    <row r="21543" spans="2:5" x14ac:dyDescent="0.25">
      <c r="B21543">
        <v>1</v>
      </c>
      <c r="C21543">
        <v>135602</v>
      </c>
      <c r="D21543">
        <v>0.96609713440064582</v>
      </c>
      <c r="E21543">
        <v>0.99445577083852799</v>
      </c>
    </row>
    <row r="21544" spans="2:5" x14ac:dyDescent="0.25">
      <c r="B21544">
        <v>1</v>
      </c>
      <c r="C21544">
        <v>135603</v>
      </c>
      <c r="D21544">
        <v>0.96614197946096236</v>
      </c>
      <c r="E21544">
        <v>0.99446310447498498</v>
      </c>
    </row>
    <row r="21545" spans="2:5" x14ac:dyDescent="0.25">
      <c r="B21545">
        <v>1</v>
      </c>
      <c r="C21545">
        <v>135604</v>
      </c>
      <c r="D21545">
        <v>0.96618682452127902</v>
      </c>
      <c r="E21545">
        <v>0.99447043811144198</v>
      </c>
    </row>
    <row r="21546" spans="2:5" x14ac:dyDescent="0.25">
      <c r="B21546">
        <v>1</v>
      </c>
      <c r="C21546">
        <v>135605</v>
      </c>
      <c r="D21546">
        <v>0.96623166958159556</v>
      </c>
      <c r="E21546">
        <v>0.99447777174789886</v>
      </c>
    </row>
    <row r="21547" spans="2:5" x14ac:dyDescent="0.25">
      <c r="B21547">
        <v>1</v>
      </c>
      <c r="C21547">
        <v>135606</v>
      </c>
      <c r="D21547">
        <v>0.96627651464191222</v>
      </c>
      <c r="E21547">
        <v>0.99448510538435586</v>
      </c>
    </row>
    <row r="21548" spans="2:5" x14ac:dyDescent="0.25">
      <c r="B21548">
        <v>1</v>
      </c>
      <c r="C21548">
        <v>135607</v>
      </c>
      <c r="D21548">
        <v>0.96632135970222877</v>
      </c>
      <c r="E21548">
        <v>0.99449243902081286</v>
      </c>
    </row>
    <row r="21549" spans="2:5" x14ac:dyDescent="0.25">
      <c r="B21549">
        <v>1</v>
      </c>
      <c r="C21549">
        <v>135608</v>
      </c>
      <c r="D21549">
        <v>0.96636620476254542</v>
      </c>
      <c r="E21549">
        <v>0.99449977265726985</v>
      </c>
    </row>
    <row r="21550" spans="2:5" x14ac:dyDescent="0.25">
      <c r="B21550">
        <v>1</v>
      </c>
      <c r="C21550">
        <v>135609</v>
      </c>
      <c r="D21550">
        <v>0.96641104982286197</v>
      </c>
      <c r="E21550">
        <v>0.99450710629372685</v>
      </c>
    </row>
    <row r="21551" spans="2:5" x14ac:dyDescent="0.25">
      <c r="B21551">
        <v>1</v>
      </c>
      <c r="C21551">
        <v>135610</v>
      </c>
      <c r="D21551">
        <v>0.96645589488317862</v>
      </c>
      <c r="E21551">
        <v>0.99451443993018374</v>
      </c>
    </row>
    <row r="21552" spans="2:5" x14ac:dyDescent="0.25">
      <c r="B21552">
        <v>1</v>
      </c>
      <c r="C21552">
        <v>135611</v>
      </c>
      <c r="D21552">
        <v>0.96650073994349528</v>
      </c>
      <c r="E21552">
        <v>0.99452177356664073</v>
      </c>
    </row>
    <row r="21553" spans="2:5" x14ac:dyDescent="0.25">
      <c r="B21553">
        <v>1</v>
      </c>
      <c r="C21553">
        <v>135612</v>
      </c>
      <c r="D21553">
        <v>0.96654558500381182</v>
      </c>
      <c r="E21553">
        <v>0.99452910720309773</v>
      </c>
    </row>
    <row r="21554" spans="2:5" x14ac:dyDescent="0.25">
      <c r="B21554">
        <v>1</v>
      </c>
      <c r="C21554">
        <v>135613</v>
      </c>
      <c r="D21554">
        <v>0.96659043006412848</v>
      </c>
      <c r="E21554">
        <v>0.99453644083955473</v>
      </c>
    </row>
    <row r="21555" spans="2:5" x14ac:dyDescent="0.25">
      <c r="B21555">
        <v>1</v>
      </c>
      <c r="C21555">
        <v>135614</v>
      </c>
      <c r="D21555">
        <v>0.96663527512444503</v>
      </c>
      <c r="E21555">
        <v>0.99454377447601172</v>
      </c>
    </row>
    <row r="21556" spans="2:5" x14ac:dyDescent="0.25">
      <c r="B21556">
        <v>1</v>
      </c>
      <c r="C21556">
        <v>135615</v>
      </c>
      <c r="D21556">
        <v>0.96668012018476168</v>
      </c>
      <c r="E21556">
        <v>0.99455110811246861</v>
      </c>
    </row>
    <row r="21557" spans="2:5" x14ac:dyDescent="0.25">
      <c r="B21557">
        <v>1</v>
      </c>
      <c r="C21557">
        <v>135616</v>
      </c>
      <c r="D21557">
        <v>0.96672496524507823</v>
      </c>
      <c r="E21557">
        <v>0.9945584417489256</v>
      </c>
    </row>
    <row r="21558" spans="2:5" x14ac:dyDescent="0.25">
      <c r="B21558">
        <v>1</v>
      </c>
      <c r="C21558">
        <v>135617</v>
      </c>
      <c r="D21558">
        <v>0.96676981030539488</v>
      </c>
      <c r="E21558">
        <v>0.9945657753853826</v>
      </c>
    </row>
    <row r="21559" spans="2:5" x14ac:dyDescent="0.25">
      <c r="B21559">
        <v>1</v>
      </c>
      <c r="C21559">
        <v>135618</v>
      </c>
      <c r="D21559">
        <v>0.96681465536571143</v>
      </c>
      <c r="E21559">
        <v>0.9945731090218396</v>
      </c>
    </row>
    <row r="21560" spans="2:5" x14ac:dyDescent="0.25">
      <c r="B21560">
        <v>1</v>
      </c>
      <c r="C21560">
        <v>135619</v>
      </c>
      <c r="D21560">
        <v>0.96685950042602808</v>
      </c>
      <c r="E21560">
        <v>0.99458044265829659</v>
      </c>
    </row>
    <row r="21561" spans="2:5" x14ac:dyDescent="0.25">
      <c r="B21561">
        <v>1</v>
      </c>
      <c r="C21561">
        <v>135620</v>
      </c>
      <c r="D21561">
        <v>0.96690434548634463</v>
      </c>
      <c r="E21561">
        <v>0.99458777629475348</v>
      </c>
    </row>
    <row r="21562" spans="2:5" x14ac:dyDescent="0.25">
      <c r="B21562">
        <v>1</v>
      </c>
      <c r="C21562">
        <v>135621</v>
      </c>
      <c r="D21562">
        <v>0.96694919054666129</v>
      </c>
      <c r="E21562">
        <v>0.99459510993121047</v>
      </c>
    </row>
    <row r="21563" spans="2:5" x14ac:dyDescent="0.25">
      <c r="B21563">
        <v>1</v>
      </c>
      <c r="C21563">
        <v>135622</v>
      </c>
      <c r="D21563">
        <v>0.96699403560697794</v>
      </c>
      <c r="E21563">
        <v>0.99460244356766747</v>
      </c>
    </row>
    <row r="21564" spans="2:5" x14ac:dyDescent="0.25">
      <c r="B21564">
        <v>1</v>
      </c>
      <c r="C21564">
        <v>135623</v>
      </c>
      <c r="D21564">
        <v>0.96703888066729449</v>
      </c>
      <c r="E21564">
        <v>0.99460977720412447</v>
      </c>
    </row>
    <row r="21565" spans="2:5" x14ac:dyDescent="0.25">
      <c r="B21565">
        <v>1</v>
      </c>
      <c r="C21565">
        <v>135624</v>
      </c>
      <c r="D21565">
        <v>0.96708372572761114</v>
      </c>
      <c r="E21565">
        <v>0.99461711084058146</v>
      </c>
    </row>
    <row r="21566" spans="2:5" x14ac:dyDescent="0.25">
      <c r="B21566">
        <v>1</v>
      </c>
      <c r="C21566">
        <v>135625</v>
      </c>
      <c r="D21566">
        <v>0.96712857078792769</v>
      </c>
      <c r="E21566">
        <v>0.99462444447703835</v>
      </c>
    </row>
    <row r="21567" spans="2:5" x14ac:dyDescent="0.25">
      <c r="B21567">
        <v>1</v>
      </c>
      <c r="C21567">
        <v>135626</v>
      </c>
      <c r="D21567">
        <v>0.96717341584824434</v>
      </c>
      <c r="E21567">
        <v>0.99463177811349535</v>
      </c>
    </row>
    <row r="21568" spans="2:5" x14ac:dyDescent="0.25">
      <c r="B21568">
        <v>1</v>
      </c>
      <c r="C21568">
        <v>135627</v>
      </c>
      <c r="D21568">
        <v>0.96721826090856089</v>
      </c>
      <c r="E21568">
        <v>0.99463911174995234</v>
      </c>
    </row>
    <row r="21569" spans="2:5" x14ac:dyDescent="0.25">
      <c r="B21569">
        <v>1</v>
      </c>
      <c r="C21569">
        <v>135628</v>
      </c>
      <c r="D21569">
        <v>0.96726310596887755</v>
      </c>
      <c r="E21569">
        <v>0.99464644538640934</v>
      </c>
    </row>
    <row r="21570" spans="2:5" x14ac:dyDescent="0.25">
      <c r="B21570">
        <v>1</v>
      </c>
      <c r="C21570">
        <v>135629</v>
      </c>
      <c r="D21570">
        <v>0.96730795102919409</v>
      </c>
      <c r="E21570">
        <v>0.99465377902286622</v>
      </c>
    </row>
    <row r="21571" spans="2:5" x14ac:dyDescent="0.25">
      <c r="B21571">
        <v>1</v>
      </c>
      <c r="C21571">
        <v>135630</v>
      </c>
      <c r="D21571">
        <v>0.96735279608951075</v>
      </c>
      <c r="E21571">
        <v>0.99466111265932322</v>
      </c>
    </row>
    <row r="21572" spans="2:5" x14ac:dyDescent="0.25">
      <c r="B21572">
        <v>1</v>
      </c>
      <c r="C21572">
        <v>135631</v>
      </c>
      <c r="D21572">
        <v>0.96739764114982729</v>
      </c>
      <c r="E21572">
        <v>0.99466844629578022</v>
      </c>
    </row>
    <row r="21573" spans="2:5" x14ac:dyDescent="0.25">
      <c r="B21573">
        <v>1</v>
      </c>
      <c r="C21573">
        <v>135632</v>
      </c>
      <c r="D21573">
        <v>0.96744248621014395</v>
      </c>
      <c r="E21573">
        <v>0.99467577993223721</v>
      </c>
    </row>
    <row r="21574" spans="2:5" x14ac:dyDescent="0.25">
      <c r="B21574">
        <v>1</v>
      </c>
      <c r="C21574">
        <v>135633</v>
      </c>
      <c r="D21574">
        <v>0.9674873312704606</v>
      </c>
      <c r="E21574">
        <v>0.99468311356869421</v>
      </c>
    </row>
    <row r="21575" spans="2:5" x14ac:dyDescent="0.25">
      <c r="B21575">
        <v>1</v>
      </c>
      <c r="C21575">
        <v>135634</v>
      </c>
      <c r="D21575">
        <v>0.96753217633077715</v>
      </c>
      <c r="E21575">
        <v>0.9946904472051511</v>
      </c>
    </row>
    <row r="21576" spans="2:5" x14ac:dyDescent="0.25">
      <c r="B21576">
        <v>1</v>
      </c>
      <c r="C21576">
        <v>135635</v>
      </c>
      <c r="D21576">
        <v>0.96757702139109381</v>
      </c>
      <c r="E21576">
        <v>0.99469778084160809</v>
      </c>
    </row>
    <row r="21577" spans="2:5" x14ac:dyDescent="0.25">
      <c r="B21577">
        <v>1</v>
      </c>
      <c r="C21577">
        <v>135636</v>
      </c>
      <c r="D21577">
        <v>0.96762186645141035</v>
      </c>
      <c r="E21577">
        <v>0.99470511447806509</v>
      </c>
    </row>
    <row r="21578" spans="2:5" x14ac:dyDescent="0.25">
      <c r="B21578">
        <v>1</v>
      </c>
      <c r="C21578">
        <v>135637</v>
      </c>
      <c r="D21578">
        <v>0.96766671151172701</v>
      </c>
      <c r="E21578">
        <v>0.99471244811452209</v>
      </c>
    </row>
    <row r="21579" spans="2:5" x14ac:dyDescent="0.25">
      <c r="B21579">
        <v>1</v>
      </c>
      <c r="C21579">
        <v>135638</v>
      </c>
      <c r="D21579">
        <v>0.96771155657204355</v>
      </c>
      <c r="E21579">
        <v>0.99471978175097908</v>
      </c>
    </row>
    <row r="21580" spans="2:5" x14ac:dyDescent="0.25">
      <c r="B21580">
        <v>1</v>
      </c>
      <c r="C21580">
        <v>135639</v>
      </c>
      <c r="D21580">
        <v>0.96775640163236021</v>
      </c>
      <c r="E21580">
        <v>0.99472711538743597</v>
      </c>
    </row>
    <row r="21581" spans="2:5" x14ac:dyDescent="0.25">
      <c r="B21581">
        <v>1</v>
      </c>
      <c r="C21581">
        <v>135640</v>
      </c>
      <c r="D21581">
        <v>0.96780124669267675</v>
      </c>
      <c r="E21581">
        <v>0.99473444902389296</v>
      </c>
    </row>
    <row r="21582" spans="2:5" x14ac:dyDescent="0.25">
      <c r="B21582">
        <v>1</v>
      </c>
      <c r="C21582">
        <v>135641</v>
      </c>
      <c r="D21582">
        <v>0.96784609175299341</v>
      </c>
      <c r="E21582">
        <v>0.99474178266034996</v>
      </c>
    </row>
    <row r="21583" spans="2:5" x14ac:dyDescent="0.25">
      <c r="B21583">
        <v>1</v>
      </c>
      <c r="C21583">
        <v>135642</v>
      </c>
      <c r="D21583">
        <v>0.96789093681331007</v>
      </c>
      <c r="E21583">
        <v>0.99474911629680696</v>
      </c>
    </row>
    <row r="21584" spans="2:5" x14ac:dyDescent="0.25">
      <c r="B21584">
        <v>1</v>
      </c>
      <c r="C21584">
        <v>135643</v>
      </c>
      <c r="D21584">
        <v>0.96793578187362661</v>
      </c>
      <c r="E21584">
        <v>0.99475644993326395</v>
      </c>
    </row>
    <row r="21585" spans="2:5" x14ac:dyDescent="0.25">
      <c r="B21585">
        <v>1</v>
      </c>
      <c r="C21585">
        <v>135644</v>
      </c>
      <c r="D21585">
        <v>0.96798062693394327</v>
      </c>
      <c r="E21585">
        <v>0.99476378356972084</v>
      </c>
    </row>
    <row r="21586" spans="2:5" x14ac:dyDescent="0.25">
      <c r="B21586">
        <v>1</v>
      </c>
      <c r="C21586">
        <v>135645</v>
      </c>
      <c r="D21586">
        <v>0.96802547199425981</v>
      </c>
      <c r="E21586">
        <v>0.99477111720617784</v>
      </c>
    </row>
    <row r="21587" spans="2:5" x14ac:dyDescent="0.25">
      <c r="B21587">
        <v>1</v>
      </c>
      <c r="C21587">
        <v>135646</v>
      </c>
      <c r="D21587">
        <v>0.96807031705457647</v>
      </c>
      <c r="E21587">
        <v>0.99477845084263483</v>
      </c>
    </row>
    <row r="21588" spans="2:5" x14ac:dyDescent="0.25">
      <c r="B21588">
        <v>1</v>
      </c>
      <c r="C21588">
        <v>135647</v>
      </c>
      <c r="D21588">
        <v>0.96811516211489301</v>
      </c>
      <c r="E21588">
        <v>0.99478578447909183</v>
      </c>
    </row>
    <row r="21589" spans="2:5" x14ac:dyDescent="0.25">
      <c r="B21589">
        <v>1</v>
      </c>
      <c r="C21589">
        <v>135648</v>
      </c>
      <c r="D21589">
        <v>0.96816000717520967</v>
      </c>
      <c r="E21589">
        <v>0.99479311811554882</v>
      </c>
    </row>
    <row r="21590" spans="2:5" x14ac:dyDescent="0.25">
      <c r="B21590">
        <v>1</v>
      </c>
      <c r="C21590">
        <v>135649</v>
      </c>
      <c r="D21590">
        <v>0.96820485223552621</v>
      </c>
      <c r="E21590">
        <v>0.99480045175200571</v>
      </c>
    </row>
    <row r="21591" spans="2:5" x14ac:dyDescent="0.25">
      <c r="B21591">
        <v>1</v>
      </c>
      <c r="C21591">
        <v>135650</v>
      </c>
      <c r="D21591">
        <v>0.96824969729584287</v>
      </c>
      <c r="E21591">
        <v>0.99480778538846271</v>
      </c>
    </row>
    <row r="21592" spans="2:5" x14ac:dyDescent="0.25">
      <c r="B21592">
        <v>1</v>
      </c>
      <c r="C21592">
        <v>135651</v>
      </c>
      <c r="D21592">
        <v>0.96829454235615942</v>
      </c>
      <c r="E21592">
        <v>0.9948151190249197</v>
      </c>
    </row>
    <row r="21593" spans="2:5" x14ac:dyDescent="0.25">
      <c r="B21593">
        <v>1</v>
      </c>
      <c r="C21593">
        <v>135652</v>
      </c>
      <c r="D21593">
        <v>0.96833938741647607</v>
      </c>
      <c r="E21593">
        <v>0.9948224526613767</v>
      </c>
    </row>
    <row r="21594" spans="2:5" x14ac:dyDescent="0.25">
      <c r="B21594">
        <v>1</v>
      </c>
      <c r="C21594">
        <v>135653</v>
      </c>
      <c r="D21594">
        <v>0.96838423247679273</v>
      </c>
      <c r="E21594">
        <v>0.9948297862978337</v>
      </c>
    </row>
    <row r="21595" spans="2:5" x14ac:dyDescent="0.25">
      <c r="B21595">
        <v>1</v>
      </c>
      <c r="C21595">
        <v>135654</v>
      </c>
      <c r="D21595">
        <v>0.96842907753710927</v>
      </c>
      <c r="E21595">
        <v>0.99483711993429058</v>
      </c>
    </row>
    <row r="21596" spans="2:5" x14ac:dyDescent="0.25">
      <c r="B21596">
        <v>1</v>
      </c>
      <c r="C21596">
        <v>135655</v>
      </c>
      <c r="D21596">
        <v>0.96847392259742593</v>
      </c>
      <c r="E21596">
        <v>0.99484445357074758</v>
      </c>
    </row>
    <row r="21597" spans="2:5" x14ac:dyDescent="0.25">
      <c r="B21597">
        <v>1</v>
      </c>
      <c r="C21597">
        <v>135656</v>
      </c>
      <c r="D21597">
        <v>0.96851876765774247</v>
      </c>
      <c r="E21597">
        <v>0.99485178720720457</v>
      </c>
    </row>
    <row r="21598" spans="2:5" x14ac:dyDescent="0.25">
      <c r="B21598">
        <v>1</v>
      </c>
      <c r="C21598">
        <v>135657</v>
      </c>
      <c r="D21598">
        <v>0.96856361271805913</v>
      </c>
      <c r="E21598">
        <v>0.99485912084366157</v>
      </c>
    </row>
    <row r="21599" spans="2:5" x14ac:dyDescent="0.25">
      <c r="B21599">
        <v>1</v>
      </c>
      <c r="C21599">
        <v>135658</v>
      </c>
      <c r="D21599">
        <v>0.96860845777837568</v>
      </c>
      <c r="E21599">
        <v>0.99486645448011846</v>
      </c>
    </row>
    <row r="21600" spans="2:5" x14ac:dyDescent="0.25">
      <c r="B21600">
        <v>1</v>
      </c>
      <c r="C21600">
        <v>135659</v>
      </c>
      <c r="D21600">
        <v>0.96865330283869233</v>
      </c>
      <c r="E21600">
        <v>0.99487378811657545</v>
      </c>
    </row>
    <row r="21601" spans="2:5" x14ac:dyDescent="0.25">
      <c r="B21601">
        <v>1</v>
      </c>
      <c r="C21601">
        <v>135660</v>
      </c>
      <c r="D21601">
        <v>0.96869814789900888</v>
      </c>
      <c r="E21601">
        <v>0.99488112175303245</v>
      </c>
    </row>
    <row r="21602" spans="2:5" x14ac:dyDescent="0.25">
      <c r="B21602">
        <v>1</v>
      </c>
      <c r="C21602">
        <v>135661</v>
      </c>
      <c r="D21602">
        <v>0.96874299295932553</v>
      </c>
      <c r="E21602">
        <v>0.99488845538948945</v>
      </c>
    </row>
    <row r="21603" spans="2:5" x14ac:dyDescent="0.25">
      <c r="B21603">
        <v>1</v>
      </c>
      <c r="C21603">
        <v>135662</v>
      </c>
      <c r="D21603">
        <v>0.96878783801964219</v>
      </c>
      <c r="E21603">
        <v>0.99489578902594644</v>
      </c>
    </row>
    <row r="21604" spans="2:5" x14ac:dyDescent="0.25">
      <c r="B21604">
        <v>1</v>
      </c>
      <c r="C21604">
        <v>135663</v>
      </c>
      <c r="D21604">
        <v>0.96883268307995873</v>
      </c>
      <c r="E21604">
        <v>0.99490312266240333</v>
      </c>
    </row>
    <row r="21605" spans="2:5" x14ac:dyDescent="0.25">
      <c r="B21605">
        <v>1</v>
      </c>
      <c r="C21605">
        <v>135664</v>
      </c>
      <c r="D21605">
        <v>0.96887752814027539</v>
      </c>
      <c r="E21605">
        <v>0.99491045629886032</v>
      </c>
    </row>
    <row r="21606" spans="2:5" x14ac:dyDescent="0.25">
      <c r="B21606">
        <v>1</v>
      </c>
      <c r="C21606">
        <v>135665</v>
      </c>
      <c r="D21606">
        <v>0.96892237320059194</v>
      </c>
      <c r="E21606">
        <v>0.99491778993531732</v>
      </c>
    </row>
    <row r="21607" spans="2:5" x14ac:dyDescent="0.25">
      <c r="B21607">
        <v>1</v>
      </c>
      <c r="C21607">
        <v>135666</v>
      </c>
      <c r="D21607">
        <v>0.96896721826090859</v>
      </c>
      <c r="E21607">
        <v>0.99492512357177432</v>
      </c>
    </row>
    <row r="21608" spans="2:5" x14ac:dyDescent="0.25">
      <c r="B21608">
        <v>1</v>
      </c>
      <c r="C21608">
        <v>135667</v>
      </c>
      <c r="D21608">
        <v>0.96901206332122514</v>
      </c>
      <c r="E21608">
        <v>0.99493245720823131</v>
      </c>
    </row>
    <row r="21609" spans="2:5" x14ac:dyDescent="0.25">
      <c r="B21609">
        <v>1</v>
      </c>
      <c r="C21609">
        <v>135668</v>
      </c>
      <c r="D21609">
        <v>0.96905690838154179</v>
      </c>
      <c r="E21609">
        <v>0.9949397908446882</v>
      </c>
    </row>
    <row r="21610" spans="2:5" x14ac:dyDescent="0.25">
      <c r="B21610">
        <v>1</v>
      </c>
      <c r="C21610">
        <v>135669</v>
      </c>
      <c r="D21610">
        <v>0.96910175344185834</v>
      </c>
      <c r="E21610">
        <v>0.9949471244811452</v>
      </c>
    </row>
    <row r="21611" spans="2:5" x14ac:dyDescent="0.25">
      <c r="B21611">
        <v>1</v>
      </c>
      <c r="C21611">
        <v>135670</v>
      </c>
      <c r="D21611">
        <v>0.96914659850217499</v>
      </c>
      <c r="E21611">
        <v>0.99495445811760219</v>
      </c>
    </row>
    <row r="21612" spans="2:5" x14ac:dyDescent="0.25">
      <c r="B21612">
        <v>1</v>
      </c>
      <c r="C21612">
        <v>135671</v>
      </c>
      <c r="D21612">
        <v>0.96919144356249154</v>
      </c>
      <c r="E21612">
        <v>0.99496179175405919</v>
      </c>
    </row>
    <row r="21613" spans="2:5" x14ac:dyDescent="0.25">
      <c r="B21613">
        <v>1</v>
      </c>
      <c r="C21613">
        <v>135672</v>
      </c>
      <c r="D21613">
        <v>0.9692362886228082</v>
      </c>
      <c r="E21613">
        <v>0.99496912539051618</v>
      </c>
    </row>
    <row r="21614" spans="2:5" x14ac:dyDescent="0.25">
      <c r="B21614">
        <v>1</v>
      </c>
      <c r="C21614">
        <v>135673</v>
      </c>
      <c r="D21614">
        <v>0.96928113368312485</v>
      </c>
      <c r="E21614">
        <v>0.99497645902697307</v>
      </c>
    </row>
    <row r="21615" spans="2:5" x14ac:dyDescent="0.25">
      <c r="B21615">
        <v>1</v>
      </c>
      <c r="C21615">
        <v>135674</v>
      </c>
      <c r="D21615">
        <v>0.9693259787434414</v>
      </c>
      <c r="E21615">
        <v>0.99498379266343007</v>
      </c>
    </row>
    <row r="21616" spans="2:5" x14ac:dyDescent="0.25">
      <c r="B21616">
        <v>1</v>
      </c>
      <c r="C21616">
        <v>135675</v>
      </c>
      <c r="D21616">
        <v>0.96937082380375805</v>
      </c>
      <c r="E21616">
        <v>0.99499112629988706</v>
      </c>
    </row>
    <row r="21617" spans="2:5" x14ac:dyDescent="0.25">
      <c r="B21617">
        <v>1</v>
      </c>
      <c r="C21617">
        <v>135676</v>
      </c>
      <c r="D21617">
        <v>0.9694156688640746</v>
      </c>
      <c r="E21617">
        <v>0.99499845993634406</v>
      </c>
    </row>
    <row r="21618" spans="2:5" x14ac:dyDescent="0.25">
      <c r="B21618">
        <v>1</v>
      </c>
      <c r="C21618">
        <v>135677</v>
      </c>
      <c r="D21618">
        <v>0.96946051392439125</v>
      </c>
      <c r="E21618">
        <v>0.99500579357280106</v>
      </c>
    </row>
    <row r="21619" spans="2:5" x14ac:dyDescent="0.25">
      <c r="B21619">
        <v>1</v>
      </c>
      <c r="C21619">
        <v>135678</v>
      </c>
      <c r="D21619">
        <v>0.9695053589847078</v>
      </c>
      <c r="E21619">
        <v>0.99501312720925794</v>
      </c>
    </row>
    <row r="21620" spans="2:5" x14ac:dyDescent="0.25">
      <c r="B21620">
        <v>1</v>
      </c>
      <c r="C21620">
        <v>135679</v>
      </c>
      <c r="D21620">
        <v>0.96955020404502446</v>
      </c>
      <c r="E21620">
        <v>0.99502046084571494</v>
      </c>
    </row>
    <row r="21621" spans="2:5" x14ac:dyDescent="0.25">
      <c r="B21621">
        <v>1</v>
      </c>
      <c r="C21621">
        <v>135680</v>
      </c>
      <c r="D21621">
        <v>0.969595049105341</v>
      </c>
      <c r="E21621">
        <v>0.99502779448217193</v>
      </c>
    </row>
    <row r="21622" spans="2:5" x14ac:dyDescent="0.25">
      <c r="B21622">
        <v>1</v>
      </c>
      <c r="C21622">
        <v>135681</v>
      </c>
      <c r="D21622">
        <v>0.96963989416565766</v>
      </c>
      <c r="E21622">
        <v>0.99503512811862893</v>
      </c>
    </row>
    <row r="21623" spans="2:5" x14ac:dyDescent="0.25">
      <c r="B21623">
        <v>1</v>
      </c>
      <c r="C21623">
        <v>135682</v>
      </c>
      <c r="D21623">
        <v>0.96968473922597431</v>
      </c>
      <c r="E21623">
        <v>0.99504246175508593</v>
      </c>
    </row>
    <row r="21624" spans="2:5" x14ac:dyDescent="0.25">
      <c r="B21624">
        <v>1</v>
      </c>
      <c r="C21624">
        <v>135683</v>
      </c>
      <c r="D21624">
        <v>0.96972958428629086</v>
      </c>
      <c r="E21624">
        <v>0.99504979539154281</v>
      </c>
    </row>
    <row r="21625" spans="2:5" x14ac:dyDescent="0.25">
      <c r="B21625">
        <v>1</v>
      </c>
      <c r="C21625">
        <v>135684</v>
      </c>
      <c r="D21625">
        <v>0.96977442934660751</v>
      </c>
      <c r="E21625">
        <v>0.99505712902799981</v>
      </c>
    </row>
    <row r="21626" spans="2:5" x14ac:dyDescent="0.25">
      <c r="B21626">
        <v>1</v>
      </c>
      <c r="C21626">
        <v>135685</v>
      </c>
      <c r="D21626">
        <v>0.96981927440692406</v>
      </c>
      <c r="E21626">
        <v>0.99506446266445681</v>
      </c>
    </row>
    <row r="21627" spans="2:5" x14ac:dyDescent="0.25">
      <c r="B21627">
        <v>1</v>
      </c>
      <c r="C21627">
        <v>135686</v>
      </c>
      <c r="D21627">
        <v>0.96986411946724072</v>
      </c>
      <c r="E21627">
        <v>0.9950717963009138</v>
      </c>
    </row>
    <row r="21628" spans="2:5" x14ac:dyDescent="0.25">
      <c r="B21628">
        <v>1</v>
      </c>
      <c r="C21628">
        <v>135687</v>
      </c>
      <c r="D21628">
        <v>0.96990896452755726</v>
      </c>
      <c r="E21628">
        <v>0.9950791299373708</v>
      </c>
    </row>
    <row r="21629" spans="2:5" x14ac:dyDescent="0.25">
      <c r="B21629">
        <v>1</v>
      </c>
      <c r="C21629">
        <v>135688</v>
      </c>
      <c r="D21629">
        <v>0.96995380958787392</v>
      </c>
      <c r="E21629">
        <v>0.99508646357382768</v>
      </c>
    </row>
    <row r="21630" spans="2:5" x14ac:dyDescent="0.25">
      <c r="B21630">
        <v>1</v>
      </c>
      <c r="C21630">
        <v>135689</v>
      </c>
      <c r="D21630">
        <v>0.96999865464819046</v>
      </c>
      <c r="E21630">
        <v>0.99509379721028468</v>
      </c>
    </row>
    <row r="21631" spans="2:5" x14ac:dyDescent="0.25">
      <c r="B21631">
        <v>1</v>
      </c>
      <c r="C21631">
        <v>135690</v>
      </c>
      <c r="D21631">
        <v>0.97004349970850712</v>
      </c>
      <c r="E21631">
        <v>0.99510113084674168</v>
      </c>
    </row>
    <row r="21632" spans="2:5" x14ac:dyDescent="0.25">
      <c r="B21632">
        <v>1</v>
      </c>
      <c r="C21632">
        <v>135691</v>
      </c>
      <c r="D21632">
        <v>0.97008834476882366</v>
      </c>
      <c r="E21632">
        <v>0.99510846448319867</v>
      </c>
    </row>
    <row r="21633" spans="2:5" x14ac:dyDescent="0.25">
      <c r="B21633">
        <v>1</v>
      </c>
      <c r="C21633">
        <v>135692</v>
      </c>
      <c r="D21633">
        <v>0.97013318982914032</v>
      </c>
      <c r="E21633">
        <v>0.99511579811965556</v>
      </c>
    </row>
    <row r="21634" spans="2:5" x14ac:dyDescent="0.25">
      <c r="B21634">
        <v>1</v>
      </c>
      <c r="C21634">
        <v>135693</v>
      </c>
      <c r="D21634">
        <v>0.97017803488945697</v>
      </c>
      <c r="E21634">
        <v>0.99512313175611256</v>
      </c>
    </row>
    <row r="21635" spans="2:5" x14ac:dyDescent="0.25">
      <c r="B21635">
        <v>1</v>
      </c>
      <c r="C21635">
        <v>135694</v>
      </c>
      <c r="D21635">
        <v>0.97022287994977352</v>
      </c>
      <c r="E21635">
        <v>0.99513046539256955</v>
      </c>
    </row>
    <row r="21636" spans="2:5" x14ac:dyDescent="0.25">
      <c r="B21636">
        <v>1</v>
      </c>
      <c r="C21636">
        <v>135695</v>
      </c>
      <c r="D21636">
        <v>0.97026772501009018</v>
      </c>
      <c r="E21636">
        <v>0.99513779902902655</v>
      </c>
    </row>
    <row r="21637" spans="2:5" x14ac:dyDescent="0.25">
      <c r="B21637">
        <v>1</v>
      </c>
      <c r="C21637">
        <v>135696</v>
      </c>
      <c r="D21637">
        <v>0.97031257007040672</v>
      </c>
      <c r="E21637">
        <v>0.99514513266548354</v>
      </c>
    </row>
    <row r="21638" spans="2:5" x14ac:dyDescent="0.25">
      <c r="B21638">
        <v>1</v>
      </c>
      <c r="C21638">
        <v>135697</v>
      </c>
      <c r="D21638">
        <v>0.97035741513072338</v>
      </c>
      <c r="E21638">
        <v>0.99515246630194043</v>
      </c>
    </row>
    <row r="21639" spans="2:5" x14ac:dyDescent="0.25">
      <c r="B21639">
        <v>1</v>
      </c>
      <c r="C21639">
        <v>135698</v>
      </c>
      <c r="D21639">
        <v>0.97040226019103992</v>
      </c>
      <c r="E21639">
        <v>0.99515979993839743</v>
      </c>
    </row>
    <row r="21640" spans="2:5" x14ac:dyDescent="0.25">
      <c r="B21640">
        <v>1</v>
      </c>
      <c r="C21640">
        <v>135699</v>
      </c>
      <c r="D21640">
        <v>0.97044710525135658</v>
      </c>
      <c r="E21640">
        <v>0.99516713357485442</v>
      </c>
    </row>
    <row r="21641" spans="2:5" x14ac:dyDescent="0.25">
      <c r="B21641">
        <v>1</v>
      </c>
      <c r="C21641">
        <v>135700</v>
      </c>
      <c r="D21641">
        <v>0.97049195031167312</v>
      </c>
      <c r="E21641">
        <v>0.99517446721131142</v>
      </c>
    </row>
    <row r="21642" spans="2:5" x14ac:dyDescent="0.25">
      <c r="B21642">
        <v>1</v>
      </c>
      <c r="C21642">
        <v>135701</v>
      </c>
      <c r="D21642">
        <v>0.97053679537198978</v>
      </c>
      <c r="E21642">
        <v>0.99518180084776842</v>
      </c>
    </row>
    <row r="21643" spans="2:5" x14ac:dyDescent="0.25">
      <c r="B21643">
        <v>1</v>
      </c>
      <c r="C21643">
        <v>135702</v>
      </c>
      <c r="D21643">
        <v>0.97058164043230644</v>
      </c>
      <c r="E21643">
        <v>0.9951891344842253</v>
      </c>
    </row>
    <row r="21644" spans="2:5" x14ac:dyDescent="0.25">
      <c r="B21644">
        <v>1</v>
      </c>
      <c r="C21644">
        <v>135703</v>
      </c>
      <c r="D21644">
        <v>0.97062648549262298</v>
      </c>
      <c r="E21644">
        <v>0.9951964681206823</v>
      </c>
    </row>
    <row r="21645" spans="2:5" x14ac:dyDescent="0.25">
      <c r="B21645">
        <v>1</v>
      </c>
      <c r="C21645">
        <v>135704</v>
      </c>
      <c r="D21645">
        <v>0.97067133055293964</v>
      </c>
      <c r="E21645">
        <v>0.99520380175713929</v>
      </c>
    </row>
    <row r="21646" spans="2:5" x14ac:dyDescent="0.25">
      <c r="B21646">
        <v>1</v>
      </c>
      <c r="C21646">
        <v>135705</v>
      </c>
      <c r="D21646">
        <v>0.97071617561325618</v>
      </c>
      <c r="E21646">
        <v>0.99521113539359629</v>
      </c>
    </row>
    <row r="21647" spans="2:5" x14ac:dyDescent="0.25">
      <c r="B21647">
        <v>1</v>
      </c>
      <c r="C21647">
        <v>135706</v>
      </c>
      <c r="D21647">
        <v>0.97076102067357284</v>
      </c>
      <c r="E21647">
        <v>0.99521846903005329</v>
      </c>
    </row>
    <row r="21648" spans="2:5" x14ac:dyDescent="0.25">
      <c r="B21648">
        <v>1</v>
      </c>
      <c r="C21648">
        <v>135707</v>
      </c>
      <c r="D21648">
        <v>0.97080586573388938</v>
      </c>
      <c r="E21648">
        <v>0.99522580266651017</v>
      </c>
    </row>
    <row r="21649" spans="2:5" x14ac:dyDescent="0.25">
      <c r="B21649">
        <v>1</v>
      </c>
      <c r="C21649">
        <v>135708</v>
      </c>
      <c r="D21649">
        <v>0.97085071079420604</v>
      </c>
      <c r="E21649">
        <v>0.99523313630296717</v>
      </c>
    </row>
    <row r="21650" spans="2:5" x14ac:dyDescent="0.25">
      <c r="B21650">
        <v>1</v>
      </c>
      <c r="C21650">
        <v>135709</v>
      </c>
      <c r="D21650">
        <v>0.97089555585452259</v>
      </c>
      <c r="E21650">
        <v>0.99524046993942417</v>
      </c>
    </row>
    <row r="21651" spans="2:5" x14ac:dyDescent="0.25">
      <c r="B21651">
        <v>1</v>
      </c>
      <c r="C21651">
        <v>135710</v>
      </c>
      <c r="D21651">
        <v>0.97094040091483924</v>
      </c>
      <c r="E21651">
        <v>0.99524780357588116</v>
      </c>
    </row>
    <row r="21652" spans="2:5" x14ac:dyDescent="0.25">
      <c r="B21652">
        <v>1</v>
      </c>
      <c r="C21652">
        <v>135711</v>
      </c>
      <c r="D21652">
        <v>0.97098524597515579</v>
      </c>
      <c r="E21652">
        <v>0.99525513721233816</v>
      </c>
    </row>
    <row r="21653" spans="2:5" x14ac:dyDescent="0.25">
      <c r="B21653">
        <v>1</v>
      </c>
      <c r="C21653">
        <v>135712</v>
      </c>
      <c r="D21653">
        <v>0.97103009103547244</v>
      </c>
      <c r="E21653">
        <v>0.99526247084879504</v>
      </c>
    </row>
    <row r="21654" spans="2:5" x14ac:dyDescent="0.25">
      <c r="B21654">
        <v>1</v>
      </c>
      <c r="C21654">
        <v>135713</v>
      </c>
      <c r="D21654">
        <v>0.9710749360957891</v>
      </c>
      <c r="E21654">
        <v>0.99526980448525204</v>
      </c>
    </row>
    <row r="21655" spans="2:5" x14ac:dyDescent="0.25">
      <c r="B21655">
        <v>1</v>
      </c>
      <c r="C21655">
        <v>135714</v>
      </c>
      <c r="D21655">
        <v>0.97111978115610564</v>
      </c>
      <c r="E21655">
        <v>0.99527713812170904</v>
      </c>
    </row>
    <row r="21656" spans="2:5" x14ac:dyDescent="0.25">
      <c r="B21656">
        <v>1</v>
      </c>
      <c r="C21656">
        <v>135715</v>
      </c>
      <c r="D21656">
        <v>0.9711646262164223</v>
      </c>
      <c r="E21656">
        <v>0.99528447175816603</v>
      </c>
    </row>
    <row r="21657" spans="2:5" x14ac:dyDescent="0.25">
      <c r="B21657">
        <v>1</v>
      </c>
      <c r="C21657">
        <v>135716</v>
      </c>
      <c r="D21657">
        <v>0.97120947127673884</v>
      </c>
      <c r="E21657">
        <v>0.99529180539462303</v>
      </c>
    </row>
    <row r="21658" spans="2:5" x14ac:dyDescent="0.25">
      <c r="B21658">
        <v>1</v>
      </c>
      <c r="C21658">
        <v>135717</v>
      </c>
      <c r="D21658">
        <v>0.9712543163370555</v>
      </c>
      <c r="E21658">
        <v>0.99529913903107992</v>
      </c>
    </row>
    <row r="21659" spans="2:5" x14ac:dyDescent="0.25">
      <c r="B21659">
        <v>1</v>
      </c>
      <c r="C21659">
        <v>135718</v>
      </c>
      <c r="D21659">
        <v>0.97129916139737205</v>
      </c>
      <c r="E21659">
        <v>0.99530647266753691</v>
      </c>
    </row>
    <row r="21660" spans="2:5" x14ac:dyDescent="0.25">
      <c r="B21660">
        <v>1</v>
      </c>
      <c r="C21660">
        <v>135719</v>
      </c>
      <c r="D21660">
        <v>0.9713440064576887</v>
      </c>
      <c r="E21660">
        <v>0.99531380630399391</v>
      </c>
    </row>
    <row r="21661" spans="2:5" x14ac:dyDescent="0.25">
      <c r="B21661">
        <v>1</v>
      </c>
      <c r="C21661">
        <v>135720</v>
      </c>
      <c r="D21661">
        <v>0.97138885151800525</v>
      </c>
      <c r="E21661">
        <v>0.99532113994045091</v>
      </c>
    </row>
    <row r="21662" spans="2:5" x14ac:dyDescent="0.25">
      <c r="B21662">
        <v>1</v>
      </c>
      <c r="C21662">
        <v>135721</v>
      </c>
      <c r="D21662">
        <v>0.9714336965783219</v>
      </c>
      <c r="E21662">
        <v>0.99532847357690779</v>
      </c>
    </row>
    <row r="21663" spans="2:5" x14ac:dyDescent="0.25">
      <c r="B21663">
        <v>1</v>
      </c>
      <c r="C21663">
        <v>135722</v>
      </c>
      <c r="D21663">
        <v>0.97147854163863845</v>
      </c>
      <c r="E21663">
        <v>0.99533580721336479</v>
      </c>
    </row>
    <row r="21664" spans="2:5" x14ac:dyDescent="0.25">
      <c r="B21664">
        <v>1</v>
      </c>
      <c r="C21664">
        <v>135723</v>
      </c>
      <c r="D21664">
        <v>0.9715233866989551</v>
      </c>
      <c r="E21664">
        <v>0.99534314084982178</v>
      </c>
    </row>
    <row r="21665" spans="2:5" x14ac:dyDescent="0.25">
      <c r="B21665">
        <v>1</v>
      </c>
      <c r="C21665">
        <v>135724</v>
      </c>
      <c r="D21665">
        <v>0.97156823175927176</v>
      </c>
      <c r="E21665">
        <v>0.99535047448627878</v>
      </c>
    </row>
    <row r="21666" spans="2:5" x14ac:dyDescent="0.25">
      <c r="B21666">
        <v>1</v>
      </c>
      <c r="C21666">
        <v>135725</v>
      </c>
      <c r="D21666">
        <v>0.97161307681958831</v>
      </c>
      <c r="E21666">
        <v>0.99535780812273578</v>
      </c>
    </row>
    <row r="21667" spans="2:5" x14ac:dyDescent="0.25">
      <c r="B21667">
        <v>1</v>
      </c>
      <c r="C21667">
        <v>135726</v>
      </c>
      <c r="D21667">
        <v>0.97165792187990496</v>
      </c>
      <c r="E21667">
        <v>0.99536514175919266</v>
      </c>
    </row>
    <row r="21668" spans="2:5" x14ac:dyDescent="0.25">
      <c r="B21668">
        <v>1</v>
      </c>
      <c r="C21668">
        <v>135727</v>
      </c>
      <c r="D21668">
        <v>0.97170276694022151</v>
      </c>
      <c r="E21668">
        <v>0.99537247539564966</v>
      </c>
    </row>
    <row r="21669" spans="2:5" x14ac:dyDescent="0.25">
      <c r="B21669">
        <v>1</v>
      </c>
      <c r="C21669">
        <v>135728</v>
      </c>
      <c r="D21669">
        <v>0.97174761200053816</v>
      </c>
      <c r="E21669">
        <v>0.99537980903210665</v>
      </c>
    </row>
    <row r="21670" spans="2:5" x14ac:dyDescent="0.25">
      <c r="B21670">
        <v>1</v>
      </c>
      <c r="C21670">
        <v>135729</v>
      </c>
      <c r="D21670">
        <v>0.97179245706085471</v>
      </c>
      <c r="E21670">
        <v>0.99538714266856365</v>
      </c>
    </row>
    <row r="21671" spans="2:5" x14ac:dyDescent="0.25">
      <c r="B21671">
        <v>1</v>
      </c>
      <c r="C21671">
        <v>135730</v>
      </c>
      <c r="D21671">
        <v>0.97183730212117136</v>
      </c>
      <c r="E21671">
        <v>0.99539447630502065</v>
      </c>
    </row>
    <row r="21672" spans="2:5" x14ac:dyDescent="0.25">
      <c r="B21672">
        <v>1</v>
      </c>
      <c r="C21672">
        <v>135731</v>
      </c>
      <c r="D21672">
        <v>0.97188214718148791</v>
      </c>
      <c r="E21672">
        <v>0.99540180994147753</v>
      </c>
    </row>
    <row r="21673" spans="2:5" x14ac:dyDescent="0.25">
      <c r="B21673">
        <v>1</v>
      </c>
      <c r="C21673">
        <v>135732</v>
      </c>
      <c r="D21673">
        <v>0.97192699224180457</v>
      </c>
      <c r="E21673">
        <v>0.99540914357793453</v>
      </c>
    </row>
    <row r="21674" spans="2:5" x14ac:dyDescent="0.25">
      <c r="B21674">
        <v>1</v>
      </c>
      <c r="C21674">
        <v>135733</v>
      </c>
      <c r="D21674">
        <v>0.97197183730212122</v>
      </c>
      <c r="E21674">
        <v>0.99541647721439153</v>
      </c>
    </row>
    <row r="21675" spans="2:5" x14ac:dyDescent="0.25">
      <c r="B21675">
        <v>1</v>
      </c>
      <c r="C21675">
        <v>135734</v>
      </c>
      <c r="D21675">
        <v>0.97201668236243777</v>
      </c>
      <c r="E21675">
        <v>0.99542381085084852</v>
      </c>
    </row>
    <row r="21676" spans="2:5" x14ac:dyDescent="0.25">
      <c r="B21676">
        <v>1</v>
      </c>
      <c r="C21676">
        <v>135735</v>
      </c>
      <c r="D21676">
        <v>0.97206152742275442</v>
      </c>
      <c r="E21676">
        <v>0.99543114448730552</v>
      </c>
    </row>
    <row r="21677" spans="2:5" x14ac:dyDescent="0.25">
      <c r="B21677">
        <v>1</v>
      </c>
      <c r="C21677">
        <v>135736</v>
      </c>
      <c r="D21677">
        <v>0.97210637248307097</v>
      </c>
      <c r="E21677">
        <v>0.9954384781237624</v>
      </c>
    </row>
    <row r="21678" spans="2:5" x14ac:dyDescent="0.25">
      <c r="B21678">
        <v>1</v>
      </c>
      <c r="C21678">
        <v>135737</v>
      </c>
      <c r="D21678">
        <v>0.97215121754338762</v>
      </c>
      <c r="E21678">
        <v>0.9954458117602194</v>
      </c>
    </row>
    <row r="21679" spans="2:5" x14ac:dyDescent="0.25">
      <c r="B21679">
        <v>1</v>
      </c>
      <c r="C21679">
        <v>135738</v>
      </c>
      <c r="D21679">
        <v>0.97219606260370417</v>
      </c>
      <c r="E21679">
        <v>0.9954531453966764</v>
      </c>
    </row>
    <row r="21680" spans="2:5" x14ac:dyDescent="0.25">
      <c r="B21680">
        <v>1</v>
      </c>
      <c r="C21680">
        <v>135739</v>
      </c>
      <c r="D21680">
        <v>0.97224090766402083</v>
      </c>
      <c r="E21680">
        <v>0.99546047903313339</v>
      </c>
    </row>
    <row r="21681" spans="2:5" x14ac:dyDescent="0.25">
      <c r="B21681">
        <v>1</v>
      </c>
      <c r="C21681">
        <v>135740</v>
      </c>
      <c r="D21681">
        <v>0.97228575272433737</v>
      </c>
      <c r="E21681">
        <v>0.99546781266959039</v>
      </c>
    </row>
    <row r="21682" spans="2:5" x14ac:dyDescent="0.25">
      <c r="B21682">
        <v>1</v>
      </c>
      <c r="C21682">
        <v>135741</v>
      </c>
      <c r="D21682">
        <v>0.97233059778465403</v>
      </c>
      <c r="E21682">
        <v>0.99547514630604728</v>
      </c>
    </row>
    <row r="21683" spans="2:5" x14ac:dyDescent="0.25">
      <c r="B21683">
        <v>1</v>
      </c>
      <c r="C21683">
        <v>135742</v>
      </c>
      <c r="D21683">
        <v>0.97237544284497057</v>
      </c>
      <c r="E21683">
        <v>0.99548247994250427</v>
      </c>
    </row>
    <row r="21684" spans="2:5" x14ac:dyDescent="0.25">
      <c r="B21684">
        <v>1</v>
      </c>
      <c r="C21684">
        <v>135743</v>
      </c>
      <c r="D21684">
        <v>0.97242028790528723</v>
      </c>
      <c r="E21684">
        <v>0.99548981357896127</v>
      </c>
    </row>
    <row r="21685" spans="2:5" x14ac:dyDescent="0.25">
      <c r="B21685">
        <v>1</v>
      </c>
      <c r="C21685">
        <v>135744</v>
      </c>
      <c r="D21685">
        <v>0.97246513296560388</v>
      </c>
      <c r="E21685">
        <v>0.99549714721541827</v>
      </c>
    </row>
    <row r="21686" spans="2:5" x14ac:dyDescent="0.25">
      <c r="B21686">
        <v>1</v>
      </c>
      <c r="C21686">
        <v>135745</v>
      </c>
      <c r="D21686">
        <v>0.97250997802592043</v>
      </c>
      <c r="E21686">
        <v>0.99550448085187526</v>
      </c>
    </row>
    <row r="21687" spans="2:5" x14ac:dyDescent="0.25">
      <c r="B21687">
        <v>1</v>
      </c>
      <c r="C21687">
        <v>135746</v>
      </c>
      <c r="D21687">
        <v>0.97255482308623709</v>
      </c>
      <c r="E21687">
        <v>0.99551181448833215</v>
      </c>
    </row>
    <row r="21688" spans="2:5" x14ac:dyDescent="0.25">
      <c r="B21688">
        <v>1</v>
      </c>
      <c r="C21688">
        <v>135747</v>
      </c>
      <c r="D21688">
        <v>0.97259966814655363</v>
      </c>
      <c r="E21688">
        <v>0.99551914812478914</v>
      </c>
    </row>
    <row r="21689" spans="2:5" x14ac:dyDescent="0.25">
      <c r="B21689">
        <v>1</v>
      </c>
      <c r="C21689">
        <v>135748</v>
      </c>
      <c r="D21689">
        <v>0.97264451320687029</v>
      </c>
      <c r="E21689">
        <v>0.99552648176124614</v>
      </c>
    </row>
    <row r="21690" spans="2:5" x14ac:dyDescent="0.25">
      <c r="B21690">
        <v>1</v>
      </c>
      <c r="C21690">
        <v>135749</v>
      </c>
      <c r="D21690">
        <v>0.97268935826718683</v>
      </c>
      <c r="E21690">
        <v>0.99553381539770314</v>
      </c>
    </row>
    <row r="21691" spans="2:5" x14ac:dyDescent="0.25">
      <c r="B21691">
        <v>1</v>
      </c>
      <c r="C21691">
        <v>135750</v>
      </c>
      <c r="D21691">
        <v>0.97273420332750349</v>
      </c>
      <c r="E21691">
        <v>0.99554114903416013</v>
      </c>
    </row>
    <row r="21692" spans="2:5" x14ac:dyDescent="0.25">
      <c r="B21692">
        <v>1</v>
      </c>
      <c r="C21692">
        <v>135751</v>
      </c>
      <c r="D21692">
        <v>0.97277904838782003</v>
      </c>
      <c r="E21692">
        <v>0.99554848267061702</v>
      </c>
    </row>
    <row r="21693" spans="2:5" x14ac:dyDescent="0.25">
      <c r="B21693">
        <v>1</v>
      </c>
      <c r="C21693">
        <v>135752</v>
      </c>
      <c r="D21693">
        <v>0.97282389344813669</v>
      </c>
      <c r="E21693">
        <v>0.99555581630707402</v>
      </c>
    </row>
    <row r="21694" spans="2:5" x14ac:dyDescent="0.25">
      <c r="B21694">
        <v>1</v>
      </c>
      <c r="C21694">
        <v>135753</v>
      </c>
      <c r="D21694">
        <v>0.97286873850845335</v>
      </c>
      <c r="E21694">
        <v>0.99556314994353101</v>
      </c>
    </row>
    <row r="21695" spans="2:5" x14ac:dyDescent="0.25">
      <c r="B21695">
        <v>1</v>
      </c>
      <c r="C21695">
        <v>135754</v>
      </c>
      <c r="D21695">
        <v>0.97291358356876989</v>
      </c>
      <c r="E21695">
        <v>0.99557048357998801</v>
      </c>
    </row>
    <row r="21696" spans="2:5" x14ac:dyDescent="0.25">
      <c r="B21696">
        <v>1</v>
      </c>
      <c r="C21696">
        <v>135755</v>
      </c>
      <c r="D21696">
        <v>0.97295842862908655</v>
      </c>
      <c r="E21696">
        <v>0.99557781721644489</v>
      </c>
    </row>
    <row r="21697" spans="2:5" x14ac:dyDescent="0.25">
      <c r="B21697">
        <v>1</v>
      </c>
      <c r="C21697">
        <v>135756</v>
      </c>
      <c r="D21697">
        <v>0.97300327368940309</v>
      </c>
      <c r="E21697">
        <v>0.99558515085290189</v>
      </c>
    </row>
    <row r="21698" spans="2:5" x14ac:dyDescent="0.25">
      <c r="B21698">
        <v>1</v>
      </c>
      <c r="C21698">
        <v>135757</v>
      </c>
      <c r="D21698">
        <v>0.97304811874971975</v>
      </c>
      <c r="E21698">
        <v>0.99559248448935889</v>
      </c>
    </row>
    <row r="21699" spans="2:5" x14ac:dyDescent="0.25">
      <c r="B21699">
        <v>1</v>
      </c>
      <c r="C21699">
        <v>135758</v>
      </c>
      <c r="D21699">
        <v>0.97309296381003629</v>
      </c>
      <c r="E21699">
        <v>0.99559981812581588</v>
      </c>
    </row>
    <row r="21700" spans="2:5" x14ac:dyDescent="0.25">
      <c r="B21700">
        <v>1</v>
      </c>
      <c r="C21700">
        <v>135759</v>
      </c>
      <c r="D21700">
        <v>0.97313780887035295</v>
      </c>
      <c r="E21700">
        <v>0.99560715176227288</v>
      </c>
    </row>
    <row r="21701" spans="2:5" x14ac:dyDescent="0.25">
      <c r="B21701">
        <v>1</v>
      </c>
      <c r="C21701">
        <v>135760</v>
      </c>
      <c r="D21701">
        <v>0.97318265393066949</v>
      </c>
      <c r="E21701">
        <v>0.99561448539872976</v>
      </c>
    </row>
    <row r="21702" spans="2:5" x14ac:dyDescent="0.25">
      <c r="B21702">
        <v>1</v>
      </c>
      <c r="C21702">
        <v>135761</v>
      </c>
      <c r="D21702">
        <v>0.97322749899098615</v>
      </c>
      <c r="E21702">
        <v>0.99562181903518676</v>
      </c>
    </row>
    <row r="21703" spans="2:5" x14ac:dyDescent="0.25">
      <c r="B21703">
        <v>1</v>
      </c>
      <c r="C21703">
        <v>135762</v>
      </c>
      <c r="D21703">
        <v>0.9732723440513027</v>
      </c>
      <c r="E21703">
        <v>0.99562915267164376</v>
      </c>
    </row>
    <row r="21704" spans="2:5" x14ac:dyDescent="0.25">
      <c r="B21704">
        <v>1</v>
      </c>
      <c r="C21704">
        <v>135763</v>
      </c>
      <c r="D21704">
        <v>0.97331718911161935</v>
      </c>
      <c r="E21704">
        <v>0.99563648630810075</v>
      </c>
    </row>
    <row r="21705" spans="2:5" x14ac:dyDescent="0.25">
      <c r="B21705">
        <v>1</v>
      </c>
      <c r="C21705">
        <v>135764</v>
      </c>
      <c r="D21705">
        <v>0.97336203417193601</v>
      </c>
      <c r="E21705">
        <v>0.99564381994455775</v>
      </c>
    </row>
    <row r="21706" spans="2:5" x14ac:dyDescent="0.25">
      <c r="B21706">
        <v>1</v>
      </c>
      <c r="C21706">
        <v>135765</v>
      </c>
      <c r="D21706">
        <v>0.97340687923225255</v>
      </c>
      <c r="E21706">
        <v>0.99565115358101464</v>
      </c>
    </row>
    <row r="21707" spans="2:5" x14ac:dyDescent="0.25">
      <c r="B21707">
        <v>1</v>
      </c>
      <c r="C21707">
        <v>135766</v>
      </c>
      <c r="D21707">
        <v>0.97345172429256921</v>
      </c>
      <c r="E21707">
        <v>0.99565848721747163</v>
      </c>
    </row>
    <row r="21708" spans="2:5" x14ac:dyDescent="0.25">
      <c r="B21708">
        <v>1</v>
      </c>
      <c r="C21708">
        <v>135767</v>
      </c>
      <c r="D21708">
        <v>0.97349656935288575</v>
      </c>
      <c r="E21708">
        <v>0.99566582085392863</v>
      </c>
    </row>
    <row r="21709" spans="2:5" x14ac:dyDescent="0.25">
      <c r="B21709">
        <v>1</v>
      </c>
      <c r="C21709">
        <v>135768</v>
      </c>
      <c r="D21709">
        <v>0.97354141441320241</v>
      </c>
      <c r="E21709">
        <v>0.99567315449038563</v>
      </c>
    </row>
    <row r="21710" spans="2:5" x14ac:dyDescent="0.25">
      <c r="B21710">
        <v>1</v>
      </c>
      <c r="C21710">
        <v>135769</v>
      </c>
      <c r="D21710">
        <v>0.97358625947351896</v>
      </c>
      <c r="E21710">
        <v>0.99568048812684262</v>
      </c>
    </row>
    <row r="21711" spans="2:5" x14ac:dyDescent="0.25">
      <c r="B21711">
        <v>1</v>
      </c>
      <c r="C21711">
        <v>135770</v>
      </c>
      <c r="D21711">
        <v>0.97363110453383561</v>
      </c>
      <c r="E21711">
        <v>0.99568782176329951</v>
      </c>
    </row>
    <row r="21712" spans="2:5" x14ac:dyDescent="0.25">
      <c r="B21712">
        <v>1</v>
      </c>
      <c r="C21712">
        <v>135771</v>
      </c>
      <c r="D21712">
        <v>0.97367594959415216</v>
      </c>
      <c r="E21712">
        <v>0.9956951553997565</v>
      </c>
    </row>
    <row r="21713" spans="2:5" x14ac:dyDescent="0.25">
      <c r="B21713">
        <v>1</v>
      </c>
      <c r="C21713">
        <v>135772</v>
      </c>
      <c r="D21713">
        <v>0.97372079465446881</v>
      </c>
      <c r="E21713">
        <v>0.9957024890362135</v>
      </c>
    </row>
    <row r="21714" spans="2:5" x14ac:dyDescent="0.25">
      <c r="B21714">
        <v>1</v>
      </c>
      <c r="C21714">
        <v>135773</v>
      </c>
      <c r="D21714">
        <v>0.97376563971478547</v>
      </c>
      <c r="E21714">
        <v>0.9957098226726705</v>
      </c>
    </row>
    <row r="21715" spans="2:5" x14ac:dyDescent="0.25">
      <c r="B21715">
        <v>1</v>
      </c>
      <c r="C21715">
        <v>135774</v>
      </c>
      <c r="D21715">
        <v>0.97381048477510201</v>
      </c>
      <c r="E21715">
        <v>0.99571715630912749</v>
      </c>
    </row>
    <row r="21716" spans="2:5" x14ac:dyDescent="0.25">
      <c r="B21716">
        <v>1</v>
      </c>
      <c r="C21716">
        <v>135775</v>
      </c>
      <c r="D21716">
        <v>0.97385532983541867</v>
      </c>
      <c r="E21716">
        <v>0.99572448994558438</v>
      </c>
    </row>
    <row r="21717" spans="2:5" x14ac:dyDescent="0.25">
      <c r="B21717">
        <v>1</v>
      </c>
      <c r="C21717">
        <v>135776</v>
      </c>
      <c r="D21717">
        <v>0.97390017489573522</v>
      </c>
      <c r="E21717">
        <v>0.99573182358204138</v>
      </c>
    </row>
    <row r="21718" spans="2:5" x14ac:dyDescent="0.25">
      <c r="B21718">
        <v>1</v>
      </c>
      <c r="C21718">
        <v>135777</v>
      </c>
      <c r="D21718">
        <v>0.97394501995605187</v>
      </c>
      <c r="E21718">
        <v>0.99573915721849837</v>
      </c>
    </row>
    <row r="21719" spans="2:5" x14ac:dyDescent="0.25">
      <c r="B21719">
        <v>1</v>
      </c>
      <c r="C21719">
        <v>135778</v>
      </c>
      <c r="D21719">
        <v>0.97398986501636842</v>
      </c>
      <c r="E21719">
        <v>0.99574649085495537</v>
      </c>
    </row>
    <row r="21720" spans="2:5" x14ac:dyDescent="0.25">
      <c r="B21720">
        <v>1</v>
      </c>
      <c r="C21720">
        <v>135779</v>
      </c>
      <c r="D21720">
        <v>0.97403471007668507</v>
      </c>
      <c r="E21720">
        <v>0.99575382449141236</v>
      </c>
    </row>
    <row r="21721" spans="2:5" x14ac:dyDescent="0.25">
      <c r="B21721">
        <v>1</v>
      </c>
      <c r="C21721">
        <v>135780</v>
      </c>
      <c r="D21721">
        <v>0.97407955513700162</v>
      </c>
      <c r="E21721">
        <v>0.99576115812786925</v>
      </c>
    </row>
    <row r="21722" spans="2:5" x14ac:dyDescent="0.25">
      <c r="B21722">
        <v>1</v>
      </c>
      <c r="C21722">
        <v>135781</v>
      </c>
      <c r="D21722">
        <v>0.97412440019731827</v>
      </c>
      <c r="E21722">
        <v>0.99576849176432625</v>
      </c>
    </row>
    <row r="21723" spans="2:5" x14ac:dyDescent="0.25">
      <c r="B21723">
        <v>1</v>
      </c>
      <c r="C21723">
        <v>135782</v>
      </c>
      <c r="D21723">
        <v>0.97416924525763482</v>
      </c>
      <c r="E21723">
        <v>0.99577582540078324</v>
      </c>
    </row>
    <row r="21724" spans="2:5" x14ac:dyDescent="0.25">
      <c r="B21724">
        <v>1</v>
      </c>
      <c r="C21724">
        <v>135783</v>
      </c>
      <c r="D21724">
        <v>0.97421409031795148</v>
      </c>
      <c r="E21724">
        <v>0.99578315903724024</v>
      </c>
    </row>
    <row r="21725" spans="2:5" x14ac:dyDescent="0.25">
      <c r="B21725">
        <v>1</v>
      </c>
      <c r="C21725">
        <v>135784</v>
      </c>
      <c r="D21725">
        <v>0.97425893537826813</v>
      </c>
      <c r="E21725">
        <v>0.99579049267369713</v>
      </c>
    </row>
    <row r="21726" spans="2:5" x14ac:dyDescent="0.25">
      <c r="B21726">
        <v>1</v>
      </c>
      <c r="C21726">
        <v>135785</v>
      </c>
      <c r="D21726">
        <v>0.97430378043858468</v>
      </c>
      <c r="E21726">
        <v>0.99579782631015412</v>
      </c>
    </row>
    <row r="21727" spans="2:5" x14ac:dyDescent="0.25">
      <c r="B21727">
        <v>1</v>
      </c>
      <c r="C21727">
        <v>135786</v>
      </c>
      <c r="D21727">
        <v>0.97434862549890133</v>
      </c>
      <c r="E21727">
        <v>0.99580515994661112</v>
      </c>
    </row>
    <row r="21728" spans="2:5" x14ac:dyDescent="0.25">
      <c r="B21728">
        <v>1</v>
      </c>
      <c r="C21728">
        <v>135787</v>
      </c>
      <c r="D21728">
        <v>0.97439347055921788</v>
      </c>
      <c r="E21728">
        <v>0.99581249358306811</v>
      </c>
    </row>
    <row r="21729" spans="2:5" x14ac:dyDescent="0.25">
      <c r="B21729">
        <v>1</v>
      </c>
      <c r="C21729">
        <v>135788</v>
      </c>
      <c r="D21729">
        <v>0.97443831561953453</v>
      </c>
      <c r="E21729">
        <v>0.99581982721952511</v>
      </c>
    </row>
    <row r="21730" spans="2:5" x14ac:dyDescent="0.25">
      <c r="B21730">
        <v>1</v>
      </c>
      <c r="C21730">
        <v>135789</v>
      </c>
      <c r="D21730">
        <v>0.97448316067985108</v>
      </c>
      <c r="E21730">
        <v>0.995827160855982</v>
      </c>
    </row>
    <row r="21731" spans="2:5" x14ac:dyDescent="0.25">
      <c r="B21731">
        <v>1</v>
      </c>
      <c r="C21731">
        <v>135790</v>
      </c>
      <c r="D21731">
        <v>0.97452800574016774</v>
      </c>
      <c r="E21731">
        <v>0.99583449449243899</v>
      </c>
    </row>
    <row r="21732" spans="2:5" x14ac:dyDescent="0.25">
      <c r="B21732">
        <v>1</v>
      </c>
      <c r="C21732">
        <v>135791</v>
      </c>
      <c r="D21732">
        <v>0.97457285080048428</v>
      </c>
      <c r="E21732">
        <v>0.99584182812889599</v>
      </c>
    </row>
    <row r="21733" spans="2:5" x14ac:dyDescent="0.25">
      <c r="B21733">
        <v>1</v>
      </c>
      <c r="C21733">
        <v>135792</v>
      </c>
      <c r="D21733">
        <v>0.97461769586080094</v>
      </c>
      <c r="E21733">
        <v>0.99584916176535299</v>
      </c>
    </row>
    <row r="21734" spans="2:5" x14ac:dyDescent="0.25">
      <c r="B21734">
        <v>1</v>
      </c>
      <c r="C21734">
        <v>135793</v>
      </c>
      <c r="D21734">
        <v>0.97466254092111759</v>
      </c>
      <c r="E21734">
        <v>0.99585649540180998</v>
      </c>
    </row>
    <row r="21735" spans="2:5" x14ac:dyDescent="0.25">
      <c r="B21735">
        <v>1</v>
      </c>
      <c r="C21735">
        <v>135794</v>
      </c>
      <c r="D21735">
        <v>0.97470738598143414</v>
      </c>
      <c r="E21735">
        <v>0.99586382903826687</v>
      </c>
    </row>
    <row r="21736" spans="2:5" x14ac:dyDescent="0.25">
      <c r="B21736">
        <v>1</v>
      </c>
      <c r="C21736">
        <v>135795</v>
      </c>
      <c r="D21736">
        <v>0.97475223104175079</v>
      </c>
      <c r="E21736">
        <v>0.99587116267472386</v>
      </c>
    </row>
    <row r="21737" spans="2:5" x14ac:dyDescent="0.25">
      <c r="B21737">
        <v>1</v>
      </c>
      <c r="C21737">
        <v>135796</v>
      </c>
      <c r="D21737">
        <v>0.97479707610206734</v>
      </c>
      <c r="E21737">
        <v>0.99587849631118086</v>
      </c>
    </row>
    <row r="21738" spans="2:5" x14ac:dyDescent="0.25">
      <c r="B21738">
        <v>1</v>
      </c>
      <c r="C21738">
        <v>135797</v>
      </c>
      <c r="D21738">
        <v>0.974841921162384</v>
      </c>
      <c r="E21738">
        <v>0.99588582994763786</v>
      </c>
    </row>
    <row r="21739" spans="2:5" x14ac:dyDescent="0.25">
      <c r="B21739">
        <v>1</v>
      </c>
      <c r="C21739">
        <v>135798</v>
      </c>
      <c r="D21739">
        <v>0.97488676622270054</v>
      </c>
      <c r="E21739">
        <v>0.99589316358409485</v>
      </c>
    </row>
    <row r="21740" spans="2:5" x14ac:dyDescent="0.25">
      <c r="B21740">
        <v>1</v>
      </c>
      <c r="C21740">
        <v>135799</v>
      </c>
      <c r="D21740">
        <v>0.9749316112830172</v>
      </c>
      <c r="E21740">
        <v>0.99590049722055174</v>
      </c>
    </row>
    <row r="21741" spans="2:5" x14ac:dyDescent="0.25">
      <c r="B21741">
        <v>1</v>
      </c>
      <c r="C21741">
        <v>135800</v>
      </c>
      <c r="D21741">
        <v>0.97497645634333374</v>
      </c>
      <c r="E21741">
        <v>0.99590783085700874</v>
      </c>
    </row>
    <row r="21742" spans="2:5" x14ac:dyDescent="0.25">
      <c r="B21742">
        <v>1</v>
      </c>
      <c r="C21742">
        <v>135801</v>
      </c>
      <c r="D21742">
        <v>0.9750213014036504</v>
      </c>
      <c r="E21742">
        <v>0.99591516449346573</v>
      </c>
    </row>
    <row r="21743" spans="2:5" x14ac:dyDescent="0.25">
      <c r="B21743">
        <v>1</v>
      </c>
      <c r="C21743">
        <v>135802</v>
      </c>
      <c r="D21743">
        <v>0.97506614646396694</v>
      </c>
      <c r="E21743">
        <v>0.99592249812992273</v>
      </c>
    </row>
    <row r="21744" spans="2:5" x14ac:dyDescent="0.25">
      <c r="B21744">
        <v>1</v>
      </c>
      <c r="C21744">
        <v>135803</v>
      </c>
      <c r="D21744">
        <v>0.9751109915242836</v>
      </c>
      <c r="E21744">
        <v>0.99592983176637973</v>
      </c>
    </row>
    <row r="21745" spans="2:5" x14ac:dyDescent="0.25">
      <c r="B21745">
        <v>1</v>
      </c>
      <c r="C21745">
        <v>135804</v>
      </c>
      <c r="D21745">
        <v>0.97515583658460026</v>
      </c>
      <c r="E21745">
        <v>0.99593716540283661</v>
      </c>
    </row>
    <row r="21746" spans="2:5" x14ac:dyDescent="0.25">
      <c r="B21746">
        <v>1</v>
      </c>
      <c r="C21746">
        <v>135805</v>
      </c>
      <c r="D21746">
        <v>0.9752006816449168</v>
      </c>
      <c r="E21746">
        <v>0.99594449903929361</v>
      </c>
    </row>
    <row r="21747" spans="2:5" x14ac:dyDescent="0.25">
      <c r="B21747">
        <v>1</v>
      </c>
      <c r="C21747">
        <v>135806</v>
      </c>
      <c r="D21747">
        <v>0.97524552670523346</v>
      </c>
      <c r="E21747">
        <v>0.9959518326757506</v>
      </c>
    </row>
    <row r="21748" spans="2:5" x14ac:dyDescent="0.25">
      <c r="B21748">
        <v>1</v>
      </c>
      <c r="C21748">
        <v>135807</v>
      </c>
      <c r="D21748">
        <v>0.97529037176555</v>
      </c>
      <c r="E21748">
        <v>0.9959591663122076</v>
      </c>
    </row>
    <row r="21749" spans="2:5" x14ac:dyDescent="0.25">
      <c r="B21749">
        <v>1</v>
      </c>
      <c r="C21749">
        <v>135808</v>
      </c>
      <c r="D21749">
        <v>0.97533521682586666</v>
      </c>
      <c r="E21749">
        <v>0.9959664999486646</v>
      </c>
    </row>
    <row r="21750" spans="2:5" x14ac:dyDescent="0.25">
      <c r="B21750">
        <v>1</v>
      </c>
      <c r="C21750">
        <v>135809</v>
      </c>
      <c r="D21750">
        <v>0.9753800618861832</v>
      </c>
      <c r="E21750">
        <v>0.99597383358512148</v>
      </c>
    </row>
    <row r="21751" spans="2:5" x14ac:dyDescent="0.25">
      <c r="B21751">
        <v>1</v>
      </c>
      <c r="C21751">
        <v>135810</v>
      </c>
      <c r="D21751">
        <v>0.97542490694649986</v>
      </c>
      <c r="E21751">
        <v>0.99598116722157848</v>
      </c>
    </row>
    <row r="21752" spans="2:5" x14ac:dyDescent="0.25">
      <c r="B21752">
        <v>1</v>
      </c>
      <c r="C21752">
        <v>135811</v>
      </c>
      <c r="D21752">
        <v>0.9754697520068164</v>
      </c>
      <c r="E21752">
        <v>0.99598850085803547</v>
      </c>
    </row>
    <row r="21753" spans="2:5" x14ac:dyDescent="0.25">
      <c r="B21753">
        <v>1</v>
      </c>
      <c r="C21753">
        <v>135812</v>
      </c>
      <c r="D21753">
        <v>0.97551459706713306</v>
      </c>
      <c r="E21753">
        <v>0.99599583449449247</v>
      </c>
    </row>
    <row r="21754" spans="2:5" x14ac:dyDescent="0.25">
      <c r="B21754">
        <v>1</v>
      </c>
      <c r="C21754">
        <v>135813</v>
      </c>
      <c r="D21754">
        <v>0.97555944212744972</v>
      </c>
      <c r="E21754">
        <v>0.99600316813094947</v>
      </c>
    </row>
    <row r="21755" spans="2:5" x14ac:dyDescent="0.25">
      <c r="B21755">
        <v>1</v>
      </c>
      <c r="C21755">
        <v>135814</v>
      </c>
      <c r="D21755">
        <v>0.97560428718776626</v>
      </c>
      <c r="E21755">
        <v>0.99601050176740635</v>
      </c>
    </row>
    <row r="21756" spans="2:5" x14ac:dyDescent="0.25">
      <c r="B21756">
        <v>1</v>
      </c>
      <c r="C21756">
        <v>135815</v>
      </c>
      <c r="D21756">
        <v>0.97564913224808292</v>
      </c>
      <c r="E21756">
        <v>0.99601783540386335</v>
      </c>
    </row>
    <row r="21757" spans="2:5" x14ac:dyDescent="0.25">
      <c r="B21757">
        <v>1</v>
      </c>
      <c r="C21757">
        <v>135816</v>
      </c>
      <c r="D21757">
        <v>0.97569397730839946</v>
      </c>
      <c r="E21757">
        <v>0.99602516904032035</v>
      </c>
    </row>
    <row r="21758" spans="2:5" x14ac:dyDescent="0.25">
      <c r="B21758">
        <v>1</v>
      </c>
      <c r="C21758">
        <v>135817</v>
      </c>
      <c r="D21758">
        <v>0.97573882236871612</v>
      </c>
      <c r="E21758">
        <v>0.99603250267677734</v>
      </c>
    </row>
    <row r="21759" spans="2:5" x14ac:dyDescent="0.25">
      <c r="B21759">
        <v>1</v>
      </c>
      <c r="C21759">
        <v>135818</v>
      </c>
      <c r="D21759">
        <v>0.97578366742903266</v>
      </c>
      <c r="E21759">
        <v>0.99603983631323423</v>
      </c>
    </row>
    <row r="21760" spans="2:5" x14ac:dyDescent="0.25">
      <c r="B21760">
        <v>1</v>
      </c>
      <c r="C21760">
        <v>135819</v>
      </c>
      <c r="D21760">
        <v>0.97582851248934932</v>
      </c>
      <c r="E21760">
        <v>0.99604716994969122</v>
      </c>
    </row>
    <row r="21761" spans="2:5" x14ac:dyDescent="0.25">
      <c r="B21761">
        <v>1</v>
      </c>
      <c r="C21761">
        <v>135820</v>
      </c>
      <c r="D21761">
        <v>0.97587335754966587</v>
      </c>
      <c r="E21761">
        <v>0.99605450358614822</v>
      </c>
    </row>
    <row r="21762" spans="2:5" x14ac:dyDescent="0.25">
      <c r="B21762">
        <v>1</v>
      </c>
      <c r="C21762">
        <v>135821</v>
      </c>
      <c r="D21762">
        <v>0.97591820260998252</v>
      </c>
      <c r="E21762">
        <v>0.99606183722260522</v>
      </c>
    </row>
    <row r="21763" spans="2:5" x14ac:dyDescent="0.25">
      <c r="B21763">
        <v>1</v>
      </c>
      <c r="C21763">
        <v>135822</v>
      </c>
      <c r="D21763">
        <v>0.97596304767029907</v>
      </c>
      <c r="E21763">
        <v>0.99606917085906221</v>
      </c>
    </row>
    <row r="21764" spans="2:5" x14ac:dyDescent="0.25">
      <c r="B21764">
        <v>1</v>
      </c>
      <c r="C21764">
        <v>135823</v>
      </c>
      <c r="D21764">
        <v>0.97600789273061572</v>
      </c>
      <c r="E21764">
        <v>0.9960765044955191</v>
      </c>
    </row>
    <row r="21765" spans="2:5" x14ac:dyDescent="0.25">
      <c r="B21765">
        <v>1</v>
      </c>
      <c r="C21765">
        <v>135824</v>
      </c>
      <c r="D21765">
        <v>0.97605273779093238</v>
      </c>
      <c r="E21765">
        <v>0.9960838381319761</v>
      </c>
    </row>
    <row r="21766" spans="2:5" x14ac:dyDescent="0.25">
      <c r="B21766">
        <v>1</v>
      </c>
      <c r="C21766">
        <v>135825</v>
      </c>
      <c r="D21766">
        <v>0.97609758285124892</v>
      </c>
      <c r="E21766">
        <v>0.99609117176843309</v>
      </c>
    </row>
    <row r="21767" spans="2:5" x14ac:dyDescent="0.25">
      <c r="B21767">
        <v>1</v>
      </c>
      <c r="C21767">
        <v>135826</v>
      </c>
      <c r="D21767">
        <v>0.97614242791156558</v>
      </c>
      <c r="E21767">
        <v>0.99609850540489009</v>
      </c>
    </row>
    <row r="21768" spans="2:5" x14ac:dyDescent="0.25">
      <c r="B21768">
        <v>1</v>
      </c>
      <c r="C21768">
        <v>135827</v>
      </c>
      <c r="D21768">
        <v>0.97618727297188213</v>
      </c>
      <c r="E21768">
        <v>0.99610583904134709</v>
      </c>
    </row>
    <row r="21769" spans="2:5" x14ac:dyDescent="0.25">
      <c r="B21769">
        <v>1</v>
      </c>
      <c r="C21769">
        <v>135828</v>
      </c>
      <c r="D21769">
        <v>0.97623211803219878</v>
      </c>
      <c r="E21769">
        <v>0.99611317267780397</v>
      </c>
    </row>
    <row r="21770" spans="2:5" x14ac:dyDescent="0.25">
      <c r="B21770">
        <v>1</v>
      </c>
      <c r="C21770">
        <v>135829</v>
      </c>
      <c r="D21770">
        <v>0.97627696309251533</v>
      </c>
      <c r="E21770">
        <v>0.99612050631426097</v>
      </c>
    </row>
    <row r="21771" spans="2:5" x14ac:dyDescent="0.25">
      <c r="B21771">
        <v>1</v>
      </c>
      <c r="C21771">
        <v>135830</v>
      </c>
      <c r="D21771">
        <v>0.97632180815283198</v>
      </c>
      <c r="E21771">
        <v>0.99612783995071796</v>
      </c>
    </row>
    <row r="21772" spans="2:5" x14ac:dyDescent="0.25">
      <c r="B21772">
        <v>1</v>
      </c>
      <c r="C21772">
        <v>135831</v>
      </c>
      <c r="D21772">
        <v>0.97636665321314853</v>
      </c>
      <c r="E21772">
        <v>0.99613517358717496</v>
      </c>
    </row>
    <row r="21773" spans="2:5" x14ac:dyDescent="0.25">
      <c r="B21773">
        <v>1</v>
      </c>
      <c r="C21773">
        <v>135832</v>
      </c>
      <c r="D21773">
        <v>0.97641149827346518</v>
      </c>
      <c r="E21773">
        <v>0.99614250722363196</v>
      </c>
    </row>
    <row r="21774" spans="2:5" x14ac:dyDescent="0.25">
      <c r="B21774">
        <v>1</v>
      </c>
      <c r="C21774">
        <v>135833</v>
      </c>
      <c r="D21774">
        <v>0.97645634333378173</v>
      </c>
      <c r="E21774">
        <v>0.99614984086008884</v>
      </c>
    </row>
    <row r="21775" spans="2:5" x14ac:dyDescent="0.25">
      <c r="B21775">
        <v>1</v>
      </c>
      <c r="C21775">
        <v>135834</v>
      </c>
      <c r="D21775">
        <v>0.97650118839409839</v>
      </c>
      <c r="E21775">
        <v>0.99615717449654584</v>
      </c>
    </row>
    <row r="21776" spans="2:5" x14ac:dyDescent="0.25">
      <c r="B21776">
        <v>1</v>
      </c>
      <c r="C21776">
        <v>135835</v>
      </c>
      <c r="D21776">
        <v>0.97654603345441504</v>
      </c>
      <c r="E21776">
        <v>0.99616450813300284</v>
      </c>
    </row>
    <row r="21777" spans="2:5" x14ac:dyDescent="0.25">
      <c r="B21777">
        <v>1</v>
      </c>
      <c r="C21777">
        <v>135836</v>
      </c>
      <c r="D21777">
        <v>0.97659087851473159</v>
      </c>
      <c r="E21777">
        <v>0.99617184176945983</v>
      </c>
    </row>
    <row r="21778" spans="2:5" x14ac:dyDescent="0.25">
      <c r="B21778">
        <v>1</v>
      </c>
      <c r="C21778">
        <v>135837</v>
      </c>
      <c r="D21778">
        <v>0.97663572357504824</v>
      </c>
      <c r="E21778">
        <v>0.99617917540591683</v>
      </c>
    </row>
    <row r="21779" spans="2:5" x14ac:dyDescent="0.25">
      <c r="B21779">
        <v>1</v>
      </c>
      <c r="C21779">
        <v>135838</v>
      </c>
      <c r="D21779">
        <v>0.97668056863536479</v>
      </c>
      <c r="E21779">
        <v>0.99618650904237371</v>
      </c>
    </row>
    <row r="21780" spans="2:5" x14ac:dyDescent="0.25">
      <c r="B21780">
        <v>1</v>
      </c>
      <c r="C21780">
        <v>135839</v>
      </c>
      <c r="D21780">
        <v>0.97672541369568144</v>
      </c>
      <c r="E21780">
        <v>0.99619384267883071</v>
      </c>
    </row>
    <row r="21781" spans="2:5" x14ac:dyDescent="0.25">
      <c r="B21781">
        <v>1</v>
      </c>
      <c r="C21781">
        <v>135840</v>
      </c>
      <c r="D21781">
        <v>0.97677025875599799</v>
      </c>
      <c r="E21781">
        <v>0.99620117631528771</v>
      </c>
    </row>
    <row r="21782" spans="2:5" x14ac:dyDescent="0.25">
      <c r="B21782">
        <v>1</v>
      </c>
      <c r="C21782">
        <v>135841</v>
      </c>
      <c r="D21782">
        <v>0.97681510381631464</v>
      </c>
      <c r="E21782">
        <v>0.9962085099517447</v>
      </c>
    </row>
    <row r="21783" spans="2:5" x14ac:dyDescent="0.25">
      <c r="B21783">
        <v>1</v>
      </c>
      <c r="C21783">
        <v>135842</v>
      </c>
      <c r="D21783">
        <v>0.97685994887663119</v>
      </c>
      <c r="E21783">
        <v>0.9962158435882017</v>
      </c>
    </row>
    <row r="21784" spans="2:5" x14ac:dyDescent="0.25">
      <c r="B21784">
        <v>1</v>
      </c>
      <c r="C21784">
        <v>135843</v>
      </c>
      <c r="D21784">
        <v>0.97690479393694785</v>
      </c>
      <c r="E21784">
        <v>0.99622317722465858</v>
      </c>
    </row>
    <row r="21785" spans="2:5" x14ac:dyDescent="0.25">
      <c r="B21785">
        <v>1</v>
      </c>
      <c r="C21785">
        <v>135844</v>
      </c>
      <c r="D21785">
        <v>0.9769496389972645</v>
      </c>
      <c r="E21785">
        <v>0.99623051086111558</v>
      </c>
    </row>
    <row r="21786" spans="2:5" x14ac:dyDescent="0.25">
      <c r="B21786">
        <v>1</v>
      </c>
      <c r="C21786">
        <v>135845</v>
      </c>
      <c r="D21786">
        <v>0.97699448405758105</v>
      </c>
      <c r="E21786">
        <v>0.99623784449757258</v>
      </c>
    </row>
    <row r="21787" spans="2:5" x14ac:dyDescent="0.25">
      <c r="B21787">
        <v>1</v>
      </c>
      <c r="C21787">
        <v>135846</v>
      </c>
      <c r="D21787">
        <v>0.9770393291178977</v>
      </c>
      <c r="E21787">
        <v>0.99624517813402957</v>
      </c>
    </row>
    <row r="21788" spans="2:5" x14ac:dyDescent="0.25">
      <c r="B21788">
        <v>1</v>
      </c>
      <c r="C21788">
        <v>135847</v>
      </c>
      <c r="D21788">
        <v>0.97708417417821425</v>
      </c>
      <c r="E21788">
        <v>0.99625251177048646</v>
      </c>
    </row>
    <row r="21789" spans="2:5" x14ac:dyDescent="0.25">
      <c r="B21789">
        <v>1</v>
      </c>
      <c r="C21789">
        <v>135848</v>
      </c>
      <c r="D21789">
        <v>0.9771290192385309</v>
      </c>
      <c r="E21789">
        <v>0.99625984540694346</v>
      </c>
    </row>
    <row r="21790" spans="2:5" x14ac:dyDescent="0.25">
      <c r="B21790">
        <v>1</v>
      </c>
      <c r="C21790">
        <v>135849</v>
      </c>
      <c r="D21790">
        <v>0.97717386429884745</v>
      </c>
      <c r="E21790">
        <v>0.99626717904340045</v>
      </c>
    </row>
    <row r="21791" spans="2:5" x14ac:dyDescent="0.25">
      <c r="B21791">
        <v>1</v>
      </c>
      <c r="C21791">
        <v>135850</v>
      </c>
      <c r="D21791">
        <v>0.97721870935916411</v>
      </c>
      <c r="E21791">
        <v>0.99627451267985745</v>
      </c>
    </row>
    <row r="21792" spans="2:5" x14ac:dyDescent="0.25">
      <c r="B21792">
        <v>1</v>
      </c>
      <c r="C21792">
        <v>135851</v>
      </c>
      <c r="D21792">
        <v>0.97726355441948065</v>
      </c>
      <c r="E21792">
        <v>0.99628184631631445</v>
      </c>
    </row>
    <row r="21793" spans="2:5" x14ac:dyDescent="0.25">
      <c r="B21793">
        <v>1</v>
      </c>
      <c r="C21793">
        <v>135852</v>
      </c>
      <c r="D21793">
        <v>0.97730839947979731</v>
      </c>
      <c r="E21793">
        <v>0.99628917995277133</v>
      </c>
    </row>
    <row r="21794" spans="2:5" x14ac:dyDescent="0.25">
      <c r="B21794">
        <v>1</v>
      </c>
      <c r="C21794">
        <v>135853</v>
      </c>
      <c r="D21794">
        <v>0.97735324454011385</v>
      </c>
      <c r="E21794">
        <v>0.99629651358922833</v>
      </c>
    </row>
    <row r="21795" spans="2:5" x14ac:dyDescent="0.25">
      <c r="B21795">
        <v>1</v>
      </c>
      <c r="C21795">
        <v>135854</v>
      </c>
      <c r="D21795">
        <v>0.97739808960043051</v>
      </c>
      <c r="E21795">
        <v>0.99630384722568532</v>
      </c>
    </row>
    <row r="21796" spans="2:5" x14ac:dyDescent="0.25">
      <c r="B21796">
        <v>1</v>
      </c>
      <c r="C21796">
        <v>135855</v>
      </c>
      <c r="D21796">
        <v>0.97744293466074716</v>
      </c>
      <c r="E21796">
        <v>0.99631118086214232</v>
      </c>
    </row>
    <row r="21797" spans="2:5" x14ac:dyDescent="0.25">
      <c r="B21797">
        <v>1</v>
      </c>
      <c r="C21797">
        <v>135856</v>
      </c>
      <c r="D21797">
        <v>0.97748777972106371</v>
      </c>
      <c r="E21797">
        <v>0.99631851449859932</v>
      </c>
    </row>
    <row r="21798" spans="2:5" x14ac:dyDescent="0.25">
      <c r="B21798">
        <v>1</v>
      </c>
      <c r="C21798">
        <v>135857</v>
      </c>
      <c r="D21798">
        <v>0.97753262478138037</v>
      </c>
      <c r="E21798">
        <v>0.9963258481350562</v>
      </c>
    </row>
    <row r="21799" spans="2:5" x14ac:dyDescent="0.25">
      <c r="B21799">
        <v>1</v>
      </c>
      <c r="C21799">
        <v>135858</v>
      </c>
      <c r="D21799">
        <v>0.97757746984169691</v>
      </c>
      <c r="E21799">
        <v>0.9963331817715132</v>
      </c>
    </row>
    <row r="21800" spans="2:5" x14ac:dyDescent="0.25">
      <c r="B21800">
        <v>1</v>
      </c>
      <c r="C21800">
        <v>135859</v>
      </c>
      <c r="D21800">
        <v>0.97762231490201357</v>
      </c>
      <c r="E21800">
        <v>0.9963405154079702</v>
      </c>
    </row>
    <row r="21801" spans="2:5" x14ac:dyDescent="0.25">
      <c r="B21801">
        <v>1</v>
      </c>
      <c r="C21801">
        <v>135860</v>
      </c>
      <c r="D21801">
        <v>0.97766715996233011</v>
      </c>
      <c r="E21801">
        <v>0.99634784904442719</v>
      </c>
    </row>
    <row r="21802" spans="2:5" x14ac:dyDescent="0.25">
      <c r="B21802">
        <v>1</v>
      </c>
      <c r="C21802">
        <v>135861</v>
      </c>
      <c r="D21802">
        <v>0.97771200502264677</v>
      </c>
      <c r="E21802">
        <v>0.99635518268088419</v>
      </c>
    </row>
    <row r="21803" spans="2:5" x14ac:dyDescent="0.25">
      <c r="B21803">
        <v>1</v>
      </c>
      <c r="C21803">
        <v>135862</v>
      </c>
      <c r="D21803">
        <v>0.97775685008296331</v>
      </c>
      <c r="E21803">
        <v>0.99636251631734107</v>
      </c>
    </row>
    <row r="21804" spans="2:5" x14ac:dyDescent="0.25">
      <c r="B21804">
        <v>1</v>
      </c>
      <c r="C21804">
        <v>135863</v>
      </c>
      <c r="D21804">
        <v>0.97780169514327997</v>
      </c>
      <c r="E21804">
        <v>0.99636984995379807</v>
      </c>
    </row>
    <row r="21805" spans="2:5" x14ac:dyDescent="0.25">
      <c r="B21805">
        <v>1</v>
      </c>
      <c r="C21805">
        <v>135864</v>
      </c>
      <c r="D21805">
        <v>0.97784654020359663</v>
      </c>
      <c r="E21805">
        <v>0.99637718359025507</v>
      </c>
    </row>
    <row r="21806" spans="2:5" x14ac:dyDescent="0.25">
      <c r="B21806">
        <v>1</v>
      </c>
      <c r="C21806">
        <v>135865</v>
      </c>
      <c r="D21806">
        <v>0.97789138526391317</v>
      </c>
      <c r="E21806">
        <v>0.99638451722671206</v>
      </c>
    </row>
    <row r="21807" spans="2:5" x14ac:dyDescent="0.25">
      <c r="B21807">
        <v>1</v>
      </c>
      <c r="C21807">
        <v>135866</v>
      </c>
      <c r="D21807">
        <v>0.97793623032422983</v>
      </c>
      <c r="E21807">
        <v>0.99639185086316906</v>
      </c>
    </row>
    <row r="21808" spans="2:5" x14ac:dyDescent="0.25">
      <c r="B21808">
        <v>1</v>
      </c>
      <c r="C21808">
        <v>135867</v>
      </c>
      <c r="D21808">
        <v>0.97798107538454637</v>
      </c>
      <c r="E21808">
        <v>0.99639918449962595</v>
      </c>
    </row>
    <row r="21809" spans="2:5" x14ac:dyDescent="0.25">
      <c r="B21809">
        <v>1</v>
      </c>
      <c r="C21809">
        <v>135868</v>
      </c>
      <c r="D21809">
        <v>0.97802592044486303</v>
      </c>
      <c r="E21809">
        <v>0.99640651813608294</v>
      </c>
    </row>
    <row r="21810" spans="2:5" x14ac:dyDescent="0.25">
      <c r="B21810">
        <v>1</v>
      </c>
      <c r="C21810">
        <v>135869</v>
      </c>
      <c r="D21810">
        <v>0.97807076550517957</v>
      </c>
      <c r="E21810">
        <v>0.99641385177253994</v>
      </c>
    </row>
    <row r="21811" spans="2:5" x14ac:dyDescent="0.25">
      <c r="B21811">
        <v>1</v>
      </c>
      <c r="C21811">
        <v>135870</v>
      </c>
      <c r="D21811">
        <v>0.97811561056549623</v>
      </c>
      <c r="E21811">
        <v>0.99642118540899693</v>
      </c>
    </row>
    <row r="21812" spans="2:5" x14ac:dyDescent="0.25">
      <c r="B21812">
        <v>1</v>
      </c>
      <c r="C21812">
        <v>135871</v>
      </c>
      <c r="D21812">
        <v>0.97816045562581277</v>
      </c>
      <c r="E21812">
        <v>0.99642851904545393</v>
      </c>
    </row>
    <row r="21813" spans="2:5" x14ac:dyDescent="0.25">
      <c r="B21813">
        <v>1</v>
      </c>
      <c r="C21813">
        <v>135872</v>
      </c>
      <c r="D21813">
        <v>0.97820530068612943</v>
      </c>
      <c r="E21813">
        <v>0.99643585268191082</v>
      </c>
    </row>
    <row r="21814" spans="2:5" x14ac:dyDescent="0.25">
      <c r="B21814">
        <v>1</v>
      </c>
      <c r="C21814">
        <v>135873</v>
      </c>
      <c r="D21814">
        <v>0.97825014574644598</v>
      </c>
      <c r="E21814">
        <v>0.99644318631836781</v>
      </c>
    </row>
    <row r="21815" spans="2:5" x14ac:dyDescent="0.25">
      <c r="B21815">
        <v>1</v>
      </c>
      <c r="C21815">
        <v>135874</v>
      </c>
      <c r="D21815">
        <v>0.97829499080676263</v>
      </c>
      <c r="E21815">
        <v>0.99645051995482481</v>
      </c>
    </row>
    <row r="21816" spans="2:5" x14ac:dyDescent="0.25">
      <c r="B21816">
        <v>1</v>
      </c>
      <c r="C21816">
        <v>135875</v>
      </c>
      <c r="D21816">
        <v>0.97833983586707929</v>
      </c>
      <c r="E21816">
        <v>0.99645785359128181</v>
      </c>
    </row>
    <row r="21817" spans="2:5" x14ac:dyDescent="0.25">
      <c r="B21817">
        <v>1</v>
      </c>
      <c r="C21817">
        <v>135876</v>
      </c>
      <c r="D21817">
        <v>0.97838468092739583</v>
      </c>
      <c r="E21817">
        <v>0.99646518722773869</v>
      </c>
    </row>
    <row r="21818" spans="2:5" x14ac:dyDescent="0.25">
      <c r="B21818">
        <v>1</v>
      </c>
      <c r="C21818">
        <v>135877</v>
      </c>
      <c r="D21818">
        <v>0.97842952598771249</v>
      </c>
      <c r="E21818">
        <v>0.99647252086419569</v>
      </c>
    </row>
    <row r="21819" spans="2:5" x14ac:dyDescent="0.25">
      <c r="B21819">
        <v>1</v>
      </c>
      <c r="C21819">
        <v>135878</v>
      </c>
      <c r="D21819">
        <v>0.97847437104802903</v>
      </c>
      <c r="E21819">
        <v>0.99647985450065268</v>
      </c>
    </row>
    <row r="21820" spans="2:5" x14ac:dyDescent="0.25">
      <c r="B21820">
        <v>1</v>
      </c>
      <c r="C21820">
        <v>135879</v>
      </c>
      <c r="D21820">
        <v>0.97851921610834569</v>
      </c>
      <c r="E21820">
        <v>0.99648718813710968</v>
      </c>
    </row>
    <row r="21821" spans="2:5" x14ac:dyDescent="0.25">
      <c r="B21821">
        <v>1</v>
      </c>
      <c r="C21821">
        <v>135880</v>
      </c>
      <c r="D21821">
        <v>0.97856406116866224</v>
      </c>
      <c r="E21821">
        <v>0.99649452177356668</v>
      </c>
    </row>
    <row r="21822" spans="2:5" x14ac:dyDescent="0.25">
      <c r="B21822">
        <v>1</v>
      </c>
      <c r="C21822">
        <v>135881</v>
      </c>
      <c r="D21822">
        <v>0.97860890622897889</v>
      </c>
      <c r="E21822">
        <v>0.99650185541002356</v>
      </c>
    </row>
    <row r="21823" spans="2:5" x14ac:dyDescent="0.25">
      <c r="B21823">
        <v>1</v>
      </c>
      <c r="C21823">
        <v>135882</v>
      </c>
      <c r="D21823">
        <v>0.97865375128929544</v>
      </c>
      <c r="E21823">
        <v>0.99650918904648056</v>
      </c>
    </row>
    <row r="21824" spans="2:5" x14ac:dyDescent="0.25">
      <c r="B21824">
        <v>1</v>
      </c>
      <c r="C21824">
        <v>135883</v>
      </c>
      <c r="D21824">
        <v>0.97869859634961209</v>
      </c>
      <c r="E21824">
        <v>0.99651652268293756</v>
      </c>
    </row>
    <row r="21825" spans="2:5" x14ac:dyDescent="0.25">
      <c r="B21825">
        <v>1</v>
      </c>
      <c r="C21825">
        <v>135884</v>
      </c>
      <c r="D21825">
        <v>0.97874344140992875</v>
      </c>
      <c r="E21825">
        <v>0.99652385631939455</v>
      </c>
    </row>
    <row r="21826" spans="2:5" x14ac:dyDescent="0.25">
      <c r="B21826">
        <v>1</v>
      </c>
      <c r="C21826">
        <v>135885</v>
      </c>
      <c r="D21826">
        <v>0.97878828647024529</v>
      </c>
      <c r="E21826">
        <v>0.99653118995585155</v>
      </c>
    </row>
    <row r="21827" spans="2:5" x14ac:dyDescent="0.25">
      <c r="B21827">
        <v>1</v>
      </c>
      <c r="C21827">
        <v>135886</v>
      </c>
      <c r="D21827">
        <v>0.97883313153056195</v>
      </c>
      <c r="E21827">
        <v>0.99653852359230843</v>
      </c>
    </row>
    <row r="21828" spans="2:5" x14ac:dyDescent="0.25">
      <c r="B21828">
        <v>1</v>
      </c>
      <c r="C21828">
        <v>135887</v>
      </c>
      <c r="D21828">
        <v>0.9788779765908785</v>
      </c>
      <c r="E21828">
        <v>0.99654585722876543</v>
      </c>
    </row>
    <row r="21829" spans="2:5" x14ac:dyDescent="0.25">
      <c r="B21829">
        <v>1</v>
      </c>
      <c r="C21829">
        <v>135888</v>
      </c>
      <c r="D21829">
        <v>0.97892282165119515</v>
      </c>
      <c r="E21829">
        <v>0.99655319086522243</v>
      </c>
    </row>
    <row r="21830" spans="2:5" x14ac:dyDescent="0.25">
      <c r="B21830">
        <v>1</v>
      </c>
      <c r="C21830">
        <v>135889</v>
      </c>
      <c r="D21830">
        <v>0.9789676667115117</v>
      </c>
      <c r="E21830">
        <v>0.99656052450167942</v>
      </c>
    </row>
    <row r="21831" spans="2:5" x14ac:dyDescent="0.25">
      <c r="B21831">
        <v>1</v>
      </c>
      <c r="C21831">
        <v>135890</v>
      </c>
      <c r="D21831">
        <v>0.97901251177182835</v>
      </c>
      <c r="E21831">
        <v>0.99656785813813642</v>
      </c>
    </row>
    <row r="21832" spans="2:5" x14ac:dyDescent="0.25">
      <c r="B21832">
        <v>1</v>
      </c>
      <c r="C21832">
        <v>135891</v>
      </c>
      <c r="D21832">
        <v>0.9790573568321449</v>
      </c>
      <c r="E21832">
        <v>0.99657519177459331</v>
      </c>
    </row>
    <row r="21833" spans="2:5" x14ac:dyDescent="0.25">
      <c r="B21833">
        <v>1</v>
      </c>
      <c r="C21833">
        <v>135892</v>
      </c>
      <c r="D21833">
        <v>0.97910220189246155</v>
      </c>
      <c r="E21833">
        <v>0.9965825254110503</v>
      </c>
    </row>
    <row r="21834" spans="2:5" x14ac:dyDescent="0.25">
      <c r="B21834">
        <v>1</v>
      </c>
      <c r="C21834">
        <v>135893</v>
      </c>
      <c r="D21834">
        <v>0.9791470469527781</v>
      </c>
      <c r="E21834">
        <v>0.9965898590475073</v>
      </c>
    </row>
    <row r="21835" spans="2:5" x14ac:dyDescent="0.25">
      <c r="B21835">
        <v>1</v>
      </c>
      <c r="C21835">
        <v>135894</v>
      </c>
      <c r="D21835">
        <v>0.97919189201309476</v>
      </c>
      <c r="E21835">
        <v>0.99659719268396429</v>
      </c>
    </row>
    <row r="21836" spans="2:5" x14ac:dyDescent="0.25">
      <c r="B21836">
        <v>1</v>
      </c>
      <c r="C21836">
        <v>135895</v>
      </c>
      <c r="D21836">
        <v>0.97923673707341141</v>
      </c>
      <c r="E21836">
        <v>0.99660452632042129</v>
      </c>
    </row>
    <row r="21837" spans="2:5" x14ac:dyDescent="0.25">
      <c r="B21837">
        <v>1</v>
      </c>
      <c r="C21837">
        <v>135896</v>
      </c>
      <c r="D21837">
        <v>0.97928158213372796</v>
      </c>
      <c r="E21837">
        <v>0.99661185995687818</v>
      </c>
    </row>
    <row r="21838" spans="2:5" x14ac:dyDescent="0.25">
      <c r="B21838">
        <v>1</v>
      </c>
      <c r="C21838">
        <v>135897</v>
      </c>
      <c r="D21838">
        <v>0.97932642719404461</v>
      </c>
      <c r="E21838">
        <v>0.99661919359333517</v>
      </c>
    </row>
    <row r="21839" spans="2:5" x14ac:dyDescent="0.25">
      <c r="B21839">
        <v>1</v>
      </c>
      <c r="C21839">
        <v>135898</v>
      </c>
      <c r="D21839">
        <v>0.97937127225436116</v>
      </c>
      <c r="E21839">
        <v>0.99662652722979217</v>
      </c>
    </row>
    <row r="21840" spans="2:5" x14ac:dyDescent="0.25">
      <c r="B21840">
        <v>1</v>
      </c>
      <c r="C21840">
        <v>135899</v>
      </c>
      <c r="D21840">
        <v>0.97941611731467781</v>
      </c>
      <c r="E21840">
        <v>0.99663386086624917</v>
      </c>
    </row>
    <row r="21841" spans="2:5" x14ac:dyDescent="0.25">
      <c r="B21841">
        <v>1</v>
      </c>
      <c r="C21841">
        <v>135900</v>
      </c>
      <c r="D21841">
        <v>0.97946096237499436</v>
      </c>
      <c r="E21841">
        <v>0.99664119450270616</v>
      </c>
    </row>
    <row r="21842" spans="2:5" x14ac:dyDescent="0.25">
      <c r="B21842">
        <v>1</v>
      </c>
      <c r="C21842">
        <v>135901</v>
      </c>
      <c r="D21842">
        <v>0.97950580743531102</v>
      </c>
      <c r="E21842">
        <v>0.99664852813916305</v>
      </c>
    </row>
    <row r="21843" spans="2:5" x14ac:dyDescent="0.25">
      <c r="B21843">
        <v>1</v>
      </c>
      <c r="C21843">
        <v>135902</v>
      </c>
      <c r="D21843">
        <v>0.97955065249562756</v>
      </c>
      <c r="E21843">
        <v>0.99665586177562004</v>
      </c>
    </row>
    <row r="21844" spans="2:5" x14ac:dyDescent="0.25">
      <c r="B21844">
        <v>1</v>
      </c>
      <c r="C21844">
        <v>135903</v>
      </c>
      <c r="D21844">
        <v>0.97959549755594422</v>
      </c>
      <c r="E21844">
        <v>0.99666319541207704</v>
      </c>
    </row>
    <row r="21845" spans="2:5" x14ac:dyDescent="0.25">
      <c r="B21845">
        <v>1</v>
      </c>
      <c r="C21845">
        <v>135904</v>
      </c>
      <c r="D21845">
        <v>0.97964034261626087</v>
      </c>
      <c r="E21845">
        <v>0.99667052904853404</v>
      </c>
    </row>
    <row r="21846" spans="2:5" x14ac:dyDescent="0.25">
      <c r="B21846">
        <v>1</v>
      </c>
      <c r="C21846">
        <v>135905</v>
      </c>
      <c r="D21846">
        <v>0.97968518767657742</v>
      </c>
      <c r="E21846">
        <v>0.99667786268499103</v>
      </c>
    </row>
    <row r="21847" spans="2:5" x14ac:dyDescent="0.25">
      <c r="B21847">
        <v>1</v>
      </c>
      <c r="C21847">
        <v>135906</v>
      </c>
      <c r="D21847">
        <v>0.97973003273689407</v>
      </c>
      <c r="E21847">
        <v>0.99668519632144792</v>
      </c>
    </row>
    <row r="21848" spans="2:5" x14ac:dyDescent="0.25">
      <c r="B21848">
        <v>1</v>
      </c>
      <c r="C21848">
        <v>135907</v>
      </c>
      <c r="D21848">
        <v>0.97977487779721062</v>
      </c>
      <c r="E21848">
        <v>0.99669252995790492</v>
      </c>
    </row>
    <row r="21849" spans="2:5" x14ac:dyDescent="0.25">
      <c r="B21849">
        <v>1</v>
      </c>
      <c r="C21849">
        <v>135908</v>
      </c>
      <c r="D21849">
        <v>0.97981972285752728</v>
      </c>
      <c r="E21849">
        <v>0.99669986359436191</v>
      </c>
    </row>
    <row r="21850" spans="2:5" x14ac:dyDescent="0.25">
      <c r="B21850">
        <v>1</v>
      </c>
      <c r="C21850">
        <v>135909</v>
      </c>
      <c r="D21850">
        <v>0.97986456791784382</v>
      </c>
      <c r="E21850">
        <v>0.99670719723081891</v>
      </c>
    </row>
    <row r="21851" spans="2:5" x14ac:dyDescent="0.25">
      <c r="B21851">
        <v>1</v>
      </c>
      <c r="C21851">
        <v>135910</v>
      </c>
      <c r="D21851">
        <v>0.97990941297816048</v>
      </c>
      <c r="E21851">
        <v>0.99671453086727579</v>
      </c>
    </row>
    <row r="21852" spans="2:5" x14ac:dyDescent="0.25">
      <c r="B21852">
        <v>1</v>
      </c>
      <c r="C21852">
        <v>135911</v>
      </c>
      <c r="D21852">
        <v>0.97995425803847702</v>
      </c>
      <c r="E21852">
        <v>0.99672186450373279</v>
      </c>
    </row>
    <row r="21853" spans="2:5" x14ac:dyDescent="0.25">
      <c r="B21853">
        <v>1</v>
      </c>
      <c r="C21853">
        <v>135912</v>
      </c>
      <c r="D21853">
        <v>0.97999910309879368</v>
      </c>
      <c r="E21853">
        <v>0.99672919814018979</v>
      </c>
    </row>
    <row r="21854" spans="2:5" x14ac:dyDescent="0.25">
      <c r="B21854">
        <v>1</v>
      </c>
      <c r="C21854">
        <v>135913</v>
      </c>
      <c r="D21854">
        <v>0.98004394815911022</v>
      </c>
      <c r="E21854">
        <v>0.99673653177664678</v>
      </c>
    </row>
    <row r="21855" spans="2:5" x14ac:dyDescent="0.25">
      <c r="B21855">
        <v>1</v>
      </c>
      <c r="C21855">
        <v>135914</v>
      </c>
      <c r="D21855">
        <v>0.98008879321942688</v>
      </c>
      <c r="E21855">
        <v>0.99674386541310378</v>
      </c>
    </row>
    <row r="21856" spans="2:5" x14ac:dyDescent="0.25">
      <c r="B21856">
        <v>1</v>
      </c>
      <c r="C21856">
        <v>135915</v>
      </c>
      <c r="D21856">
        <v>0.98013363827974354</v>
      </c>
      <c r="E21856">
        <v>0.99675119904956067</v>
      </c>
    </row>
    <row r="21857" spans="2:5" x14ac:dyDescent="0.25">
      <c r="B21857">
        <v>1</v>
      </c>
      <c r="C21857">
        <v>135916</v>
      </c>
      <c r="D21857">
        <v>0.98017848334006008</v>
      </c>
      <c r="E21857">
        <v>0.99675853268601766</v>
      </c>
    </row>
    <row r="21858" spans="2:5" x14ac:dyDescent="0.25">
      <c r="B21858">
        <v>1</v>
      </c>
      <c r="C21858">
        <v>135917</v>
      </c>
      <c r="D21858">
        <v>0.98022332840037674</v>
      </c>
      <c r="E21858">
        <v>0.99676586632247466</v>
      </c>
    </row>
    <row r="21859" spans="2:5" x14ac:dyDescent="0.25">
      <c r="B21859">
        <v>1</v>
      </c>
      <c r="C21859">
        <v>135918</v>
      </c>
      <c r="D21859">
        <v>0.98026817346069328</v>
      </c>
      <c r="E21859">
        <v>0.99677319995893165</v>
      </c>
    </row>
    <row r="21860" spans="2:5" x14ac:dyDescent="0.25">
      <c r="B21860">
        <v>1</v>
      </c>
      <c r="C21860">
        <v>135919</v>
      </c>
      <c r="D21860">
        <v>0.98031301852100994</v>
      </c>
      <c r="E21860">
        <v>0.99678053359538865</v>
      </c>
    </row>
    <row r="21861" spans="2:5" x14ac:dyDescent="0.25">
      <c r="B21861">
        <v>1</v>
      </c>
      <c r="C21861">
        <v>135920</v>
      </c>
      <c r="D21861">
        <v>0.98035786358132648</v>
      </c>
      <c r="E21861">
        <v>0.99678786723184554</v>
      </c>
    </row>
    <row r="21862" spans="2:5" x14ac:dyDescent="0.25">
      <c r="B21862">
        <v>1</v>
      </c>
      <c r="C21862">
        <v>135921</v>
      </c>
      <c r="D21862">
        <v>0.98040270864164314</v>
      </c>
      <c r="E21862">
        <v>0.99679520086830253</v>
      </c>
    </row>
    <row r="21863" spans="2:5" x14ac:dyDescent="0.25">
      <c r="B21863">
        <v>1</v>
      </c>
      <c r="C21863">
        <v>135922</v>
      </c>
      <c r="D21863">
        <v>0.98044755370195968</v>
      </c>
      <c r="E21863">
        <v>0.99680253450475953</v>
      </c>
    </row>
    <row r="21864" spans="2:5" x14ac:dyDescent="0.25">
      <c r="B21864">
        <v>1</v>
      </c>
      <c r="C21864">
        <v>135923</v>
      </c>
      <c r="D21864">
        <v>0.98049239876227634</v>
      </c>
      <c r="E21864">
        <v>0.99680986814121653</v>
      </c>
    </row>
    <row r="21865" spans="2:5" x14ac:dyDescent="0.25">
      <c r="B21865">
        <v>1</v>
      </c>
      <c r="C21865">
        <v>135924</v>
      </c>
      <c r="D21865">
        <v>0.980537243822593</v>
      </c>
      <c r="E21865">
        <v>0.99681720177767352</v>
      </c>
    </row>
    <row r="21866" spans="2:5" x14ac:dyDescent="0.25">
      <c r="B21866">
        <v>1</v>
      </c>
      <c r="C21866">
        <v>135925</v>
      </c>
      <c r="D21866">
        <v>0.98058208888290954</v>
      </c>
      <c r="E21866">
        <v>0.99682453541413041</v>
      </c>
    </row>
    <row r="21867" spans="2:5" x14ac:dyDescent="0.25">
      <c r="B21867">
        <v>1</v>
      </c>
      <c r="C21867">
        <v>135926</v>
      </c>
      <c r="D21867">
        <v>0.9806269339432262</v>
      </c>
      <c r="E21867">
        <v>0.9968318690505874</v>
      </c>
    </row>
    <row r="21868" spans="2:5" x14ac:dyDescent="0.25">
      <c r="B21868">
        <v>1</v>
      </c>
      <c r="C21868">
        <v>135927</v>
      </c>
      <c r="D21868">
        <v>0.98067177900354274</v>
      </c>
      <c r="E21868">
        <v>0.9968392026870444</v>
      </c>
    </row>
    <row r="21869" spans="2:5" x14ac:dyDescent="0.25">
      <c r="B21869">
        <v>1</v>
      </c>
      <c r="C21869">
        <v>135928</v>
      </c>
      <c r="D21869">
        <v>0.9807166240638594</v>
      </c>
      <c r="E21869">
        <v>0.9968465363235014</v>
      </c>
    </row>
    <row r="21870" spans="2:5" x14ac:dyDescent="0.25">
      <c r="B21870">
        <v>1</v>
      </c>
      <c r="C21870">
        <v>135929</v>
      </c>
      <c r="D21870">
        <v>0.98076146912417594</v>
      </c>
      <c r="E21870">
        <v>0.99685386995995839</v>
      </c>
    </row>
    <row r="21871" spans="2:5" x14ac:dyDescent="0.25">
      <c r="B21871">
        <v>1</v>
      </c>
      <c r="C21871">
        <v>135930</v>
      </c>
      <c r="D21871">
        <v>0.9808063141844926</v>
      </c>
      <c r="E21871">
        <v>0.99686120359641528</v>
      </c>
    </row>
    <row r="21872" spans="2:5" x14ac:dyDescent="0.25">
      <c r="B21872">
        <v>1</v>
      </c>
      <c r="C21872">
        <v>135931</v>
      </c>
      <c r="D21872">
        <v>0.98085115924480915</v>
      </c>
      <c r="E21872">
        <v>0.99686853723287228</v>
      </c>
    </row>
    <row r="21873" spans="2:5" x14ac:dyDescent="0.25">
      <c r="B21873">
        <v>1</v>
      </c>
      <c r="C21873">
        <v>135932</v>
      </c>
      <c r="D21873">
        <v>0.9808960043051258</v>
      </c>
      <c r="E21873">
        <v>0.99687587086932927</v>
      </c>
    </row>
    <row r="21874" spans="2:5" x14ac:dyDescent="0.25">
      <c r="B21874">
        <v>1</v>
      </c>
      <c r="C21874">
        <v>135933</v>
      </c>
      <c r="D21874">
        <v>0.98094084936544235</v>
      </c>
      <c r="E21874">
        <v>0.99688320450578627</v>
      </c>
    </row>
    <row r="21875" spans="2:5" x14ac:dyDescent="0.25">
      <c r="B21875">
        <v>1</v>
      </c>
      <c r="C21875">
        <v>135934</v>
      </c>
      <c r="D21875">
        <v>0.980985694425759</v>
      </c>
      <c r="E21875">
        <v>0.99689053814224327</v>
      </c>
    </row>
    <row r="21876" spans="2:5" x14ac:dyDescent="0.25">
      <c r="B21876">
        <v>1</v>
      </c>
      <c r="C21876">
        <v>135935</v>
      </c>
      <c r="D21876">
        <v>0.98103053948607566</v>
      </c>
      <c r="E21876">
        <v>0.99689787177870015</v>
      </c>
    </row>
    <row r="21877" spans="2:5" x14ac:dyDescent="0.25">
      <c r="B21877">
        <v>1</v>
      </c>
      <c r="C21877">
        <v>135936</v>
      </c>
      <c r="D21877">
        <v>0.9810753845463922</v>
      </c>
      <c r="E21877">
        <v>0.99690520541515715</v>
      </c>
    </row>
    <row r="21878" spans="2:5" x14ac:dyDescent="0.25">
      <c r="B21878">
        <v>1</v>
      </c>
      <c r="C21878">
        <v>135937</v>
      </c>
      <c r="D21878">
        <v>0.98112022960670886</v>
      </c>
      <c r="E21878">
        <v>0.99691253905161414</v>
      </c>
    </row>
    <row r="21879" spans="2:5" x14ac:dyDescent="0.25">
      <c r="B21879">
        <v>1</v>
      </c>
      <c r="C21879">
        <v>135938</v>
      </c>
      <c r="D21879">
        <v>0.98116507466702541</v>
      </c>
      <c r="E21879">
        <v>0.99691987268807114</v>
      </c>
    </row>
    <row r="21880" spans="2:5" x14ac:dyDescent="0.25">
      <c r="B21880">
        <v>1</v>
      </c>
      <c r="C21880">
        <v>135939</v>
      </c>
      <c r="D21880">
        <v>0.98120991972734206</v>
      </c>
      <c r="E21880">
        <v>0.99692720632452803</v>
      </c>
    </row>
    <row r="21881" spans="2:5" x14ac:dyDescent="0.25">
      <c r="B21881">
        <v>1</v>
      </c>
      <c r="C21881">
        <v>135940</v>
      </c>
      <c r="D21881">
        <v>0.98125476478765861</v>
      </c>
      <c r="E21881">
        <v>0.99693453996098502</v>
      </c>
    </row>
    <row r="21882" spans="2:5" x14ac:dyDescent="0.25">
      <c r="B21882">
        <v>1</v>
      </c>
      <c r="C21882">
        <v>135941</v>
      </c>
      <c r="D21882">
        <v>0.98129960984797526</v>
      </c>
      <c r="E21882">
        <v>0.99694187359744202</v>
      </c>
    </row>
    <row r="21883" spans="2:5" x14ac:dyDescent="0.25">
      <c r="B21883">
        <v>1</v>
      </c>
      <c r="C21883">
        <v>135942</v>
      </c>
      <c r="D21883">
        <v>0.98134445490829181</v>
      </c>
      <c r="E21883">
        <v>0.99694920723389902</v>
      </c>
    </row>
    <row r="21884" spans="2:5" x14ac:dyDescent="0.25">
      <c r="B21884">
        <v>1</v>
      </c>
      <c r="C21884">
        <v>135943</v>
      </c>
      <c r="D21884">
        <v>0.98138929996860846</v>
      </c>
      <c r="E21884">
        <v>0.99695654087035601</v>
      </c>
    </row>
    <row r="21885" spans="2:5" x14ac:dyDescent="0.25">
      <c r="B21885">
        <v>1</v>
      </c>
      <c r="C21885">
        <v>135944</v>
      </c>
      <c r="D21885">
        <v>0.98143414502892501</v>
      </c>
      <c r="E21885">
        <v>0.9969638745068129</v>
      </c>
    </row>
    <row r="21886" spans="2:5" x14ac:dyDescent="0.25">
      <c r="B21886">
        <v>1</v>
      </c>
      <c r="C21886">
        <v>135945</v>
      </c>
      <c r="D21886">
        <v>0.98147899008924167</v>
      </c>
      <c r="E21886">
        <v>0.99697120814326989</v>
      </c>
    </row>
    <row r="21887" spans="2:5" x14ac:dyDescent="0.25">
      <c r="B21887">
        <v>1</v>
      </c>
      <c r="C21887">
        <v>135946</v>
      </c>
      <c r="D21887">
        <v>0.98152383514955832</v>
      </c>
      <c r="E21887">
        <v>0.99697854177972689</v>
      </c>
    </row>
    <row r="21888" spans="2:5" x14ac:dyDescent="0.25">
      <c r="B21888">
        <v>1</v>
      </c>
      <c r="C21888">
        <v>135947</v>
      </c>
      <c r="D21888">
        <v>0.98156868020987487</v>
      </c>
      <c r="E21888">
        <v>0.99698587541618389</v>
      </c>
    </row>
    <row r="21889" spans="2:5" x14ac:dyDescent="0.25">
      <c r="B21889">
        <v>1</v>
      </c>
      <c r="C21889">
        <v>135948</v>
      </c>
      <c r="D21889">
        <v>0.98161352527019152</v>
      </c>
      <c r="E21889">
        <v>0.99699320905264088</v>
      </c>
    </row>
    <row r="21890" spans="2:5" x14ac:dyDescent="0.25">
      <c r="B21890">
        <v>1</v>
      </c>
      <c r="C21890">
        <v>135949</v>
      </c>
      <c r="D21890">
        <v>0.98165837033050807</v>
      </c>
      <c r="E21890">
        <v>0.99700054268909777</v>
      </c>
    </row>
    <row r="21891" spans="2:5" x14ac:dyDescent="0.25">
      <c r="B21891">
        <v>1</v>
      </c>
      <c r="C21891">
        <v>135950</v>
      </c>
      <c r="D21891">
        <v>0.98170321539082472</v>
      </c>
      <c r="E21891">
        <v>0.99700787632555476</v>
      </c>
    </row>
    <row r="21892" spans="2:5" x14ac:dyDescent="0.25">
      <c r="B21892">
        <v>1</v>
      </c>
      <c r="C21892">
        <v>135951</v>
      </c>
      <c r="D21892">
        <v>0.98174806045114127</v>
      </c>
      <c r="E21892">
        <v>0.99701520996201176</v>
      </c>
    </row>
    <row r="21893" spans="2:5" x14ac:dyDescent="0.25">
      <c r="B21893">
        <v>1</v>
      </c>
      <c r="C21893">
        <v>135952</v>
      </c>
      <c r="D21893">
        <v>0.98179290551145793</v>
      </c>
      <c r="E21893">
        <v>0.99702254359846876</v>
      </c>
    </row>
    <row r="21894" spans="2:5" x14ac:dyDescent="0.25">
      <c r="B21894">
        <v>1</v>
      </c>
      <c r="C21894">
        <v>135953</v>
      </c>
      <c r="D21894">
        <v>0.98183775057177447</v>
      </c>
      <c r="E21894">
        <v>0.99702987723492575</v>
      </c>
    </row>
    <row r="21895" spans="2:5" x14ac:dyDescent="0.25">
      <c r="B21895">
        <v>1</v>
      </c>
      <c r="C21895">
        <v>135954</v>
      </c>
      <c r="D21895">
        <v>0.98188259563209113</v>
      </c>
      <c r="E21895">
        <v>0.99703721087138264</v>
      </c>
    </row>
    <row r="21896" spans="2:5" x14ac:dyDescent="0.25">
      <c r="B21896">
        <v>1</v>
      </c>
      <c r="C21896">
        <v>135955</v>
      </c>
      <c r="D21896">
        <v>0.98192744069240778</v>
      </c>
      <c r="E21896">
        <v>0.99704454450783964</v>
      </c>
    </row>
    <row r="21897" spans="2:5" x14ac:dyDescent="0.25">
      <c r="B21897">
        <v>1</v>
      </c>
      <c r="C21897">
        <v>135956</v>
      </c>
      <c r="D21897">
        <v>0.98197228575272433</v>
      </c>
      <c r="E21897">
        <v>0.99705187814429663</v>
      </c>
    </row>
    <row r="21898" spans="2:5" x14ac:dyDescent="0.25">
      <c r="B21898">
        <v>1</v>
      </c>
      <c r="C21898">
        <v>135957</v>
      </c>
      <c r="D21898">
        <v>0.98201713081304098</v>
      </c>
      <c r="E21898">
        <v>0.99705921178075363</v>
      </c>
    </row>
    <row r="21899" spans="2:5" x14ac:dyDescent="0.25">
      <c r="B21899">
        <v>1</v>
      </c>
      <c r="C21899">
        <v>135958</v>
      </c>
      <c r="D21899">
        <v>0.98206197587335753</v>
      </c>
      <c r="E21899">
        <v>0.99706654541721063</v>
      </c>
    </row>
    <row r="21900" spans="2:5" x14ac:dyDescent="0.25">
      <c r="B21900">
        <v>1</v>
      </c>
      <c r="C21900">
        <v>135959</v>
      </c>
      <c r="D21900">
        <v>0.98210682093367418</v>
      </c>
      <c r="E21900">
        <v>0.99707387905366751</v>
      </c>
    </row>
    <row r="21901" spans="2:5" x14ac:dyDescent="0.25">
      <c r="B21901">
        <v>1</v>
      </c>
      <c r="C21901">
        <v>135960</v>
      </c>
      <c r="D21901">
        <v>0.98215166599399073</v>
      </c>
      <c r="E21901">
        <v>0.99708121269012451</v>
      </c>
    </row>
    <row r="21902" spans="2:5" x14ac:dyDescent="0.25">
      <c r="B21902">
        <v>1</v>
      </c>
      <c r="C21902">
        <v>135961</v>
      </c>
      <c r="D21902">
        <v>0.98219651105430739</v>
      </c>
      <c r="E21902">
        <v>0.9970885463265815</v>
      </c>
    </row>
    <row r="21903" spans="2:5" x14ac:dyDescent="0.25">
      <c r="B21903">
        <v>1</v>
      </c>
      <c r="C21903">
        <v>135962</v>
      </c>
      <c r="D21903">
        <v>0.98224135611462393</v>
      </c>
      <c r="E21903">
        <v>0.9970958799630385</v>
      </c>
    </row>
    <row r="21904" spans="2:5" x14ac:dyDescent="0.25">
      <c r="B21904">
        <v>1</v>
      </c>
      <c r="C21904">
        <v>135963</v>
      </c>
      <c r="D21904">
        <v>0.98228620117494059</v>
      </c>
      <c r="E21904">
        <v>0.9971032135994955</v>
      </c>
    </row>
    <row r="21905" spans="2:5" x14ac:dyDescent="0.25">
      <c r="B21905">
        <v>1</v>
      </c>
      <c r="C21905">
        <v>135964</v>
      </c>
      <c r="D21905">
        <v>0.98233104623525713</v>
      </c>
      <c r="E21905">
        <v>0.99711054723595238</v>
      </c>
    </row>
    <row r="21906" spans="2:5" x14ac:dyDescent="0.25">
      <c r="B21906">
        <v>1</v>
      </c>
      <c r="C21906">
        <v>135965</v>
      </c>
      <c r="D21906">
        <v>0.98237589129557379</v>
      </c>
      <c r="E21906">
        <v>0.99711788087240938</v>
      </c>
    </row>
    <row r="21907" spans="2:5" x14ac:dyDescent="0.25">
      <c r="B21907">
        <v>1</v>
      </c>
      <c r="C21907">
        <v>135966</v>
      </c>
      <c r="D21907">
        <v>0.98242073635589044</v>
      </c>
      <c r="E21907">
        <v>0.99712521450886638</v>
      </c>
    </row>
    <row r="21908" spans="2:5" x14ac:dyDescent="0.25">
      <c r="B21908">
        <v>1</v>
      </c>
      <c r="C21908">
        <v>135967</v>
      </c>
      <c r="D21908">
        <v>0.98246558141620699</v>
      </c>
      <c r="E21908">
        <v>0.99713254814532337</v>
      </c>
    </row>
    <row r="21909" spans="2:5" x14ac:dyDescent="0.25">
      <c r="B21909">
        <v>1</v>
      </c>
      <c r="C21909">
        <v>135968</v>
      </c>
      <c r="D21909">
        <v>0.98251042647652365</v>
      </c>
      <c r="E21909">
        <v>0.99713988178178037</v>
      </c>
    </row>
    <row r="21910" spans="2:5" x14ac:dyDescent="0.25">
      <c r="B21910">
        <v>1</v>
      </c>
      <c r="C21910">
        <v>135969</v>
      </c>
      <c r="D21910">
        <v>0.98255527153684019</v>
      </c>
      <c r="E21910">
        <v>0.99714721541823725</v>
      </c>
    </row>
    <row r="21911" spans="2:5" x14ac:dyDescent="0.25">
      <c r="B21911">
        <v>1</v>
      </c>
      <c r="C21911">
        <v>135970</v>
      </c>
      <c r="D21911">
        <v>0.98260011659715685</v>
      </c>
      <c r="E21911">
        <v>0.99715454905469425</v>
      </c>
    </row>
    <row r="21912" spans="2:5" x14ac:dyDescent="0.25">
      <c r="B21912">
        <v>1</v>
      </c>
      <c r="C21912">
        <v>135971</v>
      </c>
      <c r="D21912">
        <v>0.98264496165747339</v>
      </c>
      <c r="E21912">
        <v>0.99716188269115125</v>
      </c>
    </row>
    <row r="21913" spans="2:5" x14ac:dyDescent="0.25">
      <c r="B21913">
        <v>1</v>
      </c>
      <c r="C21913">
        <v>135972</v>
      </c>
      <c r="D21913">
        <v>0.98268980671779005</v>
      </c>
      <c r="E21913">
        <v>0.99716921632760824</v>
      </c>
    </row>
    <row r="21914" spans="2:5" x14ac:dyDescent="0.25">
      <c r="B21914">
        <v>1</v>
      </c>
      <c r="C21914">
        <v>135973</v>
      </c>
      <c r="D21914">
        <v>0.98273465177810659</v>
      </c>
      <c r="E21914">
        <v>0.99717654996406513</v>
      </c>
    </row>
    <row r="21915" spans="2:5" x14ac:dyDescent="0.25">
      <c r="B21915">
        <v>1</v>
      </c>
      <c r="C21915">
        <v>135974</v>
      </c>
      <c r="D21915">
        <v>0.98277949683842325</v>
      </c>
      <c r="E21915">
        <v>0.99718388360052213</v>
      </c>
    </row>
    <row r="21916" spans="2:5" x14ac:dyDescent="0.25">
      <c r="B21916">
        <v>1</v>
      </c>
      <c r="C21916">
        <v>135975</v>
      </c>
      <c r="D21916">
        <v>0.98282434189873991</v>
      </c>
      <c r="E21916">
        <v>0.99719121723697912</v>
      </c>
    </row>
    <row r="21917" spans="2:5" x14ac:dyDescent="0.25">
      <c r="B21917">
        <v>1</v>
      </c>
      <c r="C21917">
        <v>135976</v>
      </c>
      <c r="D21917">
        <v>0.98286918695905645</v>
      </c>
      <c r="E21917">
        <v>0.99719855087343612</v>
      </c>
    </row>
    <row r="21918" spans="2:5" x14ac:dyDescent="0.25">
      <c r="B21918">
        <v>1</v>
      </c>
      <c r="C21918">
        <v>135977</v>
      </c>
      <c r="D21918">
        <v>0.98291403201937311</v>
      </c>
      <c r="E21918">
        <v>0.99720588450989311</v>
      </c>
    </row>
    <row r="21919" spans="2:5" x14ac:dyDescent="0.25">
      <c r="B21919">
        <v>1</v>
      </c>
      <c r="C21919">
        <v>135978</v>
      </c>
      <c r="D21919">
        <v>0.98295887707968965</v>
      </c>
      <c r="E21919">
        <v>0.99721321814635</v>
      </c>
    </row>
    <row r="21920" spans="2:5" x14ac:dyDescent="0.25">
      <c r="B21920">
        <v>1</v>
      </c>
      <c r="C21920">
        <v>135979</v>
      </c>
      <c r="D21920">
        <v>0.98300372214000631</v>
      </c>
      <c r="E21920">
        <v>0.997220551782807</v>
      </c>
    </row>
    <row r="21921" spans="2:5" x14ac:dyDescent="0.25">
      <c r="B21921">
        <v>1</v>
      </c>
      <c r="C21921">
        <v>135980</v>
      </c>
      <c r="D21921">
        <v>0.98304856720032285</v>
      </c>
      <c r="E21921">
        <v>0.99722788541926399</v>
      </c>
    </row>
    <row r="21922" spans="2:5" x14ac:dyDescent="0.25">
      <c r="B21922">
        <v>1</v>
      </c>
      <c r="C21922">
        <v>135981</v>
      </c>
      <c r="D21922">
        <v>0.98309341226063951</v>
      </c>
      <c r="E21922">
        <v>0.99723521905572099</v>
      </c>
    </row>
    <row r="21923" spans="2:5" x14ac:dyDescent="0.25">
      <c r="B21923">
        <v>1</v>
      </c>
      <c r="C21923">
        <v>135982</v>
      </c>
      <c r="D21923">
        <v>0.98313825732095605</v>
      </c>
      <c r="E21923">
        <v>0.99724255269217799</v>
      </c>
    </row>
    <row r="21924" spans="2:5" x14ac:dyDescent="0.25">
      <c r="B21924">
        <v>1</v>
      </c>
      <c r="C21924">
        <v>135983</v>
      </c>
      <c r="D21924">
        <v>0.98318310238127271</v>
      </c>
      <c r="E21924">
        <v>0.99724988632863487</v>
      </c>
    </row>
    <row r="21925" spans="2:5" x14ac:dyDescent="0.25">
      <c r="B21925">
        <v>1</v>
      </c>
      <c r="C21925">
        <v>135984</v>
      </c>
      <c r="D21925">
        <v>0.98322794744158926</v>
      </c>
      <c r="E21925">
        <v>0.99725721996509187</v>
      </c>
    </row>
    <row r="21926" spans="2:5" x14ac:dyDescent="0.25">
      <c r="B21926">
        <v>1</v>
      </c>
      <c r="C21926">
        <v>135985</v>
      </c>
      <c r="D21926">
        <v>0.98327279250190591</v>
      </c>
      <c r="E21926">
        <v>0.99726455360154886</v>
      </c>
    </row>
    <row r="21927" spans="2:5" x14ac:dyDescent="0.25">
      <c r="B21927">
        <v>1</v>
      </c>
      <c r="C21927">
        <v>135986</v>
      </c>
      <c r="D21927">
        <v>0.98331763756222257</v>
      </c>
      <c r="E21927">
        <v>0.99727188723800586</v>
      </c>
    </row>
    <row r="21928" spans="2:5" x14ac:dyDescent="0.25">
      <c r="B21928">
        <v>1</v>
      </c>
      <c r="C21928">
        <v>135987</v>
      </c>
      <c r="D21928">
        <v>0.98336248262253911</v>
      </c>
      <c r="E21928">
        <v>0.99727922087446286</v>
      </c>
    </row>
    <row r="21929" spans="2:5" x14ac:dyDescent="0.25">
      <c r="B21929">
        <v>1</v>
      </c>
      <c r="C21929">
        <v>135988</v>
      </c>
      <c r="D21929">
        <v>0.98340732768285577</v>
      </c>
      <c r="E21929">
        <v>0.99728655451091974</v>
      </c>
    </row>
    <row r="21930" spans="2:5" x14ac:dyDescent="0.25">
      <c r="B21930">
        <v>1</v>
      </c>
      <c r="C21930">
        <v>135989</v>
      </c>
      <c r="D21930">
        <v>0.98345217274317231</v>
      </c>
      <c r="E21930">
        <v>0.99729388814737674</v>
      </c>
    </row>
    <row r="21931" spans="2:5" x14ac:dyDescent="0.25">
      <c r="B21931">
        <v>1</v>
      </c>
      <c r="C21931">
        <v>135990</v>
      </c>
      <c r="D21931">
        <v>0.98349701780348897</v>
      </c>
      <c r="E21931">
        <v>0.99730122178383374</v>
      </c>
    </row>
    <row r="21932" spans="2:5" x14ac:dyDescent="0.25">
      <c r="B21932">
        <v>1</v>
      </c>
      <c r="C21932">
        <v>135991</v>
      </c>
      <c r="D21932">
        <v>0.98354186286380552</v>
      </c>
      <c r="E21932">
        <v>0.99730855542029073</v>
      </c>
    </row>
    <row r="21933" spans="2:5" x14ac:dyDescent="0.25">
      <c r="B21933">
        <v>1</v>
      </c>
      <c r="C21933">
        <v>135992</v>
      </c>
      <c r="D21933">
        <v>0.98358670792412217</v>
      </c>
      <c r="E21933">
        <v>0.99731588905674773</v>
      </c>
    </row>
    <row r="21934" spans="2:5" x14ac:dyDescent="0.25">
      <c r="B21934">
        <v>1</v>
      </c>
      <c r="C21934">
        <v>135993</v>
      </c>
      <c r="D21934">
        <v>0.98363155298443872</v>
      </c>
      <c r="E21934">
        <v>0.99732322269320461</v>
      </c>
    </row>
    <row r="21935" spans="2:5" x14ac:dyDescent="0.25">
      <c r="B21935">
        <v>1</v>
      </c>
      <c r="C21935">
        <v>135994</v>
      </c>
      <c r="D21935">
        <v>0.98367639804475537</v>
      </c>
      <c r="E21935">
        <v>0.99733055632966161</v>
      </c>
    </row>
    <row r="21936" spans="2:5" x14ac:dyDescent="0.25">
      <c r="B21936">
        <v>1</v>
      </c>
      <c r="C21936">
        <v>135995</v>
      </c>
      <c r="D21936">
        <v>0.98372124310507203</v>
      </c>
      <c r="E21936">
        <v>0.99733788996611861</v>
      </c>
    </row>
    <row r="21937" spans="2:5" x14ac:dyDescent="0.25">
      <c r="B21937">
        <v>1</v>
      </c>
      <c r="C21937">
        <v>135996</v>
      </c>
      <c r="D21937">
        <v>0.98376608816538857</v>
      </c>
      <c r="E21937">
        <v>0.9973452236025756</v>
      </c>
    </row>
    <row r="21938" spans="2:5" x14ac:dyDescent="0.25">
      <c r="B21938">
        <v>1</v>
      </c>
      <c r="C21938">
        <v>135997</v>
      </c>
      <c r="D21938">
        <v>0.98381093322570523</v>
      </c>
      <c r="E21938">
        <v>0.9973525572390326</v>
      </c>
    </row>
    <row r="21939" spans="2:5" x14ac:dyDescent="0.25">
      <c r="B21939">
        <v>1</v>
      </c>
      <c r="C21939">
        <v>135998</v>
      </c>
      <c r="D21939">
        <v>0.98385577828602178</v>
      </c>
      <c r="E21939">
        <v>0.99735989087548949</v>
      </c>
    </row>
    <row r="21940" spans="2:5" x14ac:dyDescent="0.25">
      <c r="B21940">
        <v>1</v>
      </c>
      <c r="C21940">
        <v>135999</v>
      </c>
      <c r="D21940">
        <v>0.98390062334633843</v>
      </c>
      <c r="E21940">
        <v>0.99736722451194648</v>
      </c>
    </row>
    <row r="21941" spans="2:5" x14ac:dyDescent="0.25">
      <c r="B21941">
        <v>1</v>
      </c>
      <c r="C21941">
        <v>136000</v>
      </c>
      <c r="D21941">
        <v>0.98394546840665498</v>
      </c>
      <c r="E21941">
        <v>0.99737455814840348</v>
      </c>
    </row>
    <row r="21942" spans="2:5" x14ac:dyDescent="0.25">
      <c r="B21942">
        <v>1</v>
      </c>
      <c r="C21942">
        <v>136001</v>
      </c>
      <c r="D21942">
        <v>0.98399031346697163</v>
      </c>
      <c r="E21942">
        <v>0.99738189178486047</v>
      </c>
    </row>
    <row r="21943" spans="2:5" x14ac:dyDescent="0.25">
      <c r="B21943">
        <v>1</v>
      </c>
      <c r="C21943">
        <v>136002</v>
      </c>
      <c r="D21943">
        <v>0.98403515852728818</v>
      </c>
      <c r="E21943">
        <v>0.99738922542131736</v>
      </c>
    </row>
    <row r="21944" spans="2:5" x14ac:dyDescent="0.25">
      <c r="B21944">
        <v>1</v>
      </c>
      <c r="C21944">
        <v>136003</v>
      </c>
      <c r="D21944">
        <v>0.98408000358760483</v>
      </c>
      <c r="E21944">
        <v>0.99739655905777436</v>
      </c>
    </row>
    <row r="21945" spans="2:5" x14ac:dyDescent="0.25">
      <c r="B21945">
        <v>1</v>
      </c>
      <c r="C21945">
        <v>136004</v>
      </c>
      <c r="D21945">
        <v>0.98412484864792138</v>
      </c>
      <c r="E21945">
        <v>0.99740389269423135</v>
      </c>
    </row>
    <row r="21946" spans="2:5" x14ac:dyDescent="0.25">
      <c r="B21946">
        <v>1</v>
      </c>
      <c r="C21946">
        <v>136005</v>
      </c>
      <c r="D21946">
        <v>0.98416969370823804</v>
      </c>
      <c r="E21946">
        <v>0.99741122633068835</v>
      </c>
    </row>
    <row r="21947" spans="2:5" x14ac:dyDescent="0.25">
      <c r="B21947">
        <v>1</v>
      </c>
      <c r="C21947">
        <v>136006</v>
      </c>
      <c r="D21947">
        <v>0.98421453876855469</v>
      </c>
      <c r="E21947">
        <v>0.99741855996714535</v>
      </c>
    </row>
    <row r="21948" spans="2:5" x14ac:dyDescent="0.25">
      <c r="B21948">
        <v>1</v>
      </c>
      <c r="C21948">
        <v>136007</v>
      </c>
      <c r="D21948">
        <v>0.98425938382887124</v>
      </c>
      <c r="E21948">
        <v>0.99742589360360223</v>
      </c>
    </row>
    <row r="21949" spans="2:5" x14ac:dyDescent="0.25">
      <c r="B21949">
        <v>1</v>
      </c>
      <c r="C21949">
        <v>136008</v>
      </c>
      <c r="D21949">
        <v>0.98430422888918789</v>
      </c>
      <c r="E21949">
        <v>0.99743322724005923</v>
      </c>
    </row>
    <row r="21950" spans="2:5" x14ac:dyDescent="0.25">
      <c r="B21950">
        <v>1</v>
      </c>
      <c r="C21950">
        <v>136009</v>
      </c>
      <c r="D21950">
        <v>0.98434907394950444</v>
      </c>
      <c r="E21950">
        <v>0.99744056087651622</v>
      </c>
    </row>
    <row r="21951" spans="2:5" x14ac:dyDescent="0.25">
      <c r="B21951">
        <v>1</v>
      </c>
      <c r="C21951">
        <v>136010</v>
      </c>
      <c r="D21951">
        <v>0.98439391900982109</v>
      </c>
      <c r="E21951">
        <v>0.99744789451297322</v>
      </c>
    </row>
    <row r="21952" spans="2:5" x14ac:dyDescent="0.25">
      <c r="B21952">
        <v>1</v>
      </c>
      <c r="C21952">
        <v>136011</v>
      </c>
      <c r="D21952">
        <v>0.98443876407013764</v>
      </c>
      <c r="E21952">
        <v>0.99745522814943022</v>
      </c>
    </row>
    <row r="21953" spans="2:5" x14ac:dyDescent="0.25">
      <c r="B21953">
        <v>1</v>
      </c>
      <c r="C21953">
        <v>136012</v>
      </c>
      <c r="D21953">
        <v>0.9844836091304543</v>
      </c>
      <c r="E21953">
        <v>0.9974625617858871</v>
      </c>
    </row>
    <row r="21954" spans="2:5" x14ac:dyDescent="0.25">
      <c r="B21954">
        <v>1</v>
      </c>
      <c r="C21954">
        <v>136013</v>
      </c>
      <c r="D21954">
        <v>0.98452845419077084</v>
      </c>
      <c r="E21954">
        <v>0.9974698954223441</v>
      </c>
    </row>
    <row r="21955" spans="2:5" x14ac:dyDescent="0.25">
      <c r="B21955">
        <v>1</v>
      </c>
      <c r="C21955">
        <v>136014</v>
      </c>
      <c r="D21955">
        <v>0.9845732992510875</v>
      </c>
      <c r="E21955">
        <v>0.9974772290588011</v>
      </c>
    </row>
    <row r="21956" spans="2:5" x14ac:dyDescent="0.25">
      <c r="B21956">
        <v>1</v>
      </c>
      <c r="C21956">
        <v>136015</v>
      </c>
      <c r="D21956">
        <v>0.98461814431140415</v>
      </c>
      <c r="E21956">
        <v>0.99748456269525809</v>
      </c>
    </row>
    <row r="21957" spans="2:5" x14ac:dyDescent="0.25">
      <c r="B21957">
        <v>1</v>
      </c>
      <c r="C21957">
        <v>136016</v>
      </c>
      <c r="D21957">
        <v>0.9846629893717207</v>
      </c>
      <c r="E21957">
        <v>0.99749189633171509</v>
      </c>
    </row>
    <row r="21958" spans="2:5" x14ac:dyDescent="0.25">
      <c r="B21958">
        <v>1</v>
      </c>
      <c r="C21958">
        <v>136017</v>
      </c>
      <c r="D21958">
        <v>0.98470783443203735</v>
      </c>
      <c r="E21958">
        <v>0.99749922996817197</v>
      </c>
    </row>
    <row r="21959" spans="2:5" x14ac:dyDescent="0.25">
      <c r="B21959">
        <v>1</v>
      </c>
      <c r="C21959">
        <v>136018</v>
      </c>
      <c r="D21959">
        <v>0.9847526794923539</v>
      </c>
      <c r="E21959">
        <v>0.99750656360462897</v>
      </c>
    </row>
    <row r="21960" spans="2:5" x14ac:dyDescent="0.25">
      <c r="B21960">
        <v>1</v>
      </c>
      <c r="C21960">
        <v>136019</v>
      </c>
      <c r="D21960">
        <v>0.98479752455267056</v>
      </c>
      <c r="E21960">
        <v>0.99751389724108597</v>
      </c>
    </row>
    <row r="21961" spans="2:5" x14ac:dyDescent="0.25">
      <c r="B21961">
        <v>1</v>
      </c>
      <c r="C21961">
        <v>136020</v>
      </c>
      <c r="D21961">
        <v>0.9848423696129871</v>
      </c>
      <c r="E21961">
        <v>0.99752123087754296</v>
      </c>
    </row>
    <row r="21962" spans="2:5" x14ac:dyDescent="0.25">
      <c r="B21962">
        <v>1</v>
      </c>
      <c r="C21962">
        <v>136021</v>
      </c>
      <c r="D21962">
        <v>0.98488721467330376</v>
      </c>
      <c r="E21962">
        <v>0.99752856451399996</v>
      </c>
    </row>
    <row r="21963" spans="2:5" x14ac:dyDescent="0.25">
      <c r="B21963">
        <v>1</v>
      </c>
      <c r="C21963">
        <v>136022</v>
      </c>
      <c r="D21963">
        <v>0.9849320597336203</v>
      </c>
      <c r="E21963">
        <v>0.99753589815045685</v>
      </c>
    </row>
    <row r="21964" spans="2:5" x14ac:dyDescent="0.25">
      <c r="B21964">
        <v>1</v>
      </c>
      <c r="C21964">
        <v>136023</v>
      </c>
      <c r="D21964">
        <v>0.98497690479393696</v>
      </c>
      <c r="E21964">
        <v>0.99754323178691384</v>
      </c>
    </row>
    <row r="21965" spans="2:5" x14ac:dyDescent="0.25">
      <c r="B21965">
        <v>1</v>
      </c>
      <c r="C21965">
        <v>136024</v>
      </c>
      <c r="D21965">
        <v>0.9850217498542535</v>
      </c>
      <c r="E21965">
        <v>0.99755056542337084</v>
      </c>
    </row>
    <row r="21966" spans="2:5" x14ac:dyDescent="0.25">
      <c r="B21966">
        <v>1</v>
      </c>
      <c r="C21966">
        <v>136025</v>
      </c>
      <c r="D21966">
        <v>0.98506659491457016</v>
      </c>
      <c r="E21966">
        <v>0.99755789905982784</v>
      </c>
    </row>
    <row r="21967" spans="2:5" x14ac:dyDescent="0.25">
      <c r="B21967">
        <v>1</v>
      </c>
      <c r="C21967">
        <v>136026</v>
      </c>
      <c r="D21967">
        <v>0.98511143997488682</v>
      </c>
      <c r="E21967">
        <v>0.99756523269628483</v>
      </c>
    </row>
    <row r="21968" spans="2:5" x14ac:dyDescent="0.25">
      <c r="B21968">
        <v>1</v>
      </c>
      <c r="C21968">
        <v>136027</v>
      </c>
      <c r="D21968">
        <v>0.98515628503520336</v>
      </c>
      <c r="E21968">
        <v>0.99757256633274172</v>
      </c>
    </row>
    <row r="21969" spans="2:5" x14ac:dyDescent="0.25">
      <c r="B21969">
        <v>1</v>
      </c>
      <c r="C21969">
        <v>136028</v>
      </c>
      <c r="D21969">
        <v>0.98520113009552002</v>
      </c>
      <c r="E21969">
        <v>0.99757989996919871</v>
      </c>
    </row>
    <row r="21970" spans="2:5" x14ac:dyDescent="0.25">
      <c r="B21970">
        <v>1</v>
      </c>
      <c r="C21970">
        <v>136029</v>
      </c>
      <c r="D21970">
        <v>0.98524597515583656</v>
      </c>
      <c r="E21970">
        <v>0.99758723360565571</v>
      </c>
    </row>
    <row r="21971" spans="2:5" x14ac:dyDescent="0.25">
      <c r="B21971">
        <v>1</v>
      </c>
      <c r="C21971">
        <v>136030</v>
      </c>
      <c r="D21971">
        <v>0.98529082021615322</v>
      </c>
      <c r="E21971">
        <v>0.99759456724211271</v>
      </c>
    </row>
    <row r="21972" spans="2:5" x14ac:dyDescent="0.25">
      <c r="B21972">
        <v>1</v>
      </c>
      <c r="C21972">
        <v>136031</v>
      </c>
      <c r="D21972">
        <v>0.98533566527646976</v>
      </c>
      <c r="E21972">
        <v>0.9976019008785697</v>
      </c>
    </row>
    <row r="21973" spans="2:5" x14ac:dyDescent="0.25">
      <c r="B21973">
        <v>1</v>
      </c>
      <c r="C21973">
        <v>136032</v>
      </c>
      <c r="D21973">
        <v>0.98538051033678642</v>
      </c>
      <c r="E21973">
        <v>0.99760923451502659</v>
      </c>
    </row>
    <row r="21974" spans="2:5" x14ac:dyDescent="0.25">
      <c r="B21974">
        <v>1</v>
      </c>
      <c r="C21974">
        <v>136033</v>
      </c>
      <c r="D21974">
        <v>0.98542535539710296</v>
      </c>
      <c r="E21974">
        <v>0.99761656815148358</v>
      </c>
    </row>
    <row r="21975" spans="2:5" x14ac:dyDescent="0.25">
      <c r="B21975">
        <v>1</v>
      </c>
      <c r="C21975">
        <v>136034</v>
      </c>
      <c r="D21975">
        <v>0.98547020045741962</v>
      </c>
      <c r="E21975">
        <v>0.99762390178794058</v>
      </c>
    </row>
    <row r="21976" spans="2:5" x14ac:dyDescent="0.25">
      <c r="B21976">
        <v>1</v>
      </c>
      <c r="C21976">
        <v>136035</v>
      </c>
      <c r="D21976">
        <v>0.98551504551773628</v>
      </c>
      <c r="E21976">
        <v>0.99763123542439758</v>
      </c>
    </row>
    <row r="21977" spans="2:5" x14ac:dyDescent="0.25">
      <c r="B21977">
        <v>1</v>
      </c>
      <c r="C21977">
        <v>136036</v>
      </c>
      <c r="D21977">
        <v>0.98555989057805282</v>
      </c>
      <c r="E21977">
        <v>0.99763856906085446</v>
      </c>
    </row>
    <row r="21978" spans="2:5" x14ac:dyDescent="0.25">
      <c r="B21978">
        <v>1</v>
      </c>
      <c r="C21978">
        <v>136037</v>
      </c>
      <c r="D21978">
        <v>0.98560473563836948</v>
      </c>
      <c r="E21978">
        <v>0.99764590269731146</v>
      </c>
    </row>
    <row r="21979" spans="2:5" x14ac:dyDescent="0.25">
      <c r="B21979">
        <v>1</v>
      </c>
      <c r="C21979">
        <v>136038</v>
      </c>
      <c r="D21979">
        <v>0.98564958069868602</v>
      </c>
      <c r="E21979">
        <v>0.99765323633376846</v>
      </c>
    </row>
    <row r="21980" spans="2:5" x14ac:dyDescent="0.25">
      <c r="B21980">
        <v>1</v>
      </c>
      <c r="C21980">
        <v>136039</v>
      </c>
      <c r="D21980">
        <v>0.98569442575900268</v>
      </c>
      <c r="E21980">
        <v>0.99766056997022545</v>
      </c>
    </row>
    <row r="21981" spans="2:5" x14ac:dyDescent="0.25">
      <c r="B21981">
        <v>1</v>
      </c>
      <c r="C21981">
        <v>136040</v>
      </c>
      <c r="D21981">
        <v>0.98573927081931922</v>
      </c>
      <c r="E21981">
        <v>0.99766790360668245</v>
      </c>
    </row>
    <row r="21982" spans="2:5" x14ac:dyDescent="0.25">
      <c r="B21982">
        <v>1</v>
      </c>
      <c r="C21982">
        <v>136041</v>
      </c>
      <c r="D21982">
        <v>0.98578411587963588</v>
      </c>
      <c r="E21982">
        <v>0.99767523724313933</v>
      </c>
    </row>
    <row r="21983" spans="2:5" x14ac:dyDescent="0.25">
      <c r="B21983">
        <v>1</v>
      </c>
      <c r="C21983">
        <v>136042</v>
      </c>
      <c r="D21983">
        <v>0.98582896093995243</v>
      </c>
      <c r="E21983">
        <v>0.99768257087959633</v>
      </c>
    </row>
    <row r="21984" spans="2:5" x14ac:dyDescent="0.25">
      <c r="B21984">
        <v>1</v>
      </c>
      <c r="C21984">
        <v>136043</v>
      </c>
      <c r="D21984">
        <v>0.98587380600026908</v>
      </c>
      <c r="E21984">
        <v>0.99768990451605333</v>
      </c>
    </row>
    <row r="21985" spans="2:5" x14ac:dyDescent="0.25">
      <c r="B21985">
        <v>1</v>
      </c>
      <c r="C21985">
        <v>136044</v>
      </c>
      <c r="D21985">
        <v>0.98591865106058563</v>
      </c>
      <c r="E21985">
        <v>0.99769723815251032</v>
      </c>
    </row>
    <row r="21986" spans="2:5" x14ac:dyDescent="0.25">
      <c r="B21986">
        <v>1</v>
      </c>
      <c r="C21986">
        <v>136045</v>
      </c>
      <c r="D21986">
        <v>0.98596349612090228</v>
      </c>
      <c r="E21986">
        <v>0.99770457178896732</v>
      </c>
    </row>
    <row r="21987" spans="2:5" x14ac:dyDescent="0.25">
      <c r="B21987">
        <v>1</v>
      </c>
      <c r="C21987">
        <v>136046</v>
      </c>
      <c r="D21987">
        <v>0.98600834118121894</v>
      </c>
      <c r="E21987">
        <v>0.99771190542542421</v>
      </c>
    </row>
    <row r="21988" spans="2:5" x14ac:dyDescent="0.25">
      <c r="B21988">
        <v>1</v>
      </c>
      <c r="C21988">
        <v>136047</v>
      </c>
      <c r="D21988">
        <v>0.98605318624153548</v>
      </c>
      <c r="E21988">
        <v>0.9977192390618812</v>
      </c>
    </row>
    <row r="21989" spans="2:5" x14ac:dyDescent="0.25">
      <c r="B21989">
        <v>1</v>
      </c>
      <c r="C21989">
        <v>136048</v>
      </c>
      <c r="D21989">
        <v>0.98609803130185214</v>
      </c>
      <c r="E21989">
        <v>0.9977265726983382</v>
      </c>
    </row>
    <row r="21990" spans="2:5" x14ac:dyDescent="0.25">
      <c r="B21990">
        <v>1</v>
      </c>
      <c r="C21990">
        <v>136049</v>
      </c>
      <c r="D21990">
        <v>0.98614287636216869</v>
      </c>
      <c r="E21990">
        <v>0.9977339063347952</v>
      </c>
    </row>
    <row r="21991" spans="2:5" x14ac:dyDescent="0.25">
      <c r="B21991">
        <v>1</v>
      </c>
      <c r="C21991">
        <v>136050</v>
      </c>
      <c r="D21991">
        <v>0.98618772142248534</v>
      </c>
      <c r="E21991">
        <v>0.99774123997125219</v>
      </c>
    </row>
    <row r="21992" spans="2:5" x14ac:dyDescent="0.25">
      <c r="B21992">
        <v>1</v>
      </c>
      <c r="C21992">
        <v>136051</v>
      </c>
      <c r="D21992">
        <v>0.98623256648280189</v>
      </c>
      <c r="E21992">
        <v>0.99774857360770908</v>
      </c>
    </row>
    <row r="21993" spans="2:5" x14ac:dyDescent="0.25">
      <c r="B21993">
        <v>1</v>
      </c>
      <c r="C21993">
        <v>136052</v>
      </c>
      <c r="D21993">
        <v>0.98627741154311854</v>
      </c>
      <c r="E21993">
        <v>0.99775590724416607</v>
      </c>
    </row>
    <row r="21994" spans="2:5" x14ac:dyDescent="0.25">
      <c r="B21994">
        <v>1</v>
      </c>
      <c r="C21994">
        <v>136053</v>
      </c>
      <c r="D21994">
        <v>0.98632225660343509</v>
      </c>
      <c r="E21994">
        <v>0.99776324088062307</v>
      </c>
    </row>
    <row r="21995" spans="2:5" x14ac:dyDescent="0.25">
      <c r="B21995">
        <v>1</v>
      </c>
      <c r="C21995">
        <v>136054</v>
      </c>
      <c r="D21995">
        <v>0.98636710166375174</v>
      </c>
      <c r="E21995">
        <v>0.99777057451708007</v>
      </c>
    </row>
    <row r="21996" spans="2:5" x14ac:dyDescent="0.25">
      <c r="B21996">
        <v>1</v>
      </c>
      <c r="C21996">
        <v>136055</v>
      </c>
      <c r="D21996">
        <v>0.98641194672406829</v>
      </c>
      <c r="E21996">
        <v>0.99777790815353706</v>
      </c>
    </row>
    <row r="21997" spans="2:5" x14ac:dyDescent="0.25">
      <c r="B21997">
        <v>1</v>
      </c>
      <c r="C21997">
        <v>136056</v>
      </c>
      <c r="D21997">
        <v>0.98645679178438495</v>
      </c>
      <c r="E21997">
        <v>0.99778524178999395</v>
      </c>
    </row>
    <row r="21998" spans="2:5" x14ac:dyDescent="0.25">
      <c r="B21998">
        <v>1</v>
      </c>
      <c r="C21998">
        <v>136057</v>
      </c>
      <c r="D21998">
        <v>0.9865016368447016</v>
      </c>
      <c r="E21998">
        <v>0.99779257542645095</v>
      </c>
    </row>
    <row r="21999" spans="2:5" x14ac:dyDescent="0.25">
      <c r="B21999">
        <v>1</v>
      </c>
      <c r="C21999">
        <v>136058</v>
      </c>
      <c r="D21999">
        <v>0.98654648190501815</v>
      </c>
      <c r="E21999">
        <v>0.99779990906290794</v>
      </c>
    </row>
    <row r="22000" spans="2:5" x14ac:dyDescent="0.25">
      <c r="B22000">
        <v>1</v>
      </c>
      <c r="C22000">
        <v>136059</v>
      </c>
      <c r="D22000">
        <v>0.9865913269653348</v>
      </c>
      <c r="E22000">
        <v>0.99780724269936494</v>
      </c>
    </row>
    <row r="22001" spans="2:5" x14ac:dyDescent="0.25">
      <c r="B22001">
        <v>1</v>
      </c>
      <c r="C22001">
        <v>136060</v>
      </c>
      <c r="D22001">
        <v>0.98663617202565135</v>
      </c>
      <c r="E22001">
        <v>0.99781457633582193</v>
      </c>
    </row>
    <row r="22002" spans="2:5" x14ac:dyDescent="0.25">
      <c r="B22002">
        <v>1</v>
      </c>
      <c r="C22002">
        <v>136061</v>
      </c>
      <c r="D22002">
        <v>0.986681017085968</v>
      </c>
      <c r="E22002">
        <v>0.99782190997227882</v>
      </c>
    </row>
    <row r="22003" spans="2:5" x14ac:dyDescent="0.25">
      <c r="B22003">
        <v>1</v>
      </c>
      <c r="C22003">
        <v>136062</v>
      </c>
      <c r="D22003">
        <v>0.98672586214628455</v>
      </c>
      <c r="E22003">
        <v>0.99782924360873582</v>
      </c>
    </row>
    <row r="22004" spans="2:5" x14ac:dyDescent="0.25">
      <c r="B22004">
        <v>1</v>
      </c>
      <c r="C22004">
        <v>136063</v>
      </c>
      <c r="D22004">
        <v>0.98677070720660121</v>
      </c>
      <c r="E22004">
        <v>0.99783657724519281</v>
      </c>
    </row>
    <row r="22005" spans="2:5" x14ac:dyDescent="0.25">
      <c r="B22005">
        <v>1</v>
      </c>
      <c r="C22005">
        <v>136064</v>
      </c>
      <c r="D22005">
        <v>0.98681555226691775</v>
      </c>
      <c r="E22005">
        <v>0.99784391088164981</v>
      </c>
    </row>
    <row r="22006" spans="2:5" x14ac:dyDescent="0.25">
      <c r="B22006">
        <v>1</v>
      </c>
      <c r="C22006">
        <v>136065</v>
      </c>
      <c r="D22006">
        <v>0.98686039732723441</v>
      </c>
      <c r="E22006">
        <v>0.99785124451810669</v>
      </c>
    </row>
    <row r="22007" spans="2:5" x14ac:dyDescent="0.25">
      <c r="B22007">
        <v>1</v>
      </c>
      <c r="C22007">
        <v>136066</v>
      </c>
      <c r="D22007">
        <v>0.98690524238755106</v>
      </c>
      <c r="E22007">
        <v>0.99785857815456369</v>
      </c>
    </row>
    <row r="22008" spans="2:5" x14ac:dyDescent="0.25">
      <c r="B22008">
        <v>1</v>
      </c>
      <c r="C22008">
        <v>136067</v>
      </c>
      <c r="D22008">
        <v>0.98695008744786761</v>
      </c>
      <c r="E22008">
        <v>0.99786591179102069</v>
      </c>
    </row>
    <row r="22009" spans="2:5" x14ac:dyDescent="0.25">
      <c r="B22009">
        <v>1</v>
      </c>
      <c r="C22009">
        <v>136068</v>
      </c>
      <c r="D22009">
        <v>0.98699493250818426</v>
      </c>
      <c r="E22009">
        <v>0.99787324542747768</v>
      </c>
    </row>
    <row r="22010" spans="2:5" x14ac:dyDescent="0.25">
      <c r="B22010">
        <v>1</v>
      </c>
      <c r="C22010">
        <v>136069</v>
      </c>
      <c r="D22010">
        <v>0.98703977756850081</v>
      </c>
      <c r="E22010">
        <v>0.99788057906393468</v>
      </c>
    </row>
    <row r="22011" spans="2:5" x14ac:dyDescent="0.25">
      <c r="B22011">
        <v>1</v>
      </c>
      <c r="C22011">
        <v>136070</v>
      </c>
      <c r="D22011">
        <v>0.98708462262881747</v>
      </c>
      <c r="E22011">
        <v>0.99788791270039157</v>
      </c>
    </row>
    <row r="22012" spans="2:5" x14ac:dyDescent="0.25">
      <c r="B22012">
        <v>1</v>
      </c>
      <c r="C22012">
        <v>136071</v>
      </c>
      <c r="D22012">
        <v>0.98712946768913401</v>
      </c>
      <c r="E22012">
        <v>0.99789524633684856</v>
      </c>
    </row>
    <row r="22013" spans="2:5" x14ac:dyDescent="0.25">
      <c r="B22013">
        <v>1</v>
      </c>
      <c r="C22013">
        <v>136072</v>
      </c>
      <c r="D22013">
        <v>0.98717431274945067</v>
      </c>
      <c r="E22013">
        <v>0.99790257997330556</v>
      </c>
    </row>
    <row r="22014" spans="2:5" x14ac:dyDescent="0.25">
      <c r="B22014">
        <v>1</v>
      </c>
      <c r="C22014">
        <v>136073</v>
      </c>
      <c r="D22014">
        <v>0.98721915780976721</v>
      </c>
      <c r="E22014">
        <v>0.99790991360976256</v>
      </c>
    </row>
    <row r="22015" spans="2:5" x14ac:dyDescent="0.25">
      <c r="B22015">
        <v>1</v>
      </c>
      <c r="C22015">
        <v>136074</v>
      </c>
      <c r="D22015">
        <v>0.98726400287008387</v>
      </c>
      <c r="E22015">
        <v>0.99791724724621955</v>
      </c>
    </row>
    <row r="22016" spans="2:5" x14ac:dyDescent="0.25">
      <c r="B22016">
        <v>1</v>
      </c>
      <c r="C22016">
        <v>136075</v>
      </c>
      <c r="D22016">
        <v>0.98730884793040041</v>
      </c>
      <c r="E22016">
        <v>0.99792458088267644</v>
      </c>
    </row>
    <row r="22017" spans="2:5" x14ac:dyDescent="0.25">
      <c r="B22017">
        <v>1</v>
      </c>
      <c r="C22017">
        <v>136076</v>
      </c>
      <c r="D22017">
        <v>0.98735369299071707</v>
      </c>
      <c r="E22017">
        <v>0.99793191451913343</v>
      </c>
    </row>
    <row r="22018" spans="2:5" x14ac:dyDescent="0.25">
      <c r="B22018">
        <v>1</v>
      </c>
      <c r="C22018">
        <v>136077</v>
      </c>
      <c r="D22018">
        <v>0.98739853805103373</v>
      </c>
      <c r="E22018">
        <v>0.99793924815559043</v>
      </c>
    </row>
    <row r="22019" spans="2:5" x14ac:dyDescent="0.25">
      <c r="B22019">
        <v>1</v>
      </c>
      <c r="C22019">
        <v>136078</v>
      </c>
      <c r="D22019">
        <v>0.98744338311135027</v>
      </c>
      <c r="E22019">
        <v>0.99794658179204743</v>
      </c>
    </row>
    <row r="22020" spans="2:5" x14ac:dyDescent="0.25">
      <c r="B22020">
        <v>1</v>
      </c>
      <c r="C22020">
        <v>136079</v>
      </c>
      <c r="D22020">
        <v>0.98748822817166693</v>
      </c>
      <c r="E22020">
        <v>0.99795391542850442</v>
      </c>
    </row>
    <row r="22021" spans="2:5" x14ac:dyDescent="0.25">
      <c r="B22021">
        <v>1</v>
      </c>
      <c r="C22021">
        <v>136080</v>
      </c>
      <c r="D22021">
        <v>0.98753307323198347</v>
      </c>
      <c r="E22021">
        <v>0.99796124906496131</v>
      </c>
    </row>
    <row r="22022" spans="2:5" x14ac:dyDescent="0.25">
      <c r="B22022">
        <v>1</v>
      </c>
      <c r="C22022">
        <v>136081</v>
      </c>
      <c r="D22022">
        <v>0.98757791829230013</v>
      </c>
      <c r="E22022">
        <v>0.99796858270141831</v>
      </c>
    </row>
    <row r="22023" spans="2:5" x14ac:dyDescent="0.25">
      <c r="B22023">
        <v>1</v>
      </c>
      <c r="C22023">
        <v>136082</v>
      </c>
      <c r="D22023">
        <v>0.98762276335261667</v>
      </c>
      <c r="E22023">
        <v>0.9979759163378753</v>
      </c>
    </row>
    <row r="22024" spans="2:5" x14ac:dyDescent="0.25">
      <c r="B22024">
        <v>1</v>
      </c>
      <c r="C22024">
        <v>136083</v>
      </c>
      <c r="D22024">
        <v>0.98766760841293333</v>
      </c>
      <c r="E22024">
        <v>0.9979832499743323</v>
      </c>
    </row>
    <row r="22025" spans="2:5" x14ac:dyDescent="0.25">
      <c r="B22025">
        <v>1</v>
      </c>
      <c r="C22025">
        <v>136084</v>
      </c>
      <c r="D22025">
        <v>0.98771245347324987</v>
      </c>
      <c r="E22025">
        <v>0.99799058361078929</v>
      </c>
    </row>
    <row r="22026" spans="2:5" x14ac:dyDescent="0.25">
      <c r="B22026">
        <v>1</v>
      </c>
      <c r="C22026">
        <v>136085</v>
      </c>
      <c r="D22026">
        <v>0.98775729853356653</v>
      </c>
      <c r="E22026">
        <v>0.99799791724724618</v>
      </c>
    </row>
    <row r="22027" spans="2:5" x14ac:dyDescent="0.25">
      <c r="B22027">
        <v>1</v>
      </c>
      <c r="C22027">
        <v>136086</v>
      </c>
      <c r="D22027">
        <v>0.98780214359388319</v>
      </c>
      <c r="E22027">
        <v>0.99800525088370318</v>
      </c>
    </row>
    <row r="22028" spans="2:5" x14ac:dyDescent="0.25">
      <c r="B22028">
        <v>1</v>
      </c>
      <c r="C22028">
        <v>136087</v>
      </c>
      <c r="D22028">
        <v>0.98784698865419973</v>
      </c>
      <c r="E22028">
        <v>0.99801258452016017</v>
      </c>
    </row>
    <row r="22029" spans="2:5" x14ac:dyDescent="0.25">
      <c r="B22029">
        <v>1</v>
      </c>
      <c r="C22029">
        <v>136088</v>
      </c>
      <c r="D22029">
        <v>0.98789183371451639</v>
      </c>
      <c r="E22029">
        <v>0.99801991815661717</v>
      </c>
    </row>
    <row r="22030" spans="2:5" x14ac:dyDescent="0.25">
      <c r="B22030">
        <v>1</v>
      </c>
      <c r="C22030">
        <v>136089</v>
      </c>
      <c r="D22030">
        <v>0.98793667877483293</v>
      </c>
      <c r="E22030">
        <v>0.99802725179307417</v>
      </c>
    </row>
    <row r="22031" spans="2:5" x14ac:dyDescent="0.25">
      <c r="B22031">
        <v>1</v>
      </c>
      <c r="C22031">
        <v>136090</v>
      </c>
      <c r="D22031">
        <v>0.98798152383514959</v>
      </c>
      <c r="E22031">
        <v>0.99803458542953105</v>
      </c>
    </row>
    <row r="22032" spans="2:5" x14ac:dyDescent="0.25">
      <c r="B22032">
        <v>1</v>
      </c>
      <c r="C22032">
        <v>136091</v>
      </c>
      <c r="D22032">
        <v>0.98802636889546613</v>
      </c>
      <c r="E22032">
        <v>0.99804191906598805</v>
      </c>
    </row>
    <row r="22033" spans="2:5" x14ac:dyDescent="0.25">
      <c r="B22033">
        <v>1</v>
      </c>
      <c r="C22033">
        <v>136092</v>
      </c>
      <c r="D22033">
        <v>0.98807121395578279</v>
      </c>
      <c r="E22033">
        <v>0.99804925270244504</v>
      </c>
    </row>
    <row r="22034" spans="2:5" x14ac:dyDescent="0.25">
      <c r="B22034">
        <v>1</v>
      </c>
      <c r="C22034">
        <v>136093</v>
      </c>
      <c r="D22034">
        <v>0.98811605901609934</v>
      </c>
      <c r="E22034">
        <v>0.99805658633890204</v>
      </c>
    </row>
    <row r="22035" spans="2:5" x14ac:dyDescent="0.25">
      <c r="B22035">
        <v>1</v>
      </c>
      <c r="C22035">
        <v>136094</v>
      </c>
      <c r="D22035">
        <v>0.98816090407641599</v>
      </c>
      <c r="E22035">
        <v>0.99806391997535893</v>
      </c>
    </row>
    <row r="22036" spans="2:5" x14ac:dyDescent="0.25">
      <c r="B22036">
        <v>1</v>
      </c>
      <c r="C22036">
        <v>136095</v>
      </c>
      <c r="D22036">
        <v>0.98820574913673254</v>
      </c>
      <c r="E22036">
        <v>0.99807125361181592</v>
      </c>
    </row>
    <row r="22037" spans="2:5" x14ac:dyDescent="0.25">
      <c r="B22037">
        <v>1</v>
      </c>
      <c r="C22037">
        <v>136096</v>
      </c>
      <c r="D22037">
        <v>0.98825059419704919</v>
      </c>
      <c r="E22037">
        <v>0.99807858724827292</v>
      </c>
    </row>
    <row r="22038" spans="2:5" x14ac:dyDescent="0.25">
      <c r="B22038">
        <v>1</v>
      </c>
      <c r="C22038">
        <v>136097</v>
      </c>
      <c r="D22038">
        <v>0.98829543925736585</v>
      </c>
      <c r="E22038">
        <v>0.99808592088472992</v>
      </c>
    </row>
    <row r="22039" spans="2:5" x14ac:dyDescent="0.25">
      <c r="B22039">
        <v>1</v>
      </c>
      <c r="C22039">
        <v>136098</v>
      </c>
      <c r="D22039">
        <v>0.98834028431768239</v>
      </c>
      <c r="E22039">
        <v>0.99809325452118691</v>
      </c>
    </row>
    <row r="22040" spans="2:5" x14ac:dyDescent="0.25">
      <c r="B22040">
        <v>1</v>
      </c>
      <c r="C22040">
        <v>136099</v>
      </c>
      <c r="D22040">
        <v>0.98838512937799905</v>
      </c>
      <c r="E22040">
        <v>0.9981005881576438</v>
      </c>
    </row>
    <row r="22041" spans="2:5" x14ac:dyDescent="0.25">
      <c r="B22041">
        <v>1</v>
      </c>
      <c r="C22041">
        <v>136100</v>
      </c>
      <c r="D22041">
        <v>0.9884299744383156</v>
      </c>
      <c r="E22041">
        <v>0.99810792179410079</v>
      </c>
    </row>
    <row r="22042" spans="2:5" x14ac:dyDescent="0.25">
      <c r="B22042">
        <v>1</v>
      </c>
      <c r="C22042">
        <v>136101</v>
      </c>
      <c r="D22042">
        <v>0.98847481949863225</v>
      </c>
      <c r="E22042">
        <v>0.99811525543055779</v>
      </c>
    </row>
    <row r="22043" spans="2:5" x14ac:dyDescent="0.25">
      <c r="B22043">
        <v>1</v>
      </c>
      <c r="C22043">
        <v>136102</v>
      </c>
      <c r="D22043">
        <v>0.9885196645589488</v>
      </c>
      <c r="E22043">
        <v>0.99812258906701479</v>
      </c>
    </row>
    <row r="22044" spans="2:5" x14ac:dyDescent="0.25">
      <c r="B22044">
        <v>1</v>
      </c>
      <c r="C22044">
        <v>136103</v>
      </c>
      <c r="D22044">
        <v>0.98856450961926545</v>
      </c>
      <c r="E22044">
        <v>0.99812992270347178</v>
      </c>
    </row>
    <row r="22045" spans="2:5" x14ac:dyDescent="0.25">
      <c r="B22045">
        <v>1</v>
      </c>
      <c r="C22045">
        <v>136104</v>
      </c>
      <c r="D22045">
        <v>0.988609354679582</v>
      </c>
      <c r="E22045">
        <v>0.99813725633992867</v>
      </c>
    </row>
    <row r="22046" spans="2:5" x14ac:dyDescent="0.25">
      <c r="B22046">
        <v>1</v>
      </c>
      <c r="C22046">
        <v>136105</v>
      </c>
      <c r="D22046">
        <v>0.98865419973989865</v>
      </c>
      <c r="E22046">
        <v>0.99814458997638567</v>
      </c>
    </row>
    <row r="22047" spans="2:5" x14ac:dyDescent="0.25">
      <c r="B22047">
        <v>1</v>
      </c>
      <c r="C22047">
        <v>136106</v>
      </c>
      <c r="D22047">
        <v>0.98869904480021531</v>
      </c>
      <c r="E22047">
        <v>0.99815192361284266</v>
      </c>
    </row>
    <row r="22048" spans="2:5" x14ac:dyDescent="0.25">
      <c r="B22048">
        <v>1</v>
      </c>
      <c r="C22048">
        <v>136107</v>
      </c>
      <c r="D22048">
        <v>0.98874388986053185</v>
      </c>
      <c r="E22048">
        <v>0.99815925724929966</v>
      </c>
    </row>
    <row r="22049" spans="2:5" x14ac:dyDescent="0.25">
      <c r="B22049">
        <v>1</v>
      </c>
      <c r="C22049">
        <v>136108</v>
      </c>
      <c r="D22049">
        <v>0.98878873492084851</v>
      </c>
      <c r="E22049">
        <v>0.99816659088575665</v>
      </c>
    </row>
    <row r="22050" spans="2:5" x14ac:dyDescent="0.25">
      <c r="B22050">
        <v>1</v>
      </c>
      <c r="C22050">
        <v>136109</v>
      </c>
      <c r="D22050">
        <v>0.98883357998116506</v>
      </c>
      <c r="E22050">
        <v>0.99817392452221354</v>
      </c>
    </row>
    <row r="22051" spans="2:5" x14ac:dyDescent="0.25">
      <c r="B22051">
        <v>1</v>
      </c>
      <c r="C22051">
        <v>136110</v>
      </c>
      <c r="D22051">
        <v>0.98887842504148171</v>
      </c>
      <c r="E22051">
        <v>0.99818125815867054</v>
      </c>
    </row>
    <row r="22052" spans="2:5" x14ac:dyDescent="0.25">
      <c r="B22052">
        <v>1</v>
      </c>
      <c r="C22052">
        <v>136111</v>
      </c>
      <c r="D22052">
        <v>0.98892327010179826</v>
      </c>
      <c r="E22052">
        <v>0.99818859179512753</v>
      </c>
    </row>
    <row r="22053" spans="2:5" x14ac:dyDescent="0.25">
      <c r="B22053">
        <v>1</v>
      </c>
      <c r="C22053">
        <v>136112</v>
      </c>
      <c r="D22053">
        <v>0.98896811516211491</v>
      </c>
      <c r="E22053">
        <v>0.99819592543158453</v>
      </c>
    </row>
    <row r="22054" spans="2:5" x14ac:dyDescent="0.25">
      <c r="B22054">
        <v>1</v>
      </c>
      <c r="C22054">
        <v>136113</v>
      </c>
      <c r="D22054">
        <v>0.98901296022243146</v>
      </c>
      <c r="E22054">
        <v>0.99820325906804153</v>
      </c>
    </row>
    <row r="22055" spans="2:5" x14ac:dyDescent="0.25">
      <c r="B22055">
        <v>1</v>
      </c>
      <c r="C22055">
        <v>136114</v>
      </c>
      <c r="D22055">
        <v>0.98905780528274811</v>
      </c>
      <c r="E22055">
        <v>0.99821059270449841</v>
      </c>
    </row>
    <row r="22056" spans="2:5" x14ac:dyDescent="0.25">
      <c r="B22056">
        <v>1</v>
      </c>
      <c r="C22056">
        <v>136115</v>
      </c>
      <c r="D22056">
        <v>0.98910265034306466</v>
      </c>
      <c r="E22056">
        <v>0.99821792634095541</v>
      </c>
    </row>
    <row r="22057" spans="2:5" x14ac:dyDescent="0.25">
      <c r="B22057">
        <v>1</v>
      </c>
      <c r="C22057">
        <v>136116</v>
      </c>
      <c r="D22057">
        <v>0.98914749540338132</v>
      </c>
      <c r="E22057">
        <v>0.9982252599774124</v>
      </c>
    </row>
    <row r="22058" spans="2:5" x14ac:dyDescent="0.25">
      <c r="B22058">
        <v>1</v>
      </c>
      <c r="C22058">
        <v>136117</v>
      </c>
      <c r="D22058">
        <v>0.98919234046369797</v>
      </c>
      <c r="E22058">
        <v>0.9982325936138694</v>
      </c>
    </row>
    <row r="22059" spans="2:5" x14ac:dyDescent="0.25">
      <c r="B22059">
        <v>1</v>
      </c>
      <c r="C22059">
        <v>136118</v>
      </c>
      <c r="D22059">
        <v>0.98923718552401452</v>
      </c>
      <c r="E22059">
        <v>0.9982399272503264</v>
      </c>
    </row>
    <row r="22060" spans="2:5" x14ac:dyDescent="0.25">
      <c r="B22060">
        <v>1</v>
      </c>
      <c r="C22060">
        <v>136119</v>
      </c>
      <c r="D22060">
        <v>0.98928203058433117</v>
      </c>
      <c r="E22060">
        <v>0.99824726088678328</v>
      </c>
    </row>
    <row r="22061" spans="2:5" x14ac:dyDescent="0.25">
      <c r="B22061">
        <v>1</v>
      </c>
      <c r="C22061">
        <v>136120</v>
      </c>
      <c r="D22061">
        <v>0.98932687564464772</v>
      </c>
      <c r="E22061">
        <v>0.99825459452324028</v>
      </c>
    </row>
    <row r="22062" spans="2:5" x14ac:dyDescent="0.25">
      <c r="B22062">
        <v>1</v>
      </c>
      <c r="C22062">
        <v>136121</v>
      </c>
      <c r="D22062">
        <v>0.98937172070496437</v>
      </c>
      <c r="E22062">
        <v>0.99826192815969728</v>
      </c>
    </row>
    <row r="22063" spans="2:5" x14ac:dyDescent="0.25">
      <c r="B22063">
        <v>1</v>
      </c>
      <c r="C22063">
        <v>136122</v>
      </c>
      <c r="D22063">
        <v>0.98941656576528092</v>
      </c>
      <c r="E22063">
        <v>0.99826926179615427</v>
      </c>
    </row>
    <row r="22064" spans="2:5" x14ac:dyDescent="0.25">
      <c r="B22064">
        <v>1</v>
      </c>
      <c r="C22064">
        <v>136123</v>
      </c>
      <c r="D22064">
        <v>0.98946141082559758</v>
      </c>
      <c r="E22064">
        <v>0.99827659543261127</v>
      </c>
    </row>
    <row r="22065" spans="2:5" x14ac:dyDescent="0.25">
      <c r="B22065">
        <v>1</v>
      </c>
      <c r="C22065">
        <v>136124</v>
      </c>
      <c r="D22065">
        <v>0.98950625588591412</v>
      </c>
      <c r="E22065">
        <v>0.99828392906906815</v>
      </c>
    </row>
    <row r="22066" spans="2:5" x14ac:dyDescent="0.25">
      <c r="B22066">
        <v>1</v>
      </c>
      <c r="C22066">
        <v>136125</v>
      </c>
      <c r="D22066">
        <v>0.98955110094623078</v>
      </c>
      <c r="E22066">
        <v>0.99829126270552515</v>
      </c>
    </row>
    <row r="22067" spans="2:5" x14ac:dyDescent="0.25">
      <c r="B22067">
        <v>1</v>
      </c>
      <c r="C22067">
        <v>136126</v>
      </c>
      <c r="D22067">
        <v>0.98959594600654743</v>
      </c>
      <c r="E22067">
        <v>0.99829859634198215</v>
      </c>
    </row>
    <row r="22068" spans="2:5" x14ac:dyDescent="0.25">
      <c r="B22068">
        <v>1</v>
      </c>
      <c r="C22068">
        <v>136127</v>
      </c>
      <c r="D22068">
        <v>0.98964079106686398</v>
      </c>
      <c r="E22068">
        <v>0.99830592997843914</v>
      </c>
    </row>
    <row r="22069" spans="2:5" x14ac:dyDescent="0.25">
      <c r="B22069">
        <v>1</v>
      </c>
      <c r="C22069">
        <v>136128</v>
      </c>
      <c r="D22069">
        <v>0.98968563612718063</v>
      </c>
      <c r="E22069">
        <v>0.99831326361489603</v>
      </c>
    </row>
    <row r="22070" spans="2:5" x14ac:dyDescent="0.25">
      <c r="B22070">
        <v>1</v>
      </c>
      <c r="C22070">
        <v>136129</v>
      </c>
      <c r="D22070">
        <v>0.98973048118749718</v>
      </c>
      <c r="E22070">
        <v>0.99832059725135303</v>
      </c>
    </row>
    <row r="22071" spans="2:5" x14ac:dyDescent="0.25">
      <c r="B22071">
        <v>1</v>
      </c>
      <c r="C22071">
        <v>136130</v>
      </c>
      <c r="D22071">
        <v>0.98977532624781384</v>
      </c>
      <c r="E22071">
        <v>0.99832793088781002</v>
      </c>
    </row>
    <row r="22072" spans="2:5" x14ac:dyDescent="0.25">
      <c r="B22072">
        <v>1</v>
      </c>
      <c r="C22072">
        <v>136131</v>
      </c>
      <c r="D22072">
        <v>0.98982017130813038</v>
      </c>
      <c r="E22072">
        <v>0.99833526452426702</v>
      </c>
    </row>
    <row r="22073" spans="2:5" x14ac:dyDescent="0.25">
      <c r="B22073">
        <v>1</v>
      </c>
      <c r="C22073">
        <v>136132</v>
      </c>
      <c r="D22073">
        <v>0.98986501636844704</v>
      </c>
      <c r="E22073">
        <v>0.99834259816072402</v>
      </c>
    </row>
    <row r="22074" spans="2:5" x14ac:dyDescent="0.25">
      <c r="B22074">
        <v>1</v>
      </c>
      <c r="C22074">
        <v>136133</v>
      </c>
      <c r="D22074">
        <v>0.98990986142876358</v>
      </c>
      <c r="E22074">
        <v>0.9983499317971809</v>
      </c>
    </row>
    <row r="22075" spans="2:5" x14ac:dyDescent="0.25">
      <c r="B22075">
        <v>1</v>
      </c>
      <c r="C22075">
        <v>136134</v>
      </c>
      <c r="D22075">
        <v>0.98995470648908024</v>
      </c>
      <c r="E22075">
        <v>0.9983572654336379</v>
      </c>
    </row>
    <row r="22076" spans="2:5" x14ac:dyDescent="0.25">
      <c r="B22076">
        <v>1</v>
      </c>
      <c r="C22076">
        <v>136135</v>
      </c>
      <c r="D22076">
        <v>0.98999955154939678</v>
      </c>
      <c r="E22076">
        <v>0.99836459907009489</v>
      </c>
    </row>
    <row r="22077" spans="2:5" x14ac:dyDescent="0.25">
      <c r="B22077">
        <v>1</v>
      </c>
      <c r="C22077">
        <v>136136</v>
      </c>
      <c r="D22077">
        <v>0.99004439660971344</v>
      </c>
      <c r="E22077">
        <v>0.99837193270655189</v>
      </c>
    </row>
    <row r="22078" spans="2:5" x14ac:dyDescent="0.25">
      <c r="B22078">
        <v>1</v>
      </c>
      <c r="C22078">
        <v>136137</v>
      </c>
      <c r="D22078">
        <v>0.9900892416700301</v>
      </c>
      <c r="E22078">
        <v>0.99837926634300889</v>
      </c>
    </row>
    <row r="22079" spans="2:5" x14ac:dyDescent="0.25">
      <c r="B22079">
        <v>1</v>
      </c>
      <c r="C22079">
        <v>136138</v>
      </c>
      <c r="D22079">
        <v>0.99013408673034664</v>
      </c>
      <c r="E22079">
        <v>0.99838659997946577</v>
      </c>
    </row>
    <row r="22080" spans="2:5" x14ac:dyDescent="0.25">
      <c r="B22080">
        <v>1</v>
      </c>
      <c r="C22080">
        <v>136139</v>
      </c>
      <c r="D22080">
        <v>0.9901789317906633</v>
      </c>
      <c r="E22080">
        <v>0.99839393361592277</v>
      </c>
    </row>
    <row r="22081" spans="2:5" x14ac:dyDescent="0.25">
      <c r="B22081">
        <v>1</v>
      </c>
      <c r="C22081">
        <v>136140</v>
      </c>
      <c r="D22081">
        <v>0.99022377685097984</v>
      </c>
      <c r="E22081">
        <v>0.99840126725237976</v>
      </c>
    </row>
    <row r="22082" spans="2:5" x14ac:dyDescent="0.25">
      <c r="B22082">
        <v>1</v>
      </c>
      <c r="C22082">
        <v>136141</v>
      </c>
      <c r="D22082">
        <v>0.9902686219112965</v>
      </c>
      <c r="E22082">
        <v>0.99840860088883676</v>
      </c>
    </row>
    <row r="22083" spans="2:5" x14ac:dyDescent="0.25">
      <c r="B22083">
        <v>1</v>
      </c>
      <c r="C22083">
        <v>136142</v>
      </c>
      <c r="D22083">
        <v>0.99031346697161304</v>
      </c>
      <c r="E22083">
        <v>0.99841593452529376</v>
      </c>
    </row>
    <row r="22084" spans="2:5" x14ac:dyDescent="0.25">
      <c r="B22084">
        <v>1</v>
      </c>
      <c r="C22084">
        <v>136143</v>
      </c>
      <c r="D22084">
        <v>0.9903583120319297</v>
      </c>
      <c r="E22084">
        <v>0.99842326816175064</v>
      </c>
    </row>
    <row r="22085" spans="2:5" x14ac:dyDescent="0.25">
      <c r="B22085">
        <v>1</v>
      </c>
      <c r="C22085">
        <v>136144</v>
      </c>
      <c r="D22085">
        <v>0.99040315709224624</v>
      </c>
      <c r="E22085">
        <v>0.99843060179820764</v>
      </c>
    </row>
    <row r="22086" spans="2:5" x14ac:dyDescent="0.25">
      <c r="B22086">
        <v>1</v>
      </c>
      <c r="C22086">
        <v>136145</v>
      </c>
      <c r="D22086">
        <v>0.9904480021525629</v>
      </c>
      <c r="E22086">
        <v>0.99843793543466464</v>
      </c>
    </row>
    <row r="22087" spans="2:5" x14ac:dyDescent="0.25">
      <c r="B22087">
        <v>1</v>
      </c>
      <c r="C22087">
        <v>136146</v>
      </c>
      <c r="D22087">
        <v>0.99049284721287945</v>
      </c>
      <c r="E22087">
        <v>0.99844526907112163</v>
      </c>
    </row>
    <row r="22088" spans="2:5" x14ac:dyDescent="0.25">
      <c r="B22088">
        <v>1</v>
      </c>
      <c r="C22088">
        <v>136147</v>
      </c>
      <c r="D22088">
        <v>0.9905376922731961</v>
      </c>
      <c r="E22088">
        <v>0.99845260270757863</v>
      </c>
    </row>
    <row r="22089" spans="2:5" x14ac:dyDescent="0.25">
      <c r="B22089">
        <v>1</v>
      </c>
      <c r="C22089">
        <v>136148</v>
      </c>
      <c r="D22089">
        <v>0.99058253733351276</v>
      </c>
      <c r="E22089">
        <v>0.99845993634403551</v>
      </c>
    </row>
    <row r="22090" spans="2:5" x14ac:dyDescent="0.25">
      <c r="B22090">
        <v>1</v>
      </c>
      <c r="C22090">
        <v>136149</v>
      </c>
      <c r="D22090">
        <v>0.9906273823938293</v>
      </c>
      <c r="E22090">
        <v>0.99846726998049251</v>
      </c>
    </row>
    <row r="22091" spans="2:5" x14ac:dyDescent="0.25">
      <c r="B22091">
        <v>1</v>
      </c>
      <c r="C22091">
        <v>136150</v>
      </c>
      <c r="D22091">
        <v>0.99067222745414596</v>
      </c>
      <c r="E22091">
        <v>0.99847460361694951</v>
      </c>
    </row>
    <row r="22092" spans="2:5" x14ac:dyDescent="0.25">
      <c r="B22092">
        <v>1</v>
      </c>
      <c r="C22092">
        <v>136151</v>
      </c>
      <c r="D22092">
        <v>0.9907170725144625</v>
      </c>
      <c r="E22092">
        <v>0.9984819372534065</v>
      </c>
    </row>
    <row r="22093" spans="2:5" x14ac:dyDescent="0.25">
      <c r="B22093">
        <v>1</v>
      </c>
      <c r="C22093">
        <v>136152</v>
      </c>
      <c r="D22093">
        <v>0.99076191757477916</v>
      </c>
      <c r="E22093">
        <v>0.9984892708898635</v>
      </c>
    </row>
    <row r="22094" spans="2:5" x14ac:dyDescent="0.25">
      <c r="B22094">
        <v>1</v>
      </c>
      <c r="C22094">
        <v>136153</v>
      </c>
      <c r="D22094">
        <v>0.99080676263509571</v>
      </c>
      <c r="E22094">
        <v>0.99849660452632039</v>
      </c>
    </row>
    <row r="22095" spans="2:5" x14ac:dyDescent="0.25">
      <c r="B22095">
        <v>1</v>
      </c>
      <c r="C22095">
        <v>136154</v>
      </c>
      <c r="D22095">
        <v>0.99085160769541236</v>
      </c>
      <c r="E22095">
        <v>0.99850393816277738</v>
      </c>
    </row>
    <row r="22096" spans="2:5" x14ac:dyDescent="0.25">
      <c r="B22096">
        <v>1</v>
      </c>
      <c r="C22096">
        <v>136155</v>
      </c>
      <c r="D22096">
        <v>0.99089645275572891</v>
      </c>
      <c r="E22096">
        <v>0.99851127179923438</v>
      </c>
    </row>
    <row r="22097" spans="2:5" x14ac:dyDescent="0.25">
      <c r="B22097">
        <v>1</v>
      </c>
      <c r="C22097">
        <v>136156</v>
      </c>
      <c r="D22097">
        <v>0.99094129781604556</v>
      </c>
      <c r="E22097">
        <v>0.99851860543569138</v>
      </c>
    </row>
    <row r="22098" spans="2:5" x14ac:dyDescent="0.25">
      <c r="B22098">
        <v>1</v>
      </c>
      <c r="C22098">
        <v>136157</v>
      </c>
      <c r="D22098">
        <v>0.99098614287636222</v>
      </c>
      <c r="E22098">
        <v>0.99852593907214826</v>
      </c>
    </row>
    <row r="22099" spans="2:5" x14ac:dyDescent="0.25">
      <c r="B22099">
        <v>1</v>
      </c>
      <c r="C22099">
        <v>136158</v>
      </c>
      <c r="D22099">
        <v>0.99103098793667876</v>
      </c>
      <c r="E22099">
        <v>0.99853327270860526</v>
      </c>
    </row>
    <row r="22100" spans="2:5" x14ac:dyDescent="0.25">
      <c r="B22100">
        <v>1</v>
      </c>
      <c r="C22100">
        <v>136159</v>
      </c>
      <c r="D22100">
        <v>0.99107583299699542</v>
      </c>
      <c r="E22100">
        <v>0.99854060634506225</v>
      </c>
    </row>
    <row r="22101" spans="2:5" x14ac:dyDescent="0.25">
      <c r="B22101">
        <v>1</v>
      </c>
      <c r="C22101">
        <v>136160</v>
      </c>
      <c r="D22101">
        <v>0.99112067805731197</v>
      </c>
      <c r="E22101">
        <v>0.99854793998151925</v>
      </c>
    </row>
    <row r="22102" spans="2:5" x14ac:dyDescent="0.25">
      <c r="B22102">
        <v>1</v>
      </c>
      <c r="C22102">
        <v>136161</v>
      </c>
      <c r="D22102">
        <v>0.99116552311762862</v>
      </c>
      <c r="E22102">
        <v>0.99855527361797625</v>
      </c>
    </row>
    <row r="22103" spans="2:5" x14ac:dyDescent="0.25">
      <c r="B22103">
        <v>1</v>
      </c>
      <c r="C22103">
        <v>136162</v>
      </c>
      <c r="D22103">
        <v>0.99121036817794517</v>
      </c>
      <c r="E22103">
        <v>0.99856260725443313</v>
      </c>
    </row>
    <row r="22104" spans="2:5" x14ac:dyDescent="0.25">
      <c r="B22104">
        <v>1</v>
      </c>
      <c r="C22104">
        <v>136163</v>
      </c>
      <c r="D22104">
        <v>0.99125521323826182</v>
      </c>
      <c r="E22104">
        <v>0.99856994089089013</v>
      </c>
    </row>
    <row r="22105" spans="2:5" x14ac:dyDescent="0.25">
      <c r="B22105">
        <v>1</v>
      </c>
      <c r="C22105">
        <v>136164</v>
      </c>
      <c r="D22105">
        <v>0.99130005829857837</v>
      </c>
      <c r="E22105">
        <v>0.99857727452734713</v>
      </c>
    </row>
    <row r="22106" spans="2:5" x14ac:dyDescent="0.25">
      <c r="B22106">
        <v>1</v>
      </c>
      <c r="C22106">
        <v>136165</v>
      </c>
      <c r="D22106">
        <v>0.99134490335889502</v>
      </c>
      <c r="E22106">
        <v>0.99858460816380412</v>
      </c>
    </row>
    <row r="22107" spans="2:5" x14ac:dyDescent="0.25">
      <c r="B22107">
        <v>1</v>
      </c>
      <c r="C22107">
        <v>136166</v>
      </c>
      <c r="D22107">
        <v>0.99138974841921157</v>
      </c>
      <c r="E22107">
        <v>0.99859194180026112</v>
      </c>
    </row>
    <row r="22108" spans="2:5" x14ac:dyDescent="0.25">
      <c r="B22108">
        <v>1</v>
      </c>
      <c r="C22108">
        <v>136167</v>
      </c>
      <c r="D22108">
        <v>0.99143459347952823</v>
      </c>
      <c r="E22108">
        <v>0.998599275436718</v>
      </c>
    </row>
    <row r="22109" spans="2:5" x14ac:dyDescent="0.25">
      <c r="B22109">
        <v>1</v>
      </c>
      <c r="C22109">
        <v>136168</v>
      </c>
      <c r="D22109">
        <v>0.99147943853984488</v>
      </c>
      <c r="E22109">
        <v>0.998606609073175</v>
      </c>
    </row>
    <row r="22110" spans="2:5" x14ac:dyDescent="0.25">
      <c r="B22110">
        <v>1</v>
      </c>
      <c r="C22110">
        <v>136169</v>
      </c>
      <c r="D22110">
        <v>0.99152428360016143</v>
      </c>
      <c r="E22110">
        <v>0.998613942709632</v>
      </c>
    </row>
    <row r="22111" spans="2:5" x14ac:dyDescent="0.25">
      <c r="B22111">
        <v>1</v>
      </c>
      <c r="C22111">
        <v>136170</v>
      </c>
      <c r="D22111">
        <v>0.99156912866047808</v>
      </c>
      <c r="E22111">
        <v>0.99862127634608899</v>
      </c>
    </row>
    <row r="22112" spans="2:5" x14ac:dyDescent="0.25">
      <c r="B22112">
        <v>1</v>
      </c>
      <c r="C22112">
        <v>136171</v>
      </c>
      <c r="D22112">
        <v>0.99161397372079463</v>
      </c>
      <c r="E22112">
        <v>0.99862860998254599</v>
      </c>
    </row>
    <row r="22113" spans="2:5" x14ac:dyDescent="0.25">
      <c r="B22113">
        <v>1</v>
      </c>
      <c r="C22113">
        <v>136172</v>
      </c>
      <c r="D22113">
        <v>0.99165881878111128</v>
      </c>
      <c r="E22113">
        <v>0.99863594361900287</v>
      </c>
    </row>
    <row r="22114" spans="2:5" x14ac:dyDescent="0.25">
      <c r="B22114">
        <v>1</v>
      </c>
      <c r="C22114">
        <v>136173</v>
      </c>
      <c r="D22114">
        <v>0.99170366384142783</v>
      </c>
      <c r="E22114">
        <v>0.99864327725545987</v>
      </c>
    </row>
    <row r="22115" spans="2:5" x14ac:dyDescent="0.25">
      <c r="B22115">
        <v>1</v>
      </c>
      <c r="C22115">
        <v>136174</v>
      </c>
      <c r="D22115">
        <v>0.99174850890174449</v>
      </c>
      <c r="E22115">
        <v>0.99865061089191687</v>
      </c>
    </row>
    <row r="22116" spans="2:5" x14ac:dyDescent="0.25">
      <c r="B22116">
        <v>1</v>
      </c>
      <c r="C22116">
        <v>136175</v>
      </c>
      <c r="D22116">
        <v>0.99179335396206103</v>
      </c>
      <c r="E22116">
        <v>0.99865794452837386</v>
      </c>
    </row>
    <row r="22117" spans="2:5" x14ac:dyDescent="0.25">
      <c r="B22117">
        <v>1</v>
      </c>
      <c r="C22117">
        <v>136176</v>
      </c>
      <c r="D22117">
        <v>0.99183819902237769</v>
      </c>
      <c r="E22117">
        <v>0.99866527816483086</v>
      </c>
    </row>
    <row r="22118" spans="2:5" x14ac:dyDescent="0.25">
      <c r="B22118">
        <v>1</v>
      </c>
      <c r="C22118">
        <v>136177</v>
      </c>
      <c r="D22118">
        <v>0.99188304408269434</v>
      </c>
      <c r="E22118">
        <v>0.99867261180128775</v>
      </c>
    </row>
    <row r="22119" spans="2:5" x14ac:dyDescent="0.25">
      <c r="B22119">
        <v>1</v>
      </c>
      <c r="C22119">
        <v>136178</v>
      </c>
      <c r="D22119">
        <v>0.99192788914301089</v>
      </c>
      <c r="E22119">
        <v>0.99867994543774474</v>
      </c>
    </row>
    <row r="22120" spans="2:5" x14ac:dyDescent="0.25">
      <c r="B22120">
        <v>1</v>
      </c>
      <c r="C22120">
        <v>136179</v>
      </c>
      <c r="D22120">
        <v>0.99197273420332754</v>
      </c>
      <c r="E22120">
        <v>0.99868727907420174</v>
      </c>
    </row>
    <row r="22121" spans="2:5" x14ac:dyDescent="0.25">
      <c r="B22121">
        <v>1</v>
      </c>
      <c r="C22121">
        <v>136180</v>
      </c>
      <c r="D22121">
        <v>0.99201757926364409</v>
      </c>
      <c r="E22121">
        <v>0.99869461271065874</v>
      </c>
    </row>
    <row r="22122" spans="2:5" x14ac:dyDescent="0.25">
      <c r="B22122">
        <v>1</v>
      </c>
      <c r="C22122">
        <v>136181</v>
      </c>
      <c r="D22122">
        <v>0.99206242432396075</v>
      </c>
      <c r="E22122">
        <v>0.99870194634711573</v>
      </c>
    </row>
    <row r="22123" spans="2:5" x14ac:dyDescent="0.25">
      <c r="B22123">
        <v>1</v>
      </c>
      <c r="C22123">
        <v>136182</v>
      </c>
      <c r="D22123">
        <v>0.99210726938427729</v>
      </c>
      <c r="E22123">
        <v>0.99870927998357262</v>
      </c>
    </row>
    <row r="22124" spans="2:5" x14ac:dyDescent="0.25">
      <c r="B22124">
        <v>1</v>
      </c>
      <c r="C22124">
        <v>136183</v>
      </c>
      <c r="D22124">
        <v>0.99215211444459395</v>
      </c>
      <c r="E22124">
        <v>0.99871661362002961</v>
      </c>
    </row>
    <row r="22125" spans="2:5" x14ac:dyDescent="0.25">
      <c r="B22125">
        <v>1</v>
      </c>
      <c r="C22125">
        <v>136184</v>
      </c>
      <c r="D22125">
        <v>0.99219695950491049</v>
      </c>
      <c r="E22125">
        <v>0.99872394725648661</v>
      </c>
    </row>
    <row r="22126" spans="2:5" x14ac:dyDescent="0.25">
      <c r="B22126">
        <v>1</v>
      </c>
      <c r="C22126">
        <v>136185</v>
      </c>
      <c r="D22126">
        <v>0.99224180456522715</v>
      </c>
      <c r="E22126">
        <v>0.99873128089294361</v>
      </c>
    </row>
    <row r="22127" spans="2:5" x14ac:dyDescent="0.25">
      <c r="B22127">
        <v>1</v>
      </c>
      <c r="C22127">
        <v>136186</v>
      </c>
      <c r="D22127">
        <v>0.99228664962554369</v>
      </c>
      <c r="E22127">
        <v>0.9987386145294006</v>
      </c>
    </row>
    <row r="22128" spans="2:5" x14ac:dyDescent="0.25">
      <c r="B22128">
        <v>1</v>
      </c>
      <c r="C22128">
        <v>136187</v>
      </c>
      <c r="D22128">
        <v>0.99233149468586035</v>
      </c>
      <c r="E22128">
        <v>0.99874594816585749</v>
      </c>
    </row>
    <row r="22129" spans="2:5" x14ac:dyDescent="0.25">
      <c r="B22129">
        <v>1</v>
      </c>
      <c r="C22129">
        <v>136188</v>
      </c>
      <c r="D22129">
        <v>0.99237633974617701</v>
      </c>
      <c r="E22129">
        <v>0.99875328180231449</v>
      </c>
    </row>
    <row r="22130" spans="2:5" x14ac:dyDescent="0.25">
      <c r="B22130">
        <v>1</v>
      </c>
      <c r="C22130">
        <v>136189</v>
      </c>
      <c r="D22130">
        <v>0.99242118480649355</v>
      </c>
      <c r="E22130">
        <v>0.99876061543877148</v>
      </c>
    </row>
    <row r="22131" spans="2:5" x14ac:dyDescent="0.25">
      <c r="B22131">
        <v>1</v>
      </c>
      <c r="C22131">
        <v>136190</v>
      </c>
      <c r="D22131">
        <v>0.99246602986681021</v>
      </c>
      <c r="E22131">
        <v>0.99876794907522848</v>
      </c>
    </row>
    <row r="22132" spans="2:5" x14ac:dyDescent="0.25">
      <c r="B22132">
        <v>1</v>
      </c>
      <c r="C22132">
        <v>136191</v>
      </c>
      <c r="D22132">
        <v>0.99251087492712675</v>
      </c>
      <c r="E22132">
        <v>0.99877528271168536</v>
      </c>
    </row>
    <row r="22133" spans="2:5" x14ac:dyDescent="0.25">
      <c r="B22133">
        <v>1</v>
      </c>
      <c r="C22133">
        <v>136192</v>
      </c>
      <c r="D22133">
        <v>0.99255571998744341</v>
      </c>
      <c r="E22133">
        <v>0.99878261634814236</v>
      </c>
    </row>
    <row r="22134" spans="2:5" x14ac:dyDescent="0.25">
      <c r="B22134">
        <v>1</v>
      </c>
      <c r="C22134">
        <v>136193</v>
      </c>
      <c r="D22134">
        <v>0.99260056504775995</v>
      </c>
      <c r="E22134">
        <v>0.99878994998459936</v>
      </c>
    </row>
    <row r="22135" spans="2:5" x14ac:dyDescent="0.25">
      <c r="B22135">
        <v>1</v>
      </c>
      <c r="C22135">
        <v>136194</v>
      </c>
      <c r="D22135">
        <v>0.99264541010807661</v>
      </c>
      <c r="E22135">
        <v>0.99879728362105635</v>
      </c>
    </row>
    <row r="22136" spans="2:5" x14ac:dyDescent="0.25">
      <c r="B22136">
        <v>1</v>
      </c>
      <c r="C22136">
        <v>136195</v>
      </c>
      <c r="D22136">
        <v>0.99269025516839315</v>
      </c>
      <c r="E22136">
        <v>0.99880461725751335</v>
      </c>
    </row>
    <row r="22137" spans="2:5" x14ac:dyDescent="0.25">
      <c r="B22137">
        <v>1</v>
      </c>
      <c r="C22137">
        <v>136196</v>
      </c>
      <c r="D22137">
        <v>0.99273510022870981</v>
      </c>
      <c r="E22137">
        <v>0.99881195089397024</v>
      </c>
    </row>
    <row r="22138" spans="2:5" x14ac:dyDescent="0.25">
      <c r="B22138">
        <v>1</v>
      </c>
      <c r="C22138">
        <v>136197</v>
      </c>
      <c r="D22138">
        <v>0.99277994528902647</v>
      </c>
      <c r="E22138">
        <v>0.99881928453042723</v>
      </c>
    </row>
    <row r="22139" spans="2:5" x14ac:dyDescent="0.25">
      <c r="B22139">
        <v>1</v>
      </c>
      <c r="C22139">
        <v>136198</v>
      </c>
      <c r="D22139">
        <v>0.99282479034934301</v>
      </c>
      <c r="E22139">
        <v>0.99882661816688423</v>
      </c>
    </row>
    <row r="22140" spans="2:5" x14ac:dyDescent="0.25">
      <c r="B22140">
        <v>1</v>
      </c>
      <c r="C22140">
        <v>136199</v>
      </c>
      <c r="D22140">
        <v>0.99286963540965967</v>
      </c>
      <c r="E22140">
        <v>0.99883395180334122</v>
      </c>
    </row>
    <row r="22141" spans="2:5" x14ac:dyDescent="0.25">
      <c r="B22141">
        <v>1</v>
      </c>
      <c r="C22141">
        <v>136200</v>
      </c>
      <c r="D22141">
        <v>0.99291448046997621</v>
      </c>
      <c r="E22141">
        <v>0.99884128543979822</v>
      </c>
    </row>
    <row r="22142" spans="2:5" x14ac:dyDescent="0.25">
      <c r="B22142">
        <v>1</v>
      </c>
      <c r="C22142">
        <v>136201</v>
      </c>
      <c r="D22142">
        <v>0.99295932553029287</v>
      </c>
      <c r="E22142">
        <v>0.99884861907625511</v>
      </c>
    </row>
    <row r="22143" spans="2:5" x14ac:dyDescent="0.25">
      <c r="B22143">
        <v>1</v>
      </c>
      <c r="C22143">
        <v>136202</v>
      </c>
      <c r="D22143">
        <v>0.99300417059060941</v>
      </c>
      <c r="E22143">
        <v>0.9988559527127121</v>
      </c>
    </row>
    <row r="22144" spans="2:5" x14ac:dyDescent="0.25">
      <c r="B22144">
        <v>1</v>
      </c>
      <c r="C22144">
        <v>136203</v>
      </c>
      <c r="D22144">
        <v>0.99304901565092607</v>
      </c>
      <c r="E22144">
        <v>0.9988632863491691</v>
      </c>
    </row>
    <row r="22145" spans="2:5" x14ac:dyDescent="0.25">
      <c r="B22145">
        <v>1</v>
      </c>
      <c r="C22145">
        <v>136204</v>
      </c>
      <c r="D22145">
        <v>0.99309386071124262</v>
      </c>
      <c r="E22145">
        <v>0.9988706199856261</v>
      </c>
    </row>
    <row r="22146" spans="2:5" x14ac:dyDescent="0.25">
      <c r="B22146">
        <v>1</v>
      </c>
      <c r="C22146">
        <v>136205</v>
      </c>
      <c r="D22146">
        <v>0.99313870577155927</v>
      </c>
      <c r="E22146">
        <v>0.99887795362208309</v>
      </c>
    </row>
    <row r="22147" spans="2:5" x14ac:dyDescent="0.25">
      <c r="B22147">
        <v>1</v>
      </c>
      <c r="C22147">
        <v>136206</v>
      </c>
      <c r="D22147">
        <v>0.99318355083187582</v>
      </c>
      <c r="E22147">
        <v>0.99888528725853998</v>
      </c>
    </row>
    <row r="22148" spans="2:5" x14ac:dyDescent="0.25">
      <c r="B22148">
        <v>1</v>
      </c>
      <c r="C22148">
        <v>136207</v>
      </c>
      <c r="D22148">
        <v>0.99322839589219247</v>
      </c>
      <c r="E22148">
        <v>0.99889262089499697</v>
      </c>
    </row>
    <row r="22149" spans="2:5" x14ac:dyDescent="0.25">
      <c r="B22149">
        <v>1</v>
      </c>
      <c r="C22149">
        <v>136208</v>
      </c>
      <c r="D22149">
        <v>0.99327324095250913</v>
      </c>
      <c r="E22149">
        <v>0.99889995453145397</v>
      </c>
    </row>
    <row r="22150" spans="2:5" x14ac:dyDescent="0.25">
      <c r="B22150">
        <v>1</v>
      </c>
      <c r="C22150">
        <v>136209</v>
      </c>
      <c r="D22150">
        <v>0.99331808601282567</v>
      </c>
      <c r="E22150">
        <v>0.99890728816791097</v>
      </c>
    </row>
    <row r="22151" spans="2:5" x14ac:dyDescent="0.25">
      <c r="B22151">
        <v>1</v>
      </c>
      <c r="C22151">
        <v>136210</v>
      </c>
      <c r="D22151">
        <v>0.99336293107314233</v>
      </c>
      <c r="E22151">
        <v>0.99891462180436796</v>
      </c>
    </row>
    <row r="22152" spans="2:5" x14ac:dyDescent="0.25">
      <c r="B22152">
        <v>1</v>
      </c>
      <c r="C22152">
        <v>136211</v>
      </c>
      <c r="D22152">
        <v>0.99340777613345888</v>
      </c>
      <c r="E22152">
        <v>0.99892195544082485</v>
      </c>
    </row>
    <row r="22153" spans="2:5" x14ac:dyDescent="0.25">
      <c r="B22153">
        <v>1</v>
      </c>
      <c r="C22153">
        <v>136212</v>
      </c>
      <c r="D22153">
        <v>0.99345262119377553</v>
      </c>
      <c r="E22153">
        <v>0.99892928907728185</v>
      </c>
    </row>
    <row r="22154" spans="2:5" x14ac:dyDescent="0.25">
      <c r="B22154">
        <v>1</v>
      </c>
      <c r="C22154">
        <v>136213</v>
      </c>
      <c r="D22154">
        <v>0.99349746625409208</v>
      </c>
      <c r="E22154">
        <v>0.99893662271373884</v>
      </c>
    </row>
    <row r="22155" spans="2:5" x14ac:dyDescent="0.25">
      <c r="B22155">
        <v>1</v>
      </c>
      <c r="C22155">
        <v>136214</v>
      </c>
      <c r="D22155">
        <v>0.99354231131440873</v>
      </c>
      <c r="E22155">
        <v>0.99894395635019584</v>
      </c>
    </row>
    <row r="22156" spans="2:5" x14ac:dyDescent="0.25">
      <c r="B22156">
        <v>1</v>
      </c>
      <c r="C22156">
        <v>136215</v>
      </c>
      <c r="D22156">
        <v>0.99358715637472528</v>
      </c>
      <c r="E22156">
        <v>0.99895128998665284</v>
      </c>
    </row>
    <row r="22157" spans="2:5" x14ac:dyDescent="0.25">
      <c r="B22157">
        <v>1</v>
      </c>
      <c r="C22157">
        <v>136216</v>
      </c>
      <c r="D22157">
        <v>0.99363200143504193</v>
      </c>
      <c r="E22157">
        <v>0.99895862362310972</v>
      </c>
    </row>
    <row r="22158" spans="2:5" x14ac:dyDescent="0.25">
      <c r="B22158">
        <v>1</v>
      </c>
      <c r="C22158">
        <v>136217</v>
      </c>
      <c r="D22158">
        <v>0.99367684649535859</v>
      </c>
      <c r="E22158">
        <v>0.99896595725956672</v>
      </c>
    </row>
    <row r="22159" spans="2:5" x14ac:dyDescent="0.25">
      <c r="B22159">
        <v>1</v>
      </c>
      <c r="C22159">
        <v>136218</v>
      </c>
      <c r="D22159">
        <v>0.99372169155567514</v>
      </c>
      <c r="E22159">
        <v>0.99897329089602371</v>
      </c>
    </row>
    <row r="22160" spans="2:5" x14ac:dyDescent="0.25">
      <c r="B22160">
        <v>1</v>
      </c>
      <c r="C22160">
        <v>136219</v>
      </c>
      <c r="D22160">
        <v>0.99376653661599179</v>
      </c>
      <c r="E22160">
        <v>0.99898062453248071</v>
      </c>
    </row>
    <row r="22161" spans="2:5" x14ac:dyDescent="0.25">
      <c r="B22161">
        <v>1</v>
      </c>
      <c r="C22161">
        <v>136220</v>
      </c>
      <c r="D22161">
        <v>0.99381138167630834</v>
      </c>
      <c r="E22161">
        <v>0.9989879581689376</v>
      </c>
    </row>
    <row r="22162" spans="2:5" x14ac:dyDescent="0.25">
      <c r="B22162">
        <v>1</v>
      </c>
      <c r="C22162">
        <v>136221</v>
      </c>
      <c r="D22162">
        <v>0.99385622673662499</v>
      </c>
      <c r="E22162">
        <v>0.99899529180539459</v>
      </c>
    </row>
    <row r="22163" spans="2:5" x14ac:dyDescent="0.25">
      <c r="B22163">
        <v>1</v>
      </c>
      <c r="C22163">
        <v>136222</v>
      </c>
      <c r="D22163">
        <v>0.99390107179694154</v>
      </c>
      <c r="E22163">
        <v>0.99900262544185159</v>
      </c>
    </row>
    <row r="22164" spans="2:5" x14ac:dyDescent="0.25">
      <c r="B22164">
        <v>1</v>
      </c>
      <c r="C22164">
        <v>136223</v>
      </c>
      <c r="D22164">
        <v>0.99394591685725819</v>
      </c>
      <c r="E22164">
        <v>0.99900995907830858</v>
      </c>
    </row>
    <row r="22165" spans="2:5" x14ac:dyDescent="0.25">
      <c r="B22165">
        <v>1</v>
      </c>
      <c r="C22165">
        <v>136224</v>
      </c>
      <c r="D22165">
        <v>0.99399076191757474</v>
      </c>
      <c r="E22165">
        <v>0.99901729271476558</v>
      </c>
    </row>
    <row r="22166" spans="2:5" x14ac:dyDescent="0.25">
      <c r="B22166">
        <v>1</v>
      </c>
      <c r="C22166">
        <v>136225</v>
      </c>
      <c r="D22166">
        <v>0.99403560697789139</v>
      </c>
      <c r="E22166">
        <v>0.99902462635122247</v>
      </c>
    </row>
    <row r="22167" spans="2:5" x14ac:dyDescent="0.25">
      <c r="B22167">
        <v>1</v>
      </c>
      <c r="C22167">
        <v>136226</v>
      </c>
      <c r="D22167">
        <v>0.99408045203820794</v>
      </c>
      <c r="E22167">
        <v>0.99903195998767946</v>
      </c>
    </row>
    <row r="22168" spans="2:5" x14ac:dyDescent="0.25">
      <c r="B22168">
        <v>1</v>
      </c>
      <c r="C22168">
        <v>136227</v>
      </c>
      <c r="D22168">
        <v>0.9941252970985246</v>
      </c>
      <c r="E22168">
        <v>0.99903929362413646</v>
      </c>
    </row>
    <row r="22169" spans="2:5" x14ac:dyDescent="0.25">
      <c r="B22169">
        <v>1</v>
      </c>
      <c r="C22169">
        <v>136228</v>
      </c>
      <c r="D22169">
        <v>0.99417014215884125</v>
      </c>
      <c r="E22169">
        <v>0.99904662726059346</v>
      </c>
    </row>
    <row r="22170" spans="2:5" x14ac:dyDescent="0.25">
      <c r="B22170">
        <v>1</v>
      </c>
      <c r="C22170">
        <v>136229</v>
      </c>
      <c r="D22170">
        <v>0.9942149872191578</v>
      </c>
      <c r="E22170">
        <v>0.99905396089705045</v>
      </c>
    </row>
    <row r="22171" spans="2:5" x14ac:dyDescent="0.25">
      <c r="B22171">
        <v>1</v>
      </c>
      <c r="C22171">
        <v>136230</v>
      </c>
      <c r="D22171">
        <v>0.99425983227947445</v>
      </c>
      <c r="E22171">
        <v>0.99906129453350734</v>
      </c>
    </row>
    <row r="22172" spans="2:5" x14ac:dyDescent="0.25">
      <c r="B22172">
        <v>1</v>
      </c>
      <c r="C22172">
        <v>136231</v>
      </c>
      <c r="D22172">
        <v>0.994304677339791</v>
      </c>
      <c r="E22172">
        <v>0.99906862816996433</v>
      </c>
    </row>
    <row r="22173" spans="2:5" x14ac:dyDescent="0.25">
      <c r="B22173">
        <v>1</v>
      </c>
      <c r="C22173">
        <v>136232</v>
      </c>
      <c r="D22173">
        <v>0.99434952240010765</v>
      </c>
      <c r="E22173">
        <v>0.99907596180642133</v>
      </c>
    </row>
    <row r="22174" spans="2:5" x14ac:dyDescent="0.25">
      <c r="B22174">
        <v>1</v>
      </c>
      <c r="C22174">
        <v>136233</v>
      </c>
      <c r="D22174">
        <v>0.9943943674604242</v>
      </c>
      <c r="E22174">
        <v>0.99908329544287833</v>
      </c>
    </row>
    <row r="22175" spans="2:5" x14ac:dyDescent="0.25">
      <c r="B22175">
        <v>1</v>
      </c>
      <c r="C22175">
        <v>136234</v>
      </c>
      <c r="D22175">
        <v>0.99443921252074086</v>
      </c>
      <c r="E22175">
        <v>0.99909062907933532</v>
      </c>
    </row>
    <row r="22176" spans="2:5" x14ac:dyDescent="0.25">
      <c r="B22176">
        <v>1</v>
      </c>
      <c r="C22176">
        <v>136235</v>
      </c>
      <c r="D22176">
        <v>0.9944840575810574</v>
      </c>
      <c r="E22176">
        <v>0.99909796271579221</v>
      </c>
    </row>
    <row r="22177" spans="2:5" x14ac:dyDescent="0.25">
      <c r="B22177">
        <v>1</v>
      </c>
      <c r="C22177">
        <v>136236</v>
      </c>
      <c r="D22177">
        <v>0.99452890264137406</v>
      </c>
      <c r="E22177">
        <v>0.99910529635224921</v>
      </c>
    </row>
    <row r="22178" spans="2:5" x14ac:dyDescent="0.25">
      <c r="B22178">
        <v>1</v>
      </c>
      <c r="C22178">
        <v>136237</v>
      </c>
      <c r="D22178">
        <v>0.99457374770169071</v>
      </c>
      <c r="E22178">
        <v>0.9991126299887062</v>
      </c>
    </row>
    <row r="22179" spans="2:5" x14ac:dyDescent="0.25">
      <c r="B22179">
        <v>1</v>
      </c>
      <c r="C22179">
        <v>136238</v>
      </c>
      <c r="D22179">
        <v>0.99461859276200726</v>
      </c>
      <c r="E22179">
        <v>0.9991199636251632</v>
      </c>
    </row>
    <row r="22180" spans="2:5" x14ac:dyDescent="0.25">
      <c r="B22180">
        <v>1</v>
      </c>
      <c r="C22180">
        <v>136239</v>
      </c>
      <c r="D22180">
        <v>0.99466343782232391</v>
      </c>
      <c r="E22180">
        <v>0.9991272972616202</v>
      </c>
    </row>
    <row r="22181" spans="2:5" x14ac:dyDescent="0.25">
      <c r="B22181">
        <v>1</v>
      </c>
      <c r="C22181">
        <v>136240</v>
      </c>
      <c r="D22181">
        <v>0.99470828288264046</v>
      </c>
      <c r="E22181">
        <v>0.99913463089807708</v>
      </c>
    </row>
    <row r="22182" spans="2:5" x14ac:dyDescent="0.25">
      <c r="B22182">
        <v>1</v>
      </c>
      <c r="C22182">
        <v>136241</v>
      </c>
      <c r="D22182">
        <v>0.99475312794295712</v>
      </c>
      <c r="E22182">
        <v>0.99914196453453408</v>
      </c>
    </row>
    <row r="22183" spans="2:5" x14ac:dyDescent="0.25">
      <c r="B22183">
        <v>1</v>
      </c>
      <c r="C22183">
        <v>136242</v>
      </c>
      <c r="D22183">
        <v>0.99479797300327366</v>
      </c>
      <c r="E22183">
        <v>0.99914929817099107</v>
      </c>
    </row>
    <row r="22184" spans="2:5" x14ac:dyDescent="0.25">
      <c r="B22184">
        <v>1</v>
      </c>
      <c r="C22184">
        <v>136243</v>
      </c>
      <c r="D22184">
        <v>0.99484281806359032</v>
      </c>
      <c r="E22184">
        <v>0.99915663180744807</v>
      </c>
    </row>
    <row r="22185" spans="2:5" x14ac:dyDescent="0.25">
      <c r="B22185">
        <v>1</v>
      </c>
      <c r="C22185">
        <v>136244</v>
      </c>
      <c r="D22185">
        <v>0.99488766312390686</v>
      </c>
      <c r="E22185">
        <v>0.99916396544390507</v>
      </c>
    </row>
    <row r="22186" spans="2:5" x14ac:dyDescent="0.25">
      <c r="B22186">
        <v>1</v>
      </c>
      <c r="C22186">
        <v>136245</v>
      </c>
      <c r="D22186">
        <v>0.99493250818422352</v>
      </c>
      <c r="E22186">
        <v>0.99917129908036195</v>
      </c>
    </row>
    <row r="22187" spans="2:5" x14ac:dyDescent="0.25">
      <c r="B22187">
        <v>1</v>
      </c>
      <c r="C22187">
        <v>136246</v>
      </c>
      <c r="D22187">
        <v>0.99497735324454006</v>
      </c>
      <c r="E22187">
        <v>0.99917863271681895</v>
      </c>
    </row>
    <row r="22188" spans="2:5" x14ac:dyDescent="0.25">
      <c r="B22188">
        <v>1</v>
      </c>
      <c r="C22188">
        <v>136247</v>
      </c>
      <c r="D22188">
        <v>0.99502219830485672</v>
      </c>
      <c r="E22188">
        <v>0.99918596635327595</v>
      </c>
    </row>
    <row r="22189" spans="2:5" x14ac:dyDescent="0.25">
      <c r="B22189">
        <v>1</v>
      </c>
      <c r="C22189">
        <v>136248</v>
      </c>
      <c r="D22189">
        <v>0.99506704336517338</v>
      </c>
      <c r="E22189">
        <v>0.99919329998973294</v>
      </c>
    </row>
    <row r="22190" spans="2:5" x14ac:dyDescent="0.25">
      <c r="B22190">
        <v>1</v>
      </c>
      <c r="C22190">
        <v>136249</v>
      </c>
      <c r="D22190">
        <v>0.99511188842548992</v>
      </c>
      <c r="E22190">
        <v>0.99920063362618994</v>
      </c>
    </row>
    <row r="22191" spans="2:5" x14ac:dyDescent="0.25">
      <c r="B22191">
        <v>1</v>
      </c>
      <c r="C22191">
        <v>136250</v>
      </c>
      <c r="D22191">
        <v>0.99515673348580658</v>
      </c>
      <c r="E22191">
        <v>0.99920796726264682</v>
      </c>
    </row>
    <row r="22192" spans="2:5" x14ac:dyDescent="0.25">
      <c r="B22192">
        <v>1</v>
      </c>
      <c r="C22192">
        <v>136251</v>
      </c>
      <c r="D22192">
        <v>0.99520157854612312</v>
      </c>
      <c r="E22192">
        <v>0.99921530089910382</v>
      </c>
    </row>
    <row r="22193" spans="2:5" x14ac:dyDescent="0.25">
      <c r="B22193">
        <v>1</v>
      </c>
      <c r="C22193">
        <v>136252</v>
      </c>
      <c r="D22193">
        <v>0.99524642360643978</v>
      </c>
      <c r="E22193">
        <v>0.99922263453556082</v>
      </c>
    </row>
    <row r="22194" spans="2:5" x14ac:dyDescent="0.25">
      <c r="B22194">
        <v>1</v>
      </c>
      <c r="C22194">
        <v>136253</v>
      </c>
      <c r="D22194">
        <v>0.99529126866675632</v>
      </c>
      <c r="E22194">
        <v>0.99922996817201781</v>
      </c>
    </row>
    <row r="22195" spans="2:5" x14ac:dyDescent="0.25">
      <c r="B22195">
        <v>1</v>
      </c>
      <c r="C22195">
        <v>136254</v>
      </c>
      <c r="D22195">
        <v>0.99533611372707298</v>
      </c>
      <c r="E22195">
        <v>0.9992373018084747</v>
      </c>
    </row>
    <row r="22196" spans="2:5" x14ac:dyDescent="0.25">
      <c r="B22196">
        <v>1</v>
      </c>
      <c r="C22196">
        <v>136255</v>
      </c>
      <c r="D22196">
        <v>0.99538095878738952</v>
      </c>
      <c r="E22196">
        <v>0.99924463544493169</v>
      </c>
    </row>
    <row r="22197" spans="2:5" x14ac:dyDescent="0.25">
      <c r="B22197">
        <v>1</v>
      </c>
      <c r="C22197">
        <v>136256</v>
      </c>
      <c r="D22197">
        <v>0.99542580384770618</v>
      </c>
      <c r="E22197">
        <v>0.99925196908138869</v>
      </c>
    </row>
    <row r="22198" spans="2:5" x14ac:dyDescent="0.25">
      <c r="B22198">
        <v>1</v>
      </c>
      <c r="C22198">
        <v>136257</v>
      </c>
      <c r="D22198">
        <v>0.99547064890802273</v>
      </c>
      <c r="E22198">
        <v>0.99925930271784569</v>
      </c>
    </row>
    <row r="22199" spans="2:5" x14ac:dyDescent="0.25">
      <c r="B22199">
        <v>1</v>
      </c>
      <c r="C22199">
        <v>136258</v>
      </c>
      <c r="D22199">
        <v>0.99551549396833938</v>
      </c>
      <c r="E22199">
        <v>0.99926663635430268</v>
      </c>
    </row>
    <row r="22200" spans="2:5" x14ac:dyDescent="0.25">
      <c r="B22200">
        <v>1</v>
      </c>
      <c r="C22200">
        <v>136259</v>
      </c>
      <c r="D22200">
        <v>0.99556033902865604</v>
      </c>
      <c r="E22200">
        <v>0.99927396999075957</v>
      </c>
    </row>
    <row r="22201" spans="2:5" x14ac:dyDescent="0.25">
      <c r="B22201">
        <v>1</v>
      </c>
      <c r="C22201">
        <v>136260</v>
      </c>
      <c r="D22201">
        <v>0.99560518408897258</v>
      </c>
      <c r="E22201">
        <v>0.99928130362721657</v>
      </c>
    </row>
    <row r="22202" spans="2:5" x14ac:dyDescent="0.25">
      <c r="B22202">
        <v>1</v>
      </c>
      <c r="C22202">
        <v>136261</v>
      </c>
      <c r="D22202">
        <v>0.99565002914928924</v>
      </c>
      <c r="E22202">
        <v>0.99928863726367356</v>
      </c>
    </row>
    <row r="22203" spans="2:5" x14ac:dyDescent="0.25">
      <c r="B22203">
        <v>1</v>
      </c>
      <c r="C22203">
        <v>136262</v>
      </c>
      <c r="D22203">
        <v>0.99569487420960578</v>
      </c>
      <c r="E22203">
        <v>0.99929597090013056</v>
      </c>
    </row>
    <row r="22204" spans="2:5" x14ac:dyDescent="0.25">
      <c r="B22204">
        <v>1</v>
      </c>
      <c r="C22204">
        <v>136263</v>
      </c>
      <c r="D22204">
        <v>0.99573971926992244</v>
      </c>
      <c r="E22204">
        <v>0.99930330453658756</v>
      </c>
    </row>
    <row r="22205" spans="2:5" x14ac:dyDescent="0.25">
      <c r="B22205">
        <v>1</v>
      </c>
      <c r="C22205">
        <v>136264</v>
      </c>
      <c r="D22205">
        <v>0.99578456433023899</v>
      </c>
      <c r="E22205">
        <v>0.99931063817304444</v>
      </c>
    </row>
    <row r="22206" spans="2:5" x14ac:dyDescent="0.25">
      <c r="B22206">
        <v>1</v>
      </c>
      <c r="C22206">
        <v>136265</v>
      </c>
      <c r="D22206">
        <v>0.99582940939055564</v>
      </c>
      <c r="E22206">
        <v>0.99931797180950144</v>
      </c>
    </row>
    <row r="22207" spans="2:5" x14ac:dyDescent="0.25">
      <c r="B22207">
        <v>1</v>
      </c>
      <c r="C22207">
        <v>136266</v>
      </c>
      <c r="D22207">
        <v>0.99587425445087219</v>
      </c>
      <c r="E22207">
        <v>0.99932530544595843</v>
      </c>
    </row>
    <row r="22208" spans="2:5" x14ac:dyDescent="0.25">
      <c r="B22208">
        <v>1</v>
      </c>
      <c r="C22208">
        <v>136267</v>
      </c>
      <c r="D22208">
        <v>0.99591909951118884</v>
      </c>
      <c r="E22208">
        <v>0.99933263908241543</v>
      </c>
    </row>
    <row r="22209" spans="2:5" x14ac:dyDescent="0.25">
      <c r="B22209">
        <v>1</v>
      </c>
      <c r="C22209">
        <v>136268</v>
      </c>
      <c r="D22209">
        <v>0.9959639445715055</v>
      </c>
      <c r="E22209">
        <v>0.99933997271887243</v>
      </c>
    </row>
    <row r="22210" spans="2:5" x14ac:dyDescent="0.25">
      <c r="B22210">
        <v>1</v>
      </c>
      <c r="C22210">
        <v>136269</v>
      </c>
      <c r="D22210">
        <v>0.99600878963182204</v>
      </c>
      <c r="E22210">
        <v>0.99934730635532931</v>
      </c>
    </row>
    <row r="22211" spans="2:5" x14ac:dyDescent="0.25">
      <c r="B22211">
        <v>1</v>
      </c>
      <c r="C22211">
        <v>136270</v>
      </c>
      <c r="D22211">
        <v>0.9960536346921387</v>
      </c>
      <c r="E22211">
        <v>0.99935463999178631</v>
      </c>
    </row>
    <row r="22212" spans="2:5" x14ac:dyDescent="0.25">
      <c r="B22212">
        <v>1</v>
      </c>
      <c r="C22212">
        <v>136271</v>
      </c>
      <c r="D22212">
        <v>0.99609847975245525</v>
      </c>
      <c r="E22212">
        <v>0.99936197362824331</v>
      </c>
    </row>
    <row r="22213" spans="2:5" x14ac:dyDescent="0.25">
      <c r="B22213">
        <v>1</v>
      </c>
      <c r="C22213">
        <v>136272</v>
      </c>
      <c r="D22213">
        <v>0.9961433248127719</v>
      </c>
      <c r="E22213">
        <v>0.9993693072647003</v>
      </c>
    </row>
    <row r="22214" spans="2:5" x14ac:dyDescent="0.25">
      <c r="B22214">
        <v>1</v>
      </c>
      <c r="C22214">
        <v>136273</v>
      </c>
      <c r="D22214">
        <v>0.99618816987308845</v>
      </c>
      <c r="E22214">
        <v>0.9993766409011573</v>
      </c>
    </row>
    <row r="22215" spans="2:5" x14ac:dyDescent="0.25">
      <c r="B22215">
        <v>1</v>
      </c>
      <c r="C22215">
        <v>136274</v>
      </c>
      <c r="D22215">
        <v>0.9962330149334051</v>
      </c>
      <c r="E22215">
        <v>0.99938397453761418</v>
      </c>
    </row>
    <row r="22216" spans="2:5" x14ac:dyDescent="0.25">
      <c r="B22216">
        <v>1</v>
      </c>
      <c r="C22216">
        <v>136275</v>
      </c>
      <c r="D22216">
        <v>0.99627785999372165</v>
      </c>
      <c r="E22216">
        <v>0.99939130817407118</v>
      </c>
    </row>
    <row r="22217" spans="2:5" x14ac:dyDescent="0.25">
      <c r="B22217">
        <v>1</v>
      </c>
      <c r="C22217">
        <v>136276</v>
      </c>
      <c r="D22217">
        <v>0.9963227050540383</v>
      </c>
      <c r="E22217">
        <v>0.99939864181052818</v>
      </c>
    </row>
    <row r="22218" spans="2:5" x14ac:dyDescent="0.25">
      <c r="B22218">
        <v>1</v>
      </c>
      <c r="C22218">
        <v>136277</v>
      </c>
      <c r="D22218">
        <v>0.99636755011435485</v>
      </c>
      <c r="E22218">
        <v>0.99940597544698517</v>
      </c>
    </row>
    <row r="22219" spans="2:5" x14ac:dyDescent="0.25">
      <c r="B22219">
        <v>1</v>
      </c>
      <c r="C22219">
        <v>136278</v>
      </c>
      <c r="D22219">
        <v>0.99641239517467151</v>
      </c>
      <c r="E22219">
        <v>0.99941330908344217</v>
      </c>
    </row>
    <row r="22220" spans="2:5" x14ac:dyDescent="0.25">
      <c r="B22220">
        <v>1</v>
      </c>
      <c r="C22220">
        <v>136279</v>
      </c>
      <c r="D22220">
        <v>0.99645724023498816</v>
      </c>
      <c r="E22220">
        <v>0.99942064271989905</v>
      </c>
    </row>
    <row r="22221" spans="2:5" x14ac:dyDescent="0.25">
      <c r="B22221">
        <v>1</v>
      </c>
      <c r="C22221">
        <v>136280</v>
      </c>
      <c r="D22221">
        <v>0.99650208529530471</v>
      </c>
      <c r="E22221">
        <v>0.99942797635635605</v>
      </c>
    </row>
    <row r="22222" spans="2:5" x14ac:dyDescent="0.25">
      <c r="B22222">
        <v>1</v>
      </c>
      <c r="C22222">
        <v>136281</v>
      </c>
      <c r="D22222">
        <v>0.99654693035562136</v>
      </c>
      <c r="E22222">
        <v>0.99943530999281305</v>
      </c>
    </row>
    <row r="22223" spans="2:5" x14ac:dyDescent="0.25">
      <c r="B22223">
        <v>1</v>
      </c>
      <c r="C22223">
        <v>136282</v>
      </c>
      <c r="D22223">
        <v>0.99659177541593791</v>
      </c>
      <c r="E22223">
        <v>0.99944264362927004</v>
      </c>
    </row>
    <row r="22224" spans="2:5" x14ac:dyDescent="0.25">
      <c r="B22224">
        <v>1</v>
      </c>
      <c r="C22224">
        <v>136283</v>
      </c>
      <c r="D22224">
        <v>0.99663662047625456</v>
      </c>
      <c r="E22224">
        <v>0.99944997726572693</v>
      </c>
    </row>
    <row r="22225" spans="2:5" x14ac:dyDescent="0.25">
      <c r="B22225">
        <v>1</v>
      </c>
      <c r="C22225">
        <v>136284</v>
      </c>
      <c r="D22225">
        <v>0.99668146553657111</v>
      </c>
      <c r="E22225">
        <v>0.99945731090218393</v>
      </c>
    </row>
    <row r="22226" spans="2:5" x14ac:dyDescent="0.25">
      <c r="B22226">
        <v>1</v>
      </c>
      <c r="C22226">
        <v>136285</v>
      </c>
      <c r="D22226">
        <v>0.99672631059688777</v>
      </c>
      <c r="E22226">
        <v>0.99946464453864092</v>
      </c>
    </row>
    <row r="22227" spans="2:5" x14ac:dyDescent="0.25">
      <c r="B22227">
        <v>1</v>
      </c>
      <c r="C22227">
        <v>136286</v>
      </c>
      <c r="D22227">
        <v>0.99677115565720431</v>
      </c>
      <c r="E22227">
        <v>0.99947197817509792</v>
      </c>
    </row>
    <row r="22228" spans="2:5" x14ac:dyDescent="0.25">
      <c r="B22228">
        <v>1</v>
      </c>
      <c r="C22228">
        <v>136287</v>
      </c>
      <c r="D22228">
        <v>0.99681600071752097</v>
      </c>
      <c r="E22228">
        <v>0.99947931181155492</v>
      </c>
    </row>
    <row r="22229" spans="2:5" x14ac:dyDescent="0.25">
      <c r="B22229">
        <v>1</v>
      </c>
      <c r="C22229">
        <v>136288</v>
      </c>
      <c r="D22229">
        <v>0.99686084577783762</v>
      </c>
      <c r="E22229">
        <v>0.9994866454480118</v>
      </c>
    </row>
    <row r="22230" spans="2:5" x14ac:dyDescent="0.25">
      <c r="B22230">
        <v>1</v>
      </c>
      <c r="C22230">
        <v>136289</v>
      </c>
      <c r="D22230">
        <v>0.99690569083815417</v>
      </c>
      <c r="E22230">
        <v>0.9994939790844688</v>
      </c>
    </row>
    <row r="22231" spans="2:5" x14ac:dyDescent="0.25">
      <c r="B22231">
        <v>1</v>
      </c>
      <c r="C22231">
        <v>136290</v>
      </c>
      <c r="D22231">
        <v>0.99695053589847082</v>
      </c>
      <c r="E22231">
        <v>0.99950131272092579</v>
      </c>
    </row>
    <row r="22232" spans="2:5" x14ac:dyDescent="0.25">
      <c r="B22232">
        <v>1</v>
      </c>
      <c r="C22232">
        <v>136291</v>
      </c>
      <c r="D22232">
        <v>0.99699538095878737</v>
      </c>
      <c r="E22232">
        <v>0.99950864635738279</v>
      </c>
    </row>
    <row r="22233" spans="2:5" x14ac:dyDescent="0.25">
      <c r="B22233">
        <v>1</v>
      </c>
      <c r="C22233">
        <v>136292</v>
      </c>
      <c r="D22233">
        <v>0.99704022601910403</v>
      </c>
      <c r="E22233">
        <v>0.99951597999383979</v>
      </c>
    </row>
    <row r="22234" spans="2:5" x14ac:dyDescent="0.25">
      <c r="B22234">
        <v>1</v>
      </c>
      <c r="C22234">
        <v>136293</v>
      </c>
      <c r="D22234">
        <v>0.99708507107942057</v>
      </c>
      <c r="E22234">
        <v>0.99952331363029667</v>
      </c>
    </row>
    <row r="22235" spans="2:5" x14ac:dyDescent="0.25">
      <c r="B22235">
        <v>1</v>
      </c>
      <c r="C22235">
        <v>136294</v>
      </c>
      <c r="D22235">
        <v>0.99712991613973723</v>
      </c>
      <c r="E22235">
        <v>0.99953064726675367</v>
      </c>
    </row>
    <row r="22236" spans="2:5" x14ac:dyDescent="0.25">
      <c r="B22236">
        <v>1</v>
      </c>
      <c r="C22236">
        <v>136295</v>
      </c>
      <c r="D22236">
        <v>0.99717476120005377</v>
      </c>
      <c r="E22236">
        <v>0.99953798090321067</v>
      </c>
    </row>
    <row r="22237" spans="2:5" x14ac:dyDescent="0.25">
      <c r="B22237">
        <v>1</v>
      </c>
      <c r="C22237">
        <v>136296</v>
      </c>
      <c r="D22237">
        <v>0.99721960626037043</v>
      </c>
      <c r="E22237">
        <v>0.99954531453966766</v>
      </c>
    </row>
    <row r="22238" spans="2:5" x14ac:dyDescent="0.25">
      <c r="B22238">
        <v>1</v>
      </c>
      <c r="C22238">
        <v>136297</v>
      </c>
      <c r="D22238">
        <v>0.99726445132068697</v>
      </c>
      <c r="E22238">
        <v>0.99955264817612466</v>
      </c>
    </row>
    <row r="22239" spans="2:5" x14ac:dyDescent="0.25">
      <c r="B22239">
        <v>1</v>
      </c>
      <c r="C22239">
        <v>136298</v>
      </c>
      <c r="D22239">
        <v>0.99730929638100363</v>
      </c>
      <c r="E22239">
        <v>0.99955998181258154</v>
      </c>
    </row>
    <row r="22240" spans="2:5" x14ac:dyDescent="0.25">
      <c r="B22240">
        <v>1</v>
      </c>
      <c r="C22240">
        <v>136299</v>
      </c>
      <c r="D22240">
        <v>0.99735414144132029</v>
      </c>
      <c r="E22240">
        <v>0.99956731544903854</v>
      </c>
    </row>
    <row r="22241" spans="2:5" x14ac:dyDescent="0.25">
      <c r="B22241">
        <v>1</v>
      </c>
      <c r="C22241">
        <v>136300</v>
      </c>
      <c r="D22241">
        <v>0.99739898650163683</v>
      </c>
      <c r="E22241">
        <v>0.99957464908549554</v>
      </c>
    </row>
    <row r="22242" spans="2:5" x14ac:dyDescent="0.25">
      <c r="B22242">
        <v>1</v>
      </c>
      <c r="C22242">
        <v>136301</v>
      </c>
      <c r="D22242">
        <v>0.99744383156195349</v>
      </c>
      <c r="E22242">
        <v>0.99958198272195253</v>
      </c>
    </row>
    <row r="22243" spans="2:5" x14ac:dyDescent="0.25">
      <c r="B22243">
        <v>1</v>
      </c>
      <c r="C22243">
        <v>136302</v>
      </c>
      <c r="D22243">
        <v>0.99748867662227003</v>
      </c>
      <c r="E22243">
        <v>0.99958931635840953</v>
      </c>
    </row>
    <row r="22244" spans="2:5" x14ac:dyDescent="0.25">
      <c r="B22244">
        <v>1</v>
      </c>
      <c r="C22244">
        <v>136303</v>
      </c>
      <c r="D22244">
        <v>0.99753352168258669</v>
      </c>
      <c r="E22244">
        <v>0.99959664999486642</v>
      </c>
    </row>
    <row r="22245" spans="2:5" x14ac:dyDescent="0.25">
      <c r="B22245">
        <v>1</v>
      </c>
      <c r="C22245">
        <v>136304</v>
      </c>
      <c r="D22245">
        <v>0.99757836674290323</v>
      </c>
      <c r="E22245">
        <v>0.99960398363132341</v>
      </c>
    </row>
    <row r="22246" spans="2:5" x14ac:dyDescent="0.25">
      <c r="B22246">
        <v>1</v>
      </c>
      <c r="C22246">
        <v>136305</v>
      </c>
      <c r="D22246">
        <v>0.99762321180321989</v>
      </c>
      <c r="E22246">
        <v>0.99961131726778041</v>
      </c>
    </row>
    <row r="22247" spans="2:5" x14ac:dyDescent="0.25">
      <c r="B22247">
        <v>1</v>
      </c>
      <c r="C22247">
        <v>136306</v>
      </c>
      <c r="D22247">
        <v>0.99766805686353643</v>
      </c>
      <c r="E22247">
        <v>0.9996186509042374</v>
      </c>
    </row>
    <row r="22248" spans="2:5" x14ac:dyDescent="0.25">
      <c r="B22248">
        <v>1</v>
      </c>
      <c r="C22248">
        <v>136307</v>
      </c>
      <c r="D22248">
        <v>0.99771290192385309</v>
      </c>
      <c r="E22248">
        <v>0.9996259845406944</v>
      </c>
    </row>
    <row r="22249" spans="2:5" x14ac:dyDescent="0.25">
      <c r="B22249">
        <v>1</v>
      </c>
      <c r="C22249">
        <v>136308</v>
      </c>
      <c r="D22249">
        <v>0.99775774698416975</v>
      </c>
      <c r="E22249">
        <v>0.99963331817715129</v>
      </c>
    </row>
    <row r="22250" spans="2:5" x14ac:dyDescent="0.25">
      <c r="B22250">
        <v>1</v>
      </c>
      <c r="C22250">
        <v>136309</v>
      </c>
      <c r="D22250">
        <v>0.99780259204448629</v>
      </c>
      <c r="E22250">
        <v>0.99964065181360828</v>
      </c>
    </row>
    <row r="22251" spans="2:5" x14ac:dyDescent="0.25">
      <c r="B22251">
        <v>1</v>
      </c>
      <c r="C22251">
        <v>136310</v>
      </c>
      <c r="D22251">
        <v>0.99784743710480295</v>
      </c>
      <c r="E22251">
        <v>0.99964798545006528</v>
      </c>
    </row>
    <row r="22252" spans="2:5" x14ac:dyDescent="0.25">
      <c r="B22252">
        <v>1</v>
      </c>
      <c r="C22252">
        <v>136311</v>
      </c>
      <c r="D22252">
        <v>0.99789228216511949</v>
      </c>
      <c r="E22252">
        <v>0.99965531908652228</v>
      </c>
    </row>
    <row r="22253" spans="2:5" x14ac:dyDescent="0.25">
      <c r="B22253">
        <v>1</v>
      </c>
      <c r="C22253">
        <v>136312</v>
      </c>
      <c r="D22253">
        <v>0.99793712722543615</v>
      </c>
      <c r="E22253">
        <v>0.99966265272297916</v>
      </c>
    </row>
    <row r="22254" spans="2:5" x14ac:dyDescent="0.25">
      <c r="B22254">
        <v>1</v>
      </c>
      <c r="C22254">
        <v>136313</v>
      </c>
      <c r="D22254">
        <v>0.99798197228575269</v>
      </c>
      <c r="E22254">
        <v>0.99966998635943616</v>
      </c>
    </row>
    <row r="22255" spans="2:5" x14ac:dyDescent="0.25">
      <c r="B22255">
        <v>1</v>
      </c>
      <c r="C22255">
        <v>136314</v>
      </c>
      <c r="D22255">
        <v>0.99802681734606935</v>
      </c>
      <c r="E22255">
        <v>0.99967731999589315</v>
      </c>
    </row>
    <row r="22256" spans="2:5" x14ac:dyDescent="0.25">
      <c r="B22256">
        <v>1</v>
      </c>
      <c r="C22256">
        <v>136315</v>
      </c>
      <c r="D22256">
        <v>0.9980716624063859</v>
      </c>
      <c r="E22256">
        <v>0.99968465363235015</v>
      </c>
    </row>
    <row r="22257" spans="2:5" x14ac:dyDescent="0.25">
      <c r="B22257">
        <v>1</v>
      </c>
      <c r="C22257">
        <v>136316</v>
      </c>
      <c r="D22257">
        <v>0.99811650746670255</v>
      </c>
      <c r="E22257">
        <v>0.99969198726880715</v>
      </c>
    </row>
    <row r="22258" spans="2:5" x14ac:dyDescent="0.25">
      <c r="B22258">
        <v>1</v>
      </c>
      <c r="C22258">
        <v>136317</v>
      </c>
      <c r="D22258">
        <v>0.9981613525270191</v>
      </c>
      <c r="E22258">
        <v>0.99969932090526403</v>
      </c>
    </row>
    <row r="22259" spans="2:5" x14ac:dyDescent="0.25">
      <c r="B22259">
        <v>1</v>
      </c>
      <c r="C22259">
        <v>136318</v>
      </c>
      <c r="D22259">
        <v>0.99820619758733575</v>
      </c>
      <c r="E22259">
        <v>0.99970665454172103</v>
      </c>
    </row>
    <row r="22260" spans="2:5" x14ac:dyDescent="0.25">
      <c r="B22260">
        <v>1</v>
      </c>
      <c r="C22260">
        <v>136319</v>
      </c>
      <c r="D22260">
        <v>0.99825104264765241</v>
      </c>
      <c r="E22260">
        <v>0.99971398817817803</v>
      </c>
    </row>
    <row r="22261" spans="2:5" x14ac:dyDescent="0.25">
      <c r="B22261">
        <v>1</v>
      </c>
      <c r="C22261">
        <v>136320</v>
      </c>
      <c r="D22261">
        <v>0.99829588770796895</v>
      </c>
      <c r="E22261">
        <v>0.99972132181463502</v>
      </c>
    </row>
    <row r="22262" spans="2:5" x14ac:dyDescent="0.25">
      <c r="B22262">
        <v>1</v>
      </c>
      <c r="C22262">
        <v>136321</v>
      </c>
      <c r="D22262">
        <v>0.99834073276828561</v>
      </c>
      <c r="E22262">
        <v>0.99972865545109202</v>
      </c>
    </row>
    <row r="22263" spans="2:5" x14ac:dyDescent="0.25">
      <c r="B22263">
        <v>1</v>
      </c>
      <c r="C22263">
        <v>136322</v>
      </c>
      <c r="D22263">
        <v>0.99838557782860216</v>
      </c>
      <c r="E22263">
        <v>0.9997359890875489</v>
      </c>
    </row>
    <row r="22264" spans="2:5" x14ac:dyDescent="0.25">
      <c r="B22264">
        <v>1</v>
      </c>
      <c r="C22264">
        <v>136323</v>
      </c>
      <c r="D22264">
        <v>0.99843042288891881</v>
      </c>
      <c r="E22264">
        <v>0.9997433227240059</v>
      </c>
    </row>
    <row r="22265" spans="2:5" x14ac:dyDescent="0.25">
      <c r="B22265">
        <v>1</v>
      </c>
      <c r="C22265">
        <v>136324</v>
      </c>
      <c r="D22265">
        <v>0.99847526794923536</v>
      </c>
      <c r="E22265">
        <v>0.9997506563604629</v>
      </c>
    </row>
    <row r="22266" spans="2:5" x14ac:dyDescent="0.25">
      <c r="B22266">
        <v>1</v>
      </c>
      <c r="C22266">
        <v>136325</v>
      </c>
      <c r="D22266">
        <v>0.99852011300955201</v>
      </c>
      <c r="E22266">
        <v>0.99975798999691989</v>
      </c>
    </row>
    <row r="22267" spans="2:5" x14ac:dyDescent="0.25">
      <c r="B22267">
        <v>1</v>
      </c>
      <c r="C22267">
        <v>136326</v>
      </c>
      <c r="D22267">
        <v>0.99856495806986856</v>
      </c>
      <c r="E22267">
        <v>0.99976532363337689</v>
      </c>
    </row>
    <row r="22268" spans="2:5" x14ac:dyDescent="0.25">
      <c r="B22268">
        <v>1</v>
      </c>
      <c r="C22268">
        <v>136327</v>
      </c>
      <c r="D22268">
        <v>0.99860980313018521</v>
      </c>
      <c r="E22268">
        <v>0.99977265726983378</v>
      </c>
    </row>
    <row r="22269" spans="2:5" x14ac:dyDescent="0.25">
      <c r="B22269">
        <v>1</v>
      </c>
      <c r="C22269">
        <v>136328</v>
      </c>
      <c r="D22269">
        <v>0.99865464819050187</v>
      </c>
      <c r="E22269">
        <v>0.99977999090629077</v>
      </c>
    </row>
    <row r="22270" spans="2:5" x14ac:dyDescent="0.25">
      <c r="B22270">
        <v>1</v>
      </c>
      <c r="C22270">
        <v>136329</v>
      </c>
      <c r="D22270">
        <v>0.99869949325081842</v>
      </c>
      <c r="E22270">
        <v>0.99978732454274777</v>
      </c>
    </row>
    <row r="22271" spans="2:5" x14ac:dyDescent="0.25">
      <c r="B22271">
        <v>1</v>
      </c>
      <c r="C22271">
        <v>136330</v>
      </c>
      <c r="D22271">
        <v>0.99874433831113507</v>
      </c>
      <c r="E22271">
        <v>0.99979465817920476</v>
      </c>
    </row>
    <row r="22272" spans="2:5" x14ac:dyDescent="0.25">
      <c r="B22272">
        <v>1</v>
      </c>
      <c r="C22272">
        <v>136331</v>
      </c>
      <c r="D22272">
        <v>0.99878918337145162</v>
      </c>
      <c r="E22272">
        <v>0.99980199181566176</v>
      </c>
    </row>
    <row r="22273" spans="2:5" x14ac:dyDescent="0.25">
      <c r="B22273">
        <v>1</v>
      </c>
      <c r="C22273">
        <v>136332</v>
      </c>
      <c r="D22273">
        <v>0.99883402843176827</v>
      </c>
      <c r="E22273">
        <v>0.99980932545211865</v>
      </c>
    </row>
    <row r="22274" spans="2:5" x14ac:dyDescent="0.25">
      <c r="B22274">
        <v>1</v>
      </c>
      <c r="C22274">
        <v>136333</v>
      </c>
      <c r="D22274">
        <v>0.99887887349208482</v>
      </c>
      <c r="E22274">
        <v>0.99981665908857564</v>
      </c>
    </row>
    <row r="22275" spans="2:5" x14ac:dyDescent="0.25">
      <c r="B22275">
        <v>1</v>
      </c>
      <c r="C22275">
        <v>136334</v>
      </c>
      <c r="D22275">
        <v>0.99892371855240147</v>
      </c>
      <c r="E22275">
        <v>0.99982399272503264</v>
      </c>
    </row>
    <row r="22276" spans="2:5" x14ac:dyDescent="0.25">
      <c r="B22276">
        <v>1</v>
      </c>
      <c r="C22276">
        <v>136335</v>
      </c>
      <c r="D22276">
        <v>0.99896856361271802</v>
      </c>
      <c r="E22276">
        <v>0.99983132636148964</v>
      </c>
    </row>
    <row r="22277" spans="2:5" x14ac:dyDescent="0.25">
      <c r="B22277">
        <v>1</v>
      </c>
      <c r="C22277">
        <v>136336</v>
      </c>
      <c r="D22277">
        <v>0.99901340867303468</v>
      </c>
      <c r="E22277">
        <v>0.99983865999794663</v>
      </c>
    </row>
    <row r="22278" spans="2:5" x14ac:dyDescent="0.25">
      <c r="B22278">
        <v>1</v>
      </c>
      <c r="C22278">
        <v>136337</v>
      </c>
      <c r="D22278">
        <v>0.99905825373335122</v>
      </c>
      <c r="E22278">
        <v>0.99984599363440352</v>
      </c>
    </row>
    <row r="22279" spans="2:5" x14ac:dyDescent="0.25">
      <c r="B22279">
        <v>1</v>
      </c>
      <c r="C22279">
        <v>136338</v>
      </c>
      <c r="D22279">
        <v>0.99910309879366788</v>
      </c>
      <c r="E22279">
        <v>0.99985332727086051</v>
      </c>
    </row>
    <row r="22280" spans="2:5" x14ac:dyDescent="0.25">
      <c r="B22280">
        <v>1</v>
      </c>
      <c r="C22280">
        <v>136339</v>
      </c>
      <c r="D22280">
        <v>0.99914794385398453</v>
      </c>
      <c r="E22280">
        <v>0.99986066090731751</v>
      </c>
    </row>
    <row r="22281" spans="2:5" x14ac:dyDescent="0.25">
      <c r="B22281">
        <v>1</v>
      </c>
      <c r="C22281">
        <v>136340</v>
      </c>
      <c r="D22281">
        <v>0.99919278891430108</v>
      </c>
      <c r="E22281">
        <v>0.99986799454377451</v>
      </c>
    </row>
    <row r="22282" spans="2:5" x14ac:dyDescent="0.25">
      <c r="B22282">
        <v>1</v>
      </c>
      <c r="C22282">
        <v>136341</v>
      </c>
      <c r="D22282">
        <v>0.99923763397461773</v>
      </c>
      <c r="E22282">
        <v>0.9998753281802315</v>
      </c>
    </row>
    <row r="22283" spans="2:5" x14ac:dyDescent="0.25">
      <c r="B22283">
        <v>1</v>
      </c>
      <c r="C22283">
        <v>136342</v>
      </c>
      <c r="D22283">
        <v>0.99928247903493428</v>
      </c>
      <c r="E22283">
        <v>0.99988266181668839</v>
      </c>
    </row>
    <row r="22284" spans="2:5" x14ac:dyDescent="0.25">
      <c r="B22284">
        <v>1</v>
      </c>
      <c r="C22284">
        <v>136343</v>
      </c>
      <c r="D22284">
        <v>0.99932732409525094</v>
      </c>
      <c r="E22284">
        <v>0.99988999545314539</v>
      </c>
    </row>
    <row r="22285" spans="2:5" x14ac:dyDescent="0.25">
      <c r="B22285">
        <v>1</v>
      </c>
      <c r="C22285">
        <v>136344</v>
      </c>
      <c r="D22285">
        <v>0.99937216915556748</v>
      </c>
      <c r="E22285">
        <v>0.99989732908960238</v>
      </c>
    </row>
    <row r="22286" spans="2:5" x14ac:dyDescent="0.25">
      <c r="B22286">
        <v>1</v>
      </c>
      <c r="C22286">
        <v>136345</v>
      </c>
      <c r="D22286">
        <v>0.99941701421588414</v>
      </c>
      <c r="E22286">
        <v>0.99990466272605938</v>
      </c>
    </row>
    <row r="22287" spans="2:5" x14ac:dyDescent="0.25">
      <c r="B22287">
        <v>1</v>
      </c>
      <c r="C22287">
        <v>136346</v>
      </c>
      <c r="D22287">
        <v>0.99946185927620068</v>
      </c>
      <c r="E22287">
        <v>0.99991199636251626</v>
      </c>
    </row>
    <row r="22288" spans="2:5" x14ac:dyDescent="0.25">
      <c r="B22288">
        <v>1</v>
      </c>
      <c r="C22288">
        <v>136347</v>
      </c>
      <c r="D22288">
        <v>0.99950670433651734</v>
      </c>
      <c r="E22288">
        <v>0.99991932999897326</v>
      </c>
    </row>
    <row r="22289" spans="2:5" x14ac:dyDescent="0.25">
      <c r="B22289">
        <v>1</v>
      </c>
      <c r="C22289">
        <v>136348</v>
      </c>
      <c r="D22289">
        <v>0.99955154939683399</v>
      </c>
      <c r="E22289">
        <v>0.99992666363543026</v>
      </c>
    </row>
    <row r="22290" spans="2:5" x14ac:dyDescent="0.25">
      <c r="B22290">
        <v>1</v>
      </c>
      <c r="C22290">
        <v>136349</v>
      </c>
      <c r="D22290">
        <v>0.99959639445715054</v>
      </c>
      <c r="E22290">
        <v>0.99993399727188725</v>
      </c>
    </row>
    <row r="22291" spans="2:5" x14ac:dyDescent="0.25">
      <c r="B22291">
        <v>1</v>
      </c>
      <c r="C22291">
        <v>136350</v>
      </c>
      <c r="D22291">
        <v>0.99964123951746719</v>
      </c>
      <c r="E22291">
        <v>0.99994133090834425</v>
      </c>
    </row>
    <row r="22292" spans="2:5" x14ac:dyDescent="0.25">
      <c r="B22292">
        <v>1</v>
      </c>
      <c r="C22292">
        <v>136351</v>
      </c>
      <c r="D22292">
        <v>0.99968608457778374</v>
      </c>
      <c r="E22292">
        <v>0.99994866454480114</v>
      </c>
    </row>
    <row r="22293" spans="2:5" x14ac:dyDescent="0.25">
      <c r="B22293">
        <v>1</v>
      </c>
      <c r="C22293">
        <v>136352</v>
      </c>
      <c r="D22293">
        <v>0.9997309296381004</v>
      </c>
      <c r="E22293">
        <v>0.99995599818125813</v>
      </c>
    </row>
    <row r="22294" spans="2:5" x14ac:dyDescent="0.25">
      <c r="B22294">
        <v>1</v>
      </c>
      <c r="C22294">
        <v>136353</v>
      </c>
      <c r="D22294">
        <v>0.99977577469841694</v>
      </c>
      <c r="E22294">
        <v>0.99996333181771513</v>
      </c>
    </row>
    <row r="22295" spans="2:5" x14ac:dyDescent="0.25">
      <c r="B22295">
        <v>1</v>
      </c>
      <c r="C22295">
        <v>136354</v>
      </c>
      <c r="D22295">
        <v>0.9998206197587336</v>
      </c>
      <c r="E22295">
        <v>0.99997066545417213</v>
      </c>
    </row>
    <row r="22296" spans="2:5" x14ac:dyDescent="0.25">
      <c r="B22296">
        <v>1</v>
      </c>
      <c r="C22296">
        <v>136355</v>
      </c>
      <c r="D22296">
        <v>0.99986546481905014</v>
      </c>
      <c r="E22296">
        <v>0.99997799909062912</v>
      </c>
    </row>
    <row r="22297" spans="2:5" x14ac:dyDescent="0.25">
      <c r="B22297">
        <v>1</v>
      </c>
      <c r="C22297">
        <v>136356</v>
      </c>
      <c r="D22297">
        <v>0.9999103098793668</v>
      </c>
      <c r="E22297">
        <v>0.99998533272708601</v>
      </c>
    </row>
    <row r="22298" spans="2:5" x14ac:dyDescent="0.25">
      <c r="B22298">
        <v>1</v>
      </c>
      <c r="C22298">
        <v>136357</v>
      </c>
      <c r="D22298">
        <v>0.99995515493968334</v>
      </c>
      <c r="E22298">
        <v>0.999992666363543</v>
      </c>
    </row>
    <row r="22299" spans="2:5" x14ac:dyDescent="0.25">
      <c r="B22299">
        <v>1</v>
      </c>
      <c r="C22299">
        <v>136358</v>
      </c>
      <c r="D22299">
        <v>1</v>
      </c>
      <c r="E22299">
        <v>1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5000"/>
  <sheetViews>
    <sheetView workbookViewId="0">
      <pane ySplit="1" topLeftCell="A169" activePane="bottomLeft" state="frozen"/>
      <selection pane="bottomLeft" activeCell="A179" sqref="A179:A503"/>
    </sheetView>
  </sheetViews>
  <sheetFormatPr defaultRowHeight="17.25" x14ac:dyDescent="0.3"/>
  <cols>
    <col min="1" max="1" width="20.375" style="1" customWidth="1"/>
    <col min="2" max="2" width="9" style="1"/>
    <col min="3" max="4" width="9" style="2"/>
    <col min="5" max="5" width="14.25" style="2" customWidth="1"/>
    <col min="6" max="9" width="9" style="2"/>
    <col min="10" max="16384" width="9" style="1"/>
  </cols>
  <sheetData>
    <row r="1" spans="1:9" x14ac:dyDescent="0.3">
      <c r="A1" s="1" t="s">
        <v>14373</v>
      </c>
      <c r="B1" s="1" t="s">
        <v>14372</v>
      </c>
      <c r="C1" s="2" t="s">
        <v>13186</v>
      </c>
      <c r="D1" s="2" t="s">
        <v>13187</v>
      </c>
      <c r="E1" s="2" t="s">
        <v>14375</v>
      </c>
      <c r="F1" s="2" t="s">
        <v>14369</v>
      </c>
      <c r="G1" s="2" t="s">
        <v>14370</v>
      </c>
      <c r="H1" s="2" t="s">
        <v>14371</v>
      </c>
      <c r="I1" s="2" t="s">
        <v>14374</v>
      </c>
    </row>
    <row r="2" spans="1:9" hidden="1" x14ac:dyDescent="0.3">
      <c r="A2" s="1" t="s">
        <v>6795</v>
      </c>
      <c r="B2" s="1">
        <v>9079</v>
      </c>
      <c r="C2" s="2">
        <v>0</v>
      </c>
      <c r="D2" s="2">
        <v>0</v>
      </c>
      <c r="F2" s="3">
        <v>1</v>
      </c>
    </row>
    <row r="3" spans="1:9" hidden="1" x14ac:dyDescent="0.3">
      <c r="A3" s="1" t="s">
        <v>6797</v>
      </c>
      <c r="B3" s="1">
        <v>2933</v>
      </c>
      <c r="C3" s="2">
        <v>0</v>
      </c>
      <c r="D3" s="2">
        <v>0</v>
      </c>
      <c r="G3" s="3">
        <v>1</v>
      </c>
    </row>
    <row r="4" spans="1:9" hidden="1" x14ac:dyDescent="0.3">
      <c r="A4" s="1" t="s">
        <v>6796</v>
      </c>
      <c r="B4" s="1">
        <v>2845</v>
      </c>
      <c r="C4" s="2">
        <v>0</v>
      </c>
      <c r="D4" s="2">
        <v>0</v>
      </c>
    </row>
    <row r="5" spans="1:9" hidden="1" x14ac:dyDescent="0.3">
      <c r="A5" s="1" t="s">
        <v>6798</v>
      </c>
      <c r="B5" s="1">
        <v>2102</v>
      </c>
      <c r="C5" s="2">
        <v>0</v>
      </c>
      <c r="D5" s="2">
        <v>0</v>
      </c>
    </row>
    <row r="6" spans="1:9" hidden="1" x14ac:dyDescent="0.3">
      <c r="A6" s="1" t="s">
        <v>6799</v>
      </c>
      <c r="B6" s="1">
        <v>1733</v>
      </c>
      <c r="C6" s="2">
        <v>0</v>
      </c>
      <c r="D6" s="2">
        <v>0</v>
      </c>
    </row>
    <row r="7" spans="1:9" hidden="1" x14ac:dyDescent="0.3">
      <c r="A7" s="1" t="s">
        <v>6800</v>
      </c>
      <c r="B7" s="1">
        <v>1669</v>
      </c>
      <c r="C7" s="2">
        <v>0</v>
      </c>
      <c r="D7" s="2">
        <v>0</v>
      </c>
    </row>
    <row r="8" spans="1:9" hidden="1" x14ac:dyDescent="0.3">
      <c r="A8" s="1" t="s">
        <v>6803</v>
      </c>
      <c r="B8" s="1">
        <v>1509</v>
      </c>
      <c r="C8" s="2">
        <v>0</v>
      </c>
      <c r="D8" s="2">
        <v>0</v>
      </c>
      <c r="H8" s="3">
        <v>1</v>
      </c>
    </row>
    <row r="9" spans="1:9" hidden="1" x14ac:dyDescent="0.3">
      <c r="A9" s="1" t="s">
        <v>135</v>
      </c>
      <c r="B9" s="1">
        <v>1476</v>
      </c>
      <c r="C9" s="2">
        <v>1</v>
      </c>
      <c r="D9" s="2">
        <v>0</v>
      </c>
      <c r="F9" s="3">
        <v>1</v>
      </c>
    </row>
    <row r="10" spans="1:9" x14ac:dyDescent="0.3">
      <c r="A10" s="1" t="s">
        <v>6802</v>
      </c>
      <c r="B10" s="1">
        <v>1467</v>
      </c>
      <c r="C10" s="2">
        <v>0</v>
      </c>
      <c r="D10" s="2">
        <v>0</v>
      </c>
      <c r="I10" s="3">
        <v>1</v>
      </c>
    </row>
    <row r="11" spans="1:9" hidden="1" x14ac:dyDescent="0.3">
      <c r="A11" s="1" t="s">
        <v>6804</v>
      </c>
      <c r="B11" s="1">
        <v>1323</v>
      </c>
      <c r="C11" s="2">
        <v>0</v>
      </c>
      <c r="D11" s="2">
        <v>0</v>
      </c>
    </row>
    <row r="12" spans="1:9" hidden="1" x14ac:dyDescent="0.3">
      <c r="A12" s="1" t="s">
        <v>6809</v>
      </c>
      <c r="B12" s="1">
        <v>1306</v>
      </c>
      <c r="C12" s="2">
        <v>0</v>
      </c>
      <c r="D12" s="2">
        <v>0</v>
      </c>
      <c r="G12" s="3">
        <v>1</v>
      </c>
    </row>
    <row r="13" spans="1:9" hidden="1" x14ac:dyDescent="0.3">
      <c r="A13" s="1" t="s">
        <v>6806</v>
      </c>
      <c r="B13" s="1">
        <v>1051</v>
      </c>
      <c r="C13" s="2">
        <v>0</v>
      </c>
      <c r="D13" s="2">
        <v>0</v>
      </c>
    </row>
    <row r="14" spans="1:9" hidden="1" x14ac:dyDescent="0.3">
      <c r="A14" s="1" t="s">
        <v>6807</v>
      </c>
      <c r="B14" s="1">
        <v>972</v>
      </c>
      <c r="C14" s="2">
        <v>0</v>
      </c>
      <c r="D14" s="2">
        <v>0</v>
      </c>
    </row>
    <row r="15" spans="1:9" x14ac:dyDescent="0.3">
      <c r="A15" s="1" t="s">
        <v>6808</v>
      </c>
      <c r="B15" s="1">
        <v>964</v>
      </c>
      <c r="C15" s="2">
        <v>0</v>
      </c>
      <c r="D15" s="2">
        <v>0</v>
      </c>
      <c r="I15" s="3">
        <v>1</v>
      </c>
    </row>
    <row r="16" spans="1:9" hidden="1" x14ac:dyDescent="0.3">
      <c r="A16" s="1" t="s">
        <v>6810</v>
      </c>
      <c r="B16" s="1">
        <v>915</v>
      </c>
      <c r="C16" s="2">
        <v>0</v>
      </c>
      <c r="D16" s="2">
        <v>0</v>
      </c>
    </row>
    <row r="17" spans="1:9" hidden="1" x14ac:dyDescent="0.3">
      <c r="A17" s="1" t="s">
        <v>6811</v>
      </c>
      <c r="B17" s="1">
        <v>900</v>
      </c>
      <c r="C17" s="2">
        <v>0</v>
      </c>
      <c r="D17" s="2">
        <v>0</v>
      </c>
    </row>
    <row r="18" spans="1:9" hidden="1" x14ac:dyDescent="0.3">
      <c r="A18" s="1" t="s">
        <v>6812</v>
      </c>
      <c r="B18" s="1">
        <v>879</v>
      </c>
      <c r="C18" s="2">
        <v>0</v>
      </c>
      <c r="D18" s="2">
        <v>0</v>
      </c>
    </row>
    <row r="19" spans="1:9" hidden="1" x14ac:dyDescent="0.3">
      <c r="A19" s="1" t="s">
        <v>6813</v>
      </c>
      <c r="B19" s="1">
        <v>871</v>
      </c>
      <c r="C19" s="2">
        <v>0</v>
      </c>
      <c r="D19" s="2">
        <v>0</v>
      </c>
    </row>
    <row r="20" spans="1:9" hidden="1" x14ac:dyDescent="0.3">
      <c r="A20" s="1" t="s">
        <v>6814</v>
      </c>
      <c r="B20" s="1">
        <v>849</v>
      </c>
      <c r="C20" s="2">
        <v>0</v>
      </c>
      <c r="D20" s="2">
        <v>0</v>
      </c>
      <c r="G20" s="3">
        <v>1</v>
      </c>
    </row>
    <row r="21" spans="1:9" hidden="1" x14ac:dyDescent="0.3">
      <c r="A21" s="1" t="s">
        <v>6815</v>
      </c>
      <c r="B21" s="1">
        <v>800</v>
      </c>
      <c r="C21" s="2">
        <v>0</v>
      </c>
      <c r="D21" s="2">
        <v>0</v>
      </c>
      <c r="G21" s="3">
        <v>1</v>
      </c>
    </row>
    <row r="22" spans="1:9" x14ac:dyDescent="0.3">
      <c r="A22" s="1" t="s">
        <v>6819</v>
      </c>
      <c r="B22" s="1">
        <v>691</v>
      </c>
      <c r="C22" s="2">
        <v>0</v>
      </c>
      <c r="D22" s="2">
        <v>0</v>
      </c>
      <c r="I22" s="3">
        <v>1</v>
      </c>
    </row>
    <row r="23" spans="1:9" hidden="1" x14ac:dyDescent="0.3">
      <c r="A23" s="1" t="s">
        <v>6816</v>
      </c>
      <c r="B23" s="1">
        <v>688</v>
      </c>
      <c r="C23" s="2">
        <v>0</v>
      </c>
      <c r="D23" s="2">
        <v>0</v>
      </c>
    </row>
    <row r="24" spans="1:9" hidden="1" x14ac:dyDescent="0.3">
      <c r="A24" s="1" t="s">
        <v>6817</v>
      </c>
      <c r="B24" s="1">
        <v>683</v>
      </c>
      <c r="C24" s="2">
        <v>0</v>
      </c>
      <c r="D24" s="2">
        <v>0</v>
      </c>
    </row>
    <row r="25" spans="1:9" hidden="1" x14ac:dyDescent="0.3">
      <c r="A25" s="1" t="s">
        <v>8115</v>
      </c>
      <c r="B25" s="1">
        <v>680</v>
      </c>
      <c r="C25" s="2">
        <v>0</v>
      </c>
      <c r="D25" s="2">
        <v>0</v>
      </c>
    </row>
    <row r="26" spans="1:9" hidden="1" x14ac:dyDescent="0.3">
      <c r="A26" s="1" t="s">
        <v>6823</v>
      </c>
      <c r="B26" s="1">
        <v>557</v>
      </c>
      <c r="C26" s="2">
        <v>0</v>
      </c>
      <c r="D26" s="2">
        <v>0</v>
      </c>
      <c r="H26" s="3">
        <v>1</v>
      </c>
    </row>
    <row r="27" spans="1:9" hidden="1" x14ac:dyDescent="0.3">
      <c r="A27" s="1" t="s">
        <v>7018</v>
      </c>
      <c r="B27" s="1">
        <v>540</v>
      </c>
      <c r="C27" s="2">
        <v>0</v>
      </c>
      <c r="D27" s="2">
        <v>0</v>
      </c>
      <c r="H27" s="3">
        <v>1</v>
      </c>
    </row>
    <row r="28" spans="1:9" hidden="1" x14ac:dyDescent="0.3">
      <c r="A28" s="1" t="s">
        <v>6820</v>
      </c>
      <c r="B28" s="1">
        <v>537</v>
      </c>
      <c r="C28" s="2">
        <v>0</v>
      </c>
      <c r="D28" s="2">
        <v>0</v>
      </c>
    </row>
    <row r="29" spans="1:9" x14ac:dyDescent="0.3">
      <c r="A29" s="1" t="s">
        <v>6821</v>
      </c>
      <c r="B29" s="1">
        <v>527</v>
      </c>
      <c r="C29" s="2">
        <v>0</v>
      </c>
      <c r="D29" s="2">
        <v>0</v>
      </c>
      <c r="I29" s="3">
        <v>1</v>
      </c>
    </row>
    <row r="30" spans="1:9" hidden="1" x14ac:dyDescent="0.3">
      <c r="A30" s="1" t="s">
        <v>6826</v>
      </c>
      <c r="B30" s="1">
        <v>517</v>
      </c>
      <c r="C30" s="2">
        <v>0</v>
      </c>
      <c r="D30" s="2">
        <v>0</v>
      </c>
    </row>
    <row r="31" spans="1:9" hidden="1" x14ac:dyDescent="0.3">
      <c r="A31" s="1" t="s">
        <v>6976</v>
      </c>
      <c r="B31" s="1">
        <v>514</v>
      </c>
      <c r="C31" s="2">
        <v>0</v>
      </c>
      <c r="D31" s="2">
        <v>0</v>
      </c>
      <c r="G31" s="3">
        <v>1</v>
      </c>
    </row>
    <row r="32" spans="1:9" hidden="1" x14ac:dyDescent="0.3">
      <c r="A32" s="1" t="s">
        <v>6825</v>
      </c>
      <c r="B32" s="1">
        <v>514</v>
      </c>
      <c r="C32" s="2">
        <v>0</v>
      </c>
      <c r="D32" s="2">
        <v>0</v>
      </c>
    </row>
    <row r="33" spans="1:8" hidden="1" x14ac:dyDescent="0.3">
      <c r="A33" s="1" t="s">
        <v>6824</v>
      </c>
      <c r="B33" s="1">
        <v>499</v>
      </c>
      <c r="C33" s="2">
        <v>0</v>
      </c>
      <c r="D33" s="2">
        <v>0</v>
      </c>
    </row>
    <row r="34" spans="1:8" hidden="1" x14ac:dyDescent="0.3">
      <c r="A34" s="1" t="s">
        <v>6830</v>
      </c>
      <c r="B34" s="1">
        <v>488</v>
      </c>
      <c r="C34" s="2">
        <v>0</v>
      </c>
      <c r="D34" s="2">
        <v>0</v>
      </c>
    </row>
    <row r="35" spans="1:8" hidden="1" x14ac:dyDescent="0.3">
      <c r="A35" s="1" t="s">
        <v>6844</v>
      </c>
      <c r="B35" s="1">
        <v>430</v>
      </c>
      <c r="C35" s="2">
        <v>0</v>
      </c>
      <c r="D35" s="2">
        <v>0</v>
      </c>
      <c r="G35" s="3">
        <v>1</v>
      </c>
    </row>
    <row r="36" spans="1:8" hidden="1" x14ac:dyDescent="0.3">
      <c r="A36" s="1" t="s">
        <v>6829</v>
      </c>
      <c r="B36" s="1">
        <v>425</v>
      </c>
      <c r="C36" s="2">
        <v>0</v>
      </c>
      <c r="D36" s="2">
        <v>0</v>
      </c>
      <c r="F36" s="3">
        <v>1</v>
      </c>
    </row>
    <row r="37" spans="1:8" hidden="1" x14ac:dyDescent="0.3">
      <c r="A37" s="1" t="s">
        <v>6828</v>
      </c>
      <c r="B37" s="1">
        <v>419</v>
      </c>
      <c r="C37" s="2">
        <v>0</v>
      </c>
      <c r="D37" s="2">
        <v>0</v>
      </c>
      <c r="H37" s="3">
        <v>1</v>
      </c>
    </row>
    <row r="38" spans="1:8" hidden="1" x14ac:dyDescent="0.3">
      <c r="A38" s="1" t="s">
        <v>6838</v>
      </c>
      <c r="B38" s="1">
        <v>394</v>
      </c>
      <c r="C38" s="2">
        <v>0</v>
      </c>
      <c r="D38" s="2">
        <v>0</v>
      </c>
    </row>
    <row r="39" spans="1:8" hidden="1" x14ac:dyDescent="0.3">
      <c r="A39" s="1" t="s">
        <v>6831</v>
      </c>
      <c r="B39" s="1">
        <v>392</v>
      </c>
      <c r="C39" s="2">
        <v>0</v>
      </c>
      <c r="D39" s="2">
        <v>0</v>
      </c>
    </row>
    <row r="40" spans="1:8" hidden="1" x14ac:dyDescent="0.3">
      <c r="A40" s="1" t="s">
        <v>2736</v>
      </c>
      <c r="B40" s="1">
        <v>392</v>
      </c>
      <c r="C40" s="2">
        <v>0</v>
      </c>
      <c r="D40" s="2">
        <v>1</v>
      </c>
    </row>
    <row r="41" spans="1:8" hidden="1" x14ac:dyDescent="0.3">
      <c r="A41" s="1" t="s">
        <v>6835</v>
      </c>
      <c r="B41" s="1">
        <v>385</v>
      </c>
      <c r="C41" s="2">
        <v>0</v>
      </c>
      <c r="D41" s="2">
        <v>0</v>
      </c>
    </row>
    <row r="42" spans="1:8" hidden="1" x14ac:dyDescent="0.3">
      <c r="A42" s="1" t="s">
        <v>6837</v>
      </c>
      <c r="B42" s="1">
        <v>378</v>
      </c>
      <c r="C42" s="2">
        <v>0</v>
      </c>
      <c r="D42" s="2">
        <v>0</v>
      </c>
    </row>
    <row r="43" spans="1:8" hidden="1" x14ac:dyDescent="0.3">
      <c r="A43" s="1" t="s">
        <v>6834</v>
      </c>
      <c r="B43" s="1">
        <v>375</v>
      </c>
      <c r="C43" s="2">
        <v>0</v>
      </c>
      <c r="D43" s="2">
        <v>0</v>
      </c>
    </row>
    <row r="44" spans="1:8" hidden="1" x14ac:dyDescent="0.3">
      <c r="A44" s="1" t="s">
        <v>13193</v>
      </c>
      <c r="B44" s="1">
        <v>370</v>
      </c>
      <c r="C44" s="2">
        <v>0</v>
      </c>
      <c r="D44" s="2">
        <v>0</v>
      </c>
    </row>
    <row r="45" spans="1:8" hidden="1" x14ac:dyDescent="0.3">
      <c r="A45" s="1" t="s">
        <v>6833</v>
      </c>
      <c r="B45" s="1">
        <v>367</v>
      </c>
      <c r="C45" s="2">
        <v>0</v>
      </c>
      <c r="D45" s="2">
        <v>0</v>
      </c>
    </row>
    <row r="46" spans="1:8" hidden="1" x14ac:dyDescent="0.3">
      <c r="A46" s="1" t="s">
        <v>6893</v>
      </c>
      <c r="B46" s="1">
        <v>347</v>
      </c>
      <c r="C46" s="2">
        <v>0</v>
      </c>
      <c r="D46" s="2">
        <v>0</v>
      </c>
    </row>
    <row r="47" spans="1:8" hidden="1" x14ac:dyDescent="0.3">
      <c r="A47" s="1" t="s">
        <v>7021</v>
      </c>
      <c r="B47" s="1">
        <v>339</v>
      </c>
      <c r="C47" s="2">
        <v>0</v>
      </c>
      <c r="D47" s="2">
        <v>0</v>
      </c>
    </row>
    <row r="48" spans="1:8" hidden="1" x14ac:dyDescent="0.3">
      <c r="A48" s="1" t="s">
        <v>6836</v>
      </c>
      <c r="B48" s="1">
        <v>338</v>
      </c>
      <c r="C48" s="2">
        <v>0</v>
      </c>
      <c r="D48" s="2">
        <v>0</v>
      </c>
    </row>
    <row r="49" spans="1:9" hidden="1" x14ac:dyDescent="0.3">
      <c r="A49" s="1" t="s">
        <v>6855</v>
      </c>
      <c r="B49" s="1">
        <v>333</v>
      </c>
      <c r="C49" s="2">
        <v>0</v>
      </c>
      <c r="D49" s="2">
        <v>0</v>
      </c>
      <c r="H49" s="3">
        <v>1</v>
      </c>
    </row>
    <row r="50" spans="1:9" hidden="1" x14ac:dyDescent="0.3">
      <c r="A50" s="1" t="s">
        <v>7008</v>
      </c>
      <c r="B50" s="1">
        <v>324</v>
      </c>
      <c r="C50" s="2">
        <v>0</v>
      </c>
      <c r="D50" s="2">
        <v>0</v>
      </c>
      <c r="F50" s="3">
        <v>1</v>
      </c>
    </row>
    <row r="51" spans="1:9" hidden="1" x14ac:dyDescent="0.3">
      <c r="A51" s="1" t="s">
        <v>6861</v>
      </c>
      <c r="B51" s="1">
        <v>320</v>
      </c>
      <c r="C51" s="2">
        <v>0</v>
      </c>
      <c r="D51" s="2">
        <v>0</v>
      </c>
      <c r="G51" s="3">
        <v>1</v>
      </c>
    </row>
    <row r="52" spans="1:9" hidden="1" x14ac:dyDescent="0.3">
      <c r="A52" s="1" t="s">
        <v>6909</v>
      </c>
      <c r="B52" s="1">
        <v>320</v>
      </c>
      <c r="C52" s="2">
        <v>0</v>
      </c>
      <c r="D52" s="2">
        <v>0</v>
      </c>
    </row>
    <row r="53" spans="1:9" x14ac:dyDescent="0.3">
      <c r="A53" s="1" t="s">
        <v>6840</v>
      </c>
      <c r="B53" s="1">
        <v>313</v>
      </c>
      <c r="C53" s="2">
        <v>0</v>
      </c>
      <c r="D53" s="2">
        <v>0</v>
      </c>
      <c r="I53" s="3">
        <v>1</v>
      </c>
    </row>
    <row r="54" spans="1:9" hidden="1" x14ac:dyDescent="0.3">
      <c r="A54" s="1" t="s">
        <v>6839</v>
      </c>
      <c r="B54" s="1">
        <v>310</v>
      </c>
      <c r="C54" s="2">
        <v>0</v>
      </c>
      <c r="D54" s="2">
        <v>0</v>
      </c>
    </row>
    <row r="55" spans="1:9" x14ac:dyDescent="0.3">
      <c r="A55" s="1" t="s">
        <v>6841</v>
      </c>
      <c r="B55" s="1">
        <v>304</v>
      </c>
      <c r="C55" s="2">
        <v>0</v>
      </c>
      <c r="D55" s="2">
        <v>0</v>
      </c>
      <c r="I55" s="3">
        <v>1</v>
      </c>
    </row>
    <row r="56" spans="1:9" hidden="1" x14ac:dyDescent="0.3">
      <c r="A56" s="1" t="s">
        <v>6848</v>
      </c>
      <c r="B56" s="1">
        <v>300</v>
      </c>
      <c r="C56" s="2">
        <v>0</v>
      </c>
      <c r="D56" s="2">
        <v>0</v>
      </c>
    </row>
    <row r="57" spans="1:9" hidden="1" x14ac:dyDescent="0.3">
      <c r="A57" s="1" t="s">
        <v>8377</v>
      </c>
      <c r="B57" s="1">
        <v>297</v>
      </c>
      <c r="C57" s="2">
        <v>0</v>
      </c>
      <c r="D57" s="2">
        <v>0</v>
      </c>
    </row>
    <row r="58" spans="1:9" hidden="1" x14ac:dyDescent="0.3">
      <c r="A58" s="1" t="s">
        <v>6850</v>
      </c>
      <c r="B58" s="1">
        <v>291</v>
      </c>
      <c r="C58" s="2">
        <v>0</v>
      </c>
      <c r="D58" s="2">
        <v>0</v>
      </c>
      <c r="F58" s="3">
        <v>1</v>
      </c>
    </row>
    <row r="59" spans="1:9" hidden="1" x14ac:dyDescent="0.3">
      <c r="A59" s="1" t="s">
        <v>6843</v>
      </c>
      <c r="B59" s="1">
        <v>289</v>
      </c>
      <c r="C59" s="2">
        <v>0</v>
      </c>
      <c r="D59" s="2">
        <v>0</v>
      </c>
    </row>
    <row r="60" spans="1:9" hidden="1" x14ac:dyDescent="0.3">
      <c r="A60" s="1" t="s">
        <v>6847</v>
      </c>
      <c r="B60" s="1">
        <v>288</v>
      </c>
      <c r="C60" s="2">
        <v>0</v>
      </c>
      <c r="D60" s="2">
        <v>0</v>
      </c>
    </row>
    <row r="61" spans="1:9" x14ac:dyDescent="0.3">
      <c r="A61" s="1" t="s">
        <v>6853</v>
      </c>
      <c r="B61" s="1">
        <v>288</v>
      </c>
      <c r="C61" s="2">
        <v>0</v>
      </c>
      <c r="D61" s="2">
        <v>0</v>
      </c>
      <c r="I61" s="3">
        <v>1</v>
      </c>
    </row>
    <row r="62" spans="1:9" hidden="1" x14ac:dyDescent="0.3">
      <c r="A62" s="1" t="s">
        <v>6842</v>
      </c>
      <c r="B62" s="1">
        <v>287</v>
      </c>
      <c r="C62" s="2">
        <v>0</v>
      </c>
      <c r="D62" s="2">
        <v>0</v>
      </c>
    </row>
    <row r="63" spans="1:9" hidden="1" x14ac:dyDescent="0.3">
      <c r="A63" s="1" t="s">
        <v>13194</v>
      </c>
      <c r="B63" s="1">
        <v>286</v>
      </c>
      <c r="C63" s="2">
        <v>0</v>
      </c>
      <c r="D63" s="2">
        <v>0</v>
      </c>
      <c r="H63" s="3">
        <v>1</v>
      </c>
    </row>
    <row r="64" spans="1:9" hidden="1" x14ac:dyDescent="0.3">
      <c r="A64" s="1" t="s">
        <v>6846</v>
      </c>
      <c r="B64" s="1">
        <v>282</v>
      </c>
      <c r="C64" s="2">
        <v>0</v>
      </c>
      <c r="D64" s="2">
        <v>0</v>
      </c>
    </row>
    <row r="65" spans="1:9" x14ac:dyDescent="0.3">
      <c r="A65" s="1" t="s">
        <v>13189</v>
      </c>
      <c r="B65" s="1">
        <v>274</v>
      </c>
      <c r="C65" s="2">
        <v>0</v>
      </c>
      <c r="D65" s="2">
        <v>0</v>
      </c>
      <c r="I65" s="3">
        <v>1</v>
      </c>
    </row>
    <row r="66" spans="1:9" hidden="1" x14ac:dyDescent="0.3">
      <c r="A66" s="1" t="s">
        <v>6859</v>
      </c>
      <c r="B66" s="1">
        <v>273</v>
      </c>
      <c r="C66" s="2">
        <v>0</v>
      </c>
      <c r="D66" s="2">
        <v>0</v>
      </c>
    </row>
    <row r="67" spans="1:9" hidden="1" x14ac:dyDescent="0.3">
      <c r="A67" s="1" t="s">
        <v>6857</v>
      </c>
      <c r="B67" s="1">
        <v>270</v>
      </c>
      <c r="C67" s="2">
        <v>0</v>
      </c>
      <c r="D67" s="2">
        <v>0</v>
      </c>
      <c r="H67" s="3">
        <v>1</v>
      </c>
    </row>
    <row r="68" spans="1:9" hidden="1" x14ac:dyDescent="0.3">
      <c r="A68" s="1" t="s">
        <v>6885</v>
      </c>
      <c r="B68" s="1">
        <v>267</v>
      </c>
      <c r="C68" s="2">
        <v>0</v>
      </c>
      <c r="D68" s="2">
        <v>0</v>
      </c>
    </row>
    <row r="69" spans="1:9" hidden="1" x14ac:dyDescent="0.3">
      <c r="A69" s="1" t="s">
        <v>6852</v>
      </c>
      <c r="B69" s="1">
        <v>260</v>
      </c>
      <c r="C69" s="2">
        <v>0</v>
      </c>
      <c r="D69" s="2">
        <v>0</v>
      </c>
    </row>
    <row r="70" spans="1:9" hidden="1" x14ac:dyDescent="0.3">
      <c r="A70" s="1" t="s">
        <v>6881</v>
      </c>
      <c r="B70" s="1">
        <v>257</v>
      </c>
      <c r="C70" s="2">
        <v>0</v>
      </c>
      <c r="D70" s="2">
        <v>0</v>
      </c>
    </row>
    <row r="71" spans="1:9" hidden="1" x14ac:dyDescent="0.3">
      <c r="A71" s="1" t="s">
        <v>6854</v>
      </c>
      <c r="B71" s="1">
        <v>253</v>
      </c>
      <c r="C71" s="2">
        <v>0</v>
      </c>
      <c r="D71" s="2">
        <v>0</v>
      </c>
    </row>
    <row r="72" spans="1:9" hidden="1" x14ac:dyDescent="0.3">
      <c r="A72" s="1" t="s">
        <v>7014</v>
      </c>
      <c r="B72" s="1">
        <v>247</v>
      </c>
      <c r="C72" s="2">
        <v>0</v>
      </c>
      <c r="D72" s="2">
        <v>0</v>
      </c>
    </row>
    <row r="73" spans="1:9" hidden="1" x14ac:dyDescent="0.3">
      <c r="A73" s="1" t="s">
        <v>6865</v>
      </c>
      <c r="B73" s="1">
        <v>245</v>
      </c>
      <c r="C73" s="2">
        <v>0</v>
      </c>
      <c r="D73" s="2">
        <v>0</v>
      </c>
    </row>
    <row r="74" spans="1:9" hidden="1" x14ac:dyDescent="0.3">
      <c r="A74" s="1" t="s">
        <v>6858</v>
      </c>
      <c r="B74" s="1">
        <v>243</v>
      </c>
      <c r="C74" s="2">
        <v>0</v>
      </c>
      <c r="D74" s="2">
        <v>0</v>
      </c>
    </row>
    <row r="75" spans="1:9" hidden="1" x14ac:dyDescent="0.3">
      <c r="A75" s="1" t="s">
        <v>6906</v>
      </c>
      <c r="B75" s="1">
        <v>240</v>
      </c>
      <c r="C75" s="2">
        <v>0</v>
      </c>
      <c r="D75" s="2">
        <v>0</v>
      </c>
      <c r="G75" s="3">
        <v>1</v>
      </c>
    </row>
    <row r="76" spans="1:9" hidden="1" x14ac:dyDescent="0.3">
      <c r="A76" s="1" t="s">
        <v>6860</v>
      </c>
      <c r="B76" s="1">
        <v>240</v>
      </c>
      <c r="C76" s="2">
        <v>0</v>
      </c>
      <c r="D76" s="2">
        <v>0</v>
      </c>
    </row>
    <row r="77" spans="1:9" hidden="1" x14ac:dyDescent="0.3">
      <c r="A77" s="1" t="s">
        <v>6966</v>
      </c>
      <c r="B77" s="1">
        <v>236</v>
      </c>
      <c r="C77" s="2">
        <v>0</v>
      </c>
      <c r="D77" s="2">
        <v>0</v>
      </c>
    </row>
    <row r="78" spans="1:9" hidden="1" x14ac:dyDescent="0.3">
      <c r="A78" s="1" t="s">
        <v>6862</v>
      </c>
      <c r="B78" s="1">
        <v>234</v>
      </c>
      <c r="C78" s="2">
        <v>0</v>
      </c>
      <c r="D78" s="2">
        <v>0</v>
      </c>
      <c r="E78" s="2" t="s">
        <v>14378</v>
      </c>
      <c r="G78" s="3">
        <v>1</v>
      </c>
    </row>
    <row r="79" spans="1:9" hidden="1" x14ac:dyDescent="0.3">
      <c r="A79" s="1" t="s">
        <v>6866</v>
      </c>
      <c r="B79" s="1">
        <v>227</v>
      </c>
      <c r="C79" s="2">
        <v>0</v>
      </c>
      <c r="D79" s="2">
        <v>0</v>
      </c>
    </row>
    <row r="80" spans="1:9" hidden="1" x14ac:dyDescent="0.3">
      <c r="A80" s="1" t="s">
        <v>6868</v>
      </c>
      <c r="B80" s="1">
        <v>224</v>
      </c>
      <c r="C80" s="2">
        <v>0</v>
      </c>
      <c r="D80" s="2">
        <v>0</v>
      </c>
      <c r="G80" s="3">
        <v>1</v>
      </c>
    </row>
    <row r="81" spans="1:7" hidden="1" x14ac:dyDescent="0.3">
      <c r="A81" s="1" t="s">
        <v>6863</v>
      </c>
      <c r="B81" s="1">
        <v>223</v>
      </c>
      <c r="C81" s="2">
        <v>0</v>
      </c>
      <c r="D81" s="2">
        <v>0</v>
      </c>
    </row>
    <row r="82" spans="1:7" hidden="1" x14ac:dyDescent="0.3">
      <c r="A82" s="1" t="s">
        <v>6864</v>
      </c>
      <c r="B82" s="1">
        <v>218</v>
      </c>
      <c r="C82" s="2">
        <v>0</v>
      </c>
      <c r="D82" s="2">
        <v>0</v>
      </c>
    </row>
    <row r="83" spans="1:7" hidden="1" x14ac:dyDescent="0.3">
      <c r="A83" s="1" t="s">
        <v>6867</v>
      </c>
      <c r="B83" s="1">
        <v>218</v>
      </c>
      <c r="C83" s="2">
        <v>0</v>
      </c>
      <c r="D83" s="2">
        <v>0</v>
      </c>
    </row>
    <row r="84" spans="1:7" hidden="1" x14ac:dyDescent="0.3">
      <c r="A84" s="1" t="s">
        <v>13195</v>
      </c>
      <c r="B84" s="1">
        <v>212</v>
      </c>
      <c r="C84" s="2">
        <v>0</v>
      </c>
      <c r="D84" s="2">
        <v>0</v>
      </c>
    </row>
    <row r="85" spans="1:7" hidden="1" x14ac:dyDescent="0.3">
      <c r="A85" s="1" t="s">
        <v>6896</v>
      </c>
      <c r="B85" s="1">
        <v>210</v>
      </c>
      <c r="C85" s="2">
        <v>0</v>
      </c>
      <c r="D85" s="2">
        <v>0</v>
      </c>
      <c r="G85" s="3">
        <v>1</v>
      </c>
    </row>
    <row r="86" spans="1:7" hidden="1" x14ac:dyDescent="0.3">
      <c r="A86" s="1" t="s">
        <v>6870</v>
      </c>
      <c r="B86" s="1">
        <v>207</v>
      </c>
      <c r="C86" s="2">
        <v>0</v>
      </c>
      <c r="D86" s="2">
        <v>0</v>
      </c>
    </row>
    <row r="87" spans="1:7" hidden="1" x14ac:dyDescent="0.3">
      <c r="A87" s="1" t="s">
        <v>6888</v>
      </c>
      <c r="B87" s="1">
        <v>206</v>
      </c>
      <c r="C87" s="2">
        <v>0</v>
      </c>
      <c r="D87" s="2">
        <v>0</v>
      </c>
      <c r="G87" s="3">
        <v>1</v>
      </c>
    </row>
    <row r="88" spans="1:7" hidden="1" x14ac:dyDescent="0.3">
      <c r="A88" s="1" t="s">
        <v>6873</v>
      </c>
      <c r="B88" s="1">
        <v>205</v>
      </c>
      <c r="C88" s="2">
        <v>0</v>
      </c>
      <c r="D88" s="2">
        <v>0</v>
      </c>
    </row>
    <row r="89" spans="1:7" hidden="1" x14ac:dyDescent="0.3">
      <c r="A89" s="1" t="s">
        <v>12123</v>
      </c>
      <c r="B89" s="1">
        <v>204</v>
      </c>
      <c r="C89" s="2">
        <v>0</v>
      </c>
      <c r="D89" s="2">
        <v>0</v>
      </c>
    </row>
    <row r="90" spans="1:7" hidden="1" x14ac:dyDescent="0.3">
      <c r="A90" s="1" t="s">
        <v>6905</v>
      </c>
      <c r="B90" s="1">
        <v>203</v>
      </c>
      <c r="C90" s="2">
        <v>0</v>
      </c>
      <c r="D90" s="2">
        <v>0</v>
      </c>
      <c r="E90" s="2" t="s">
        <v>14376</v>
      </c>
      <c r="G90" s="3">
        <v>1</v>
      </c>
    </row>
    <row r="91" spans="1:7" hidden="1" x14ac:dyDescent="0.3">
      <c r="A91" s="1" t="s">
        <v>7090</v>
      </c>
      <c r="B91" s="1">
        <v>203</v>
      </c>
      <c r="C91" s="2">
        <v>0</v>
      </c>
      <c r="D91" s="2">
        <v>0</v>
      </c>
    </row>
    <row r="92" spans="1:7" hidden="1" x14ac:dyDescent="0.3">
      <c r="A92" s="1" t="s">
        <v>6874</v>
      </c>
      <c r="B92" s="1">
        <v>202</v>
      </c>
      <c r="C92" s="2">
        <v>0</v>
      </c>
      <c r="D92" s="2">
        <v>0</v>
      </c>
    </row>
    <row r="93" spans="1:7" hidden="1" x14ac:dyDescent="0.3">
      <c r="A93" s="1" t="s">
        <v>6876</v>
      </c>
      <c r="B93" s="1">
        <v>202</v>
      </c>
      <c r="C93" s="2">
        <v>0</v>
      </c>
      <c r="D93" s="2">
        <v>0</v>
      </c>
      <c r="F93" s="3">
        <v>1</v>
      </c>
    </row>
    <row r="94" spans="1:7" hidden="1" x14ac:dyDescent="0.3">
      <c r="A94" s="1" t="s">
        <v>6877</v>
      </c>
      <c r="B94" s="1">
        <v>201</v>
      </c>
      <c r="C94" s="2">
        <v>0</v>
      </c>
      <c r="D94" s="2">
        <v>0</v>
      </c>
    </row>
    <row r="95" spans="1:7" hidden="1" x14ac:dyDescent="0.3">
      <c r="A95" s="1" t="s">
        <v>7057</v>
      </c>
      <c r="B95" s="1">
        <v>201</v>
      </c>
      <c r="C95" s="2">
        <v>0</v>
      </c>
      <c r="D95" s="2">
        <v>0</v>
      </c>
      <c r="G95" s="3">
        <v>1</v>
      </c>
    </row>
    <row r="96" spans="1:7" hidden="1" x14ac:dyDescent="0.3">
      <c r="A96" s="1" t="s">
        <v>13191</v>
      </c>
      <c r="B96" s="1">
        <v>200</v>
      </c>
      <c r="C96" s="2">
        <v>0</v>
      </c>
      <c r="D96" s="2">
        <v>0</v>
      </c>
    </row>
    <row r="97" spans="1:9" hidden="1" x14ac:dyDescent="0.3">
      <c r="A97" s="1" t="s">
        <v>6878</v>
      </c>
      <c r="B97" s="1">
        <v>200</v>
      </c>
      <c r="C97" s="2">
        <v>0</v>
      </c>
      <c r="D97" s="2">
        <v>0</v>
      </c>
    </row>
    <row r="98" spans="1:9" hidden="1" x14ac:dyDescent="0.3">
      <c r="A98" s="1" t="s">
        <v>9736</v>
      </c>
      <c r="B98" s="1">
        <v>200</v>
      </c>
      <c r="C98" s="2">
        <v>0</v>
      </c>
      <c r="D98" s="2">
        <v>0</v>
      </c>
    </row>
    <row r="99" spans="1:9" hidden="1" x14ac:dyDescent="0.3">
      <c r="A99" s="1" t="s">
        <v>6880</v>
      </c>
      <c r="B99" s="1">
        <v>196</v>
      </c>
      <c r="C99" s="2">
        <v>0</v>
      </c>
      <c r="D99" s="2">
        <v>0</v>
      </c>
      <c r="E99" s="2" t="s">
        <v>13190</v>
      </c>
      <c r="F99" s="3">
        <v>1</v>
      </c>
    </row>
    <row r="100" spans="1:9" hidden="1" x14ac:dyDescent="0.3">
      <c r="A100" s="1" t="s">
        <v>6887</v>
      </c>
      <c r="B100" s="1">
        <v>193</v>
      </c>
      <c r="C100" s="2">
        <v>0</v>
      </c>
      <c r="D100" s="2">
        <v>0</v>
      </c>
    </row>
    <row r="101" spans="1:9" hidden="1" x14ac:dyDescent="0.3">
      <c r="A101" s="1" t="s">
        <v>6883</v>
      </c>
      <c r="B101" s="1">
        <v>192</v>
      </c>
      <c r="C101" s="2">
        <v>0</v>
      </c>
      <c r="D101" s="2">
        <v>0</v>
      </c>
    </row>
    <row r="102" spans="1:9" hidden="1" x14ac:dyDescent="0.3">
      <c r="A102" s="1" t="s">
        <v>6884</v>
      </c>
      <c r="B102" s="1">
        <v>192</v>
      </c>
      <c r="C102" s="2">
        <v>0</v>
      </c>
      <c r="D102" s="2">
        <v>0</v>
      </c>
    </row>
    <row r="103" spans="1:9" hidden="1" x14ac:dyDescent="0.3">
      <c r="A103" s="1" t="s">
        <v>6886</v>
      </c>
      <c r="B103" s="1">
        <v>191</v>
      </c>
      <c r="C103" s="2">
        <v>0</v>
      </c>
      <c r="D103" s="2">
        <v>0</v>
      </c>
    </row>
    <row r="104" spans="1:9" hidden="1" x14ac:dyDescent="0.3">
      <c r="A104" s="1" t="s">
        <v>202</v>
      </c>
      <c r="B104" s="1">
        <v>189</v>
      </c>
      <c r="C104" s="2">
        <v>1</v>
      </c>
      <c r="D104" s="2">
        <v>0</v>
      </c>
    </row>
    <row r="105" spans="1:9" hidden="1" x14ac:dyDescent="0.3">
      <c r="A105" s="1" t="s">
        <v>7229</v>
      </c>
      <c r="B105" s="1">
        <v>187</v>
      </c>
      <c r="C105" s="2">
        <v>0</v>
      </c>
      <c r="D105" s="2">
        <v>0</v>
      </c>
    </row>
    <row r="106" spans="1:9" hidden="1" x14ac:dyDescent="0.3">
      <c r="A106" s="1" t="s">
        <v>6889</v>
      </c>
      <c r="B106" s="1">
        <v>184</v>
      </c>
      <c r="C106" s="2">
        <v>0</v>
      </c>
      <c r="D106" s="2">
        <v>0</v>
      </c>
      <c r="E106" s="2" t="s">
        <v>14377</v>
      </c>
      <c r="G106" s="3">
        <v>1</v>
      </c>
    </row>
    <row r="107" spans="1:9" x14ac:dyDescent="0.3">
      <c r="A107" s="1" t="s">
        <v>13192</v>
      </c>
      <c r="B107" s="1">
        <v>182</v>
      </c>
      <c r="C107" s="2">
        <v>0</v>
      </c>
      <c r="D107" s="2">
        <v>0</v>
      </c>
      <c r="I107" s="3">
        <v>1</v>
      </c>
    </row>
    <row r="108" spans="1:9" hidden="1" x14ac:dyDescent="0.3">
      <c r="A108" s="1" t="s">
        <v>770</v>
      </c>
      <c r="B108" s="1">
        <v>182</v>
      </c>
      <c r="C108" s="2">
        <v>1</v>
      </c>
      <c r="D108" s="2">
        <v>0</v>
      </c>
    </row>
    <row r="109" spans="1:9" hidden="1" x14ac:dyDescent="0.3">
      <c r="A109" s="1" t="s">
        <v>7372</v>
      </c>
      <c r="B109" s="1">
        <v>179</v>
      </c>
      <c r="C109" s="2">
        <v>0</v>
      </c>
      <c r="D109" s="2">
        <v>0</v>
      </c>
    </row>
    <row r="110" spans="1:9" hidden="1" x14ac:dyDescent="0.3">
      <c r="A110" s="1" t="s">
        <v>7026</v>
      </c>
      <c r="B110" s="1">
        <v>177</v>
      </c>
      <c r="C110" s="2">
        <v>0</v>
      </c>
      <c r="D110" s="2">
        <v>0</v>
      </c>
    </row>
    <row r="111" spans="1:9" hidden="1" x14ac:dyDescent="0.3">
      <c r="A111" s="1" t="s">
        <v>6898</v>
      </c>
      <c r="B111" s="1">
        <v>174</v>
      </c>
      <c r="C111" s="2">
        <v>0</v>
      </c>
      <c r="D111" s="2">
        <v>0</v>
      </c>
    </row>
    <row r="112" spans="1:9" hidden="1" x14ac:dyDescent="0.3">
      <c r="A112" s="1" t="s">
        <v>6892</v>
      </c>
      <c r="B112" s="1">
        <v>173</v>
      </c>
      <c r="C112" s="2">
        <v>0</v>
      </c>
      <c r="D112" s="2">
        <v>0</v>
      </c>
    </row>
    <row r="113" spans="1:9" hidden="1" x14ac:dyDescent="0.3">
      <c r="A113" s="1" t="s">
        <v>6894</v>
      </c>
      <c r="B113" s="1">
        <v>173</v>
      </c>
      <c r="C113" s="2">
        <v>0</v>
      </c>
      <c r="D113" s="2">
        <v>0</v>
      </c>
    </row>
    <row r="114" spans="1:9" hidden="1" x14ac:dyDescent="0.3">
      <c r="A114" s="1" t="s">
        <v>7112</v>
      </c>
      <c r="B114" s="1">
        <v>172</v>
      </c>
      <c r="C114" s="2">
        <v>0</v>
      </c>
      <c r="D114" s="2">
        <v>0</v>
      </c>
      <c r="F114" s="3">
        <v>1</v>
      </c>
    </row>
    <row r="115" spans="1:9" hidden="1" x14ac:dyDescent="0.3">
      <c r="A115" s="1" t="s">
        <v>6895</v>
      </c>
      <c r="B115" s="1">
        <v>171</v>
      </c>
      <c r="C115" s="2">
        <v>0</v>
      </c>
      <c r="D115" s="2">
        <v>0</v>
      </c>
    </row>
    <row r="116" spans="1:9" hidden="1" x14ac:dyDescent="0.3">
      <c r="A116" s="1" t="s">
        <v>6900</v>
      </c>
      <c r="B116" s="1">
        <v>171</v>
      </c>
      <c r="C116" s="2">
        <v>0</v>
      </c>
      <c r="D116" s="2">
        <v>0</v>
      </c>
    </row>
    <row r="117" spans="1:9" hidden="1" x14ac:dyDescent="0.3">
      <c r="A117" s="1" t="s">
        <v>6897</v>
      </c>
      <c r="B117" s="1">
        <v>169</v>
      </c>
      <c r="C117" s="2">
        <v>0</v>
      </c>
      <c r="D117" s="2">
        <v>0</v>
      </c>
    </row>
    <row r="118" spans="1:9" hidden="1" x14ac:dyDescent="0.3">
      <c r="A118" s="1" t="s">
        <v>6937</v>
      </c>
      <c r="B118" s="1">
        <v>168</v>
      </c>
      <c r="C118" s="2">
        <v>0</v>
      </c>
      <c r="D118" s="2">
        <v>0</v>
      </c>
    </row>
    <row r="119" spans="1:9" hidden="1" x14ac:dyDescent="0.3">
      <c r="A119" s="1" t="s">
        <v>6919</v>
      </c>
      <c r="B119" s="1">
        <v>167</v>
      </c>
      <c r="C119" s="2">
        <v>0</v>
      </c>
      <c r="D119" s="2">
        <v>0</v>
      </c>
    </row>
    <row r="120" spans="1:9" hidden="1" x14ac:dyDescent="0.3">
      <c r="A120" s="1" t="s">
        <v>6910</v>
      </c>
      <c r="B120" s="1">
        <v>166</v>
      </c>
      <c r="C120" s="2">
        <v>0</v>
      </c>
      <c r="D120" s="2">
        <v>0</v>
      </c>
    </row>
    <row r="121" spans="1:9" hidden="1" x14ac:dyDescent="0.3">
      <c r="A121" s="1" t="s">
        <v>6899</v>
      </c>
      <c r="B121" s="1">
        <v>165</v>
      </c>
      <c r="C121" s="2">
        <v>0</v>
      </c>
      <c r="D121" s="2">
        <v>0</v>
      </c>
    </row>
    <row r="122" spans="1:9" hidden="1" x14ac:dyDescent="0.3">
      <c r="A122" s="1" t="s">
        <v>6903</v>
      </c>
      <c r="B122" s="1">
        <v>164</v>
      </c>
      <c r="C122" s="2">
        <v>0</v>
      </c>
      <c r="D122" s="2">
        <v>0</v>
      </c>
    </row>
    <row r="123" spans="1:9" hidden="1" x14ac:dyDescent="0.3">
      <c r="A123" s="1" t="s">
        <v>6957</v>
      </c>
      <c r="B123" s="1">
        <v>162</v>
      </c>
      <c r="C123" s="2">
        <v>0</v>
      </c>
      <c r="D123" s="2">
        <v>0</v>
      </c>
      <c r="G123" s="3">
        <v>1</v>
      </c>
    </row>
    <row r="124" spans="1:9" hidden="1" x14ac:dyDescent="0.3">
      <c r="A124" s="1" t="s">
        <v>13196</v>
      </c>
      <c r="B124" s="1">
        <v>161</v>
      </c>
      <c r="C124" s="2">
        <v>0</v>
      </c>
      <c r="D124" s="2">
        <v>0</v>
      </c>
      <c r="H124" s="3">
        <v>1</v>
      </c>
    </row>
    <row r="125" spans="1:9" hidden="1" x14ac:dyDescent="0.3">
      <c r="A125" s="1" t="s">
        <v>6907</v>
      </c>
      <c r="B125" s="1">
        <v>160</v>
      </c>
      <c r="C125" s="2">
        <v>0</v>
      </c>
      <c r="D125" s="2">
        <v>0</v>
      </c>
    </row>
    <row r="126" spans="1:9" x14ac:dyDescent="0.3">
      <c r="A126" s="1" t="s">
        <v>6941</v>
      </c>
      <c r="B126" s="1">
        <v>159</v>
      </c>
      <c r="C126" s="2">
        <v>0</v>
      </c>
      <c r="D126" s="2">
        <v>0</v>
      </c>
      <c r="I126" s="3">
        <v>1</v>
      </c>
    </row>
    <row r="127" spans="1:9" hidden="1" x14ac:dyDescent="0.3">
      <c r="A127" s="1" t="s">
        <v>6923</v>
      </c>
      <c r="B127" s="1">
        <v>158</v>
      </c>
      <c r="C127" s="2">
        <v>0</v>
      </c>
      <c r="D127" s="2">
        <v>0</v>
      </c>
    </row>
    <row r="128" spans="1:9" hidden="1" x14ac:dyDescent="0.3">
      <c r="A128" s="1" t="s">
        <v>6928</v>
      </c>
      <c r="B128" s="1">
        <v>158</v>
      </c>
      <c r="C128" s="2">
        <v>0</v>
      </c>
      <c r="D128" s="2">
        <v>0</v>
      </c>
    </row>
    <row r="129" spans="1:9" hidden="1" x14ac:dyDescent="0.3">
      <c r="A129" s="1" t="s">
        <v>6908</v>
      </c>
      <c r="B129" s="1">
        <v>157</v>
      </c>
      <c r="C129" s="2">
        <v>0</v>
      </c>
      <c r="D129" s="2">
        <v>0</v>
      </c>
    </row>
    <row r="130" spans="1:9" hidden="1" x14ac:dyDescent="0.3">
      <c r="A130" s="1" t="s">
        <v>7011</v>
      </c>
      <c r="B130" s="1">
        <v>156</v>
      </c>
      <c r="C130" s="2">
        <v>0</v>
      </c>
      <c r="D130" s="2">
        <v>0</v>
      </c>
      <c r="G130" s="3">
        <v>1</v>
      </c>
    </row>
    <row r="131" spans="1:9" hidden="1" x14ac:dyDescent="0.3">
      <c r="A131" s="1" t="s">
        <v>7253</v>
      </c>
      <c r="B131" s="1">
        <v>155</v>
      </c>
      <c r="C131" s="2">
        <v>0</v>
      </c>
      <c r="D131" s="2">
        <v>0</v>
      </c>
      <c r="F131" s="3">
        <v>1</v>
      </c>
    </row>
    <row r="132" spans="1:9" hidden="1" x14ac:dyDescent="0.3">
      <c r="A132" s="1" t="s">
        <v>6953</v>
      </c>
      <c r="B132" s="1">
        <v>155</v>
      </c>
      <c r="C132" s="2">
        <v>0</v>
      </c>
      <c r="D132" s="2">
        <v>0</v>
      </c>
    </row>
    <row r="133" spans="1:9" hidden="1" x14ac:dyDescent="0.3">
      <c r="A133" s="1" t="s">
        <v>6990</v>
      </c>
      <c r="B133" s="1">
        <v>153</v>
      </c>
      <c r="C133" s="2">
        <v>0</v>
      </c>
      <c r="D133" s="2">
        <v>0</v>
      </c>
    </row>
    <row r="134" spans="1:9" hidden="1" x14ac:dyDescent="0.3">
      <c r="A134" s="1" t="s">
        <v>6914</v>
      </c>
      <c r="B134" s="1">
        <v>153</v>
      </c>
      <c r="C134" s="2">
        <v>0</v>
      </c>
      <c r="D134" s="2">
        <v>0</v>
      </c>
    </row>
    <row r="135" spans="1:9" hidden="1" x14ac:dyDescent="0.3">
      <c r="A135" s="1" t="s">
        <v>6995</v>
      </c>
      <c r="B135" s="1">
        <v>153</v>
      </c>
      <c r="C135" s="2">
        <v>0</v>
      </c>
      <c r="D135" s="2">
        <v>0</v>
      </c>
      <c r="H135" s="3">
        <v>1</v>
      </c>
    </row>
    <row r="136" spans="1:9" hidden="1" x14ac:dyDescent="0.3">
      <c r="A136" s="1" t="s">
        <v>6913</v>
      </c>
      <c r="B136" s="1">
        <v>152</v>
      </c>
      <c r="C136" s="2">
        <v>0</v>
      </c>
      <c r="D136" s="2">
        <v>0</v>
      </c>
    </row>
    <row r="137" spans="1:9" hidden="1" x14ac:dyDescent="0.3">
      <c r="A137" s="1" t="s">
        <v>13197</v>
      </c>
      <c r="B137" s="1">
        <v>152</v>
      </c>
      <c r="C137" s="2">
        <v>0</v>
      </c>
      <c r="D137" s="2">
        <v>0</v>
      </c>
    </row>
    <row r="138" spans="1:9" hidden="1" x14ac:dyDescent="0.3">
      <c r="A138" s="1" t="s">
        <v>6972</v>
      </c>
      <c r="B138" s="1">
        <v>151</v>
      </c>
      <c r="C138" s="2">
        <v>0</v>
      </c>
      <c r="D138" s="2">
        <v>0</v>
      </c>
    </row>
    <row r="139" spans="1:9" hidden="1" x14ac:dyDescent="0.3">
      <c r="A139" s="1" t="s">
        <v>1826</v>
      </c>
      <c r="B139" s="1">
        <v>150</v>
      </c>
      <c r="C139" s="2">
        <v>1</v>
      </c>
      <c r="D139" s="2">
        <v>0</v>
      </c>
    </row>
    <row r="140" spans="1:9" hidden="1" x14ac:dyDescent="0.3">
      <c r="A140" s="1" t="s">
        <v>1094</v>
      </c>
      <c r="B140" s="1">
        <v>149</v>
      </c>
      <c r="C140" s="2">
        <v>1</v>
      </c>
      <c r="D140" s="2">
        <v>0</v>
      </c>
    </row>
    <row r="141" spans="1:9" hidden="1" x14ac:dyDescent="0.3">
      <c r="A141" s="1" t="s">
        <v>6916</v>
      </c>
      <c r="B141" s="1">
        <v>149</v>
      </c>
      <c r="C141" s="2">
        <v>0</v>
      </c>
      <c r="D141" s="2">
        <v>0</v>
      </c>
    </row>
    <row r="142" spans="1:9" x14ac:dyDescent="0.3">
      <c r="A142" s="1" t="s">
        <v>6918</v>
      </c>
      <c r="B142" s="1">
        <v>148</v>
      </c>
      <c r="C142" s="2">
        <v>0</v>
      </c>
      <c r="D142" s="2">
        <v>0</v>
      </c>
      <c r="I142" s="3">
        <v>1</v>
      </c>
    </row>
    <row r="143" spans="1:9" hidden="1" x14ac:dyDescent="0.3">
      <c r="A143" s="1" t="s">
        <v>6926</v>
      </c>
      <c r="B143" s="1">
        <v>147</v>
      </c>
      <c r="C143" s="2">
        <v>0</v>
      </c>
      <c r="D143" s="2">
        <v>0</v>
      </c>
      <c r="H143" s="3">
        <v>1</v>
      </c>
    </row>
    <row r="144" spans="1:9" hidden="1" x14ac:dyDescent="0.3">
      <c r="A144" s="1" t="s">
        <v>6929</v>
      </c>
      <c r="B144" s="1">
        <v>141</v>
      </c>
      <c r="C144" s="2">
        <v>0</v>
      </c>
      <c r="D144" s="2">
        <v>0</v>
      </c>
    </row>
    <row r="145" spans="1:9" hidden="1" x14ac:dyDescent="0.3">
      <c r="A145" s="1" t="s">
        <v>6925</v>
      </c>
      <c r="B145" s="1">
        <v>140</v>
      </c>
      <c r="C145" s="2">
        <v>0</v>
      </c>
      <c r="D145" s="2">
        <v>0</v>
      </c>
    </row>
    <row r="146" spans="1:9" hidden="1" x14ac:dyDescent="0.3">
      <c r="A146" s="1" t="s">
        <v>7047</v>
      </c>
      <c r="B146" s="1">
        <v>140</v>
      </c>
      <c r="C146" s="2">
        <v>0</v>
      </c>
      <c r="D146" s="2">
        <v>0</v>
      </c>
    </row>
    <row r="147" spans="1:9" hidden="1" x14ac:dyDescent="0.3">
      <c r="A147" s="1" t="s">
        <v>6922</v>
      </c>
      <c r="B147" s="1">
        <v>139</v>
      </c>
      <c r="C147" s="2">
        <v>0</v>
      </c>
      <c r="D147" s="2">
        <v>0</v>
      </c>
    </row>
    <row r="148" spans="1:9" hidden="1" x14ac:dyDescent="0.3">
      <c r="A148" s="1" t="s">
        <v>7482</v>
      </c>
      <c r="B148" s="1">
        <v>138</v>
      </c>
      <c r="C148" s="2">
        <v>0</v>
      </c>
      <c r="D148" s="2">
        <v>0</v>
      </c>
      <c r="F148" s="3">
        <v>1</v>
      </c>
    </row>
    <row r="149" spans="1:9" x14ac:dyDescent="0.3">
      <c r="A149" s="1" t="s">
        <v>1083</v>
      </c>
      <c r="B149" s="1">
        <v>138</v>
      </c>
      <c r="C149" s="2">
        <v>1</v>
      </c>
      <c r="D149" s="2">
        <v>0</v>
      </c>
      <c r="I149" s="3">
        <v>1</v>
      </c>
    </row>
    <row r="150" spans="1:9" hidden="1" x14ac:dyDescent="0.3">
      <c r="A150" s="1" t="s">
        <v>6924</v>
      </c>
      <c r="B150" s="1">
        <v>138</v>
      </c>
      <c r="C150" s="2">
        <v>0</v>
      </c>
      <c r="D150" s="2">
        <v>0</v>
      </c>
    </row>
    <row r="151" spans="1:9" hidden="1" x14ac:dyDescent="0.3">
      <c r="A151" s="1" t="s">
        <v>7145</v>
      </c>
      <c r="B151" s="1">
        <v>136</v>
      </c>
      <c r="C151" s="2">
        <v>0</v>
      </c>
      <c r="D151" s="2">
        <v>0</v>
      </c>
    </row>
    <row r="152" spans="1:9" hidden="1" x14ac:dyDescent="0.3">
      <c r="A152" s="1" t="s">
        <v>6931</v>
      </c>
      <c r="B152" s="1">
        <v>134</v>
      </c>
      <c r="C152" s="2">
        <v>0</v>
      </c>
      <c r="D152" s="2">
        <v>0</v>
      </c>
    </row>
    <row r="153" spans="1:9" hidden="1" x14ac:dyDescent="0.3">
      <c r="A153" s="1" t="s">
        <v>6927</v>
      </c>
      <c r="B153" s="1">
        <v>134</v>
      </c>
      <c r="C153" s="2">
        <v>0</v>
      </c>
      <c r="D153" s="2">
        <v>0</v>
      </c>
    </row>
    <row r="154" spans="1:9" hidden="1" x14ac:dyDescent="0.3">
      <c r="A154" s="1" t="s">
        <v>6932</v>
      </c>
      <c r="B154" s="1">
        <v>132</v>
      </c>
      <c r="C154" s="2">
        <v>0</v>
      </c>
      <c r="D154" s="2">
        <v>0</v>
      </c>
    </row>
    <row r="155" spans="1:9" x14ac:dyDescent="0.3">
      <c r="A155" s="1" t="s">
        <v>7443</v>
      </c>
      <c r="B155" s="1">
        <v>131</v>
      </c>
      <c r="C155" s="2">
        <v>0</v>
      </c>
      <c r="D155" s="2">
        <v>0</v>
      </c>
      <c r="I155" s="3">
        <v>1</v>
      </c>
    </row>
    <row r="156" spans="1:9" hidden="1" x14ac:dyDescent="0.3">
      <c r="A156" s="1" t="s">
        <v>6994</v>
      </c>
      <c r="B156" s="1">
        <v>125</v>
      </c>
      <c r="C156" s="2">
        <v>0</v>
      </c>
      <c r="D156" s="2">
        <v>0</v>
      </c>
    </row>
    <row r="157" spans="1:9" hidden="1" x14ac:dyDescent="0.3">
      <c r="A157" s="1" t="s">
        <v>6934</v>
      </c>
      <c r="B157" s="1">
        <v>125</v>
      </c>
      <c r="C157" s="2">
        <v>0</v>
      </c>
      <c r="D157" s="2">
        <v>0</v>
      </c>
      <c r="H157" s="3">
        <v>1</v>
      </c>
    </row>
    <row r="158" spans="1:9" hidden="1" x14ac:dyDescent="0.3">
      <c r="A158" s="1" t="s">
        <v>6956</v>
      </c>
      <c r="B158" s="1">
        <v>124</v>
      </c>
      <c r="C158" s="2">
        <v>0</v>
      </c>
      <c r="D158" s="2">
        <v>0</v>
      </c>
    </row>
    <row r="159" spans="1:9" hidden="1" x14ac:dyDescent="0.3">
      <c r="A159" s="1" t="s">
        <v>6936</v>
      </c>
      <c r="B159" s="1">
        <v>124</v>
      </c>
      <c r="C159" s="2">
        <v>0</v>
      </c>
      <c r="D159" s="2">
        <v>0</v>
      </c>
    </row>
    <row r="160" spans="1:9" hidden="1" x14ac:dyDescent="0.3">
      <c r="A160" s="1" t="s">
        <v>7093</v>
      </c>
      <c r="B160" s="1">
        <v>124</v>
      </c>
      <c r="C160" s="2">
        <v>0</v>
      </c>
      <c r="D160" s="2">
        <v>0</v>
      </c>
    </row>
    <row r="161" spans="1:8" hidden="1" x14ac:dyDescent="0.3">
      <c r="A161" s="1" t="s">
        <v>6944</v>
      </c>
      <c r="B161" s="1">
        <v>121</v>
      </c>
      <c r="C161" s="2">
        <v>0</v>
      </c>
      <c r="D161" s="2">
        <v>0</v>
      </c>
    </row>
    <row r="162" spans="1:8" hidden="1" x14ac:dyDescent="0.3">
      <c r="A162" s="1" t="s">
        <v>6998</v>
      </c>
      <c r="B162" s="1">
        <v>120</v>
      </c>
      <c r="C162" s="2">
        <v>0</v>
      </c>
      <c r="D162" s="2">
        <v>0</v>
      </c>
      <c r="H162" s="3">
        <v>1</v>
      </c>
    </row>
    <row r="163" spans="1:8" hidden="1" x14ac:dyDescent="0.3">
      <c r="A163" s="1" t="s">
        <v>6938</v>
      </c>
      <c r="B163" s="1">
        <v>120</v>
      </c>
      <c r="C163" s="2">
        <v>0</v>
      </c>
      <c r="D163" s="2">
        <v>0</v>
      </c>
    </row>
    <row r="164" spans="1:8" hidden="1" x14ac:dyDescent="0.3">
      <c r="A164" s="1" t="s">
        <v>6943</v>
      </c>
      <c r="B164" s="1">
        <v>119</v>
      </c>
      <c r="C164" s="2">
        <v>0</v>
      </c>
      <c r="D164" s="2">
        <v>0</v>
      </c>
    </row>
    <row r="165" spans="1:8" hidden="1" x14ac:dyDescent="0.3">
      <c r="A165" s="1" t="s">
        <v>6939</v>
      </c>
      <c r="B165" s="1">
        <v>119</v>
      </c>
      <c r="C165" s="2">
        <v>0</v>
      </c>
      <c r="D165" s="2">
        <v>0</v>
      </c>
    </row>
    <row r="166" spans="1:8" hidden="1" x14ac:dyDescent="0.3">
      <c r="A166" s="1" t="s">
        <v>6978</v>
      </c>
      <c r="B166" s="1">
        <v>119</v>
      </c>
      <c r="C166" s="2">
        <v>0</v>
      </c>
      <c r="D166" s="2">
        <v>0</v>
      </c>
      <c r="H166" s="3">
        <v>1</v>
      </c>
    </row>
    <row r="167" spans="1:8" hidden="1" x14ac:dyDescent="0.3">
      <c r="A167" s="1" t="s">
        <v>6942</v>
      </c>
      <c r="B167" s="1">
        <v>118</v>
      </c>
      <c r="C167" s="2">
        <v>0</v>
      </c>
      <c r="D167" s="2">
        <v>0</v>
      </c>
    </row>
    <row r="168" spans="1:8" hidden="1" x14ac:dyDescent="0.3">
      <c r="A168" s="1" t="s">
        <v>6945</v>
      </c>
      <c r="B168" s="1">
        <v>118</v>
      </c>
      <c r="C168" s="2">
        <v>0</v>
      </c>
      <c r="D168" s="2">
        <v>0</v>
      </c>
    </row>
    <row r="169" spans="1:8" hidden="1" x14ac:dyDescent="0.3">
      <c r="A169" s="1" t="s">
        <v>6989</v>
      </c>
      <c r="B169" s="1">
        <v>118</v>
      </c>
      <c r="C169" s="2">
        <v>0</v>
      </c>
      <c r="D169" s="2">
        <v>0</v>
      </c>
      <c r="H169" s="3">
        <v>1</v>
      </c>
    </row>
    <row r="170" spans="1:8" hidden="1" x14ac:dyDescent="0.3">
      <c r="A170" s="1" t="s">
        <v>7037</v>
      </c>
      <c r="B170" s="1">
        <v>118</v>
      </c>
      <c r="C170" s="2">
        <v>0</v>
      </c>
      <c r="D170" s="2">
        <v>0</v>
      </c>
    </row>
    <row r="171" spans="1:8" hidden="1" x14ac:dyDescent="0.3">
      <c r="A171" s="1" t="s">
        <v>6946</v>
      </c>
      <c r="B171" s="1">
        <v>118</v>
      </c>
      <c r="C171" s="2">
        <v>0</v>
      </c>
      <c r="D171" s="2">
        <v>0</v>
      </c>
    </row>
    <row r="172" spans="1:8" hidden="1" x14ac:dyDescent="0.3">
      <c r="A172" s="1" t="s">
        <v>6971</v>
      </c>
      <c r="B172" s="1">
        <v>116</v>
      </c>
      <c r="C172" s="2">
        <v>0</v>
      </c>
      <c r="D172" s="2">
        <v>0</v>
      </c>
    </row>
    <row r="173" spans="1:8" hidden="1" x14ac:dyDescent="0.3">
      <c r="A173" s="1" t="s">
        <v>6947</v>
      </c>
      <c r="B173" s="1">
        <v>113</v>
      </c>
      <c r="C173" s="2">
        <v>0</v>
      </c>
      <c r="D173" s="2">
        <v>0</v>
      </c>
    </row>
    <row r="174" spans="1:8" hidden="1" x14ac:dyDescent="0.3">
      <c r="A174" s="1" t="s">
        <v>6961</v>
      </c>
      <c r="B174" s="1">
        <v>113</v>
      </c>
      <c r="C174" s="2">
        <v>0</v>
      </c>
      <c r="D174" s="2">
        <v>0</v>
      </c>
    </row>
    <row r="175" spans="1:8" hidden="1" x14ac:dyDescent="0.3">
      <c r="A175" s="1" t="s">
        <v>6949</v>
      </c>
      <c r="B175" s="1">
        <v>113</v>
      </c>
      <c r="C175" s="2">
        <v>0</v>
      </c>
      <c r="D175" s="2">
        <v>0</v>
      </c>
    </row>
    <row r="176" spans="1:8" hidden="1" x14ac:dyDescent="0.3">
      <c r="A176" s="1" t="s">
        <v>6950</v>
      </c>
      <c r="B176" s="1">
        <v>112</v>
      </c>
      <c r="C176" s="2">
        <v>0</v>
      </c>
      <c r="D176" s="2">
        <v>0</v>
      </c>
    </row>
    <row r="177" spans="1:9" hidden="1" x14ac:dyDescent="0.3">
      <c r="A177" s="1" t="s">
        <v>6951</v>
      </c>
      <c r="B177" s="1">
        <v>112</v>
      </c>
      <c r="C177" s="2">
        <v>0</v>
      </c>
      <c r="D177" s="2">
        <v>0</v>
      </c>
    </row>
    <row r="178" spans="1:9" hidden="1" x14ac:dyDescent="0.3">
      <c r="A178" s="1" t="s">
        <v>6954</v>
      </c>
      <c r="B178" s="1">
        <v>111</v>
      </c>
      <c r="C178" s="2">
        <v>0</v>
      </c>
      <c r="D178" s="2">
        <v>0</v>
      </c>
    </row>
    <row r="179" spans="1:9" x14ac:dyDescent="0.3">
      <c r="A179" s="1" t="s">
        <v>7343</v>
      </c>
      <c r="B179" s="1">
        <v>111</v>
      </c>
      <c r="C179" s="2">
        <v>0</v>
      </c>
      <c r="D179" s="2">
        <v>0</v>
      </c>
      <c r="I179" s="3">
        <v>1</v>
      </c>
    </row>
    <row r="180" spans="1:9" hidden="1" x14ac:dyDescent="0.3">
      <c r="A180" s="1" t="s">
        <v>6955</v>
      </c>
      <c r="B180" s="1">
        <v>111</v>
      </c>
      <c r="C180" s="2">
        <v>0</v>
      </c>
      <c r="D180" s="2">
        <v>0</v>
      </c>
    </row>
    <row r="181" spans="1:9" hidden="1" x14ac:dyDescent="0.3">
      <c r="A181" s="1" t="s">
        <v>6962</v>
      </c>
      <c r="B181" s="1">
        <v>109</v>
      </c>
      <c r="C181" s="2">
        <v>0</v>
      </c>
      <c r="D181" s="2">
        <v>0</v>
      </c>
    </row>
    <row r="182" spans="1:9" hidden="1" x14ac:dyDescent="0.3">
      <c r="A182" s="1" t="s">
        <v>6958</v>
      </c>
      <c r="B182" s="1">
        <v>108</v>
      </c>
      <c r="C182" s="2">
        <v>0</v>
      </c>
      <c r="D182" s="2">
        <v>0</v>
      </c>
    </row>
    <row r="183" spans="1:9" hidden="1" x14ac:dyDescent="0.3">
      <c r="A183" s="1" t="s">
        <v>6960</v>
      </c>
      <c r="B183" s="1">
        <v>108</v>
      </c>
      <c r="C183" s="2">
        <v>0</v>
      </c>
      <c r="D183" s="2">
        <v>0</v>
      </c>
    </row>
    <row r="184" spans="1:9" hidden="1" x14ac:dyDescent="0.3">
      <c r="A184" s="1" t="s">
        <v>6964</v>
      </c>
      <c r="B184" s="1">
        <v>107</v>
      </c>
      <c r="C184" s="2">
        <v>0</v>
      </c>
      <c r="D184" s="2">
        <v>0</v>
      </c>
    </row>
    <row r="185" spans="1:9" hidden="1" x14ac:dyDescent="0.3">
      <c r="A185" s="1" t="s">
        <v>6967</v>
      </c>
      <c r="B185" s="1">
        <v>106</v>
      </c>
      <c r="C185" s="2">
        <v>0</v>
      </c>
      <c r="D185" s="2">
        <v>0</v>
      </c>
    </row>
    <row r="186" spans="1:9" x14ac:dyDescent="0.3">
      <c r="A186" s="1" t="s">
        <v>6965</v>
      </c>
      <c r="B186" s="1">
        <v>106</v>
      </c>
      <c r="C186" s="2">
        <v>0</v>
      </c>
      <c r="D186" s="2">
        <v>0</v>
      </c>
      <c r="I186" s="3">
        <v>1</v>
      </c>
    </row>
    <row r="187" spans="1:9" hidden="1" x14ac:dyDescent="0.3">
      <c r="A187" s="1" t="s">
        <v>7163</v>
      </c>
      <c r="B187" s="1">
        <v>105</v>
      </c>
      <c r="C187" s="2">
        <v>0</v>
      </c>
      <c r="D187" s="2">
        <v>0</v>
      </c>
      <c r="H187" s="3">
        <v>1</v>
      </c>
    </row>
    <row r="188" spans="1:9" hidden="1" x14ac:dyDescent="0.3">
      <c r="A188" s="1" t="s">
        <v>838</v>
      </c>
      <c r="B188" s="1">
        <v>105</v>
      </c>
      <c r="C188" s="2">
        <v>1</v>
      </c>
      <c r="D188" s="2">
        <v>0</v>
      </c>
    </row>
    <row r="189" spans="1:9" hidden="1" x14ac:dyDescent="0.3">
      <c r="A189" s="1" t="s">
        <v>6981</v>
      </c>
      <c r="B189" s="1">
        <v>104</v>
      </c>
      <c r="C189" s="2">
        <v>0</v>
      </c>
      <c r="D189" s="2">
        <v>0</v>
      </c>
    </row>
    <row r="190" spans="1:9" hidden="1" x14ac:dyDescent="0.3">
      <c r="A190" s="1" t="s">
        <v>6977</v>
      </c>
      <c r="B190" s="1">
        <v>103</v>
      </c>
      <c r="C190" s="2">
        <v>0</v>
      </c>
      <c r="D190" s="2">
        <v>0</v>
      </c>
    </row>
    <row r="191" spans="1:9" hidden="1" x14ac:dyDescent="0.3">
      <c r="A191" s="1" t="s">
        <v>6973</v>
      </c>
      <c r="B191" s="1">
        <v>103</v>
      </c>
      <c r="C191" s="2">
        <v>0</v>
      </c>
      <c r="D191" s="2">
        <v>0</v>
      </c>
    </row>
    <row r="192" spans="1:9" hidden="1" x14ac:dyDescent="0.3">
      <c r="A192" s="1" t="s">
        <v>6974</v>
      </c>
      <c r="B192" s="1">
        <v>103</v>
      </c>
      <c r="C192" s="2">
        <v>0</v>
      </c>
      <c r="D192" s="2">
        <v>0</v>
      </c>
    </row>
    <row r="193" spans="1:9" hidden="1" x14ac:dyDescent="0.3">
      <c r="A193" s="1" t="s">
        <v>13198</v>
      </c>
      <c r="B193" s="1">
        <v>103</v>
      </c>
      <c r="C193" s="2">
        <v>0</v>
      </c>
      <c r="D193" s="2">
        <v>0</v>
      </c>
    </row>
    <row r="194" spans="1:9" hidden="1" x14ac:dyDescent="0.3">
      <c r="A194" s="1" t="s">
        <v>6980</v>
      </c>
      <c r="B194" s="1">
        <v>102</v>
      </c>
      <c r="C194" s="2">
        <v>0</v>
      </c>
      <c r="D194" s="2">
        <v>0</v>
      </c>
    </row>
    <row r="195" spans="1:9" hidden="1" x14ac:dyDescent="0.3">
      <c r="A195" s="1" t="s">
        <v>6975</v>
      </c>
      <c r="B195" s="1">
        <v>102</v>
      </c>
      <c r="C195" s="2">
        <v>0</v>
      </c>
      <c r="D195" s="2">
        <v>0</v>
      </c>
    </row>
    <row r="196" spans="1:9" hidden="1" x14ac:dyDescent="0.3">
      <c r="A196" s="1" t="s">
        <v>863</v>
      </c>
      <c r="B196" s="1">
        <v>102</v>
      </c>
      <c r="C196" s="2">
        <v>1</v>
      </c>
      <c r="D196" s="2">
        <v>0</v>
      </c>
    </row>
    <row r="197" spans="1:9" hidden="1" x14ac:dyDescent="0.3">
      <c r="A197" s="1" t="s">
        <v>13199</v>
      </c>
      <c r="B197" s="1">
        <v>102</v>
      </c>
      <c r="C197" s="2">
        <v>0</v>
      </c>
      <c r="D197" s="2">
        <v>0</v>
      </c>
    </row>
    <row r="198" spans="1:9" hidden="1" x14ac:dyDescent="0.3">
      <c r="A198" s="1" t="s">
        <v>6988</v>
      </c>
      <c r="B198" s="1">
        <v>101</v>
      </c>
      <c r="C198" s="2">
        <v>0</v>
      </c>
      <c r="D198" s="2">
        <v>0</v>
      </c>
      <c r="H198" s="3">
        <v>1</v>
      </c>
    </row>
    <row r="199" spans="1:9" x14ac:dyDescent="0.3">
      <c r="A199" s="1" t="s">
        <v>162</v>
      </c>
      <c r="B199" s="1">
        <v>101</v>
      </c>
      <c r="C199" s="2">
        <v>1</v>
      </c>
      <c r="D199" s="2">
        <v>0</v>
      </c>
      <c r="I199" s="3">
        <v>1</v>
      </c>
    </row>
    <row r="200" spans="1:9" hidden="1" x14ac:dyDescent="0.3">
      <c r="A200" s="1" t="s">
        <v>6979</v>
      </c>
      <c r="B200" s="1">
        <v>101</v>
      </c>
      <c r="C200" s="2">
        <v>0</v>
      </c>
      <c r="D200" s="2">
        <v>0</v>
      </c>
    </row>
    <row r="201" spans="1:9" hidden="1" x14ac:dyDescent="0.3">
      <c r="A201" s="1" t="s">
        <v>7046</v>
      </c>
      <c r="B201" s="1">
        <v>100</v>
      </c>
      <c r="C201" s="2">
        <v>0</v>
      </c>
      <c r="D201" s="2">
        <v>0</v>
      </c>
    </row>
    <row r="202" spans="1:9" hidden="1" x14ac:dyDescent="0.3">
      <c r="A202" s="1" t="s">
        <v>7119</v>
      </c>
      <c r="B202" s="1">
        <v>100</v>
      </c>
      <c r="C202" s="2">
        <v>0</v>
      </c>
      <c r="D202" s="2">
        <v>0</v>
      </c>
    </row>
    <row r="203" spans="1:9" hidden="1" x14ac:dyDescent="0.3">
      <c r="A203" s="1" t="s">
        <v>6991</v>
      </c>
      <c r="B203" s="1">
        <v>100</v>
      </c>
      <c r="C203" s="2">
        <v>0</v>
      </c>
      <c r="D203" s="2">
        <v>0</v>
      </c>
      <c r="H203" s="3">
        <v>1</v>
      </c>
    </row>
    <row r="204" spans="1:9" hidden="1" x14ac:dyDescent="0.3">
      <c r="A204" s="1" t="s">
        <v>7003</v>
      </c>
      <c r="B204" s="1">
        <v>99</v>
      </c>
      <c r="C204" s="2">
        <v>0</v>
      </c>
      <c r="D204" s="2">
        <v>0</v>
      </c>
    </row>
    <row r="205" spans="1:9" hidden="1" x14ac:dyDescent="0.3">
      <c r="A205" s="1" t="s">
        <v>7391</v>
      </c>
      <c r="B205" s="1">
        <v>98</v>
      </c>
      <c r="C205" s="2">
        <v>0</v>
      </c>
      <c r="D205" s="2">
        <v>0</v>
      </c>
    </row>
    <row r="206" spans="1:9" hidden="1" x14ac:dyDescent="0.3">
      <c r="A206" s="1" t="s">
        <v>6986</v>
      </c>
      <c r="B206" s="1">
        <v>97</v>
      </c>
      <c r="C206" s="2">
        <v>0</v>
      </c>
      <c r="D206" s="2">
        <v>0</v>
      </c>
    </row>
    <row r="207" spans="1:9" hidden="1" x14ac:dyDescent="0.3">
      <c r="A207" s="1" t="s">
        <v>6982</v>
      </c>
      <c r="B207" s="1">
        <v>97</v>
      </c>
      <c r="C207" s="2">
        <v>0</v>
      </c>
      <c r="D207" s="2">
        <v>0</v>
      </c>
    </row>
    <row r="208" spans="1:9" hidden="1" x14ac:dyDescent="0.3">
      <c r="A208" s="1" t="s">
        <v>6997</v>
      </c>
      <c r="B208" s="1">
        <v>97</v>
      </c>
      <c r="C208" s="2">
        <v>0</v>
      </c>
      <c r="D208" s="2">
        <v>0</v>
      </c>
      <c r="H208" s="3">
        <v>1</v>
      </c>
    </row>
    <row r="209" spans="1:8" hidden="1" x14ac:dyDescent="0.3">
      <c r="A209" s="1" t="s">
        <v>6983</v>
      </c>
      <c r="B209" s="1">
        <v>97</v>
      </c>
      <c r="C209" s="2">
        <v>0</v>
      </c>
      <c r="D209" s="2">
        <v>0</v>
      </c>
    </row>
    <row r="210" spans="1:8" hidden="1" x14ac:dyDescent="0.3">
      <c r="A210" s="1" t="s">
        <v>6984</v>
      </c>
      <c r="B210" s="1">
        <v>97</v>
      </c>
      <c r="C210" s="2">
        <v>0</v>
      </c>
      <c r="D210" s="2">
        <v>0</v>
      </c>
    </row>
    <row r="211" spans="1:8" hidden="1" x14ac:dyDescent="0.3">
      <c r="A211" s="1" t="s">
        <v>6987</v>
      </c>
      <c r="B211" s="1">
        <v>96</v>
      </c>
      <c r="C211" s="2">
        <v>0</v>
      </c>
      <c r="D211" s="2">
        <v>0</v>
      </c>
    </row>
    <row r="212" spans="1:8" hidden="1" x14ac:dyDescent="0.3">
      <c r="A212" s="1" t="s">
        <v>7004</v>
      </c>
      <c r="B212" s="1">
        <v>96</v>
      </c>
      <c r="C212" s="2">
        <v>0</v>
      </c>
      <c r="D212" s="2">
        <v>0</v>
      </c>
    </row>
    <row r="213" spans="1:8" hidden="1" x14ac:dyDescent="0.3">
      <c r="A213" s="1" t="s">
        <v>7169</v>
      </c>
      <c r="B213" s="1">
        <v>96</v>
      </c>
      <c r="C213" s="2">
        <v>0</v>
      </c>
      <c r="D213" s="2">
        <v>0</v>
      </c>
      <c r="G213" s="3">
        <v>1</v>
      </c>
    </row>
    <row r="214" spans="1:8" hidden="1" x14ac:dyDescent="0.3">
      <c r="A214" s="1" t="s">
        <v>6992</v>
      </c>
      <c r="B214" s="1">
        <v>95</v>
      </c>
      <c r="C214" s="2">
        <v>0</v>
      </c>
      <c r="D214" s="2">
        <v>0</v>
      </c>
    </row>
    <row r="215" spans="1:8" hidden="1" x14ac:dyDescent="0.3">
      <c r="A215" s="1" t="s">
        <v>7031</v>
      </c>
      <c r="B215" s="1">
        <v>95</v>
      </c>
      <c r="C215" s="2">
        <v>0</v>
      </c>
      <c r="D215" s="2">
        <v>0</v>
      </c>
    </row>
    <row r="216" spans="1:8" hidden="1" x14ac:dyDescent="0.3">
      <c r="A216" s="1" t="s">
        <v>6996</v>
      </c>
      <c r="B216" s="1">
        <v>95</v>
      </c>
      <c r="C216" s="2">
        <v>0</v>
      </c>
      <c r="D216" s="2">
        <v>0</v>
      </c>
    </row>
    <row r="217" spans="1:8" hidden="1" x14ac:dyDescent="0.3">
      <c r="A217" s="1" t="s">
        <v>6993</v>
      </c>
      <c r="B217" s="1">
        <v>94</v>
      </c>
      <c r="C217" s="2">
        <v>0</v>
      </c>
      <c r="D217" s="2">
        <v>0</v>
      </c>
    </row>
    <row r="218" spans="1:8" hidden="1" x14ac:dyDescent="0.3">
      <c r="A218" s="1" t="s">
        <v>7015</v>
      </c>
      <c r="B218" s="1">
        <v>93</v>
      </c>
      <c r="C218" s="2">
        <v>0</v>
      </c>
      <c r="D218" s="2">
        <v>0</v>
      </c>
      <c r="F218" s="3">
        <v>1</v>
      </c>
    </row>
    <row r="219" spans="1:8" hidden="1" x14ac:dyDescent="0.3">
      <c r="A219" s="1" t="s">
        <v>77</v>
      </c>
      <c r="B219" s="1">
        <v>93</v>
      </c>
      <c r="C219" s="2">
        <v>1</v>
      </c>
      <c r="D219" s="2">
        <v>0</v>
      </c>
    </row>
    <row r="220" spans="1:8" hidden="1" x14ac:dyDescent="0.3">
      <c r="A220" s="1" t="s">
        <v>7000</v>
      </c>
      <c r="B220" s="1">
        <v>91</v>
      </c>
      <c r="C220" s="2">
        <v>0</v>
      </c>
      <c r="D220" s="2">
        <v>0</v>
      </c>
      <c r="H220" s="3">
        <v>1</v>
      </c>
    </row>
    <row r="221" spans="1:8" hidden="1" x14ac:dyDescent="0.3">
      <c r="A221" s="1" t="s">
        <v>7249</v>
      </c>
      <c r="B221" s="1">
        <v>91</v>
      </c>
      <c r="C221" s="2">
        <v>0</v>
      </c>
      <c r="D221" s="2">
        <v>0</v>
      </c>
      <c r="H221" s="3">
        <v>1</v>
      </c>
    </row>
    <row r="222" spans="1:8" hidden="1" x14ac:dyDescent="0.3">
      <c r="A222" s="1" t="s">
        <v>7002</v>
      </c>
      <c r="B222" s="1">
        <v>90</v>
      </c>
      <c r="C222" s="2">
        <v>0</v>
      </c>
      <c r="D222" s="2">
        <v>0</v>
      </c>
      <c r="H222" s="3">
        <v>1</v>
      </c>
    </row>
    <row r="223" spans="1:8" hidden="1" x14ac:dyDescent="0.3">
      <c r="A223" s="1" t="s">
        <v>7001</v>
      </c>
      <c r="B223" s="1">
        <v>90</v>
      </c>
      <c r="C223" s="2">
        <v>0</v>
      </c>
      <c r="D223" s="2">
        <v>0</v>
      </c>
    </row>
    <row r="224" spans="1:8" hidden="1" x14ac:dyDescent="0.3">
      <c r="A224" s="1" t="s">
        <v>7053</v>
      </c>
      <c r="B224" s="1">
        <v>90</v>
      </c>
      <c r="C224" s="2">
        <v>0</v>
      </c>
      <c r="D224" s="2">
        <v>0</v>
      </c>
      <c r="H224" s="3">
        <v>1</v>
      </c>
    </row>
    <row r="225" spans="1:9" hidden="1" x14ac:dyDescent="0.3">
      <c r="A225" s="1" t="s">
        <v>7049</v>
      </c>
      <c r="B225" s="1">
        <v>89</v>
      </c>
      <c r="C225" s="2">
        <v>0</v>
      </c>
      <c r="D225" s="2">
        <v>0</v>
      </c>
    </row>
    <row r="226" spans="1:9" hidden="1" x14ac:dyDescent="0.3">
      <c r="A226" s="1" t="s">
        <v>7084</v>
      </c>
      <c r="B226" s="1">
        <v>88</v>
      </c>
      <c r="C226" s="2">
        <v>0</v>
      </c>
      <c r="D226" s="2">
        <v>0</v>
      </c>
      <c r="H226" s="3">
        <v>1</v>
      </c>
    </row>
    <row r="227" spans="1:9" hidden="1" x14ac:dyDescent="0.3">
      <c r="A227" s="1" t="s">
        <v>7005</v>
      </c>
      <c r="B227" s="1">
        <v>87</v>
      </c>
      <c r="C227" s="2">
        <v>0</v>
      </c>
      <c r="D227" s="2">
        <v>0</v>
      </c>
    </row>
    <row r="228" spans="1:9" hidden="1" x14ac:dyDescent="0.3">
      <c r="A228" s="1" t="s">
        <v>7009</v>
      </c>
      <c r="B228" s="1">
        <v>87</v>
      </c>
      <c r="C228" s="2">
        <v>0</v>
      </c>
      <c r="D228" s="2">
        <v>0</v>
      </c>
    </row>
    <row r="229" spans="1:9" hidden="1" x14ac:dyDescent="0.3">
      <c r="A229" s="1" t="s">
        <v>7012</v>
      </c>
      <c r="B229" s="1">
        <v>86</v>
      </c>
      <c r="C229" s="2">
        <v>0</v>
      </c>
      <c r="D229" s="2">
        <v>0</v>
      </c>
      <c r="F229" s="3">
        <v>1</v>
      </c>
    </row>
    <row r="230" spans="1:9" hidden="1" x14ac:dyDescent="0.3">
      <c r="A230" s="1" t="s">
        <v>7006</v>
      </c>
      <c r="B230" s="1">
        <v>86</v>
      </c>
      <c r="C230" s="2">
        <v>0</v>
      </c>
      <c r="D230" s="2">
        <v>0</v>
      </c>
    </row>
    <row r="231" spans="1:9" hidden="1" x14ac:dyDescent="0.3">
      <c r="A231" s="1" t="s">
        <v>7720</v>
      </c>
      <c r="B231" s="1">
        <v>86</v>
      </c>
      <c r="C231" s="2">
        <v>0</v>
      </c>
      <c r="D231" s="2">
        <v>0</v>
      </c>
    </row>
    <row r="232" spans="1:9" hidden="1" x14ac:dyDescent="0.3">
      <c r="A232" s="1" t="s">
        <v>13200</v>
      </c>
      <c r="B232" s="1">
        <v>85</v>
      </c>
      <c r="C232" s="2">
        <v>0</v>
      </c>
      <c r="D232" s="2">
        <v>0</v>
      </c>
    </row>
    <row r="233" spans="1:9" hidden="1" x14ac:dyDescent="0.3">
      <c r="A233" s="1" t="s">
        <v>7013</v>
      </c>
      <c r="B233" s="1">
        <v>85</v>
      </c>
      <c r="C233" s="2">
        <v>0</v>
      </c>
      <c r="D233" s="2">
        <v>0</v>
      </c>
    </row>
    <row r="234" spans="1:9" hidden="1" x14ac:dyDescent="0.3">
      <c r="A234" s="1" t="s">
        <v>7127</v>
      </c>
      <c r="B234" s="1">
        <v>84</v>
      </c>
      <c r="C234" s="2">
        <v>0</v>
      </c>
      <c r="D234" s="2">
        <v>0</v>
      </c>
    </row>
    <row r="235" spans="1:9" hidden="1" x14ac:dyDescent="0.3">
      <c r="A235" s="1" t="s">
        <v>7016</v>
      </c>
      <c r="B235" s="1">
        <v>84</v>
      </c>
      <c r="C235" s="2">
        <v>0</v>
      </c>
      <c r="D235" s="2">
        <v>0</v>
      </c>
      <c r="H235" s="3">
        <v>1</v>
      </c>
    </row>
    <row r="236" spans="1:9" x14ac:dyDescent="0.3">
      <c r="A236" s="1" t="s">
        <v>8135</v>
      </c>
      <c r="B236" s="1">
        <v>83</v>
      </c>
      <c r="C236" s="2">
        <v>0</v>
      </c>
      <c r="D236" s="2">
        <v>0</v>
      </c>
      <c r="I236" s="3">
        <v>1</v>
      </c>
    </row>
    <row r="237" spans="1:9" x14ac:dyDescent="0.3">
      <c r="A237" s="1" t="s">
        <v>1973</v>
      </c>
      <c r="B237" s="1">
        <v>83</v>
      </c>
      <c r="C237" s="2">
        <v>1</v>
      </c>
      <c r="D237" s="2">
        <v>0</v>
      </c>
      <c r="I237" s="3">
        <v>1</v>
      </c>
    </row>
    <row r="238" spans="1:9" hidden="1" x14ac:dyDescent="0.3">
      <c r="A238" s="1" t="s">
        <v>7473</v>
      </c>
      <c r="B238" s="1">
        <v>83</v>
      </c>
      <c r="C238" s="2">
        <v>0</v>
      </c>
      <c r="D238" s="2">
        <v>0</v>
      </c>
    </row>
    <row r="239" spans="1:9" hidden="1" x14ac:dyDescent="0.3">
      <c r="A239" s="1" t="s">
        <v>2015</v>
      </c>
      <c r="B239" s="1">
        <v>83</v>
      </c>
      <c r="C239" s="2">
        <v>0</v>
      </c>
      <c r="D239" s="2">
        <v>0</v>
      </c>
    </row>
    <row r="240" spans="1:9" hidden="1" x14ac:dyDescent="0.3">
      <c r="A240" s="1" t="s">
        <v>7785</v>
      </c>
      <c r="B240" s="1">
        <v>83</v>
      </c>
      <c r="C240" s="2">
        <v>0</v>
      </c>
      <c r="D240" s="2">
        <v>0</v>
      </c>
    </row>
    <row r="241" spans="1:9" hidden="1" x14ac:dyDescent="0.3">
      <c r="A241" s="1" t="s">
        <v>7041</v>
      </c>
      <c r="B241" s="1">
        <v>82</v>
      </c>
      <c r="C241" s="2">
        <v>0</v>
      </c>
      <c r="D241" s="2">
        <v>0</v>
      </c>
    </row>
    <row r="242" spans="1:9" hidden="1" x14ac:dyDescent="0.3">
      <c r="A242" s="1" t="s">
        <v>7019</v>
      </c>
      <c r="B242" s="1">
        <v>80</v>
      </c>
      <c r="C242" s="2">
        <v>0</v>
      </c>
      <c r="D242" s="2">
        <v>0</v>
      </c>
      <c r="F242" s="3">
        <v>1</v>
      </c>
    </row>
    <row r="243" spans="1:9" hidden="1" x14ac:dyDescent="0.3">
      <c r="A243" s="1" t="s">
        <v>7052</v>
      </c>
      <c r="B243" s="1">
        <v>80</v>
      </c>
      <c r="C243" s="2">
        <v>0</v>
      </c>
      <c r="D243" s="2">
        <v>0</v>
      </c>
    </row>
    <row r="244" spans="1:9" hidden="1" x14ac:dyDescent="0.3">
      <c r="A244" s="1" t="s">
        <v>7055</v>
      </c>
      <c r="B244" s="1">
        <v>80</v>
      </c>
      <c r="C244" s="2">
        <v>0</v>
      </c>
      <c r="D244" s="2">
        <v>0</v>
      </c>
    </row>
    <row r="245" spans="1:9" hidden="1" x14ac:dyDescent="0.3">
      <c r="A245" s="1" t="s">
        <v>1993</v>
      </c>
      <c r="B245" s="1">
        <v>79</v>
      </c>
      <c r="C245" s="2">
        <v>1</v>
      </c>
      <c r="D245" s="2">
        <v>0</v>
      </c>
    </row>
    <row r="246" spans="1:9" hidden="1" x14ac:dyDescent="0.3">
      <c r="A246" s="1" t="s">
        <v>890</v>
      </c>
      <c r="B246" s="1">
        <v>79</v>
      </c>
      <c r="C246" s="2">
        <v>1</v>
      </c>
      <c r="D246" s="2">
        <v>0</v>
      </c>
    </row>
    <row r="247" spans="1:9" x14ac:dyDescent="0.3">
      <c r="A247" s="1" t="s">
        <v>7022</v>
      </c>
      <c r="B247" s="1">
        <v>79</v>
      </c>
      <c r="C247" s="2">
        <v>0</v>
      </c>
      <c r="D247" s="2">
        <v>0</v>
      </c>
      <c r="I247" s="3">
        <v>1</v>
      </c>
    </row>
    <row r="248" spans="1:9" hidden="1" x14ac:dyDescent="0.3">
      <c r="A248" s="1" t="s">
        <v>7023</v>
      </c>
      <c r="B248" s="1">
        <v>79</v>
      </c>
      <c r="C248" s="2">
        <v>0</v>
      </c>
      <c r="D248" s="2">
        <v>0</v>
      </c>
    </row>
    <row r="249" spans="1:9" hidden="1" x14ac:dyDescent="0.3">
      <c r="A249" s="1" t="s">
        <v>7032</v>
      </c>
      <c r="B249" s="1">
        <v>78</v>
      </c>
      <c r="C249" s="2">
        <v>0</v>
      </c>
      <c r="D249" s="2">
        <v>0</v>
      </c>
    </row>
    <row r="250" spans="1:9" hidden="1" x14ac:dyDescent="0.3">
      <c r="A250" s="1" t="s">
        <v>7028</v>
      </c>
      <c r="B250" s="1">
        <v>78</v>
      </c>
      <c r="C250" s="2">
        <v>0</v>
      </c>
      <c r="D250" s="2">
        <v>0</v>
      </c>
    </row>
    <row r="251" spans="1:9" x14ac:dyDescent="0.3">
      <c r="A251" s="1" t="s">
        <v>2572</v>
      </c>
      <c r="B251" s="1">
        <v>78</v>
      </c>
      <c r="C251" s="2">
        <v>0</v>
      </c>
      <c r="D251" s="2">
        <v>1</v>
      </c>
      <c r="I251" s="3">
        <v>1</v>
      </c>
    </row>
    <row r="252" spans="1:9" hidden="1" x14ac:dyDescent="0.3">
      <c r="A252" s="1" t="s">
        <v>13201</v>
      </c>
      <c r="B252" s="1">
        <v>78</v>
      </c>
      <c r="C252" s="2">
        <v>0</v>
      </c>
      <c r="D252" s="2">
        <v>0</v>
      </c>
      <c r="F252" s="3">
        <v>1</v>
      </c>
    </row>
    <row r="253" spans="1:9" x14ac:dyDescent="0.3">
      <c r="A253" s="1" t="s">
        <v>7123</v>
      </c>
      <c r="B253" s="1">
        <v>77</v>
      </c>
      <c r="C253" s="2">
        <v>0</v>
      </c>
      <c r="D253" s="2">
        <v>0</v>
      </c>
      <c r="I253" s="3">
        <v>1</v>
      </c>
    </row>
    <row r="254" spans="1:9" hidden="1" x14ac:dyDescent="0.3">
      <c r="A254" s="1" t="s">
        <v>7189</v>
      </c>
      <c r="B254" s="1">
        <v>77</v>
      </c>
      <c r="C254" s="2">
        <v>0</v>
      </c>
      <c r="D254" s="2">
        <v>0</v>
      </c>
    </row>
    <row r="255" spans="1:9" hidden="1" x14ac:dyDescent="0.3">
      <c r="A255" s="1" t="s">
        <v>13202</v>
      </c>
      <c r="B255" s="1">
        <v>77</v>
      </c>
      <c r="C255" s="2">
        <v>0</v>
      </c>
      <c r="D255" s="2">
        <v>0</v>
      </c>
    </row>
    <row r="256" spans="1:9" hidden="1" x14ac:dyDescent="0.3">
      <c r="A256" s="1" t="s">
        <v>7024</v>
      </c>
      <c r="B256" s="1">
        <v>76</v>
      </c>
      <c r="C256" s="2">
        <v>0</v>
      </c>
      <c r="D256" s="2">
        <v>0</v>
      </c>
    </row>
    <row r="257" spans="1:9" x14ac:dyDescent="0.3">
      <c r="A257" s="1" t="s">
        <v>7045</v>
      </c>
      <c r="B257" s="1">
        <v>75</v>
      </c>
      <c r="C257" s="2">
        <v>0</v>
      </c>
      <c r="D257" s="2">
        <v>0</v>
      </c>
      <c r="I257" s="3">
        <v>1</v>
      </c>
    </row>
    <row r="258" spans="1:9" hidden="1" x14ac:dyDescent="0.3">
      <c r="A258" s="1" t="s">
        <v>7083</v>
      </c>
      <c r="B258" s="1">
        <v>75</v>
      </c>
      <c r="C258" s="2">
        <v>0</v>
      </c>
      <c r="D258" s="2">
        <v>0</v>
      </c>
    </row>
    <row r="259" spans="1:9" hidden="1" x14ac:dyDescent="0.3">
      <c r="A259" s="1" t="s">
        <v>7034</v>
      </c>
      <c r="B259" s="1">
        <v>75</v>
      </c>
      <c r="C259" s="2">
        <v>0</v>
      </c>
      <c r="D259" s="2">
        <v>0</v>
      </c>
    </row>
    <row r="260" spans="1:9" hidden="1" x14ac:dyDescent="0.3">
      <c r="A260" s="1" t="s">
        <v>7029</v>
      </c>
      <c r="B260" s="1">
        <v>75</v>
      </c>
      <c r="C260" s="2">
        <v>0</v>
      </c>
      <c r="D260" s="2">
        <v>0</v>
      </c>
    </row>
    <row r="261" spans="1:9" hidden="1" x14ac:dyDescent="0.3">
      <c r="A261" s="1" t="s">
        <v>7202</v>
      </c>
      <c r="B261" s="1">
        <v>75</v>
      </c>
      <c r="C261" s="2">
        <v>0</v>
      </c>
      <c r="D261" s="2">
        <v>0</v>
      </c>
    </row>
    <row r="262" spans="1:9" hidden="1" x14ac:dyDescent="0.3">
      <c r="A262" s="1" t="s">
        <v>7030</v>
      </c>
      <c r="B262" s="1">
        <v>74</v>
      </c>
      <c r="C262" s="2">
        <v>0</v>
      </c>
      <c r="D262" s="2">
        <v>0</v>
      </c>
    </row>
    <row r="263" spans="1:9" hidden="1" x14ac:dyDescent="0.3">
      <c r="A263" s="1" t="s">
        <v>7035</v>
      </c>
      <c r="B263" s="1">
        <v>74</v>
      </c>
      <c r="C263" s="2">
        <v>0</v>
      </c>
      <c r="D263" s="2">
        <v>0</v>
      </c>
    </row>
    <row r="264" spans="1:9" hidden="1" x14ac:dyDescent="0.3">
      <c r="A264" s="1" t="s">
        <v>7033</v>
      </c>
      <c r="B264" s="1">
        <v>73</v>
      </c>
      <c r="C264" s="2">
        <v>0</v>
      </c>
      <c r="D264" s="2">
        <v>0</v>
      </c>
      <c r="H264" s="3">
        <v>1</v>
      </c>
    </row>
    <row r="265" spans="1:9" hidden="1" x14ac:dyDescent="0.3">
      <c r="A265" s="1" t="s">
        <v>7056</v>
      </c>
      <c r="B265" s="1">
        <v>72</v>
      </c>
      <c r="C265" s="2">
        <v>0</v>
      </c>
      <c r="D265" s="2">
        <v>0</v>
      </c>
      <c r="H265" s="3">
        <v>1</v>
      </c>
    </row>
    <row r="266" spans="1:9" hidden="1" x14ac:dyDescent="0.3">
      <c r="A266" s="1" t="s">
        <v>7038</v>
      </c>
      <c r="B266" s="1">
        <v>72</v>
      </c>
      <c r="C266" s="2">
        <v>0</v>
      </c>
      <c r="D266" s="2">
        <v>0</v>
      </c>
    </row>
    <row r="267" spans="1:9" x14ac:dyDescent="0.3">
      <c r="A267" s="1" t="s">
        <v>8270</v>
      </c>
      <c r="B267" s="1">
        <v>71</v>
      </c>
      <c r="C267" s="2">
        <v>0</v>
      </c>
      <c r="D267" s="2">
        <v>0</v>
      </c>
      <c r="I267" s="3">
        <v>1</v>
      </c>
    </row>
    <row r="268" spans="1:9" hidden="1" x14ac:dyDescent="0.3">
      <c r="A268" s="1" t="s">
        <v>7039</v>
      </c>
      <c r="B268" s="1">
        <v>71</v>
      </c>
      <c r="C268" s="2">
        <v>0</v>
      </c>
      <c r="D268" s="2">
        <v>0</v>
      </c>
    </row>
    <row r="269" spans="1:9" x14ac:dyDescent="0.3">
      <c r="A269" s="1" t="s">
        <v>7103</v>
      </c>
      <c r="B269" s="1">
        <v>71</v>
      </c>
      <c r="C269" s="2">
        <v>0</v>
      </c>
      <c r="D269" s="2">
        <v>0</v>
      </c>
      <c r="I269" s="3">
        <v>1</v>
      </c>
    </row>
    <row r="270" spans="1:9" x14ac:dyDescent="0.3">
      <c r="A270" s="1" t="s">
        <v>7059</v>
      </c>
      <c r="B270" s="1">
        <v>71</v>
      </c>
      <c r="C270" s="2">
        <v>0</v>
      </c>
      <c r="D270" s="2">
        <v>0</v>
      </c>
      <c r="I270" s="3">
        <v>1</v>
      </c>
    </row>
    <row r="271" spans="1:9" hidden="1" x14ac:dyDescent="0.3">
      <c r="A271" s="1" t="s">
        <v>7040</v>
      </c>
      <c r="B271" s="1">
        <v>69</v>
      </c>
      <c r="C271" s="2">
        <v>0</v>
      </c>
      <c r="D271" s="2">
        <v>0</v>
      </c>
    </row>
    <row r="272" spans="1:9" hidden="1" x14ac:dyDescent="0.3">
      <c r="A272" s="1" t="s">
        <v>7042</v>
      </c>
      <c r="B272" s="1">
        <v>69</v>
      </c>
      <c r="C272" s="2">
        <v>0</v>
      </c>
      <c r="D272" s="2">
        <v>0</v>
      </c>
    </row>
    <row r="273" spans="1:9" hidden="1" x14ac:dyDescent="0.3">
      <c r="A273" s="1" t="s">
        <v>7044</v>
      </c>
      <c r="B273" s="1">
        <v>68</v>
      </c>
      <c r="C273" s="2">
        <v>0</v>
      </c>
      <c r="D273" s="2">
        <v>0</v>
      </c>
    </row>
    <row r="274" spans="1:9" hidden="1" x14ac:dyDescent="0.3">
      <c r="A274" s="1" t="s">
        <v>1104</v>
      </c>
      <c r="B274" s="1">
        <v>68</v>
      </c>
      <c r="C274" s="2">
        <v>1</v>
      </c>
      <c r="D274" s="2">
        <v>0</v>
      </c>
    </row>
    <row r="275" spans="1:9" x14ac:dyDescent="0.3">
      <c r="A275" s="1" t="s">
        <v>7118</v>
      </c>
      <c r="B275" s="1">
        <v>68</v>
      </c>
      <c r="C275" s="2">
        <v>0</v>
      </c>
      <c r="D275" s="2">
        <v>0</v>
      </c>
      <c r="I275" s="3">
        <v>1</v>
      </c>
    </row>
    <row r="276" spans="1:9" hidden="1" x14ac:dyDescent="0.3">
      <c r="A276" s="1" t="s">
        <v>7128</v>
      </c>
      <c r="B276" s="1">
        <v>68</v>
      </c>
      <c r="C276" s="2">
        <v>0</v>
      </c>
      <c r="D276" s="2">
        <v>0</v>
      </c>
    </row>
    <row r="277" spans="1:9" hidden="1" x14ac:dyDescent="0.3">
      <c r="A277" s="1" t="s">
        <v>7066</v>
      </c>
      <c r="B277" s="1">
        <v>67</v>
      </c>
      <c r="C277" s="2">
        <v>0</v>
      </c>
      <c r="D277" s="2">
        <v>0</v>
      </c>
    </row>
    <row r="278" spans="1:9" hidden="1" x14ac:dyDescent="0.3">
      <c r="A278" s="1" t="s">
        <v>7048</v>
      </c>
      <c r="B278" s="1">
        <v>67</v>
      </c>
      <c r="C278" s="2">
        <v>0</v>
      </c>
      <c r="D278" s="2">
        <v>0</v>
      </c>
    </row>
    <row r="279" spans="1:9" hidden="1" x14ac:dyDescent="0.3">
      <c r="A279" s="1" t="s">
        <v>7051</v>
      </c>
      <c r="B279" s="1">
        <v>66</v>
      </c>
      <c r="C279" s="2">
        <v>0</v>
      </c>
      <c r="D279" s="2">
        <v>0</v>
      </c>
    </row>
    <row r="280" spans="1:9" hidden="1" x14ac:dyDescent="0.3">
      <c r="A280" s="1" t="s">
        <v>7116</v>
      </c>
      <c r="B280" s="1">
        <v>65</v>
      </c>
      <c r="C280" s="2">
        <v>0</v>
      </c>
      <c r="D280" s="2">
        <v>0</v>
      </c>
    </row>
    <row r="281" spans="1:9" hidden="1" x14ac:dyDescent="0.3">
      <c r="A281" s="1" t="s">
        <v>7058</v>
      </c>
      <c r="B281" s="1">
        <v>65</v>
      </c>
      <c r="C281" s="2">
        <v>0</v>
      </c>
      <c r="D281" s="2">
        <v>0</v>
      </c>
    </row>
    <row r="282" spans="1:9" hidden="1" x14ac:dyDescent="0.3">
      <c r="A282" s="1" t="s">
        <v>8319</v>
      </c>
      <c r="B282" s="1">
        <v>65</v>
      </c>
      <c r="C282" s="2">
        <v>0</v>
      </c>
      <c r="D282" s="2">
        <v>0</v>
      </c>
    </row>
    <row r="283" spans="1:9" hidden="1" x14ac:dyDescent="0.3">
      <c r="A283" s="1" t="s">
        <v>7062</v>
      </c>
      <c r="B283" s="1">
        <v>64</v>
      </c>
      <c r="C283" s="2">
        <v>0</v>
      </c>
      <c r="D283" s="2">
        <v>0</v>
      </c>
    </row>
    <row r="284" spans="1:9" hidden="1" x14ac:dyDescent="0.3">
      <c r="A284" s="1" t="s">
        <v>95</v>
      </c>
      <c r="B284" s="1">
        <v>64</v>
      </c>
      <c r="C284" s="2">
        <v>1</v>
      </c>
      <c r="D284" s="2">
        <v>0</v>
      </c>
    </row>
    <row r="285" spans="1:9" hidden="1" x14ac:dyDescent="0.3">
      <c r="A285" s="1" t="s">
        <v>7404</v>
      </c>
      <c r="B285" s="1">
        <v>63</v>
      </c>
      <c r="C285" s="2">
        <v>0</v>
      </c>
      <c r="D285" s="2">
        <v>0</v>
      </c>
    </row>
    <row r="286" spans="1:9" hidden="1" x14ac:dyDescent="0.3">
      <c r="A286" s="1" t="s">
        <v>6416</v>
      </c>
      <c r="B286" s="1">
        <v>63</v>
      </c>
      <c r="C286" s="2">
        <v>0</v>
      </c>
      <c r="D286" s="2">
        <v>1</v>
      </c>
    </row>
    <row r="287" spans="1:9" hidden="1" x14ac:dyDescent="0.3">
      <c r="A287" s="1" t="s">
        <v>7064</v>
      </c>
      <c r="B287" s="1">
        <v>63</v>
      </c>
      <c r="C287" s="2">
        <v>0</v>
      </c>
      <c r="D287" s="2">
        <v>0</v>
      </c>
    </row>
    <row r="288" spans="1:9" hidden="1" x14ac:dyDescent="0.3">
      <c r="A288" s="1" t="s">
        <v>7131</v>
      </c>
      <c r="B288" s="1">
        <v>63</v>
      </c>
      <c r="C288" s="2">
        <v>0</v>
      </c>
      <c r="D288" s="2">
        <v>0</v>
      </c>
    </row>
    <row r="289" spans="1:9" x14ac:dyDescent="0.3">
      <c r="A289" s="1" t="s">
        <v>7168</v>
      </c>
      <c r="B289" s="1">
        <v>62</v>
      </c>
      <c r="C289" s="2">
        <v>0</v>
      </c>
      <c r="D289" s="2">
        <v>0</v>
      </c>
      <c r="I289" s="3">
        <v>1</v>
      </c>
    </row>
    <row r="290" spans="1:9" hidden="1" x14ac:dyDescent="0.3">
      <c r="A290" s="1" t="s">
        <v>7081</v>
      </c>
      <c r="B290" s="1">
        <v>62</v>
      </c>
      <c r="C290" s="2">
        <v>0</v>
      </c>
      <c r="D290" s="2">
        <v>0</v>
      </c>
    </row>
    <row r="291" spans="1:9" hidden="1" x14ac:dyDescent="0.3">
      <c r="A291" s="1" t="s">
        <v>7092</v>
      </c>
      <c r="B291" s="1">
        <v>62</v>
      </c>
      <c r="C291" s="2">
        <v>0</v>
      </c>
      <c r="D291" s="2">
        <v>0</v>
      </c>
    </row>
    <row r="292" spans="1:9" hidden="1" x14ac:dyDescent="0.3">
      <c r="A292" s="1" t="s">
        <v>7109</v>
      </c>
      <c r="B292" s="1">
        <v>62</v>
      </c>
      <c r="C292" s="2">
        <v>0</v>
      </c>
      <c r="D292" s="2">
        <v>0</v>
      </c>
    </row>
    <row r="293" spans="1:9" hidden="1" x14ac:dyDescent="0.3">
      <c r="A293" s="1" t="s">
        <v>7068</v>
      </c>
      <c r="B293" s="1">
        <v>62</v>
      </c>
      <c r="C293" s="2">
        <v>0</v>
      </c>
      <c r="D293" s="2">
        <v>0</v>
      </c>
    </row>
    <row r="294" spans="1:9" hidden="1" x14ac:dyDescent="0.3">
      <c r="A294" s="1" t="s">
        <v>7072</v>
      </c>
      <c r="B294" s="1">
        <v>62</v>
      </c>
      <c r="C294" s="2">
        <v>0</v>
      </c>
      <c r="D294" s="2">
        <v>0</v>
      </c>
      <c r="H294" s="3">
        <v>1</v>
      </c>
    </row>
    <row r="295" spans="1:9" hidden="1" x14ac:dyDescent="0.3">
      <c r="A295" s="1" t="s">
        <v>7240</v>
      </c>
      <c r="B295" s="1">
        <v>61</v>
      </c>
      <c r="C295" s="2">
        <v>0</v>
      </c>
      <c r="D295" s="2">
        <v>0</v>
      </c>
      <c r="F295" s="3">
        <v>1</v>
      </c>
    </row>
    <row r="296" spans="1:9" x14ac:dyDescent="0.3">
      <c r="A296" s="1" t="s">
        <v>700</v>
      </c>
      <c r="B296" s="1">
        <v>61</v>
      </c>
      <c r="C296" s="2">
        <v>1</v>
      </c>
      <c r="D296" s="2">
        <v>0</v>
      </c>
      <c r="I296" s="3">
        <v>1</v>
      </c>
    </row>
    <row r="297" spans="1:9" hidden="1" x14ac:dyDescent="0.3">
      <c r="A297" s="1" t="s">
        <v>7225</v>
      </c>
      <c r="B297" s="1">
        <v>61</v>
      </c>
      <c r="C297" s="2">
        <v>0</v>
      </c>
      <c r="D297" s="2">
        <v>0</v>
      </c>
    </row>
    <row r="298" spans="1:9" hidden="1" x14ac:dyDescent="0.3">
      <c r="A298" s="1" t="s">
        <v>7071</v>
      </c>
      <c r="B298" s="1">
        <v>61</v>
      </c>
      <c r="C298" s="2">
        <v>0</v>
      </c>
      <c r="D298" s="2">
        <v>0</v>
      </c>
    </row>
    <row r="299" spans="1:9" hidden="1" x14ac:dyDescent="0.3">
      <c r="A299" s="1" t="s">
        <v>7079</v>
      </c>
      <c r="B299" s="1">
        <v>61</v>
      </c>
      <c r="C299" s="2">
        <v>0</v>
      </c>
      <c r="D299" s="2">
        <v>0</v>
      </c>
    </row>
    <row r="300" spans="1:9" hidden="1" x14ac:dyDescent="0.3">
      <c r="A300" s="1" t="s">
        <v>8142</v>
      </c>
      <c r="B300" s="1">
        <v>60</v>
      </c>
      <c r="C300" s="2">
        <v>0</v>
      </c>
      <c r="D300" s="2">
        <v>0</v>
      </c>
    </row>
    <row r="301" spans="1:9" hidden="1" x14ac:dyDescent="0.3">
      <c r="A301" s="1" t="s">
        <v>7233</v>
      </c>
      <c r="B301" s="1">
        <v>60</v>
      </c>
      <c r="C301" s="2">
        <v>0</v>
      </c>
      <c r="D301" s="2">
        <v>0</v>
      </c>
      <c r="G301" s="3">
        <v>1</v>
      </c>
    </row>
    <row r="302" spans="1:9" hidden="1" x14ac:dyDescent="0.3">
      <c r="A302" s="1" t="s">
        <v>13203</v>
      </c>
      <c r="B302" s="1">
        <v>60</v>
      </c>
      <c r="C302" s="2">
        <v>0</v>
      </c>
      <c r="D302" s="2">
        <v>0</v>
      </c>
    </row>
    <row r="303" spans="1:9" x14ac:dyDescent="0.3">
      <c r="A303" s="1" t="s">
        <v>206</v>
      </c>
      <c r="B303" s="1">
        <v>60</v>
      </c>
      <c r="C303" s="2">
        <v>1</v>
      </c>
      <c r="D303" s="2">
        <v>0</v>
      </c>
      <c r="I303" s="3">
        <v>1</v>
      </c>
    </row>
    <row r="304" spans="1:9" hidden="1" x14ac:dyDescent="0.3">
      <c r="A304" s="1" t="s">
        <v>7078</v>
      </c>
      <c r="B304" s="1">
        <v>59</v>
      </c>
      <c r="C304" s="2">
        <v>0</v>
      </c>
      <c r="D304" s="2">
        <v>0</v>
      </c>
    </row>
    <row r="305" spans="1:9" hidden="1" x14ac:dyDescent="0.3">
      <c r="A305" s="1" t="s">
        <v>7098</v>
      </c>
      <c r="B305" s="1">
        <v>59</v>
      </c>
      <c r="C305" s="2">
        <v>0</v>
      </c>
      <c r="D305" s="2">
        <v>0</v>
      </c>
    </row>
    <row r="306" spans="1:9" x14ac:dyDescent="0.3">
      <c r="A306" s="1" t="s">
        <v>7076</v>
      </c>
      <c r="B306" s="1">
        <v>58</v>
      </c>
      <c r="C306" s="2">
        <v>0</v>
      </c>
      <c r="D306" s="2">
        <v>0</v>
      </c>
      <c r="I306" s="3">
        <v>1</v>
      </c>
    </row>
    <row r="307" spans="1:9" hidden="1" x14ac:dyDescent="0.3">
      <c r="A307" s="1" t="s">
        <v>7105</v>
      </c>
      <c r="B307" s="1">
        <v>58</v>
      </c>
      <c r="C307" s="2">
        <v>0</v>
      </c>
      <c r="D307" s="2">
        <v>0</v>
      </c>
    </row>
    <row r="308" spans="1:9" x14ac:dyDescent="0.3">
      <c r="A308" s="1" t="s">
        <v>7106</v>
      </c>
      <c r="B308" s="1">
        <v>58</v>
      </c>
      <c r="C308" s="2">
        <v>0</v>
      </c>
      <c r="D308" s="2">
        <v>0</v>
      </c>
      <c r="I308" s="3">
        <v>1</v>
      </c>
    </row>
    <row r="309" spans="1:9" hidden="1" x14ac:dyDescent="0.3">
      <c r="A309" s="1" t="s">
        <v>7077</v>
      </c>
      <c r="B309" s="1">
        <v>58</v>
      </c>
      <c r="C309" s="2">
        <v>0</v>
      </c>
      <c r="D309" s="2">
        <v>0</v>
      </c>
    </row>
    <row r="310" spans="1:9" hidden="1" x14ac:dyDescent="0.3">
      <c r="A310" s="1" t="s">
        <v>7532</v>
      </c>
      <c r="B310" s="1">
        <v>58</v>
      </c>
      <c r="C310" s="2">
        <v>0</v>
      </c>
      <c r="D310" s="2">
        <v>0</v>
      </c>
      <c r="H310" s="3">
        <v>1</v>
      </c>
    </row>
    <row r="311" spans="1:9" hidden="1" x14ac:dyDescent="0.3">
      <c r="A311" s="1" t="s">
        <v>7291</v>
      </c>
      <c r="B311" s="1">
        <v>57</v>
      </c>
      <c r="C311" s="2">
        <v>0</v>
      </c>
      <c r="D311" s="2">
        <v>0</v>
      </c>
    </row>
    <row r="312" spans="1:9" hidden="1" x14ac:dyDescent="0.3">
      <c r="A312" s="1" t="s">
        <v>7217</v>
      </c>
      <c r="B312" s="1">
        <v>57</v>
      </c>
      <c r="C312" s="2">
        <v>0</v>
      </c>
      <c r="D312" s="2">
        <v>0</v>
      </c>
    </row>
    <row r="313" spans="1:9" hidden="1" x14ac:dyDescent="0.3">
      <c r="A313" s="1" t="s">
        <v>7136</v>
      </c>
      <c r="B313" s="1">
        <v>57</v>
      </c>
      <c r="C313" s="2">
        <v>0</v>
      </c>
      <c r="D313" s="2">
        <v>0</v>
      </c>
    </row>
    <row r="314" spans="1:9" hidden="1" x14ac:dyDescent="0.3">
      <c r="A314" s="1" t="s">
        <v>7085</v>
      </c>
      <c r="B314" s="1">
        <v>57</v>
      </c>
      <c r="C314" s="2">
        <v>0</v>
      </c>
      <c r="D314" s="2">
        <v>0</v>
      </c>
    </row>
    <row r="315" spans="1:9" hidden="1" x14ac:dyDescent="0.3">
      <c r="A315" s="1" t="s">
        <v>7660</v>
      </c>
      <c r="B315" s="1">
        <v>57</v>
      </c>
      <c r="C315" s="2">
        <v>0</v>
      </c>
      <c r="D315" s="2">
        <v>0</v>
      </c>
    </row>
    <row r="316" spans="1:9" hidden="1" x14ac:dyDescent="0.3">
      <c r="A316" s="1" t="s">
        <v>7138</v>
      </c>
      <c r="B316" s="1">
        <v>56</v>
      </c>
      <c r="C316" s="2">
        <v>0</v>
      </c>
      <c r="D316" s="2">
        <v>0</v>
      </c>
    </row>
    <row r="317" spans="1:9" hidden="1" x14ac:dyDescent="0.3">
      <c r="A317" s="1" t="s">
        <v>7097</v>
      </c>
      <c r="B317" s="1">
        <v>56</v>
      </c>
      <c r="C317" s="2">
        <v>0</v>
      </c>
      <c r="D317" s="2">
        <v>0</v>
      </c>
    </row>
    <row r="318" spans="1:9" hidden="1" x14ac:dyDescent="0.3">
      <c r="A318" s="1" t="s">
        <v>7111</v>
      </c>
      <c r="B318" s="1">
        <v>56</v>
      </c>
      <c r="C318" s="2">
        <v>0</v>
      </c>
      <c r="D318" s="2">
        <v>0</v>
      </c>
    </row>
    <row r="319" spans="1:9" hidden="1" x14ac:dyDescent="0.3">
      <c r="A319" s="1" t="s">
        <v>13204</v>
      </c>
      <c r="B319" s="1">
        <v>56</v>
      </c>
      <c r="C319" s="2">
        <v>0</v>
      </c>
      <c r="D319" s="2">
        <v>0</v>
      </c>
      <c r="F319" s="3">
        <v>1</v>
      </c>
    </row>
    <row r="320" spans="1:9" hidden="1" x14ac:dyDescent="0.3">
      <c r="A320" s="1" t="s">
        <v>7261</v>
      </c>
      <c r="B320" s="1">
        <v>56</v>
      </c>
      <c r="C320" s="2">
        <v>0</v>
      </c>
      <c r="D320" s="2">
        <v>0</v>
      </c>
      <c r="H320" s="3">
        <v>1</v>
      </c>
    </row>
    <row r="321" spans="1:9" hidden="1" x14ac:dyDescent="0.3">
      <c r="A321" s="1" t="s">
        <v>7089</v>
      </c>
      <c r="B321" s="1">
        <v>56</v>
      </c>
      <c r="C321" s="2">
        <v>0</v>
      </c>
      <c r="D321" s="2">
        <v>0</v>
      </c>
      <c r="H321" s="3">
        <v>1</v>
      </c>
    </row>
    <row r="322" spans="1:9" hidden="1" x14ac:dyDescent="0.3">
      <c r="A322" s="1" t="s">
        <v>7091</v>
      </c>
      <c r="B322" s="1">
        <v>55</v>
      </c>
      <c r="C322" s="2">
        <v>0</v>
      </c>
      <c r="D322" s="2">
        <v>0</v>
      </c>
    </row>
    <row r="323" spans="1:9" hidden="1" x14ac:dyDescent="0.3">
      <c r="A323" s="1" t="s">
        <v>7096</v>
      </c>
      <c r="B323" s="1">
        <v>55</v>
      </c>
      <c r="C323" s="2">
        <v>0</v>
      </c>
      <c r="D323" s="2">
        <v>0</v>
      </c>
    </row>
    <row r="324" spans="1:9" hidden="1" x14ac:dyDescent="0.3">
      <c r="A324" s="1" t="s">
        <v>7115</v>
      </c>
      <c r="B324" s="1">
        <v>55</v>
      </c>
      <c r="C324" s="2">
        <v>0</v>
      </c>
      <c r="D324" s="2">
        <v>0</v>
      </c>
      <c r="H324" s="3">
        <v>1</v>
      </c>
    </row>
    <row r="325" spans="1:9" x14ac:dyDescent="0.3">
      <c r="A325" s="1" t="s">
        <v>7221</v>
      </c>
      <c r="B325" s="1">
        <v>55</v>
      </c>
      <c r="C325" s="2">
        <v>0</v>
      </c>
      <c r="D325" s="2">
        <v>0</v>
      </c>
      <c r="I325" s="3">
        <v>1</v>
      </c>
    </row>
    <row r="326" spans="1:9" hidden="1" x14ac:dyDescent="0.3">
      <c r="A326" s="1" t="s">
        <v>8774</v>
      </c>
      <c r="B326" s="1">
        <v>55</v>
      </c>
      <c r="C326" s="2">
        <v>0</v>
      </c>
      <c r="D326" s="2">
        <v>0</v>
      </c>
    </row>
    <row r="327" spans="1:9" hidden="1" x14ac:dyDescent="0.3">
      <c r="A327" s="1" t="s">
        <v>13205</v>
      </c>
      <c r="B327" s="1">
        <v>55</v>
      </c>
      <c r="C327" s="2">
        <v>0</v>
      </c>
      <c r="D327" s="2">
        <v>0</v>
      </c>
      <c r="F327" s="3">
        <v>1</v>
      </c>
    </row>
    <row r="328" spans="1:9" hidden="1" x14ac:dyDescent="0.3">
      <c r="A328" s="1" t="s">
        <v>13206</v>
      </c>
      <c r="B328" s="1">
        <v>55</v>
      </c>
      <c r="C328" s="2">
        <v>0</v>
      </c>
      <c r="D328" s="2">
        <v>0</v>
      </c>
      <c r="F328" s="3">
        <v>1</v>
      </c>
    </row>
    <row r="329" spans="1:9" hidden="1" x14ac:dyDescent="0.3">
      <c r="A329" s="1" t="s">
        <v>13207</v>
      </c>
      <c r="B329" s="1">
        <v>54</v>
      </c>
      <c r="C329" s="2">
        <v>0</v>
      </c>
      <c r="D329" s="2">
        <v>0</v>
      </c>
    </row>
    <row r="330" spans="1:9" hidden="1" x14ac:dyDescent="0.3">
      <c r="A330" s="1" t="s">
        <v>7150</v>
      </c>
      <c r="B330" s="1">
        <v>54</v>
      </c>
      <c r="C330" s="2">
        <v>0</v>
      </c>
      <c r="D330" s="2">
        <v>0</v>
      </c>
      <c r="H330" s="3">
        <v>1</v>
      </c>
    </row>
    <row r="331" spans="1:9" hidden="1" x14ac:dyDescent="0.3">
      <c r="A331" s="1" t="s">
        <v>7107</v>
      </c>
      <c r="B331" s="1">
        <v>54</v>
      </c>
      <c r="C331" s="2">
        <v>0</v>
      </c>
      <c r="D331" s="2">
        <v>0</v>
      </c>
    </row>
    <row r="332" spans="1:9" hidden="1" x14ac:dyDescent="0.3">
      <c r="A332" s="1" t="s">
        <v>7316</v>
      </c>
      <c r="B332" s="1">
        <v>54</v>
      </c>
      <c r="C332" s="2">
        <v>0</v>
      </c>
      <c r="D332" s="2">
        <v>0</v>
      </c>
      <c r="F332" s="3">
        <v>1</v>
      </c>
    </row>
    <row r="333" spans="1:9" hidden="1" x14ac:dyDescent="0.3">
      <c r="A333" s="1" t="s">
        <v>7133</v>
      </c>
      <c r="B333" s="1">
        <v>53</v>
      </c>
      <c r="C333" s="2">
        <v>0</v>
      </c>
      <c r="D333" s="2">
        <v>0</v>
      </c>
    </row>
    <row r="334" spans="1:9" hidden="1" x14ac:dyDescent="0.3">
      <c r="A334" s="1" t="s">
        <v>7762</v>
      </c>
      <c r="B334" s="1">
        <v>53</v>
      </c>
      <c r="C334" s="2">
        <v>0</v>
      </c>
      <c r="D334" s="2">
        <v>0</v>
      </c>
    </row>
    <row r="335" spans="1:9" hidden="1" x14ac:dyDescent="0.3">
      <c r="A335" s="1" t="s">
        <v>7108</v>
      </c>
      <c r="B335" s="1">
        <v>53</v>
      </c>
      <c r="C335" s="2">
        <v>0</v>
      </c>
      <c r="D335" s="2">
        <v>0</v>
      </c>
    </row>
    <row r="336" spans="1:9" hidden="1" x14ac:dyDescent="0.3">
      <c r="A336" s="1" t="s">
        <v>7173</v>
      </c>
      <c r="B336" s="1">
        <v>52</v>
      </c>
      <c r="C336" s="2">
        <v>0</v>
      </c>
      <c r="D336" s="2">
        <v>0</v>
      </c>
    </row>
    <row r="337" spans="1:9" hidden="1" x14ac:dyDescent="0.3">
      <c r="A337" s="1" t="s">
        <v>7434</v>
      </c>
      <c r="B337" s="1">
        <v>52</v>
      </c>
      <c r="C337" s="2">
        <v>0</v>
      </c>
      <c r="D337" s="2">
        <v>0</v>
      </c>
    </row>
    <row r="338" spans="1:9" hidden="1" x14ac:dyDescent="0.3">
      <c r="A338" s="1" t="s">
        <v>7268</v>
      </c>
      <c r="B338" s="1">
        <v>52</v>
      </c>
      <c r="C338" s="2">
        <v>0</v>
      </c>
      <c r="D338" s="2">
        <v>0</v>
      </c>
    </row>
    <row r="339" spans="1:9" hidden="1" x14ac:dyDescent="0.3">
      <c r="A339" s="1" t="s">
        <v>7117</v>
      </c>
      <c r="B339" s="1">
        <v>52</v>
      </c>
      <c r="C339" s="2">
        <v>0</v>
      </c>
      <c r="D339" s="2">
        <v>0</v>
      </c>
    </row>
    <row r="340" spans="1:9" hidden="1" x14ac:dyDescent="0.3">
      <c r="A340" s="1" t="s">
        <v>7121</v>
      </c>
      <c r="B340" s="1">
        <v>51</v>
      </c>
      <c r="C340" s="2">
        <v>0</v>
      </c>
      <c r="D340" s="2">
        <v>0</v>
      </c>
    </row>
    <row r="341" spans="1:9" hidden="1" x14ac:dyDescent="0.3">
      <c r="A341" s="1" t="s">
        <v>13208</v>
      </c>
      <c r="B341" s="1">
        <v>51</v>
      </c>
      <c r="C341" s="2">
        <v>0</v>
      </c>
      <c r="D341" s="2">
        <v>0</v>
      </c>
    </row>
    <row r="342" spans="1:9" hidden="1" x14ac:dyDescent="0.3">
      <c r="A342" s="1" t="s">
        <v>7157</v>
      </c>
      <c r="B342" s="1">
        <v>51</v>
      </c>
      <c r="C342" s="2">
        <v>0</v>
      </c>
      <c r="D342" s="2">
        <v>0</v>
      </c>
    </row>
    <row r="343" spans="1:9" hidden="1" x14ac:dyDescent="0.3">
      <c r="A343" s="1" t="s">
        <v>7330</v>
      </c>
      <c r="B343" s="1">
        <v>51</v>
      </c>
      <c r="C343" s="2">
        <v>0</v>
      </c>
      <c r="D343" s="2">
        <v>0</v>
      </c>
    </row>
    <row r="344" spans="1:9" hidden="1" x14ac:dyDescent="0.3">
      <c r="A344" s="1" t="s">
        <v>13209</v>
      </c>
      <c r="B344" s="1">
        <v>51</v>
      </c>
      <c r="C344" s="2">
        <v>0</v>
      </c>
      <c r="D344" s="2">
        <v>0</v>
      </c>
    </row>
    <row r="345" spans="1:9" hidden="1" x14ac:dyDescent="0.3">
      <c r="A345" s="1" t="s">
        <v>13210</v>
      </c>
      <c r="B345" s="1">
        <v>51</v>
      </c>
      <c r="C345" s="2">
        <v>0</v>
      </c>
      <c r="D345" s="2">
        <v>0</v>
      </c>
    </row>
    <row r="346" spans="1:9" hidden="1" x14ac:dyDescent="0.3">
      <c r="A346" s="1" t="s">
        <v>7193</v>
      </c>
      <c r="B346" s="1">
        <v>50</v>
      </c>
      <c r="C346" s="2">
        <v>0</v>
      </c>
      <c r="D346" s="2">
        <v>0</v>
      </c>
    </row>
    <row r="347" spans="1:9" hidden="1" x14ac:dyDescent="0.3">
      <c r="A347" s="1" t="s">
        <v>7156</v>
      </c>
      <c r="B347" s="1">
        <v>50</v>
      </c>
      <c r="C347" s="2">
        <v>0</v>
      </c>
      <c r="D347" s="2">
        <v>0</v>
      </c>
    </row>
    <row r="348" spans="1:9" hidden="1" x14ac:dyDescent="0.3">
      <c r="A348" s="1" t="s">
        <v>7148</v>
      </c>
      <c r="B348" s="1">
        <v>50</v>
      </c>
      <c r="C348" s="2">
        <v>0</v>
      </c>
      <c r="D348" s="2">
        <v>0</v>
      </c>
    </row>
    <row r="349" spans="1:9" x14ac:dyDescent="0.3">
      <c r="A349" s="1" t="s">
        <v>7134</v>
      </c>
      <c r="B349" s="1">
        <v>50</v>
      </c>
      <c r="C349" s="2">
        <v>0</v>
      </c>
      <c r="D349" s="2">
        <v>0</v>
      </c>
      <c r="I349" s="3">
        <v>1</v>
      </c>
    </row>
    <row r="350" spans="1:9" hidden="1" x14ac:dyDescent="0.3">
      <c r="A350" s="1" t="s">
        <v>7362</v>
      </c>
      <c r="B350" s="1">
        <v>50</v>
      </c>
      <c r="C350" s="2">
        <v>0</v>
      </c>
      <c r="D350" s="2">
        <v>0</v>
      </c>
    </row>
    <row r="351" spans="1:9" hidden="1" x14ac:dyDescent="0.3">
      <c r="A351" s="1" t="s">
        <v>7141</v>
      </c>
      <c r="B351" s="1">
        <v>50</v>
      </c>
      <c r="C351" s="2">
        <v>0</v>
      </c>
      <c r="D351" s="2">
        <v>0</v>
      </c>
    </row>
    <row r="352" spans="1:9" hidden="1" x14ac:dyDescent="0.3">
      <c r="A352" s="1" t="s">
        <v>12107</v>
      </c>
      <c r="B352" s="1">
        <v>50</v>
      </c>
      <c r="C352" s="2">
        <v>0</v>
      </c>
      <c r="D352" s="2">
        <v>0</v>
      </c>
    </row>
    <row r="353" spans="1:9" hidden="1" x14ac:dyDescent="0.3">
      <c r="A353" s="1" t="s">
        <v>7125</v>
      </c>
      <c r="B353" s="1">
        <v>50</v>
      </c>
      <c r="C353" s="2">
        <v>0</v>
      </c>
      <c r="D353" s="2">
        <v>0</v>
      </c>
    </row>
    <row r="354" spans="1:9" hidden="1" x14ac:dyDescent="0.3">
      <c r="A354" s="1" t="s">
        <v>13211</v>
      </c>
      <c r="B354" s="1">
        <v>50</v>
      </c>
      <c r="C354" s="2">
        <v>0</v>
      </c>
      <c r="D354" s="2">
        <v>0</v>
      </c>
    </row>
    <row r="355" spans="1:9" hidden="1" x14ac:dyDescent="0.3">
      <c r="A355" s="1" t="s">
        <v>7155</v>
      </c>
      <c r="B355" s="1">
        <v>49</v>
      </c>
      <c r="C355" s="2">
        <v>0</v>
      </c>
      <c r="D355" s="2">
        <v>0</v>
      </c>
    </row>
    <row r="356" spans="1:9" hidden="1" x14ac:dyDescent="0.3">
      <c r="A356" s="1" t="s">
        <v>6279</v>
      </c>
      <c r="B356" s="1">
        <v>49</v>
      </c>
      <c r="C356" s="2">
        <v>0</v>
      </c>
      <c r="D356" s="2">
        <v>1</v>
      </c>
    </row>
    <row r="357" spans="1:9" x14ac:dyDescent="0.3">
      <c r="A357" s="1" t="s">
        <v>7413</v>
      </c>
      <c r="B357" s="1">
        <v>49</v>
      </c>
      <c r="C357" s="2">
        <v>0</v>
      </c>
      <c r="D357" s="2">
        <v>0</v>
      </c>
      <c r="I357" s="3">
        <v>1</v>
      </c>
    </row>
    <row r="358" spans="1:9" hidden="1" x14ac:dyDescent="0.3">
      <c r="A358" s="1" t="s">
        <v>7122</v>
      </c>
      <c r="B358" s="1">
        <v>49</v>
      </c>
      <c r="C358" s="2">
        <v>0</v>
      </c>
      <c r="D358" s="2">
        <v>0</v>
      </c>
    </row>
    <row r="359" spans="1:9" hidden="1" x14ac:dyDescent="0.3">
      <c r="A359" s="1" t="s">
        <v>7286</v>
      </c>
      <c r="B359" s="1">
        <v>49</v>
      </c>
      <c r="C359" s="2">
        <v>0</v>
      </c>
      <c r="D359" s="2">
        <v>0</v>
      </c>
    </row>
    <row r="360" spans="1:9" hidden="1" x14ac:dyDescent="0.3">
      <c r="A360" s="1" t="s">
        <v>7174</v>
      </c>
      <c r="B360" s="1">
        <v>49</v>
      </c>
      <c r="C360" s="2">
        <v>0</v>
      </c>
      <c r="D360" s="2">
        <v>0</v>
      </c>
    </row>
    <row r="361" spans="1:9" hidden="1" x14ac:dyDescent="0.3">
      <c r="A361" s="1" t="s">
        <v>7132</v>
      </c>
      <c r="B361" s="1">
        <v>49</v>
      </c>
      <c r="C361" s="2">
        <v>0</v>
      </c>
      <c r="D361" s="2">
        <v>0</v>
      </c>
      <c r="H361" s="3">
        <v>1</v>
      </c>
    </row>
    <row r="362" spans="1:9" hidden="1" x14ac:dyDescent="0.3">
      <c r="A362" s="1" t="s">
        <v>1942</v>
      </c>
      <c r="B362" s="1">
        <v>48</v>
      </c>
      <c r="C362" s="2">
        <v>1</v>
      </c>
      <c r="D362" s="2">
        <v>0</v>
      </c>
    </row>
    <row r="363" spans="1:9" hidden="1" x14ac:dyDescent="0.3">
      <c r="A363" s="1" t="s">
        <v>7162</v>
      </c>
      <c r="B363" s="1">
        <v>48</v>
      </c>
      <c r="C363" s="2">
        <v>0</v>
      </c>
      <c r="D363" s="2">
        <v>0</v>
      </c>
    </row>
    <row r="364" spans="1:9" hidden="1" x14ac:dyDescent="0.3">
      <c r="A364" s="1" t="s">
        <v>7351</v>
      </c>
      <c r="B364" s="1">
        <v>48</v>
      </c>
      <c r="C364" s="2">
        <v>0</v>
      </c>
      <c r="D364" s="2">
        <v>0</v>
      </c>
    </row>
    <row r="365" spans="1:9" hidden="1" x14ac:dyDescent="0.3">
      <c r="A365" s="1" t="s">
        <v>7137</v>
      </c>
      <c r="B365" s="1">
        <v>48</v>
      </c>
      <c r="C365" s="2">
        <v>0</v>
      </c>
      <c r="D365" s="2">
        <v>0</v>
      </c>
    </row>
    <row r="366" spans="1:9" hidden="1" x14ac:dyDescent="0.3">
      <c r="A366" s="1" t="s">
        <v>7479</v>
      </c>
      <c r="B366" s="1">
        <v>48</v>
      </c>
      <c r="C366" s="2">
        <v>0</v>
      </c>
      <c r="D366" s="2">
        <v>0</v>
      </c>
      <c r="H366" s="3">
        <v>1</v>
      </c>
    </row>
    <row r="367" spans="1:9" hidden="1" x14ac:dyDescent="0.3">
      <c r="A367" s="1" t="s">
        <v>9470</v>
      </c>
      <c r="B367" s="1">
        <v>48</v>
      </c>
      <c r="C367" s="2">
        <v>0</v>
      </c>
      <c r="D367" s="2">
        <v>0</v>
      </c>
    </row>
    <row r="368" spans="1:9" hidden="1" x14ac:dyDescent="0.3">
      <c r="A368" s="1" t="s">
        <v>7160</v>
      </c>
      <c r="B368" s="1">
        <v>48</v>
      </c>
      <c r="C368" s="2">
        <v>0</v>
      </c>
      <c r="D368" s="2">
        <v>0</v>
      </c>
      <c r="H368" s="3">
        <v>1</v>
      </c>
    </row>
    <row r="369" spans="1:9" hidden="1" x14ac:dyDescent="0.3">
      <c r="A369" s="1" t="s">
        <v>7200</v>
      </c>
      <c r="B369" s="1">
        <v>47</v>
      </c>
      <c r="C369" s="2">
        <v>0</v>
      </c>
      <c r="D369" s="2">
        <v>0</v>
      </c>
    </row>
    <row r="370" spans="1:9" hidden="1" x14ac:dyDescent="0.3">
      <c r="A370" s="1" t="s">
        <v>7206</v>
      </c>
      <c r="B370" s="1">
        <v>47</v>
      </c>
      <c r="C370" s="2">
        <v>0</v>
      </c>
      <c r="D370" s="2">
        <v>0</v>
      </c>
    </row>
    <row r="371" spans="1:9" hidden="1" x14ac:dyDescent="0.3">
      <c r="A371" s="1" t="s">
        <v>7809</v>
      </c>
      <c r="B371" s="1">
        <v>47</v>
      </c>
      <c r="C371" s="2">
        <v>0</v>
      </c>
      <c r="D371" s="2">
        <v>0</v>
      </c>
    </row>
    <row r="372" spans="1:9" hidden="1" x14ac:dyDescent="0.3">
      <c r="A372" s="1" t="s">
        <v>7149</v>
      </c>
      <c r="B372" s="1">
        <v>47</v>
      </c>
      <c r="C372" s="2">
        <v>0</v>
      </c>
      <c r="D372" s="2">
        <v>0</v>
      </c>
    </row>
    <row r="373" spans="1:9" hidden="1" x14ac:dyDescent="0.3">
      <c r="A373" s="1" t="s">
        <v>7139</v>
      </c>
      <c r="B373" s="1">
        <v>47</v>
      </c>
      <c r="C373" s="2">
        <v>0</v>
      </c>
      <c r="D373" s="2">
        <v>0</v>
      </c>
    </row>
    <row r="374" spans="1:9" hidden="1" x14ac:dyDescent="0.3">
      <c r="A374" s="1" t="s">
        <v>7159</v>
      </c>
      <c r="B374" s="1">
        <v>47</v>
      </c>
      <c r="C374" s="2">
        <v>0</v>
      </c>
      <c r="D374" s="2">
        <v>0</v>
      </c>
    </row>
    <row r="375" spans="1:9" hidden="1" x14ac:dyDescent="0.3">
      <c r="A375" s="1" t="s">
        <v>3960</v>
      </c>
      <c r="B375" s="1">
        <v>47</v>
      </c>
      <c r="C375" s="2">
        <v>0</v>
      </c>
      <c r="D375" s="2">
        <v>1</v>
      </c>
    </row>
    <row r="376" spans="1:9" hidden="1" x14ac:dyDescent="0.3">
      <c r="A376" s="1" t="s">
        <v>7142</v>
      </c>
      <c r="B376" s="1">
        <v>47</v>
      </c>
      <c r="C376" s="2">
        <v>0</v>
      </c>
      <c r="D376" s="2">
        <v>0</v>
      </c>
    </row>
    <row r="377" spans="1:9" hidden="1" x14ac:dyDescent="0.3">
      <c r="A377" s="1" t="s">
        <v>281</v>
      </c>
      <c r="B377" s="1">
        <v>47</v>
      </c>
      <c r="C377" s="2">
        <v>1</v>
      </c>
      <c r="D377" s="2">
        <v>0</v>
      </c>
    </row>
    <row r="378" spans="1:9" hidden="1" x14ac:dyDescent="0.3">
      <c r="A378" s="1" t="s">
        <v>7187</v>
      </c>
      <c r="B378" s="1">
        <v>47</v>
      </c>
      <c r="C378" s="2">
        <v>0</v>
      </c>
      <c r="D378" s="2">
        <v>0</v>
      </c>
      <c r="H378" s="3">
        <v>1</v>
      </c>
    </row>
    <row r="379" spans="1:9" hidden="1" x14ac:dyDescent="0.3">
      <c r="A379" s="1" t="s">
        <v>7167</v>
      </c>
      <c r="B379" s="1">
        <v>47</v>
      </c>
      <c r="C379" s="2">
        <v>0</v>
      </c>
      <c r="D379" s="2">
        <v>0</v>
      </c>
      <c r="H379" s="3">
        <v>1</v>
      </c>
    </row>
    <row r="380" spans="1:9" hidden="1" x14ac:dyDescent="0.3">
      <c r="A380" s="1" t="s">
        <v>13212</v>
      </c>
      <c r="B380" s="1">
        <v>47</v>
      </c>
      <c r="C380" s="2">
        <v>0</v>
      </c>
      <c r="D380" s="2">
        <v>0</v>
      </c>
    </row>
    <row r="381" spans="1:9" x14ac:dyDescent="0.3">
      <c r="A381" s="1" t="s">
        <v>1003</v>
      </c>
      <c r="B381" s="1">
        <v>46</v>
      </c>
      <c r="C381" s="2">
        <v>1</v>
      </c>
      <c r="D381" s="2">
        <v>0</v>
      </c>
      <c r="I381" s="3">
        <v>1</v>
      </c>
    </row>
    <row r="382" spans="1:9" hidden="1" x14ac:dyDescent="0.3">
      <c r="A382" s="1" t="s">
        <v>7140</v>
      </c>
      <c r="B382" s="1">
        <v>46</v>
      </c>
      <c r="C382" s="2">
        <v>0</v>
      </c>
      <c r="D382" s="2">
        <v>0</v>
      </c>
    </row>
    <row r="383" spans="1:9" hidden="1" x14ac:dyDescent="0.3">
      <c r="A383" s="1" t="s">
        <v>7161</v>
      </c>
      <c r="B383" s="1">
        <v>46</v>
      </c>
      <c r="C383" s="2">
        <v>0</v>
      </c>
      <c r="D383" s="2">
        <v>0</v>
      </c>
    </row>
    <row r="384" spans="1:9" hidden="1" x14ac:dyDescent="0.3">
      <c r="A384" s="1" t="s">
        <v>7143</v>
      </c>
      <c r="B384" s="1">
        <v>46</v>
      </c>
      <c r="C384" s="2">
        <v>0</v>
      </c>
      <c r="D384" s="2">
        <v>0</v>
      </c>
    </row>
    <row r="385" spans="1:9" hidden="1" x14ac:dyDescent="0.3">
      <c r="A385" s="1" t="s">
        <v>7402</v>
      </c>
      <c r="B385" s="1">
        <v>46</v>
      </c>
      <c r="C385" s="2">
        <v>0</v>
      </c>
      <c r="D385" s="2">
        <v>0</v>
      </c>
    </row>
    <row r="386" spans="1:9" hidden="1" x14ac:dyDescent="0.3">
      <c r="A386" s="1" t="s">
        <v>7147</v>
      </c>
      <c r="B386" s="1">
        <v>45</v>
      </c>
      <c r="C386" s="2">
        <v>0</v>
      </c>
      <c r="D386" s="2">
        <v>0</v>
      </c>
    </row>
    <row r="387" spans="1:9" x14ac:dyDescent="0.3">
      <c r="A387" s="1" t="s">
        <v>8268</v>
      </c>
      <c r="B387" s="1">
        <v>45</v>
      </c>
      <c r="C387" s="2">
        <v>0</v>
      </c>
      <c r="D387" s="2">
        <v>0</v>
      </c>
      <c r="I387" s="3">
        <v>1</v>
      </c>
    </row>
    <row r="388" spans="1:9" hidden="1" x14ac:dyDescent="0.3">
      <c r="A388" s="1" t="s">
        <v>7205</v>
      </c>
      <c r="B388" s="1">
        <v>45</v>
      </c>
      <c r="C388" s="2">
        <v>0</v>
      </c>
      <c r="D388" s="2">
        <v>0</v>
      </c>
    </row>
    <row r="389" spans="1:9" hidden="1" x14ac:dyDescent="0.3">
      <c r="A389" s="1" t="s">
        <v>1752</v>
      </c>
      <c r="B389" s="1">
        <v>45</v>
      </c>
      <c r="C389" s="2">
        <v>1</v>
      </c>
      <c r="D389" s="2">
        <v>0</v>
      </c>
    </row>
    <row r="390" spans="1:9" hidden="1" x14ac:dyDescent="0.3">
      <c r="A390" s="1" t="s">
        <v>7207</v>
      </c>
      <c r="B390" s="1">
        <v>45</v>
      </c>
      <c r="C390" s="2">
        <v>0</v>
      </c>
      <c r="D390" s="2">
        <v>0</v>
      </c>
    </row>
    <row r="391" spans="1:9" hidden="1" x14ac:dyDescent="0.3">
      <c r="A391" s="1" t="s">
        <v>7390</v>
      </c>
      <c r="B391" s="1">
        <v>45</v>
      </c>
      <c r="C391" s="2">
        <v>0</v>
      </c>
      <c r="D391" s="2">
        <v>0</v>
      </c>
    </row>
    <row r="392" spans="1:9" hidden="1" x14ac:dyDescent="0.3">
      <c r="A392" s="1" t="s">
        <v>7151</v>
      </c>
      <c r="B392" s="1">
        <v>45</v>
      </c>
      <c r="C392" s="2">
        <v>0</v>
      </c>
      <c r="D392" s="2">
        <v>0</v>
      </c>
    </row>
    <row r="393" spans="1:9" hidden="1" x14ac:dyDescent="0.3">
      <c r="A393" s="1" t="s">
        <v>7152</v>
      </c>
      <c r="B393" s="1">
        <v>45</v>
      </c>
      <c r="C393" s="2">
        <v>0</v>
      </c>
      <c r="D393" s="2">
        <v>0</v>
      </c>
    </row>
    <row r="394" spans="1:9" hidden="1" x14ac:dyDescent="0.3">
      <c r="A394" s="1" t="s">
        <v>7543</v>
      </c>
      <c r="B394" s="1">
        <v>44</v>
      </c>
      <c r="C394" s="2">
        <v>0</v>
      </c>
      <c r="D394" s="2">
        <v>0</v>
      </c>
      <c r="H394" s="3">
        <v>1</v>
      </c>
    </row>
    <row r="395" spans="1:9" hidden="1" x14ac:dyDescent="0.3">
      <c r="A395" s="1" t="s">
        <v>7267</v>
      </c>
      <c r="B395" s="1">
        <v>44</v>
      </c>
      <c r="C395" s="2">
        <v>0</v>
      </c>
      <c r="D395" s="2">
        <v>0</v>
      </c>
    </row>
    <row r="396" spans="1:9" hidden="1" x14ac:dyDescent="0.3">
      <c r="A396" s="1" t="s">
        <v>7255</v>
      </c>
      <c r="B396" s="1">
        <v>44</v>
      </c>
      <c r="C396" s="2">
        <v>0</v>
      </c>
      <c r="D396" s="2">
        <v>0</v>
      </c>
    </row>
    <row r="397" spans="1:9" hidden="1" x14ac:dyDescent="0.3">
      <c r="A397" s="1" t="s">
        <v>7201</v>
      </c>
      <c r="B397" s="1">
        <v>43</v>
      </c>
      <c r="C397" s="2">
        <v>0</v>
      </c>
      <c r="D397" s="2">
        <v>0</v>
      </c>
      <c r="G397" s="3">
        <v>1</v>
      </c>
    </row>
    <row r="398" spans="1:9" hidden="1" x14ac:dyDescent="0.3">
      <c r="A398" s="1" t="s">
        <v>7165</v>
      </c>
      <c r="B398" s="1">
        <v>43</v>
      </c>
      <c r="C398" s="2">
        <v>0</v>
      </c>
      <c r="D398" s="2">
        <v>0</v>
      </c>
    </row>
    <row r="399" spans="1:9" hidden="1" x14ac:dyDescent="0.3">
      <c r="A399" s="1" t="s">
        <v>7170</v>
      </c>
      <c r="B399" s="1">
        <v>43</v>
      </c>
      <c r="C399" s="2">
        <v>0</v>
      </c>
      <c r="D399" s="2">
        <v>0</v>
      </c>
    </row>
    <row r="400" spans="1:9" hidden="1" x14ac:dyDescent="0.3">
      <c r="A400" s="1" t="s">
        <v>7196</v>
      </c>
      <c r="B400" s="1">
        <v>43</v>
      </c>
      <c r="C400" s="2">
        <v>0</v>
      </c>
      <c r="D400" s="2">
        <v>0</v>
      </c>
      <c r="H400" s="3">
        <v>1</v>
      </c>
    </row>
    <row r="401" spans="1:8" hidden="1" x14ac:dyDescent="0.3">
      <c r="A401" s="1" t="s">
        <v>9757</v>
      </c>
      <c r="B401" s="1">
        <v>43</v>
      </c>
      <c r="C401" s="2">
        <v>0</v>
      </c>
      <c r="D401" s="2">
        <v>0</v>
      </c>
    </row>
    <row r="402" spans="1:8" hidden="1" x14ac:dyDescent="0.3">
      <c r="A402" s="1" t="s">
        <v>7180</v>
      </c>
      <c r="B402" s="1">
        <v>42</v>
      </c>
      <c r="C402" s="2">
        <v>0</v>
      </c>
      <c r="D402" s="2">
        <v>0</v>
      </c>
    </row>
    <row r="403" spans="1:8" hidden="1" x14ac:dyDescent="0.3">
      <c r="A403" s="1" t="s">
        <v>7185</v>
      </c>
      <c r="B403" s="1">
        <v>42</v>
      </c>
      <c r="C403" s="2">
        <v>0</v>
      </c>
      <c r="D403" s="2">
        <v>0</v>
      </c>
    </row>
    <row r="404" spans="1:8" hidden="1" x14ac:dyDescent="0.3">
      <c r="A404" s="1" t="s">
        <v>7212</v>
      </c>
      <c r="B404" s="1">
        <v>42</v>
      </c>
      <c r="C404" s="2">
        <v>0</v>
      </c>
      <c r="D404" s="2">
        <v>0</v>
      </c>
    </row>
    <row r="405" spans="1:8" hidden="1" x14ac:dyDescent="0.3">
      <c r="A405" s="1" t="s">
        <v>7247</v>
      </c>
      <c r="B405" s="1">
        <v>42</v>
      </c>
      <c r="C405" s="2">
        <v>0</v>
      </c>
      <c r="D405" s="2">
        <v>0</v>
      </c>
    </row>
    <row r="406" spans="1:8" hidden="1" x14ac:dyDescent="0.3">
      <c r="A406" s="1" t="s">
        <v>7226</v>
      </c>
      <c r="B406" s="1">
        <v>42</v>
      </c>
      <c r="C406" s="2">
        <v>0</v>
      </c>
      <c r="D406" s="2">
        <v>0</v>
      </c>
      <c r="H406" s="3">
        <v>1</v>
      </c>
    </row>
    <row r="407" spans="1:8" hidden="1" x14ac:dyDescent="0.3">
      <c r="A407" s="1" t="s">
        <v>13213</v>
      </c>
      <c r="B407" s="1">
        <v>41</v>
      </c>
      <c r="C407" s="2">
        <v>0</v>
      </c>
      <c r="D407" s="2">
        <v>0</v>
      </c>
      <c r="F407" s="3">
        <v>1</v>
      </c>
    </row>
    <row r="408" spans="1:8" hidden="1" x14ac:dyDescent="0.3">
      <c r="A408" s="1" t="s">
        <v>7182</v>
      </c>
      <c r="B408" s="1">
        <v>41</v>
      </c>
      <c r="C408" s="2">
        <v>0</v>
      </c>
      <c r="D408" s="2">
        <v>0</v>
      </c>
    </row>
    <row r="409" spans="1:8" hidden="1" x14ac:dyDescent="0.3">
      <c r="A409" s="1" t="s">
        <v>7184</v>
      </c>
      <c r="B409" s="1">
        <v>41</v>
      </c>
      <c r="C409" s="2">
        <v>0</v>
      </c>
      <c r="D409" s="2">
        <v>0</v>
      </c>
    </row>
    <row r="410" spans="1:8" hidden="1" x14ac:dyDescent="0.3">
      <c r="A410" s="1" t="s">
        <v>7175</v>
      </c>
      <c r="B410" s="1">
        <v>41</v>
      </c>
      <c r="C410" s="2">
        <v>0</v>
      </c>
      <c r="D410" s="2">
        <v>0</v>
      </c>
    </row>
    <row r="411" spans="1:8" hidden="1" x14ac:dyDescent="0.3">
      <c r="A411" s="1" t="s">
        <v>7371</v>
      </c>
      <c r="B411" s="1">
        <v>41</v>
      </c>
      <c r="C411" s="2">
        <v>0</v>
      </c>
      <c r="D411" s="2">
        <v>0</v>
      </c>
      <c r="G411" s="3">
        <v>1</v>
      </c>
    </row>
    <row r="412" spans="1:8" hidden="1" x14ac:dyDescent="0.3">
      <c r="A412" s="1" t="s">
        <v>8586</v>
      </c>
      <c r="B412" s="1">
        <v>41</v>
      </c>
      <c r="C412" s="2">
        <v>0</v>
      </c>
      <c r="D412" s="2">
        <v>0</v>
      </c>
    </row>
    <row r="413" spans="1:8" hidden="1" x14ac:dyDescent="0.3">
      <c r="A413" s="1" t="s">
        <v>7181</v>
      </c>
      <c r="B413" s="1">
        <v>40</v>
      </c>
      <c r="C413" s="2">
        <v>0</v>
      </c>
      <c r="D413" s="2">
        <v>0</v>
      </c>
    </row>
    <row r="414" spans="1:8" hidden="1" x14ac:dyDescent="0.3">
      <c r="A414" s="1" t="s">
        <v>7231</v>
      </c>
      <c r="B414" s="1">
        <v>40</v>
      </c>
      <c r="C414" s="2">
        <v>0</v>
      </c>
      <c r="D414" s="2">
        <v>0</v>
      </c>
    </row>
    <row r="415" spans="1:8" hidden="1" x14ac:dyDescent="0.3">
      <c r="A415" s="1" t="s">
        <v>8493</v>
      </c>
      <c r="B415" s="1">
        <v>40</v>
      </c>
      <c r="C415" s="2">
        <v>0</v>
      </c>
      <c r="D415" s="2">
        <v>0</v>
      </c>
    </row>
    <row r="416" spans="1:8" hidden="1" x14ac:dyDescent="0.3">
      <c r="A416" s="1" t="s">
        <v>7186</v>
      </c>
      <c r="B416" s="1">
        <v>40</v>
      </c>
      <c r="C416" s="2">
        <v>0</v>
      </c>
      <c r="D416" s="2">
        <v>0</v>
      </c>
    </row>
    <row r="417" spans="1:8" hidden="1" x14ac:dyDescent="0.3">
      <c r="A417" s="1" t="s">
        <v>7191</v>
      </c>
      <c r="B417" s="1">
        <v>39</v>
      </c>
      <c r="C417" s="2">
        <v>0</v>
      </c>
      <c r="D417" s="2">
        <v>0</v>
      </c>
    </row>
    <row r="418" spans="1:8" hidden="1" x14ac:dyDescent="0.3">
      <c r="A418" s="1" t="s">
        <v>7192</v>
      </c>
      <c r="B418" s="1">
        <v>39</v>
      </c>
      <c r="C418" s="2">
        <v>0</v>
      </c>
      <c r="D418" s="2">
        <v>0</v>
      </c>
    </row>
    <row r="419" spans="1:8" hidden="1" x14ac:dyDescent="0.3">
      <c r="A419" s="1" t="s">
        <v>8445</v>
      </c>
      <c r="B419" s="1">
        <v>39</v>
      </c>
      <c r="C419" s="2">
        <v>0</v>
      </c>
      <c r="D419" s="2">
        <v>0</v>
      </c>
    </row>
    <row r="420" spans="1:8" hidden="1" x14ac:dyDescent="0.3">
      <c r="A420" s="1" t="s">
        <v>7326</v>
      </c>
      <c r="B420" s="1">
        <v>39</v>
      </c>
      <c r="C420" s="2">
        <v>0</v>
      </c>
      <c r="D420" s="2">
        <v>0</v>
      </c>
      <c r="H420" s="3">
        <v>1</v>
      </c>
    </row>
    <row r="421" spans="1:8" hidden="1" x14ac:dyDescent="0.3">
      <c r="A421" s="1" t="s">
        <v>1289</v>
      </c>
      <c r="B421" s="1">
        <v>39</v>
      </c>
      <c r="C421" s="2">
        <v>1</v>
      </c>
      <c r="D421" s="2">
        <v>0</v>
      </c>
    </row>
    <row r="422" spans="1:8" hidden="1" x14ac:dyDescent="0.3">
      <c r="A422" s="1" t="s">
        <v>7242</v>
      </c>
      <c r="B422" s="1">
        <v>39</v>
      </c>
      <c r="C422" s="2">
        <v>0</v>
      </c>
      <c r="D422" s="2">
        <v>0</v>
      </c>
    </row>
    <row r="423" spans="1:8" hidden="1" x14ac:dyDescent="0.3">
      <c r="A423" s="1" t="s">
        <v>7214</v>
      </c>
      <c r="B423" s="1">
        <v>39</v>
      </c>
      <c r="C423" s="2">
        <v>0</v>
      </c>
      <c r="D423" s="2">
        <v>0</v>
      </c>
    </row>
    <row r="424" spans="1:8" hidden="1" x14ac:dyDescent="0.3">
      <c r="A424" s="1" t="s">
        <v>13214</v>
      </c>
      <c r="B424" s="1">
        <v>39</v>
      </c>
      <c r="C424" s="2">
        <v>0</v>
      </c>
      <c r="D424" s="2">
        <v>0</v>
      </c>
    </row>
    <row r="425" spans="1:8" hidden="1" x14ac:dyDescent="0.3">
      <c r="A425" s="1" t="s">
        <v>7198</v>
      </c>
      <c r="B425" s="1">
        <v>38</v>
      </c>
      <c r="C425" s="2">
        <v>0</v>
      </c>
      <c r="D425" s="2">
        <v>0</v>
      </c>
    </row>
    <row r="426" spans="1:8" hidden="1" x14ac:dyDescent="0.3">
      <c r="A426" s="1" t="s">
        <v>7199</v>
      </c>
      <c r="B426" s="1">
        <v>38</v>
      </c>
      <c r="C426" s="2">
        <v>0</v>
      </c>
      <c r="D426" s="2">
        <v>0</v>
      </c>
    </row>
    <row r="427" spans="1:8" hidden="1" x14ac:dyDescent="0.3">
      <c r="A427" s="1" t="s">
        <v>7220</v>
      </c>
      <c r="B427" s="1">
        <v>38</v>
      </c>
      <c r="C427" s="2">
        <v>0</v>
      </c>
      <c r="D427" s="2">
        <v>0</v>
      </c>
    </row>
    <row r="428" spans="1:8" hidden="1" x14ac:dyDescent="0.3">
      <c r="A428" s="1" t="s">
        <v>7195</v>
      </c>
      <c r="B428" s="1">
        <v>38</v>
      </c>
      <c r="C428" s="2">
        <v>0</v>
      </c>
      <c r="D428" s="2">
        <v>0</v>
      </c>
    </row>
    <row r="429" spans="1:8" hidden="1" x14ac:dyDescent="0.3">
      <c r="A429" s="1" t="s">
        <v>7348</v>
      </c>
      <c r="B429" s="1">
        <v>37</v>
      </c>
      <c r="C429" s="2">
        <v>0</v>
      </c>
      <c r="D429" s="2">
        <v>0</v>
      </c>
    </row>
    <row r="430" spans="1:8" hidden="1" x14ac:dyDescent="0.3">
      <c r="A430" s="1" t="s">
        <v>7232</v>
      </c>
      <c r="B430" s="1">
        <v>37</v>
      </c>
      <c r="C430" s="2">
        <v>0</v>
      </c>
      <c r="D430" s="2">
        <v>0</v>
      </c>
    </row>
    <row r="431" spans="1:8" hidden="1" x14ac:dyDescent="0.3">
      <c r="A431" s="1" t="s">
        <v>7325</v>
      </c>
      <c r="B431" s="1">
        <v>37</v>
      </c>
      <c r="C431" s="2">
        <v>0</v>
      </c>
      <c r="D431" s="2">
        <v>0</v>
      </c>
    </row>
    <row r="432" spans="1:8" hidden="1" x14ac:dyDescent="0.3">
      <c r="A432" s="1" t="s">
        <v>1205</v>
      </c>
      <c r="B432" s="1">
        <v>37</v>
      </c>
      <c r="C432" s="2">
        <v>1</v>
      </c>
      <c r="D432" s="2">
        <v>0</v>
      </c>
    </row>
    <row r="433" spans="1:9" hidden="1" x14ac:dyDescent="0.3">
      <c r="A433" s="1" t="s">
        <v>1095</v>
      </c>
      <c r="B433" s="1">
        <v>37</v>
      </c>
      <c r="C433" s="2">
        <v>1</v>
      </c>
      <c r="D433" s="2">
        <v>0</v>
      </c>
    </row>
    <row r="434" spans="1:9" hidden="1" x14ac:dyDescent="0.3">
      <c r="A434" s="1" t="s">
        <v>7211</v>
      </c>
      <c r="B434" s="1">
        <v>37</v>
      </c>
      <c r="C434" s="2">
        <v>0</v>
      </c>
      <c r="D434" s="2">
        <v>0</v>
      </c>
    </row>
    <row r="435" spans="1:9" hidden="1" x14ac:dyDescent="0.3">
      <c r="A435" s="1" t="s">
        <v>692</v>
      </c>
      <c r="B435" s="1">
        <v>37</v>
      </c>
      <c r="C435" s="2">
        <v>1</v>
      </c>
      <c r="D435" s="2">
        <v>0</v>
      </c>
    </row>
    <row r="436" spans="1:9" hidden="1" x14ac:dyDescent="0.3">
      <c r="A436" s="1" t="s">
        <v>7246</v>
      </c>
      <c r="B436" s="1">
        <v>37</v>
      </c>
      <c r="C436" s="2">
        <v>0</v>
      </c>
      <c r="D436" s="2">
        <v>0</v>
      </c>
    </row>
    <row r="437" spans="1:9" hidden="1" x14ac:dyDescent="0.3">
      <c r="A437" s="1" t="s">
        <v>7239</v>
      </c>
      <c r="B437" s="1">
        <v>36</v>
      </c>
      <c r="C437" s="2">
        <v>0</v>
      </c>
      <c r="D437" s="2">
        <v>0</v>
      </c>
      <c r="H437" s="3">
        <v>1</v>
      </c>
    </row>
    <row r="438" spans="1:9" hidden="1" x14ac:dyDescent="0.3">
      <c r="A438" s="1" t="s">
        <v>7352</v>
      </c>
      <c r="B438" s="1">
        <v>36</v>
      </c>
      <c r="C438" s="2">
        <v>0</v>
      </c>
      <c r="D438" s="2">
        <v>0</v>
      </c>
    </row>
    <row r="439" spans="1:9" x14ac:dyDescent="0.3">
      <c r="A439" s="1" t="s">
        <v>7256</v>
      </c>
      <c r="B439" s="1">
        <v>36</v>
      </c>
      <c r="C439" s="2">
        <v>0</v>
      </c>
      <c r="D439" s="2">
        <v>0</v>
      </c>
      <c r="I439" s="3">
        <v>1</v>
      </c>
    </row>
    <row r="440" spans="1:9" hidden="1" x14ac:dyDescent="0.3">
      <c r="A440" s="1" t="s">
        <v>7208</v>
      </c>
      <c r="B440" s="1">
        <v>36</v>
      </c>
      <c r="C440" s="2">
        <v>0</v>
      </c>
      <c r="D440" s="2">
        <v>0</v>
      </c>
    </row>
    <row r="441" spans="1:9" hidden="1" x14ac:dyDescent="0.3">
      <c r="A441" s="1" t="s">
        <v>7223</v>
      </c>
      <c r="B441" s="1">
        <v>36</v>
      </c>
      <c r="C441" s="2">
        <v>0</v>
      </c>
      <c r="D441" s="2">
        <v>0</v>
      </c>
    </row>
    <row r="442" spans="1:9" hidden="1" x14ac:dyDescent="0.3">
      <c r="A442" s="1" t="s">
        <v>7271</v>
      </c>
      <c r="B442" s="1">
        <v>36</v>
      </c>
      <c r="C442" s="2">
        <v>0</v>
      </c>
      <c r="D442" s="2">
        <v>0</v>
      </c>
    </row>
    <row r="443" spans="1:9" hidden="1" x14ac:dyDescent="0.3">
      <c r="A443" s="1" t="s">
        <v>7210</v>
      </c>
      <c r="B443" s="1">
        <v>36</v>
      </c>
      <c r="C443" s="2">
        <v>0</v>
      </c>
      <c r="D443" s="2">
        <v>0</v>
      </c>
    </row>
    <row r="444" spans="1:9" hidden="1" x14ac:dyDescent="0.3">
      <c r="A444" s="1" t="s">
        <v>8232</v>
      </c>
      <c r="B444" s="1">
        <v>36</v>
      </c>
      <c r="C444" s="2">
        <v>0</v>
      </c>
      <c r="D444" s="2">
        <v>0</v>
      </c>
    </row>
    <row r="445" spans="1:9" hidden="1" x14ac:dyDescent="0.3">
      <c r="A445" s="1" t="s">
        <v>7909</v>
      </c>
      <c r="B445" s="1">
        <v>36</v>
      </c>
      <c r="C445" s="2">
        <v>0</v>
      </c>
      <c r="D445" s="2">
        <v>0</v>
      </c>
    </row>
    <row r="446" spans="1:9" hidden="1" x14ac:dyDescent="0.3">
      <c r="A446" s="1" t="s">
        <v>7216</v>
      </c>
      <c r="B446" s="1">
        <v>35</v>
      </c>
      <c r="C446" s="2">
        <v>0</v>
      </c>
      <c r="D446" s="2">
        <v>0</v>
      </c>
    </row>
    <row r="447" spans="1:9" hidden="1" x14ac:dyDescent="0.3">
      <c r="A447" s="1" t="s">
        <v>7322</v>
      </c>
      <c r="B447" s="1">
        <v>35</v>
      </c>
      <c r="C447" s="2">
        <v>0</v>
      </c>
      <c r="D447" s="2">
        <v>0</v>
      </c>
    </row>
    <row r="448" spans="1:9" hidden="1" x14ac:dyDescent="0.3">
      <c r="A448" s="1" t="s">
        <v>7230</v>
      </c>
      <c r="B448" s="1">
        <v>35</v>
      </c>
      <c r="C448" s="2">
        <v>0</v>
      </c>
      <c r="D448" s="2">
        <v>0</v>
      </c>
    </row>
    <row r="449" spans="1:9" hidden="1" x14ac:dyDescent="0.3">
      <c r="A449" s="1" t="s">
        <v>1578</v>
      </c>
      <c r="B449" s="1">
        <v>35</v>
      </c>
      <c r="C449" s="2">
        <v>1</v>
      </c>
      <c r="D449" s="2">
        <v>0</v>
      </c>
    </row>
    <row r="450" spans="1:9" hidden="1" x14ac:dyDescent="0.3">
      <c r="A450" s="1" t="s">
        <v>7219</v>
      </c>
      <c r="B450" s="1">
        <v>35</v>
      </c>
      <c r="C450" s="2">
        <v>0</v>
      </c>
      <c r="D450" s="2">
        <v>0</v>
      </c>
    </row>
    <row r="451" spans="1:9" hidden="1" x14ac:dyDescent="0.3">
      <c r="A451" s="1" t="s">
        <v>7222</v>
      </c>
      <c r="B451" s="1">
        <v>35</v>
      </c>
      <c r="C451" s="2">
        <v>0</v>
      </c>
      <c r="D451" s="2">
        <v>0</v>
      </c>
    </row>
    <row r="452" spans="1:9" hidden="1" x14ac:dyDescent="0.3">
      <c r="A452" s="1" t="s">
        <v>13215</v>
      </c>
      <c r="B452" s="1">
        <v>35</v>
      </c>
      <c r="C452" s="2">
        <v>0</v>
      </c>
      <c r="D452" s="2">
        <v>0</v>
      </c>
    </row>
    <row r="453" spans="1:9" hidden="1" x14ac:dyDescent="0.3">
      <c r="A453" s="1" t="s">
        <v>7224</v>
      </c>
      <c r="B453" s="1">
        <v>35</v>
      </c>
      <c r="C453" s="2">
        <v>0</v>
      </c>
      <c r="D453" s="2">
        <v>0</v>
      </c>
    </row>
    <row r="454" spans="1:9" hidden="1" x14ac:dyDescent="0.3">
      <c r="A454" s="1" t="s">
        <v>7272</v>
      </c>
      <c r="B454" s="1">
        <v>35</v>
      </c>
      <c r="C454" s="2">
        <v>0</v>
      </c>
      <c r="D454" s="2">
        <v>0</v>
      </c>
      <c r="G454" s="3">
        <v>1</v>
      </c>
    </row>
    <row r="455" spans="1:9" hidden="1" x14ac:dyDescent="0.3">
      <c r="A455" s="1" t="s">
        <v>7213</v>
      </c>
      <c r="B455" s="1">
        <v>35</v>
      </c>
      <c r="C455" s="2">
        <v>0</v>
      </c>
      <c r="D455" s="2">
        <v>0</v>
      </c>
    </row>
    <row r="456" spans="1:9" hidden="1" x14ac:dyDescent="0.3">
      <c r="A456" s="1" t="s">
        <v>7218</v>
      </c>
      <c r="B456" s="1">
        <v>34</v>
      </c>
      <c r="C456" s="2">
        <v>0</v>
      </c>
      <c r="D456" s="2">
        <v>0</v>
      </c>
    </row>
    <row r="457" spans="1:9" hidden="1" x14ac:dyDescent="0.3">
      <c r="A457" s="1" t="s">
        <v>7378</v>
      </c>
      <c r="B457" s="1">
        <v>34</v>
      </c>
      <c r="C457" s="2">
        <v>0</v>
      </c>
      <c r="D457" s="2">
        <v>0</v>
      </c>
    </row>
    <row r="458" spans="1:9" hidden="1" x14ac:dyDescent="0.3">
      <c r="A458" s="1" t="s">
        <v>171</v>
      </c>
      <c r="B458" s="1">
        <v>34</v>
      </c>
      <c r="C458" s="2">
        <v>1</v>
      </c>
      <c r="D458" s="2">
        <v>0</v>
      </c>
    </row>
    <row r="459" spans="1:9" hidden="1" x14ac:dyDescent="0.3">
      <c r="A459" s="1" t="s">
        <v>7278</v>
      </c>
      <c r="B459" s="1">
        <v>33</v>
      </c>
      <c r="C459" s="2">
        <v>0</v>
      </c>
      <c r="D459" s="2">
        <v>0</v>
      </c>
      <c r="H459" s="3">
        <v>1</v>
      </c>
    </row>
    <row r="460" spans="1:9" hidden="1" x14ac:dyDescent="0.3">
      <c r="A460" s="1" t="s">
        <v>7263</v>
      </c>
      <c r="B460" s="1">
        <v>33</v>
      </c>
      <c r="C460" s="2">
        <v>0</v>
      </c>
      <c r="D460" s="2">
        <v>0</v>
      </c>
      <c r="H460" s="3">
        <v>1</v>
      </c>
    </row>
    <row r="461" spans="1:9" hidden="1" x14ac:dyDescent="0.3">
      <c r="A461" s="1" t="s">
        <v>7252</v>
      </c>
      <c r="B461" s="1">
        <v>33</v>
      </c>
      <c r="C461" s="2">
        <v>0</v>
      </c>
      <c r="D461" s="2">
        <v>0</v>
      </c>
    </row>
    <row r="462" spans="1:9" x14ac:dyDescent="0.3">
      <c r="A462" s="1" t="s">
        <v>7281</v>
      </c>
      <c r="B462" s="1">
        <v>33</v>
      </c>
      <c r="C462" s="2">
        <v>0</v>
      </c>
      <c r="D462" s="2">
        <v>0</v>
      </c>
      <c r="I462" s="3">
        <v>1</v>
      </c>
    </row>
    <row r="463" spans="1:9" hidden="1" x14ac:dyDescent="0.3">
      <c r="A463" s="1" t="s">
        <v>7328</v>
      </c>
      <c r="B463" s="1">
        <v>33</v>
      </c>
      <c r="C463" s="2">
        <v>0</v>
      </c>
      <c r="D463" s="2">
        <v>0</v>
      </c>
    </row>
    <row r="464" spans="1:9" hidden="1" x14ac:dyDescent="0.3">
      <c r="A464" s="1" t="s">
        <v>7234</v>
      </c>
      <c r="B464" s="1">
        <v>33</v>
      </c>
      <c r="C464" s="2">
        <v>0</v>
      </c>
      <c r="D464" s="2">
        <v>0</v>
      </c>
    </row>
    <row r="465" spans="1:8" hidden="1" x14ac:dyDescent="0.3">
      <c r="A465" s="1" t="s">
        <v>7235</v>
      </c>
      <c r="B465" s="1">
        <v>33</v>
      </c>
      <c r="C465" s="2">
        <v>0</v>
      </c>
      <c r="D465" s="2">
        <v>0</v>
      </c>
    </row>
    <row r="466" spans="1:8" hidden="1" x14ac:dyDescent="0.3">
      <c r="A466" s="1" t="s">
        <v>7236</v>
      </c>
      <c r="B466" s="1">
        <v>33</v>
      </c>
      <c r="C466" s="2">
        <v>0</v>
      </c>
      <c r="D466" s="2">
        <v>0</v>
      </c>
    </row>
    <row r="467" spans="1:8" hidden="1" x14ac:dyDescent="0.3">
      <c r="A467" s="1" t="s">
        <v>7260</v>
      </c>
      <c r="B467" s="1">
        <v>33</v>
      </c>
      <c r="C467" s="2">
        <v>0</v>
      </c>
      <c r="D467" s="2">
        <v>0</v>
      </c>
      <c r="H467" s="3">
        <v>1</v>
      </c>
    </row>
    <row r="468" spans="1:8" hidden="1" x14ac:dyDescent="0.3">
      <c r="A468" s="1" t="s">
        <v>7317</v>
      </c>
      <c r="B468" s="1">
        <v>33</v>
      </c>
      <c r="C468" s="2">
        <v>0</v>
      </c>
      <c r="D468" s="2">
        <v>0</v>
      </c>
      <c r="H468" s="3">
        <v>1</v>
      </c>
    </row>
    <row r="469" spans="1:8" hidden="1" x14ac:dyDescent="0.3">
      <c r="A469" s="1" t="s">
        <v>7248</v>
      </c>
      <c r="B469" s="1">
        <v>33</v>
      </c>
      <c r="C469" s="2">
        <v>0</v>
      </c>
      <c r="D469" s="2">
        <v>0</v>
      </c>
      <c r="G469" s="3">
        <v>1</v>
      </c>
    </row>
    <row r="470" spans="1:8" hidden="1" x14ac:dyDescent="0.3">
      <c r="A470" s="1" t="s">
        <v>7918</v>
      </c>
      <c r="B470" s="1">
        <v>32</v>
      </c>
      <c r="C470" s="2">
        <v>0</v>
      </c>
      <c r="D470" s="2">
        <v>0</v>
      </c>
    </row>
    <row r="471" spans="1:8" hidden="1" x14ac:dyDescent="0.3">
      <c r="A471" s="1" t="s">
        <v>7264</v>
      </c>
      <c r="B471" s="1">
        <v>32</v>
      </c>
      <c r="C471" s="2">
        <v>0</v>
      </c>
      <c r="D471" s="2">
        <v>0</v>
      </c>
    </row>
    <row r="472" spans="1:8" hidden="1" x14ac:dyDescent="0.3">
      <c r="A472" s="1" t="s">
        <v>7238</v>
      </c>
      <c r="B472" s="1">
        <v>32</v>
      </c>
      <c r="C472" s="2">
        <v>0</v>
      </c>
      <c r="D472" s="2">
        <v>0</v>
      </c>
    </row>
    <row r="473" spans="1:8" hidden="1" x14ac:dyDescent="0.3">
      <c r="A473" s="1" t="s">
        <v>7386</v>
      </c>
      <c r="B473" s="1">
        <v>32</v>
      </c>
      <c r="C473" s="2">
        <v>0</v>
      </c>
      <c r="D473" s="2">
        <v>0</v>
      </c>
    </row>
    <row r="474" spans="1:8" hidden="1" x14ac:dyDescent="0.3">
      <c r="A474" s="1" t="s">
        <v>7279</v>
      </c>
      <c r="B474" s="1">
        <v>32</v>
      </c>
      <c r="C474" s="2">
        <v>0</v>
      </c>
      <c r="D474" s="2">
        <v>0</v>
      </c>
    </row>
    <row r="475" spans="1:8" hidden="1" x14ac:dyDescent="0.3">
      <c r="A475" s="1" t="s">
        <v>7265</v>
      </c>
      <c r="B475" s="1">
        <v>32</v>
      </c>
      <c r="C475" s="2">
        <v>0</v>
      </c>
      <c r="D475" s="2">
        <v>0</v>
      </c>
    </row>
    <row r="476" spans="1:8" hidden="1" x14ac:dyDescent="0.3">
      <c r="A476" s="1" t="s">
        <v>7862</v>
      </c>
      <c r="B476" s="1">
        <v>32</v>
      </c>
      <c r="C476" s="2">
        <v>0</v>
      </c>
      <c r="D476" s="2">
        <v>0</v>
      </c>
    </row>
    <row r="477" spans="1:8" hidden="1" x14ac:dyDescent="0.3">
      <c r="A477" s="1" t="s">
        <v>7942</v>
      </c>
      <c r="B477" s="1">
        <v>32</v>
      </c>
      <c r="C477" s="2">
        <v>0</v>
      </c>
      <c r="D477" s="2">
        <v>0</v>
      </c>
    </row>
    <row r="478" spans="1:8" hidden="1" x14ac:dyDescent="0.3">
      <c r="A478" s="1" t="s">
        <v>7283</v>
      </c>
      <c r="B478" s="1">
        <v>32</v>
      </c>
      <c r="C478" s="2">
        <v>0</v>
      </c>
      <c r="D478" s="2">
        <v>0</v>
      </c>
      <c r="G478" s="3">
        <v>1</v>
      </c>
    </row>
    <row r="479" spans="1:8" hidden="1" x14ac:dyDescent="0.3">
      <c r="A479" s="1" t="s">
        <v>8697</v>
      </c>
      <c r="B479" s="1">
        <v>32</v>
      </c>
      <c r="C479" s="2">
        <v>0</v>
      </c>
      <c r="D479" s="2">
        <v>0</v>
      </c>
    </row>
    <row r="480" spans="1:8" hidden="1" x14ac:dyDescent="0.3">
      <c r="A480" s="1" t="s">
        <v>11378</v>
      </c>
      <c r="B480" s="1">
        <v>32</v>
      </c>
      <c r="C480" s="2">
        <v>0</v>
      </c>
      <c r="D480" s="2">
        <v>0</v>
      </c>
    </row>
    <row r="481" spans="1:9" hidden="1" x14ac:dyDescent="0.3">
      <c r="A481" s="1" t="s">
        <v>7244</v>
      </c>
      <c r="B481" s="1">
        <v>32</v>
      </c>
      <c r="C481" s="2">
        <v>0</v>
      </c>
      <c r="D481" s="2">
        <v>0</v>
      </c>
    </row>
    <row r="482" spans="1:9" hidden="1" x14ac:dyDescent="0.3">
      <c r="A482" s="1" t="s">
        <v>8596</v>
      </c>
      <c r="B482" s="1">
        <v>32</v>
      </c>
      <c r="C482" s="2">
        <v>0</v>
      </c>
      <c r="D482" s="2">
        <v>0</v>
      </c>
    </row>
    <row r="483" spans="1:9" hidden="1" x14ac:dyDescent="0.3">
      <c r="A483" s="1" t="s">
        <v>7853</v>
      </c>
      <c r="B483" s="1">
        <v>31</v>
      </c>
      <c r="C483" s="2">
        <v>0</v>
      </c>
      <c r="D483" s="2">
        <v>0</v>
      </c>
    </row>
    <row r="484" spans="1:9" hidden="1" x14ac:dyDescent="0.3">
      <c r="A484" s="1" t="s">
        <v>8265</v>
      </c>
      <c r="B484" s="1">
        <v>31</v>
      </c>
      <c r="C484" s="2">
        <v>0</v>
      </c>
      <c r="D484" s="2">
        <v>0</v>
      </c>
    </row>
    <row r="485" spans="1:9" hidden="1" x14ac:dyDescent="0.3">
      <c r="A485" s="1" t="s">
        <v>7805</v>
      </c>
      <c r="B485" s="1">
        <v>31</v>
      </c>
      <c r="C485" s="2">
        <v>0</v>
      </c>
      <c r="D485" s="2">
        <v>0</v>
      </c>
    </row>
    <row r="486" spans="1:9" hidden="1" x14ac:dyDescent="0.3">
      <c r="A486" s="1" t="s">
        <v>7389</v>
      </c>
      <c r="B486" s="1">
        <v>31</v>
      </c>
      <c r="C486" s="2">
        <v>0</v>
      </c>
      <c r="D486" s="2">
        <v>0</v>
      </c>
    </row>
    <row r="487" spans="1:9" x14ac:dyDescent="0.3">
      <c r="A487" s="1" t="s">
        <v>1447</v>
      </c>
      <c r="B487" s="1">
        <v>31</v>
      </c>
      <c r="C487" s="2">
        <v>1</v>
      </c>
      <c r="D487" s="2">
        <v>0</v>
      </c>
      <c r="I487" s="3">
        <v>1</v>
      </c>
    </row>
    <row r="488" spans="1:9" x14ac:dyDescent="0.3">
      <c r="A488" s="1" t="s">
        <v>7751</v>
      </c>
      <c r="B488" s="1">
        <v>31</v>
      </c>
      <c r="C488" s="2">
        <v>0</v>
      </c>
      <c r="D488" s="2">
        <v>0</v>
      </c>
      <c r="I488" s="3">
        <v>1</v>
      </c>
    </row>
    <row r="489" spans="1:9" hidden="1" x14ac:dyDescent="0.3">
      <c r="A489" s="1" t="s">
        <v>7358</v>
      </c>
      <c r="B489" s="1">
        <v>31</v>
      </c>
      <c r="C489" s="2">
        <v>0</v>
      </c>
      <c r="D489" s="2">
        <v>0</v>
      </c>
      <c r="H489" s="3">
        <v>1</v>
      </c>
    </row>
    <row r="490" spans="1:9" hidden="1" x14ac:dyDescent="0.3">
      <c r="A490" s="1" t="s">
        <v>7257</v>
      </c>
      <c r="B490" s="1">
        <v>31</v>
      </c>
      <c r="C490" s="2">
        <v>0</v>
      </c>
      <c r="D490" s="2">
        <v>0</v>
      </c>
    </row>
    <row r="491" spans="1:9" hidden="1" x14ac:dyDescent="0.3">
      <c r="A491" s="1" t="s">
        <v>7552</v>
      </c>
      <c r="B491" s="1">
        <v>31</v>
      </c>
      <c r="C491" s="2">
        <v>0</v>
      </c>
      <c r="D491" s="2">
        <v>0</v>
      </c>
    </row>
    <row r="492" spans="1:9" hidden="1" x14ac:dyDescent="0.3">
      <c r="A492" s="1" t="s">
        <v>7259</v>
      </c>
      <c r="B492" s="1">
        <v>31</v>
      </c>
      <c r="C492" s="2">
        <v>0</v>
      </c>
      <c r="D492" s="2">
        <v>0</v>
      </c>
    </row>
    <row r="493" spans="1:9" hidden="1" x14ac:dyDescent="0.3">
      <c r="A493" s="1" t="s">
        <v>7368</v>
      </c>
      <c r="B493" s="1">
        <v>31</v>
      </c>
      <c r="C493" s="2">
        <v>0</v>
      </c>
      <c r="D493" s="2">
        <v>0</v>
      </c>
    </row>
    <row r="494" spans="1:9" hidden="1" x14ac:dyDescent="0.3">
      <c r="A494" s="1" t="s">
        <v>13216</v>
      </c>
      <c r="B494" s="1">
        <v>31</v>
      </c>
      <c r="C494" s="2">
        <v>0</v>
      </c>
      <c r="D494" s="2">
        <v>0</v>
      </c>
    </row>
    <row r="495" spans="1:9" hidden="1" x14ac:dyDescent="0.3">
      <c r="A495" s="1" t="s">
        <v>13217</v>
      </c>
      <c r="B495" s="1">
        <v>31</v>
      </c>
      <c r="C495" s="2">
        <v>0</v>
      </c>
      <c r="D495" s="2">
        <v>0</v>
      </c>
    </row>
    <row r="496" spans="1:9" hidden="1" x14ac:dyDescent="0.3">
      <c r="A496" s="1" t="s">
        <v>8015</v>
      </c>
      <c r="B496" s="1">
        <v>30</v>
      </c>
      <c r="C496" s="2">
        <v>0</v>
      </c>
      <c r="D496" s="2">
        <v>0</v>
      </c>
    </row>
    <row r="497" spans="1:9" hidden="1" x14ac:dyDescent="0.3">
      <c r="A497" s="1" t="s">
        <v>7282</v>
      </c>
      <c r="B497" s="1">
        <v>30</v>
      </c>
      <c r="C497" s="2">
        <v>0</v>
      </c>
      <c r="D497" s="2">
        <v>0</v>
      </c>
      <c r="G497" s="3">
        <v>1</v>
      </c>
    </row>
    <row r="498" spans="1:9" hidden="1" x14ac:dyDescent="0.3">
      <c r="A498" s="1" t="s">
        <v>7693</v>
      </c>
      <c r="B498" s="1">
        <v>30</v>
      </c>
      <c r="C498" s="2">
        <v>0</v>
      </c>
      <c r="D498" s="2">
        <v>0</v>
      </c>
    </row>
    <row r="499" spans="1:9" hidden="1" x14ac:dyDescent="0.3">
      <c r="A499" s="1" t="s">
        <v>7269</v>
      </c>
      <c r="B499" s="1">
        <v>30</v>
      </c>
      <c r="C499" s="2">
        <v>0</v>
      </c>
      <c r="D499" s="2">
        <v>0</v>
      </c>
    </row>
    <row r="500" spans="1:9" hidden="1" x14ac:dyDescent="0.3">
      <c r="A500" s="1" t="s">
        <v>7655</v>
      </c>
      <c r="B500" s="1">
        <v>30</v>
      </c>
      <c r="C500" s="2">
        <v>0</v>
      </c>
      <c r="D500" s="2">
        <v>0</v>
      </c>
    </row>
    <row r="501" spans="1:9" hidden="1" x14ac:dyDescent="0.3">
      <c r="A501" s="1" t="s">
        <v>7367</v>
      </c>
      <c r="B501" s="1">
        <v>30</v>
      </c>
      <c r="C501" s="2">
        <v>0</v>
      </c>
      <c r="D501" s="2">
        <v>0</v>
      </c>
    </row>
    <row r="502" spans="1:9" hidden="1" x14ac:dyDescent="0.3">
      <c r="A502" s="1" t="s">
        <v>7288</v>
      </c>
      <c r="B502" s="1">
        <v>30</v>
      </c>
      <c r="C502" s="2">
        <v>0</v>
      </c>
      <c r="D502" s="2">
        <v>0</v>
      </c>
      <c r="H502" s="3">
        <v>1</v>
      </c>
    </row>
    <row r="503" spans="1:9" x14ac:dyDescent="0.3">
      <c r="A503" s="1" t="s">
        <v>7456</v>
      </c>
      <c r="B503" s="1">
        <v>30</v>
      </c>
      <c r="C503" s="2">
        <v>0</v>
      </c>
      <c r="D503" s="2">
        <v>0</v>
      </c>
      <c r="I503" s="3">
        <v>1</v>
      </c>
    </row>
    <row r="504" spans="1:9" hidden="1" x14ac:dyDescent="0.3">
      <c r="A504" s="1" t="s">
        <v>7426</v>
      </c>
      <c r="B504" s="1">
        <v>30</v>
      </c>
      <c r="C504" s="2">
        <v>0</v>
      </c>
      <c r="D504" s="2">
        <v>0</v>
      </c>
    </row>
    <row r="505" spans="1:9" hidden="1" x14ac:dyDescent="0.3">
      <c r="A505" s="1" t="s">
        <v>7292</v>
      </c>
      <c r="B505" s="1">
        <v>29</v>
      </c>
      <c r="C505" s="2">
        <v>0</v>
      </c>
      <c r="D505" s="2">
        <v>0</v>
      </c>
    </row>
    <row r="506" spans="1:9" hidden="1" x14ac:dyDescent="0.3">
      <c r="A506" s="1" t="s">
        <v>7280</v>
      </c>
      <c r="B506" s="1">
        <v>29</v>
      </c>
      <c r="C506" s="2">
        <v>0</v>
      </c>
      <c r="D506" s="2">
        <v>0</v>
      </c>
      <c r="H506" s="3">
        <v>1</v>
      </c>
    </row>
    <row r="507" spans="1:9" hidden="1" x14ac:dyDescent="0.3">
      <c r="A507" s="1" t="s">
        <v>7472</v>
      </c>
      <c r="B507" s="1">
        <v>29</v>
      </c>
      <c r="C507" s="2">
        <v>0</v>
      </c>
      <c r="D507" s="2">
        <v>0</v>
      </c>
      <c r="F507" s="3">
        <v>1</v>
      </c>
    </row>
    <row r="508" spans="1:9" hidden="1" x14ac:dyDescent="0.3">
      <c r="A508" s="1" t="s">
        <v>7307</v>
      </c>
      <c r="B508" s="1">
        <v>29</v>
      </c>
      <c r="C508" s="2">
        <v>0</v>
      </c>
      <c r="D508" s="2">
        <v>0</v>
      </c>
    </row>
    <row r="509" spans="1:9" hidden="1" x14ac:dyDescent="0.3">
      <c r="A509" s="1" t="s">
        <v>7355</v>
      </c>
      <c r="B509" s="1">
        <v>29</v>
      </c>
      <c r="C509" s="2">
        <v>0</v>
      </c>
      <c r="D509" s="2">
        <v>0</v>
      </c>
    </row>
    <row r="510" spans="1:9" hidden="1" x14ac:dyDescent="0.3">
      <c r="A510" s="1" t="s">
        <v>13218</v>
      </c>
      <c r="B510" s="1">
        <v>29</v>
      </c>
      <c r="C510" s="2">
        <v>0</v>
      </c>
      <c r="D510" s="2">
        <v>0</v>
      </c>
    </row>
    <row r="511" spans="1:9" hidden="1" x14ac:dyDescent="0.3">
      <c r="A511" s="1" t="s">
        <v>7388</v>
      </c>
      <c r="B511" s="1">
        <v>29</v>
      </c>
      <c r="C511" s="2">
        <v>0</v>
      </c>
      <c r="D511" s="2">
        <v>0</v>
      </c>
    </row>
    <row r="512" spans="1:9" hidden="1" x14ac:dyDescent="0.3">
      <c r="A512" s="1" t="s">
        <v>7441</v>
      </c>
      <c r="B512" s="1">
        <v>29</v>
      </c>
      <c r="C512" s="2">
        <v>0</v>
      </c>
      <c r="D512" s="2">
        <v>0</v>
      </c>
    </row>
    <row r="513" spans="1:4" hidden="1" x14ac:dyDescent="0.3">
      <c r="A513" s="1" t="s">
        <v>7514</v>
      </c>
      <c r="B513" s="1">
        <v>29</v>
      </c>
      <c r="C513" s="2">
        <v>0</v>
      </c>
      <c r="D513" s="2">
        <v>0</v>
      </c>
    </row>
    <row r="514" spans="1:4" hidden="1" x14ac:dyDescent="0.3">
      <c r="A514" s="1" t="s">
        <v>7332</v>
      </c>
      <c r="B514" s="1">
        <v>29</v>
      </c>
      <c r="C514" s="2">
        <v>0</v>
      </c>
      <c r="D514" s="2">
        <v>0</v>
      </c>
    </row>
    <row r="515" spans="1:4" hidden="1" x14ac:dyDescent="0.3">
      <c r="A515" s="1" t="s">
        <v>7446</v>
      </c>
      <c r="B515" s="1">
        <v>29</v>
      </c>
      <c r="C515" s="2">
        <v>0</v>
      </c>
      <c r="D515" s="2">
        <v>0</v>
      </c>
    </row>
    <row r="516" spans="1:4" hidden="1" x14ac:dyDescent="0.3">
      <c r="A516" s="1" t="s">
        <v>7295</v>
      </c>
      <c r="B516" s="1">
        <v>29</v>
      </c>
      <c r="C516" s="2">
        <v>0</v>
      </c>
      <c r="D516" s="2">
        <v>0</v>
      </c>
    </row>
    <row r="517" spans="1:4" hidden="1" x14ac:dyDescent="0.3">
      <c r="A517" s="1" t="s">
        <v>933</v>
      </c>
      <c r="B517" s="1">
        <v>29</v>
      </c>
      <c r="C517" s="2">
        <v>1</v>
      </c>
      <c r="D517" s="2">
        <v>0</v>
      </c>
    </row>
    <row r="518" spans="1:4" hidden="1" x14ac:dyDescent="0.3">
      <c r="A518" s="1" t="s">
        <v>7287</v>
      </c>
      <c r="B518" s="1">
        <v>29</v>
      </c>
      <c r="C518" s="2">
        <v>0</v>
      </c>
      <c r="D518" s="2">
        <v>0</v>
      </c>
    </row>
    <row r="519" spans="1:4" hidden="1" x14ac:dyDescent="0.3">
      <c r="A519" s="1" t="s">
        <v>7313</v>
      </c>
      <c r="B519" s="1">
        <v>29</v>
      </c>
      <c r="C519" s="2">
        <v>0</v>
      </c>
      <c r="D519" s="2">
        <v>0</v>
      </c>
    </row>
    <row r="520" spans="1:4" hidden="1" x14ac:dyDescent="0.3">
      <c r="A520" s="1" t="s">
        <v>7314</v>
      </c>
      <c r="B520" s="1">
        <v>29</v>
      </c>
      <c r="C520" s="2">
        <v>0</v>
      </c>
      <c r="D520" s="2">
        <v>0</v>
      </c>
    </row>
    <row r="521" spans="1:4" hidden="1" x14ac:dyDescent="0.3">
      <c r="A521" s="1" t="s">
        <v>7315</v>
      </c>
      <c r="B521" s="1">
        <v>29</v>
      </c>
      <c r="C521" s="2">
        <v>0</v>
      </c>
      <c r="D521" s="2">
        <v>0</v>
      </c>
    </row>
    <row r="522" spans="1:4" hidden="1" x14ac:dyDescent="0.3">
      <c r="A522" s="1" t="s">
        <v>7427</v>
      </c>
      <c r="B522" s="1">
        <v>29</v>
      </c>
      <c r="C522" s="2">
        <v>0</v>
      </c>
      <c r="D522" s="2">
        <v>0</v>
      </c>
    </row>
    <row r="523" spans="1:4" hidden="1" x14ac:dyDescent="0.3">
      <c r="A523" s="1" t="s">
        <v>7323</v>
      </c>
      <c r="B523" s="1">
        <v>28</v>
      </c>
      <c r="C523" s="2">
        <v>0</v>
      </c>
      <c r="D523" s="2">
        <v>0</v>
      </c>
    </row>
    <row r="524" spans="1:4" hidden="1" x14ac:dyDescent="0.3">
      <c r="A524" s="1" t="s">
        <v>7293</v>
      </c>
      <c r="B524" s="1">
        <v>28</v>
      </c>
      <c r="C524" s="2">
        <v>0</v>
      </c>
      <c r="D524" s="2">
        <v>0</v>
      </c>
    </row>
    <row r="525" spans="1:4" hidden="1" x14ac:dyDescent="0.3">
      <c r="A525" s="1" t="s">
        <v>7294</v>
      </c>
      <c r="B525" s="1">
        <v>28</v>
      </c>
      <c r="C525" s="2">
        <v>0</v>
      </c>
      <c r="D525" s="2">
        <v>0</v>
      </c>
    </row>
    <row r="526" spans="1:4" hidden="1" x14ac:dyDescent="0.3">
      <c r="A526" s="1" t="s">
        <v>7359</v>
      </c>
      <c r="B526" s="1">
        <v>28</v>
      </c>
      <c r="C526" s="2">
        <v>0</v>
      </c>
      <c r="D526" s="2">
        <v>0</v>
      </c>
    </row>
    <row r="527" spans="1:4" hidden="1" x14ac:dyDescent="0.3">
      <c r="A527" s="1" t="s">
        <v>7310</v>
      </c>
      <c r="B527" s="1">
        <v>28</v>
      </c>
      <c r="C527" s="2">
        <v>0</v>
      </c>
      <c r="D527" s="2">
        <v>0</v>
      </c>
    </row>
    <row r="528" spans="1:4" hidden="1" x14ac:dyDescent="0.3">
      <c r="A528" s="1" t="s">
        <v>7296</v>
      </c>
      <c r="B528" s="1">
        <v>28</v>
      </c>
      <c r="C528" s="2">
        <v>0</v>
      </c>
      <c r="D528" s="2">
        <v>0</v>
      </c>
    </row>
    <row r="529" spans="1:4" hidden="1" x14ac:dyDescent="0.3">
      <c r="A529" s="1" t="s">
        <v>7520</v>
      </c>
      <c r="B529" s="1">
        <v>28</v>
      </c>
      <c r="C529" s="2">
        <v>0</v>
      </c>
      <c r="D529" s="2">
        <v>0</v>
      </c>
    </row>
    <row r="530" spans="1:4" hidden="1" x14ac:dyDescent="0.3">
      <c r="A530" s="1" t="s">
        <v>7338</v>
      </c>
      <c r="B530" s="1">
        <v>28</v>
      </c>
      <c r="C530" s="2">
        <v>0</v>
      </c>
      <c r="D530" s="2">
        <v>0</v>
      </c>
    </row>
    <row r="531" spans="1:4" hidden="1" x14ac:dyDescent="0.3">
      <c r="A531" s="1" t="s">
        <v>7341</v>
      </c>
      <c r="B531" s="1">
        <v>28</v>
      </c>
      <c r="C531" s="2">
        <v>0</v>
      </c>
      <c r="D531" s="2">
        <v>0</v>
      </c>
    </row>
    <row r="532" spans="1:4" hidden="1" x14ac:dyDescent="0.3">
      <c r="A532" s="1" t="s">
        <v>7298</v>
      </c>
      <c r="B532" s="1">
        <v>28</v>
      </c>
      <c r="C532" s="2">
        <v>0</v>
      </c>
      <c r="D532" s="2">
        <v>0</v>
      </c>
    </row>
    <row r="533" spans="1:4" hidden="1" x14ac:dyDescent="0.3">
      <c r="A533" s="1" t="s">
        <v>7299</v>
      </c>
      <c r="B533" s="1">
        <v>28</v>
      </c>
      <c r="C533" s="2">
        <v>0</v>
      </c>
      <c r="D533" s="2">
        <v>0</v>
      </c>
    </row>
    <row r="534" spans="1:4" hidden="1" x14ac:dyDescent="0.3">
      <c r="A534" s="1" t="s">
        <v>8849</v>
      </c>
      <c r="B534" s="1">
        <v>28</v>
      </c>
      <c r="C534" s="2">
        <v>0</v>
      </c>
      <c r="D534" s="2">
        <v>0</v>
      </c>
    </row>
    <row r="535" spans="1:4" hidden="1" x14ac:dyDescent="0.3">
      <c r="A535" s="1" t="s">
        <v>8857</v>
      </c>
      <c r="B535" s="1">
        <v>28</v>
      </c>
      <c r="C535" s="2">
        <v>0</v>
      </c>
      <c r="D535" s="2">
        <v>0</v>
      </c>
    </row>
    <row r="536" spans="1:4" hidden="1" x14ac:dyDescent="0.3">
      <c r="A536" s="1" t="s">
        <v>7385</v>
      </c>
      <c r="B536" s="1">
        <v>27</v>
      </c>
      <c r="C536" s="2">
        <v>0</v>
      </c>
      <c r="D536" s="2">
        <v>0</v>
      </c>
    </row>
    <row r="537" spans="1:4" hidden="1" x14ac:dyDescent="0.3">
      <c r="A537" s="1" t="s">
        <v>7349</v>
      </c>
      <c r="B537" s="1">
        <v>27</v>
      </c>
      <c r="C537" s="2">
        <v>0</v>
      </c>
      <c r="D537" s="2">
        <v>0</v>
      </c>
    </row>
    <row r="538" spans="1:4" hidden="1" x14ac:dyDescent="0.3">
      <c r="A538" s="1" t="s">
        <v>7306</v>
      </c>
      <c r="B538" s="1">
        <v>27</v>
      </c>
      <c r="C538" s="2">
        <v>0</v>
      </c>
      <c r="D538" s="2">
        <v>0</v>
      </c>
    </row>
    <row r="539" spans="1:4" hidden="1" x14ac:dyDescent="0.3">
      <c r="A539" s="1" t="s">
        <v>7406</v>
      </c>
      <c r="B539" s="1">
        <v>27</v>
      </c>
      <c r="C539" s="2">
        <v>0</v>
      </c>
      <c r="D539" s="2">
        <v>0</v>
      </c>
    </row>
    <row r="540" spans="1:4" hidden="1" x14ac:dyDescent="0.3">
      <c r="A540" s="1" t="s">
        <v>7308</v>
      </c>
      <c r="B540" s="1">
        <v>27</v>
      </c>
      <c r="C540" s="2">
        <v>0</v>
      </c>
      <c r="D540" s="2">
        <v>0</v>
      </c>
    </row>
    <row r="541" spans="1:4" hidden="1" x14ac:dyDescent="0.3">
      <c r="A541" s="1" t="s">
        <v>7377</v>
      </c>
      <c r="B541" s="1">
        <v>27</v>
      </c>
      <c r="C541" s="2">
        <v>0</v>
      </c>
      <c r="D541" s="2">
        <v>0</v>
      </c>
    </row>
    <row r="542" spans="1:4" hidden="1" x14ac:dyDescent="0.3">
      <c r="A542" s="1" t="s">
        <v>7747</v>
      </c>
      <c r="B542" s="1">
        <v>27</v>
      </c>
      <c r="C542" s="2">
        <v>0</v>
      </c>
      <c r="D542" s="2">
        <v>0</v>
      </c>
    </row>
    <row r="543" spans="1:4" hidden="1" x14ac:dyDescent="0.3">
      <c r="A543" s="1" t="s">
        <v>7327</v>
      </c>
      <c r="B543" s="1">
        <v>27</v>
      </c>
      <c r="C543" s="2">
        <v>0</v>
      </c>
      <c r="D543" s="2">
        <v>0</v>
      </c>
    </row>
    <row r="544" spans="1:4" hidden="1" x14ac:dyDescent="0.3">
      <c r="A544" s="1" t="s">
        <v>7379</v>
      </c>
      <c r="B544" s="1">
        <v>27</v>
      </c>
      <c r="C544" s="2">
        <v>0</v>
      </c>
      <c r="D544" s="2">
        <v>0</v>
      </c>
    </row>
    <row r="545" spans="1:4" hidden="1" x14ac:dyDescent="0.3">
      <c r="A545" s="1" t="s">
        <v>7309</v>
      </c>
      <c r="B545" s="1">
        <v>27</v>
      </c>
      <c r="C545" s="2">
        <v>0</v>
      </c>
      <c r="D545" s="2">
        <v>0</v>
      </c>
    </row>
    <row r="546" spans="1:4" hidden="1" x14ac:dyDescent="0.3">
      <c r="A546" s="1" t="s">
        <v>7823</v>
      </c>
      <c r="B546" s="1">
        <v>27</v>
      </c>
      <c r="C546" s="2">
        <v>0</v>
      </c>
      <c r="D546" s="2">
        <v>0</v>
      </c>
    </row>
    <row r="547" spans="1:4" hidden="1" x14ac:dyDescent="0.3">
      <c r="A547" s="1" t="s">
        <v>7602</v>
      </c>
      <c r="B547" s="1">
        <v>27</v>
      </c>
      <c r="C547" s="2">
        <v>0</v>
      </c>
      <c r="D547" s="2">
        <v>0</v>
      </c>
    </row>
    <row r="548" spans="1:4" hidden="1" x14ac:dyDescent="0.3">
      <c r="A548" s="1" t="s">
        <v>983</v>
      </c>
      <c r="B548" s="1">
        <v>27</v>
      </c>
      <c r="C548" s="2">
        <v>1</v>
      </c>
      <c r="D548" s="2">
        <v>0</v>
      </c>
    </row>
    <row r="549" spans="1:4" hidden="1" x14ac:dyDescent="0.3">
      <c r="A549" s="1" t="s">
        <v>7311</v>
      </c>
      <c r="B549" s="1">
        <v>27</v>
      </c>
      <c r="C549" s="2">
        <v>0</v>
      </c>
      <c r="D549" s="2">
        <v>0</v>
      </c>
    </row>
    <row r="550" spans="1:4" hidden="1" x14ac:dyDescent="0.3">
      <c r="A550" s="1" t="s">
        <v>7417</v>
      </c>
      <c r="B550" s="1">
        <v>27</v>
      </c>
      <c r="C550" s="2">
        <v>0</v>
      </c>
      <c r="D550" s="2">
        <v>0</v>
      </c>
    </row>
    <row r="551" spans="1:4" hidden="1" x14ac:dyDescent="0.3">
      <c r="A551" s="1" t="s">
        <v>7485</v>
      </c>
      <c r="B551" s="1">
        <v>27</v>
      </c>
      <c r="C551" s="2">
        <v>0</v>
      </c>
      <c r="D551" s="2">
        <v>0</v>
      </c>
    </row>
    <row r="552" spans="1:4" hidden="1" x14ac:dyDescent="0.3">
      <c r="A552" s="1" t="s">
        <v>3949</v>
      </c>
      <c r="B552" s="1">
        <v>27</v>
      </c>
      <c r="C552" s="2">
        <v>0</v>
      </c>
      <c r="D552" s="2">
        <v>1</v>
      </c>
    </row>
    <row r="553" spans="1:4" hidden="1" x14ac:dyDescent="0.3">
      <c r="A553" s="1" t="s">
        <v>3806</v>
      </c>
      <c r="B553" s="1">
        <v>27</v>
      </c>
      <c r="C553" s="2">
        <v>0</v>
      </c>
      <c r="D553" s="2">
        <v>1</v>
      </c>
    </row>
    <row r="554" spans="1:4" hidden="1" x14ac:dyDescent="0.3">
      <c r="A554" s="1" t="s">
        <v>7336</v>
      </c>
      <c r="B554" s="1">
        <v>27</v>
      </c>
      <c r="C554" s="2">
        <v>0</v>
      </c>
      <c r="D554" s="2">
        <v>0</v>
      </c>
    </row>
    <row r="555" spans="1:4" hidden="1" x14ac:dyDescent="0.3">
      <c r="A555" s="1" t="s">
        <v>7337</v>
      </c>
      <c r="B555" s="1">
        <v>27</v>
      </c>
      <c r="C555" s="2">
        <v>0</v>
      </c>
      <c r="D555" s="2">
        <v>0</v>
      </c>
    </row>
    <row r="556" spans="1:4" hidden="1" x14ac:dyDescent="0.3">
      <c r="A556" s="1" t="s">
        <v>7459</v>
      </c>
      <c r="B556" s="1">
        <v>27</v>
      </c>
      <c r="C556" s="2">
        <v>0</v>
      </c>
      <c r="D556" s="2">
        <v>0</v>
      </c>
    </row>
    <row r="557" spans="1:4" hidden="1" x14ac:dyDescent="0.3">
      <c r="A557" s="1" t="s">
        <v>7616</v>
      </c>
      <c r="B557" s="1">
        <v>27</v>
      </c>
      <c r="C557" s="2">
        <v>0</v>
      </c>
      <c r="D557" s="2">
        <v>0</v>
      </c>
    </row>
    <row r="558" spans="1:4" hidden="1" x14ac:dyDescent="0.3">
      <c r="A558" s="1" t="s">
        <v>7319</v>
      </c>
      <c r="B558" s="1">
        <v>26</v>
      </c>
      <c r="C558" s="2">
        <v>0</v>
      </c>
      <c r="D558" s="2">
        <v>0</v>
      </c>
    </row>
    <row r="559" spans="1:4" hidden="1" x14ac:dyDescent="0.3">
      <c r="A559" s="1" t="s">
        <v>7320</v>
      </c>
      <c r="B559" s="1">
        <v>26</v>
      </c>
      <c r="C559" s="2">
        <v>0</v>
      </c>
      <c r="D559" s="2">
        <v>0</v>
      </c>
    </row>
    <row r="560" spans="1:4" hidden="1" x14ac:dyDescent="0.3">
      <c r="A560" s="1" t="s">
        <v>7925</v>
      </c>
      <c r="B560" s="1">
        <v>26</v>
      </c>
      <c r="C560" s="2">
        <v>0</v>
      </c>
      <c r="D560" s="2">
        <v>0</v>
      </c>
    </row>
    <row r="561" spans="1:4" hidden="1" x14ac:dyDescent="0.3">
      <c r="A561" s="1" t="s">
        <v>7350</v>
      </c>
      <c r="B561" s="1">
        <v>26</v>
      </c>
      <c r="C561" s="2">
        <v>0</v>
      </c>
      <c r="D561" s="2">
        <v>0</v>
      </c>
    </row>
    <row r="562" spans="1:4" hidden="1" x14ac:dyDescent="0.3">
      <c r="A562" s="1" t="s">
        <v>7321</v>
      </c>
      <c r="B562" s="1">
        <v>26</v>
      </c>
      <c r="C562" s="2">
        <v>0</v>
      </c>
      <c r="D562" s="2">
        <v>0</v>
      </c>
    </row>
    <row r="563" spans="1:4" hidden="1" x14ac:dyDescent="0.3">
      <c r="A563" s="1" t="s">
        <v>7636</v>
      </c>
      <c r="B563" s="1">
        <v>26</v>
      </c>
      <c r="C563" s="2">
        <v>0</v>
      </c>
      <c r="D563" s="2">
        <v>0</v>
      </c>
    </row>
    <row r="564" spans="1:4" hidden="1" x14ac:dyDescent="0.3">
      <c r="A564" s="1" t="s">
        <v>7506</v>
      </c>
      <c r="B564" s="1">
        <v>26</v>
      </c>
      <c r="C564" s="2">
        <v>0</v>
      </c>
      <c r="D564" s="2">
        <v>0</v>
      </c>
    </row>
    <row r="565" spans="1:4" hidden="1" x14ac:dyDescent="0.3">
      <c r="A565" s="1" t="s">
        <v>7387</v>
      </c>
      <c r="B565" s="1">
        <v>26</v>
      </c>
      <c r="C565" s="2">
        <v>0</v>
      </c>
      <c r="D565" s="2">
        <v>0</v>
      </c>
    </row>
    <row r="566" spans="1:4" hidden="1" x14ac:dyDescent="0.3">
      <c r="A566" s="1" t="s">
        <v>7513</v>
      </c>
      <c r="B566" s="1">
        <v>26</v>
      </c>
      <c r="C566" s="2">
        <v>0</v>
      </c>
      <c r="D566" s="2">
        <v>0</v>
      </c>
    </row>
    <row r="567" spans="1:4" hidden="1" x14ac:dyDescent="0.3">
      <c r="A567" s="1" t="s">
        <v>7380</v>
      </c>
      <c r="B567" s="1">
        <v>26</v>
      </c>
      <c r="C567" s="2">
        <v>0</v>
      </c>
      <c r="D567" s="2">
        <v>0</v>
      </c>
    </row>
    <row r="568" spans="1:4" hidden="1" x14ac:dyDescent="0.3">
      <c r="A568" s="1" t="s">
        <v>8467</v>
      </c>
      <c r="B568" s="1">
        <v>26</v>
      </c>
      <c r="C568" s="2">
        <v>0</v>
      </c>
      <c r="D568" s="2">
        <v>0</v>
      </c>
    </row>
    <row r="569" spans="1:4" hidden="1" x14ac:dyDescent="0.3">
      <c r="A569" s="1" t="s">
        <v>7329</v>
      </c>
      <c r="B569" s="1">
        <v>26</v>
      </c>
      <c r="C569" s="2">
        <v>0</v>
      </c>
      <c r="D569" s="2">
        <v>0</v>
      </c>
    </row>
    <row r="570" spans="1:4" hidden="1" x14ac:dyDescent="0.3">
      <c r="A570" s="1" t="s">
        <v>13219</v>
      </c>
      <c r="B570" s="1">
        <v>26</v>
      </c>
      <c r="C570" s="2">
        <v>0</v>
      </c>
      <c r="D570" s="2">
        <v>0</v>
      </c>
    </row>
    <row r="571" spans="1:4" hidden="1" x14ac:dyDescent="0.3">
      <c r="A571" s="1" t="s">
        <v>7549</v>
      </c>
      <c r="B571" s="1">
        <v>26</v>
      </c>
      <c r="C571" s="2">
        <v>0</v>
      </c>
      <c r="D571" s="2">
        <v>0</v>
      </c>
    </row>
    <row r="572" spans="1:4" hidden="1" x14ac:dyDescent="0.3">
      <c r="A572" s="1" t="s">
        <v>7698</v>
      </c>
      <c r="B572" s="1">
        <v>26</v>
      </c>
      <c r="C572" s="2">
        <v>0</v>
      </c>
      <c r="D572" s="2">
        <v>0</v>
      </c>
    </row>
    <row r="573" spans="1:4" hidden="1" x14ac:dyDescent="0.3">
      <c r="A573" s="1" t="s">
        <v>7333</v>
      </c>
      <c r="B573" s="1">
        <v>26</v>
      </c>
      <c r="C573" s="2">
        <v>0</v>
      </c>
      <c r="D573" s="2">
        <v>0</v>
      </c>
    </row>
    <row r="574" spans="1:4" hidden="1" x14ac:dyDescent="0.3">
      <c r="A574" s="1" t="s">
        <v>7607</v>
      </c>
      <c r="B574" s="1">
        <v>26</v>
      </c>
      <c r="C574" s="2">
        <v>0</v>
      </c>
      <c r="D574" s="2">
        <v>0</v>
      </c>
    </row>
    <row r="575" spans="1:4" hidden="1" x14ac:dyDescent="0.3">
      <c r="A575" s="1" t="s">
        <v>7334</v>
      </c>
      <c r="B575" s="1">
        <v>26</v>
      </c>
      <c r="C575" s="2">
        <v>0</v>
      </c>
      <c r="D575" s="2">
        <v>0</v>
      </c>
    </row>
    <row r="576" spans="1:4" hidden="1" x14ac:dyDescent="0.3">
      <c r="A576" s="1" t="s">
        <v>7335</v>
      </c>
      <c r="B576" s="1">
        <v>26</v>
      </c>
      <c r="C576" s="2">
        <v>0</v>
      </c>
      <c r="D576" s="2">
        <v>0</v>
      </c>
    </row>
    <row r="577" spans="1:4" hidden="1" x14ac:dyDescent="0.3">
      <c r="A577" s="1" t="s">
        <v>7396</v>
      </c>
      <c r="B577" s="1">
        <v>26</v>
      </c>
      <c r="C577" s="2">
        <v>0</v>
      </c>
      <c r="D577" s="2">
        <v>0</v>
      </c>
    </row>
    <row r="578" spans="1:4" hidden="1" x14ac:dyDescent="0.3">
      <c r="A578" s="1" t="s">
        <v>7711</v>
      </c>
      <c r="B578" s="1">
        <v>26</v>
      </c>
      <c r="C578" s="2">
        <v>0</v>
      </c>
      <c r="D578" s="2">
        <v>0</v>
      </c>
    </row>
    <row r="579" spans="1:4" hidden="1" x14ac:dyDescent="0.3">
      <c r="A579" s="1" t="s">
        <v>7526</v>
      </c>
      <c r="B579" s="1">
        <v>26</v>
      </c>
      <c r="C579" s="2">
        <v>0</v>
      </c>
      <c r="D579" s="2">
        <v>0</v>
      </c>
    </row>
    <row r="580" spans="1:4" hidden="1" x14ac:dyDescent="0.3">
      <c r="A580" s="1" t="s">
        <v>7342</v>
      </c>
      <c r="B580" s="1">
        <v>26</v>
      </c>
      <c r="C580" s="2">
        <v>0</v>
      </c>
      <c r="D580" s="2">
        <v>0</v>
      </c>
    </row>
    <row r="581" spans="1:4" hidden="1" x14ac:dyDescent="0.3">
      <c r="A581" s="1" t="s">
        <v>7344</v>
      </c>
      <c r="B581" s="1">
        <v>26</v>
      </c>
      <c r="C581" s="2">
        <v>0</v>
      </c>
      <c r="D581" s="2">
        <v>0</v>
      </c>
    </row>
    <row r="582" spans="1:4" hidden="1" x14ac:dyDescent="0.3">
      <c r="A582" s="1" t="s">
        <v>8848</v>
      </c>
      <c r="B582" s="1">
        <v>26</v>
      </c>
      <c r="C582" s="2">
        <v>0</v>
      </c>
      <c r="D582" s="2">
        <v>0</v>
      </c>
    </row>
    <row r="583" spans="1:4" hidden="1" x14ac:dyDescent="0.3">
      <c r="A583" s="1" t="s">
        <v>10688</v>
      </c>
      <c r="B583" s="1">
        <v>26</v>
      </c>
      <c r="C583" s="2">
        <v>0</v>
      </c>
      <c r="D583" s="2">
        <v>0</v>
      </c>
    </row>
    <row r="584" spans="1:4" hidden="1" x14ac:dyDescent="0.3">
      <c r="A584" s="1" t="s">
        <v>7621</v>
      </c>
      <c r="B584" s="1">
        <v>26</v>
      </c>
      <c r="C584" s="2">
        <v>0</v>
      </c>
      <c r="D584" s="2">
        <v>0</v>
      </c>
    </row>
    <row r="585" spans="1:4" hidden="1" x14ac:dyDescent="0.3">
      <c r="A585" s="1" t="s">
        <v>8233</v>
      </c>
      <c r="B585" s="1">
        <v>26</v>
      </c>
      <c r="C585" s="2">
        <v>0</v>
      </c>
      <c r="D585" s="2">
        <v>0</v>
      </c>
    </row>
    <row r="586" spans="1:4" hidden="1" x14ac:dyDescent="0.3">
      <c r="A586" s="1" t="s">
        <v>7347</v>
      </c>
      <c r="B586" s="1">
        <v>25</v>
      </c>
      <c r="C586" s="2">
        <v>0</v>
      </c>
      <c r="D586" s="2">
        <v>0</v>
      </c>
    </row>
    <row r="587" spans="1:4" hidden="1" x14ac:dyDescent="0.3">
      <c r="A587" s="1" t="s">
        <v>1798</v>
      </c>
      <c r="B587" s="1">
        <v>25</v>
      </c>
      <c r="C587" s="2">
        <v>1</v>
      </c>
      <c r="D587" s="2">
        <v>0</v>
      </c>
    </row>
    <row r="588" spans="1:4" hidden="1" x14ac:dyDescent="0.3">
      <c r="A588" s="1" t="s">
        <v>7436</v>
      </c>
      <c r="B588" s="1">
        <v>25</v>
      </c>
      <c r="C588" s="2">
        <v>0</v>
      </c>
      <c r="D588" s="2">
        <v>0</v>
      </c>
    </row>
    <row r="589" spans="1:4" hidden="1" x14ac:dyDescent="0.3">
      <c r="A589" s="1" t="s">
        <v>7353</v>
      </c>
      <c r="B589" s="1">
        <v>25</v>
      </c>
      <c r="C589" s="2">
        <v>0</v>
      </c>
      <c r="D589" s="2">
        <v>0</v>
      </c>
    </row>
    <row r="590" spans="1:4" hidden="1" x14ac:dyDescent="0.3">
      <c r="A590" s="1" t="s">
        <v>7354</v>
      </c>
      <c r="B590" s="1">
        <v>25</v>
      </c>
      <c r="C590" s="2">
        <v>0</v>
      </c>
      <c r="D590" s="2">
        <v>0</v>
      </c>
    </row>
    <row r="591" spans="1:4" hidden="1" x14ac:dyDescent="0.3">
      <c r="A591" s="1" t="s">
        <v>7356</v>
      </c>
      <c r="B591" s="1">
        <v>25</v>
      </c>
      <c r="C591" s="2">
        <v>0</v>
      </c>
      <c r="D591" s="2">
        <v>0</v>
      </c>
    </row>
    <row r="592" spans="1:4" hidden="1" x14ac:dyDescent="0.3">
      <c r="A592" s="1" t="s">
        <v>7866</v>
      </c>
      <c r="B592" s="1">
        <v>25</v>
      </c>
      <c r="C592" s="2">
        <v>0</v>
      </c>
      <c r="D592" s="2">
        <v>0</v>
      </c>
    </row>
    <row r="593" spans="1:4" hidden="1" x14ac:dyDescent="0.3">
      <c r="A593" s="1" t="s">
        <v>7375</v>
      </c>
      <c r="B593" s="1">
        <v>25</v>
      </c>
      <c r="C593" s="2">
        <v>0</v>
      </c>
      <c r="D593" s="2">
        <v>0</v>
      </c>
    </row>
    <row r="594" spans="1:4" hidden="1" x14ac:dyDescent="0.3">
      <c r="A594" s="1" t="s">
        <v>7376</v>
      </c>
      <c r="B594" s="1">
        <v>25</v>
      </c>
      <c r="C594" s="2">
        <v>0</v>
      </c>
      <c r="D594" s="2">
        <v>0</v>
      </c>
    </row>
    <row r="595" spans="1:4" hidden="1" x14ac:dyDescent="0.3">
      <c r="A595" s="1" t="s">
        <v>7357</v>
      </c>
      <c r="B595" s="1">
        <v>25</v>
      </c>
      <c r="C595" s="2">
        <v>0</v>
      </c>
      <c r="D595" s="2">
        <v>0</v>
      </c>
    </row>
    <row r="596" spans="1:4" hidden="1" x14ac:dyDescent="0.3">
      <c r="A596" s="1" t="s">
        <v>7444</v>
      </c>
      <c r="B596" s="1">
        <v>25</v>
      </c>
      <c r="C596" s="2">
        <v>0</v>
      </c>
      <c r="D596" s="2">
        <v>0</v>
      </c>
    </row>
    <row r="597" spans="1:4" hidden="1" x14ac:dyDescent="0.3">
      <c r="A597" s="1" t="s">
        <v>7954</v>
      </c>
      <c r="B597" s="1">
        <v>25</v>
      </c>
      <c r="C597" s="2">
        <v>0</v>
      </c>
      <c r="D597" s="2">
        <v>0</v>
      </c>
    </row>
    <row r="598" spans="1:4" hidden="1" x14ac:dyDescent="0.3">
      <c r="A598" s="1" t="s">
        <v>7447</v>
      </c>
      <c r="B598" s="1">
        <v>25</v>
      </c>
      <c r="C598" s="2">
        <v>0</v>
      </c>
      <c r="D598" s="2">
        <v>0</v>
      </c>
    </row>
    <row r="599" spans="1:4" hidden="1" x14ac:dyDescent="0.3">
      <c r="A599" s="1" t="s">
        <v>7448</v>
      </c>
      <c r="B599" s="1">
        <v>25</v>
      </c>
      <c r="C599" s="2">
        <v>0</v>
      </c>
      <c r="D599" s="2">
        <v>0</v>
      </c>
    </row>
    <row r="600" spans="1:4" hidden="1" x14ac:dyDescent="0.3">
      <c r="A600" s="1" t="s">
        <v>7363</v>
      </c>
      <c r="B600" s="1">
        <v>25</v>
      </c>
      <c r="C600" s="2">
        <v>0</v>
      </c>
      <c r="D600" s="2">
        <v>0</v>
      </c>
    </row>
    <row r="601" spans="1:4" hidden="1" x14ac:dyDescent="0.3">
      <c r="A601" s="1" t="s">
        <v>7364</v>
      </c>
      <c r="B601" s="1">
        <v>25</v>
      </c>
      <c r="C601" s="2">
        <v>0</v>
      </c>
      <c r="D601" s="2">
        <v>0</v>
      </c>
    </row>
    <row r="602" spans="1:4" hidden="1" x14ac:dyDescent="0.3">
      <c r="A602" s="1" t="s">
        <v>7605</v>
      </c>
      <c r="B602" s="1">
        <v>25</v>
      </c>
      <c r="C602" s="2">
        <v>0</v>
      </c>
      <c r="D602" s="2">
        <v>0</v>
      </c>
    </row>
    <row r="603" spans="1:4" hidden="1" x14ac:dyDescent="0.3">
      <c r="A603" s="1" t="s">
        <v>7486</v>
      </c>
      <c r="B603" s="1">
        <v>25</v>
      </c>
      <c r="C603" s="2">
        <v>0</v>
      </c>
      <c r="D603" s="2">
        <v>0</v>
      </c>
    </row>
    <row r="604" spans="1:4" hidden="1" x14ac:dyDescent="0.3">
      <c r="A604" s="1" t="s">
        <v>7703</v>
      </c>
      <c r="B604" s="1">
        <v>25</v>
      </c>
      <c r="C604" s="2">
        <v>0</v>
      </c>
      <c r="D604" s="2">
        <v>0</v>
      </c>
    </row>
    <row r="605" spans="1:4" hidden="1" x14ac:dyDescent="0.3">
      <c r="A605" s="1" t="s">
        <v>7369</v>
      </c>
      <c r="B605" s="1">
        <v>25</v>
      </c>
      <c r="C605" s="2">
        <v>0</v>
      </c>
      <c r="D605" s="2">
        <v>0</v>
      </c>
    </row>
    <row r="606" spans="1:4" hidden="1" x14ac:dyDescent="0.3">
      <c r="A606" s="1" t="s">
        <v>279</v>
      </c>
      <c r="B606" s="1">
        <v>25</v>
      </c>
      <c r="C606" s="2">
        <v>1</v>
      </c>
      <c r="D606" s="2">
        <v>0</v>
      </c>
    </row>
    <row r="607" spans="1:4" hidden="1" x14ac:dyDescent="0.3">
      <c r="A607" s="1" t="s">
        <v>7370</v>
      </c>
      <c r="B607" s="1">
        <v>25</v>
      </c>
      <c r="C607" s="2">
        <v>0</v>
      </c>
      <c r="D607" s="2">
        <v>0</v>
      </c>
    </row>
    <row r="608" spans="1:4" hidden="1" x14ac:dyDescent="0.3">
      <c r="A608" s="1" t="s">
        <v>13220</v>
      </c>
      <c r="B608" s="1">
        <v>25</v>
      </c>
      <c r="C608" s="2">
        <v>0</v>
      </c>
      <c r="D608" s="2">
        <v>0</v>
      </c>
    </row>
    <row r="609" spans="1:4" hidden="1" x14ac:dyDescent="0.3">
      <c r="A609" s="1" t="s">
        <v>9747</v>
      </c>
      <c r="B609" s="1">
        <v>25</v>
      </c>
      <c r="C609" s="2">
        <v>0</v>
      </c>
      <c r="D609" s="2">
        <v>0</v>
      </c>
    </row>
    <row r="610" spans="1:4" hidden="1" x14ac:dyDescent="0.3">
      <c r="A610" s="1" t="s">
        <v>7726</v>
      </c>
      <c r="B610" s="1">
        <v>24</v>
      </c>
      <c r="C610" s="2">
        <v>0</v>
      </c>
      <c r="D610" s="2">
        <v>0</v>
      </c>
    </row>
    <row r="611" spans="1:4" hidden="1" x14ac:dyDescent="0.3">
      <c r="A611" s="1" t="s">
        <v>7931</v>
      </c>
      <c r="B611" s="1">
        <v>24</v>
      </c>
      <c r="C611" s="2">
        <v>0</v>
      </c>
      <c r="D611" s="2">
        <v>0</v>
      </c>
    </row>
    <row r="612" spans="1:4" hidden="1" x14ac:dyDescent="0.3">
      <c r="A612" s="1" t="s">
        <v>7373</v>
      </c>
      <c r="B612" s="1">
        <v>24</v>
      </c>
      <c r="C612" s="2">
        <v>0</v>
      </c>
      <c r="D612" s="2">
        <v>0</v>
      </c>
    </row>
    <row r="613" spans="1:4" hidden="1" x14ac:dyDescent="0.3">
      <c r="A613" s="1" t="s">
        <v>7587</v>
      </c>
      <c r="B613" s="1">
        <v>24</v>
      </c>
      <c r="C613" s="2">
        <v>0</v>
      </c>
      <c r="D613" s="2">
        <v>0</v>
      </c>
    </row>
    <row r="614" spans="1:4" hidden="1" x14ac:dyDescent="0.3">
      <c r="A614" s="1" t="s">
        <v>13221</v>
      </c>
      <c r="B614" s="1">
        <v>24</v>
      </c>
      <c r="C614" s="2">
        <v>0</v>
      </c>
      <c r="D614" s="2">
        <v>0</v>
      </c>
    </row>
    <row r="615" spans="1:4" hidden="1" x14ac:dyDescent="0.3">
      <c r="A615" s="1" t="s">
        <v>7374</v>
      </c>
      <c r="B615" s="1">
        <v>24</v>
      </c>
      <c r="C615" s="2">
        <v>0</v>
      </c>
      <c r="D615" s="2">
        <v>0</v>
      </c>
    </row>
    <row r="616" spans="1:4" hidden="1" x14ac:dyDescent="0.3">
      <c r="A616" s="1" t="s">
        <v>7412</v>
      </c>
      <c r="B616" s="1">
        <v>24</v>
      </c>
      <c r="C616" s="2">
        <v>0</v>
      </c>
      <c r="D616" s="2">
        <v>0</v>
      </c>
    </row>
    <row r="617" spans="1:4" hidden="1" x14ac:dyDescent="0.3">
      <c r="A617" s="1" t="s">
        <v>7480</v>
      </c>
      <c r="B617" s="1">
        <v>24</v>
      </c>
      <c r="C617" s="2">
        <v>0</v>
      </c>
      <c r="D617" s="2">
        <v>0</v>
      </c>
    </row>
    <row r="618" spans="1:4" hidden="1" x14ac:dyDescent="0.3">
      <c r="A618" s="1" t="s">
        <v>7601</v>
      </c>
      <c r="B618" s="1">
        <v>24</v>
      </c>
      <c r="C618" s="2">
        <v>0</v>
      </c>
      <c r="D618" s="2">
        <v>0</v>
      </c>
    </row>
    <row r="619" spans="1:4" hidden="1" x14ac:dyDescent="0.3">
      <c r="A619" s="1" t="s">
        <v>13222</v>
      </c>
      <c r="B619" s="1">
        <v>24</v>
      </c>
      <c r="C619" s="2">
        <v>0</v>
      </c>
      <c r="D619" s="2">
        <v>0</v>
      </c>
    </row>
    <row r="620" spans="1:4" hidden="1" x14ac:dyDescent="0.3">
      <c r="A620" s="1" t="s">
        <v>7395</v>
      </c>
      <c r="B620" s="1">
        <v>24</v>
      </c>
      <c r="C620" s="2">
        <v>0</v>
      </c>
      <c r="D620" s="2">
        <v>0</v>
      </c>
    </row>
    <row r="621" spans="1:4" hidden="1" x14ac:dyDescent="0.3">
      <c r="A621" s="1" t="s">
        <v>7451</v>
      </c>
      <c r="B621" s="1">
        <v>24</v>
      </c>
      <c r="C621" s="2">
        <v>0</v>
      </c>
      <c r="D621" s="2">
        <v>0</v>
      </c>
    </row>
    <row r="622" spans="1:4" hidden="1" x14ac:dyDescent="0.3">
      <c r="A622" s="1" t="s">
        <v>8529</v>
      </c>
      <c r="B622" s="1">
        <v>24</v>
      </c>
      <c r="C622" s="2">
        <v>0</v>
      </c>
      <c r="D622" s="2">
        <v>0</v>
      </c>
    </row>
    <row r="623" spans="1:4" hidden="1" x14ac:dyDescent="0.3">
      <c r="A623" s="1" t="s">
        <v>13223</v>
      </c>
      <c r="B623" s="1">
        <v>24</v>
      </c>
      <c r="C623" s="2">
        <v>0</v>
      </c>
      <c r="D623" s="2">
        <v>0</v>
      </c>
    </row>
    <row r="624" spans="1:4" hidden="1" x14ac:dyDescent="0.3">
      <c r="A624" s="1" t="s">
        <v>7423</v>
      </c>
      <c r="B624" s="1">
        <v>24</v>
      </c>
      <c r="C624" s="2">
        <v>0</v>
      </c>
      <c r="D624" s="2">
        <v>0</v>
      </c>
    </row>
    <row r="625" spans="1:4" hidden="1" x14ac:dyDescent="0.3">
      <c r="A625" s="1" t="s">
        <v>8339</v>
      </c>
      <c r="B625" s="1">
        <v>24</v>
      </c>
      <c r="C625" s="2">
        <v>0</v>
      </c>
      <c r="D625" s="2">
        <v>0</v>
      </c>
    </row>
    <row r="626" spans="1:4" hidden="1" x14ac:dyDescent="0.3">
      <c r="A626" s="1" t="s">
        <v>7457</v>
      </c>
      <c r="B626" s="1">
        <v>24</v>
      </c>
      <c r="C626" s="2">
        <v>0</v>
      </c>
      <c r="D626" s="2">
        <v>0</v>
      </c>
    </row>
    <row r="627" spans="1:4" hidden="1" x14ac:dyDescent="0.3">
      <c r="A627" s="1" t="s">
        <v>7399</v>
      </c>
      <c r="B627" s="1">
        <v>24</v>
      </c>
      <c r="C627" s="2">
        <v>0</v>
      </c>
      <c r="D627" s="2">
        <v>0</v>
      </c>
    </row>
    <row r="628" spans="1:4" hidden="1" x14ac:dyDescent="0.3">
      <c r="A628" s="1" t="s">
        <v>7458</v>
      </c>
      <c r="B628" s="1">
        <v>24</v>
      </c>
      <c r="C628" s="2">
        <v>0</v>
      </c>
      <c r="D628" s="2">
        <v>0</v>
      </c>
    </row>
    <row r="629" spans="1:4" hidden="1" x14ac:dyDescent="0.3">
      <c r="A629" s="1" t="s">
        <v>7496</v>
      </c>
      <c r="B629" s="1">
        <v>24</v>
      </c>
      <c r="C629" s="2">
        <v>0</v>
      </c>
      <c r="D629" s="2">
        <v>0</v>
      </c>
    </row>
    <row r="630" spans="1:4" hidden="1" x14ac:dyDescent="0.3">
      <c r="A630" s="1" t="s">
        <v>8595</v>
      </c>
      <c r="B630" s="1">
        <v>24</v>
      </c>
      <c r="C630" s="2">
        <v>0</v>
      </c>
      <c r="D630" s="2">
        <v>0</v>
      </c>
    </row>
    <row r="631" spans="1:4" hidden="1" x14ac:dyDescent="0.3">
      <c r="A631" s="1" t="s">
        <v>7384</v>
      </c>
      <c r="B631" s="1">
        <v>23</v>
      </c>
      <c r="C631" s="2">
        <v>0</v>
      </c>
      <c r="D631" s="2">
        <v>0</v>
      </c>
    </row>
    <row r="632" spans="1:4" hidden="1" x14ac:dyDescent="0.3">
      <c r="A632" s="1" t="s">
        <v>8006</v>
      </c>
      <c r="B632" s="1">
        <v>23</v>
      </c>
      <c r="C632" s="2">
        <v>0</v>
      </c>
      <c r="D632" s="2">
        <v>0</v>
      </c>
    </row>
    <row r="633" spans="1:4" hidden="1" x14ac:dyDescent="0.3">
      <c r="A633" s="1" t="s">
        <v>8412</v>
      </c>
      <c r="B633" s="1">
        <v>23</v>
      </c>
      <c r="C633" s="2">
        <v>0</v>
      </c>
      <c r="D633" s="2">
        <v>0</v>
      </c>
    </row>
    <row r="634" spans="1:4" hidden="1" x14ac:dyDescent="0.3">
      <c r="A634" s="1" t="s">
        <v>7634</v>
      </c>
      <c r="B634" s="1">
        <v>23</v>
      </c>
      <c r="C634" s="2">
        <v>0</v>
      </c>
      <c r="D634" s="2">
        <v>0</v>
      </c>
    </row>
    <row r="635" spans="1:4" hidden="1" x14ac:dyDescent="0.3">
      <c r="A635" s="1" t="s">
        <v>7405</v>
      </c>
      <c r="B635" s="1">
        <v>23</v>
      </c>
      <c r="C635" s="2">
        <v>0</v>
      </c>
      <c r="D635" s="2">
        <v>0</v>
      </c>
    </row>
    <row r="636" spans="1:4" hidden="1" x14ac:dyDescent="0.3">
      <c r="A636" s="1" t="s">
        <v>7435</v>
      </c>
      <c r="B636" s="1">
        <v>23</v>
      </c>
      <c r="C636" s="2">
        <v>0</v>
      </c>
      <c r="D636" s="2">
        <v>0</v>
      </c>
    </row>
    <row r="637" spans="1:4" hidden="1" x14ac:dyDescent="0.3">
      <c r="A637" s="1" t="s">
        <v>7409</v>
      </c>
      <c r="B637" s="1">
        <v>23</v>
      </c>
      <c r="C637" s="2">
        <v>0</v>
      </c>
      <c r="D637" s="2">
        <v>0</v>
      </c>
    </row>
    <row r="638" spans="1:4" hidden="1" x14ac:dyDescent="0.3">
      <c r="A638" s="1" t="s">
        <v>11166</v>
      </c>
      <c r="B638" s="1">
        <v>23</v>
      </c>
      <c r="C638" s="2">
        <v>0</v>
      </c>
      <c r="D638" s="2">
        <v>0</v>
      </c>
    </row>
    <row r="639" spans="1:4" hidden="1" x14ac:dyDescent="0.3">
      <c r="A639" s="1" t="s">
        <v>5801</v>
      </c>
      <c r="B639" s="1">
        <v>23</v>
      </c>
      <c r="C639" s="2">
        <v>0</v>
      </c>
      <c r="D639" s="2">
        <v>1</v>
      </c>
    </row>
    <row r="640" spans="1:4" hidden="1" x14ac:dyDescent="0.3">
      <c r="A640" s="1" t="s">
        <v>7410</v>
      </c>
      <c r="B640" s="1">
        <v>23</v>
      </c>
      <c r="C640" s="2">
        <v>0</v>
      </c>
      <c r="D640" s="2">
        <v>0</v>
      </c>
    </row>
    <row r="641" spans="1:4" hidden="1" x14ac:dyDescent="0.3">
      <c r="A641" s="1" t="s">
        <v>7593</v>
      </c>
      <c r="B641" s="1">
        <v>23</v>
      </c>
      <c r="C641" s="2">
        <v>0</v>
      </c>
      <c r="D641" s="2">
        <v>0</v>
      </c>
    </row>
    <row r="642" spans="1:4" hidden="1" x14ac:dyDescent="0.3">
      <c r="A642" s="1" t="s">
        <v>7414</v>
      </c>
      <c r="B642" s="1">
        <v>23</v>
      </c>
      <c r="C642" s="2">
        <v>0</v>
      </c>
      <c r="D642" s="2">
        <v>0</v>
      </c>
    </row>
    <row r="643" spans="1:4" hidden="1" x14ac:dyDescent="0.3">
      <c r="A643" s="1" t="s">
        <v>7445</v>
      </c>
      <c r="B643" s="1">
        <v>23</v>
      </c>
      <c r="C643" s="2">
        <v>0</v>
      </c>
      <c r="D643" s="2">
        <v>0</v>
      </c>
    </row>
    <row r="644" spans="1:4" hidden="1" x14ac:dyDescent="0.3">
      <c r="A644" s="1" t="s">
        <v>7392</v>
      </c>
      <c r="B644" s="1">
        <v>23</v>
      </c>
      <c r="C644" s="2">
        <v>0</v>
      </c>
      <c r="D644" s="2">
        <v>0</v>
      </c>
    </row>
    <row r="645" spans="1:4" hidden="1" x14ac:dyDescent="0.3">
      <c r="A645" s="1" t="s">
        <v>7393</v>
      </c>
      <c r="B645" s="1">
        <v>23</v>
      </c>
      <c r="C645" s="2">
        <v>0</v>
      </c>
      <c r="D645" s="2">
        <v>0</v>
      </c>
    </row>
    <row r="646" spans="1:4" hidden="1" x14ac:dyDescent="0.3">
      <c r="A646" s="1" t="s">
        <v>7394</v>
      </c>
      <c r="B646" s="1">
        <v>23</v>
      </c>
      <c r="C646" s="2">
        <v>0</v>
      </c>
      <c r="D646" s="2">
        <v>0</v>
      </c>
    </row>
    <row r="647" spans="1:4" hidden="1" x14ac:dyDescent="0.3">
      <c r="A647" s="1" t="s">
        <v>7487</v>
      </c>
      <c r="B647" s="1">
        <v>23</v>
      </c>
      <c r="C647" s="2">
        <v>0</v>
      </c>
      <c r="D647" s="2">
        <v>0</v>
      </c>
    </row>
    <row r="648" spans="1:4" hidden="1" x14ac:dyDescent="0.3">
      <c r="A648" s="1" t="s">
        <v>7657</v>
      </c>
      <c r="B648" s="1">
        <v>23</v>
      </c>
      <c r="C648" s="2">
        <v>0</v>
      </c>
      <c r="D648" s="2">
        <v>0</v>
      </c>
    </row>
    <row r="649" spans="1:4" hidden="1" x14ac:dyDescent="0.3">
      <c r="A649" s="1" t="s">
        <v>7710</v>
      </c>
      <c r="B649" s="1">
        <v>23</v>
      </c>
      <c r="C649" s="2">
        <v>0</v>
      </c>
      <c r="D649" s="2">
        <v>0</v>
      </c>
    </row>
    <row r="650" spans="1:4" hidden="1" x14ac:dyDescent="0.3">
      <c r="A650" s="1" t="s">
        <v>7424</v>
      </c>
      <c r="B650" s="1">
        <v>23</v>
      </c>
      <c r="C650" s="2">
        <v>0</v>
      </c>
      <c r="D650" s="2">
        <v>0</v>
      </c>
    </row>
    <row r="651" spans="1:4" hidden="1" x14ac:dyDescent="0.3">
      <c r="A651" s="1" t="s">
        <v>7397</v>
      </c>
      <c r="B651" s="1">
        <v>23</v>
      </c>
      <c r="C651" s="2">
        <v>0</v>
      </c>
      <c r="D651" s="2">
        <v>0</v>
      </c>
    </row>
    <row r="652" spans="1:4" hidden="1" x14ac:dyDescent="0.3">
      <c r="A652" s="1" t="s">
        <v>7835</v>
      </c>
      <c r="B652" s="1">
        <v>23</v>
      </c>
      <c r="C652" s="2">
        <v>0</v>
      </c>
      <c r="D652" s="2">
        <v>0</v>
      </c>
    </row>
    <row r="653" spans="1:4" hidden="1" x14ac:dyDescent="0.3">
      <c r="A653" s="1" t="s">
        <v>180</v>
      </c>
      <c r="B653" s="1">
        <v>23</v>
      </c>
      <c r="C653" s="2">
        <v>1</v>
      </c>
      <c r="D653" s="2">
        <v>0</v>
      </c>
    </row>
    <row r="654" spans="1:4" hidden="1" x14ac:dyDescent="0.3">
      <c r="A654" s="1" t="s">
        <v>7716</v>
      </c>
      <c r="B654" s="1">
        <v>23</v>
      </c>
      <c r="C654" s="2">
        <v>0</v>
      </c>
      <c r="D654" s="2">
        <v>0</v>
      </c>
    </row>
    <row r="655" spans="1:4" hidden="1" x14ac:dyDescent="0.3">
      <c r="A655" s="1" t="s">
        <v>13224</v>
      </c>
      <c r="B655" s="1">
        <v>22</v>
      </c>
      <c r="C655" s="2">
        <v>0</v>
      </c>
      <c r="D655" s="2">
        <v>0</v>
      </c>
    </row>
    <row r="656" spans="1:4" hidden="1" x14ac:dyDescent="0.3">
      <c r="A656" s="1" t="s">
        <v>7508</v>
      </c>
      <c r="B656" s="1">
        <v>22</v>
      </c>
      <c r="C656" s="2">
        <v>0</v>
      </c>
      <c r="D656" s="2">
        <v>0</v>
      </c>
    </row>
    <row r="657" spans="1:4" hidden="1" x14ac:dyDescent="0.3">
      <c r="A657" s="1" t="s">
        <v>7475</v>
      </c>
      <c r="B657" s="1">
        <v>22</v>
      </c>
      <c r="C657" s="2">
        <v>0</v>
      </c>
      <c r="D657" s="2">
        <v>0</v>
      </c>
    </row>
    <row r="658" spans="1:4" hidden="1" x14ac:dyDescent="0.3">
      <c r="A658" s="1" t="s">
        <v>7411</v>
      </c>
      <c r="B658" s="1">
        <v>22</v>
      </c>
      <c r="C658" s="2">
        <v>0</v>
      </c>
      <c r="D658" s="2">
        <v>0</v>
      </c>
    </row>
    <row r="659" spans="1:4" hidden="1" x14ac:dyDescent="0.3">
      <c r="A659" s="1" t="s">
        <v>8949</v>
      </c>
      <c r="B659" s="1">
        <v>22</v>
      </c>
      <c r="C659" s="2">
        <v>0</v>
      </c>
      <c r="D659" s="2">
        <v>0</v>
      </c>
    </row>
    <row r="660" spans="1:4" hidden="1" x14ac:dyDescent="0.3">
      <c r="A660" s="1" t="s">
        <v>1539</v>
      </c>
      <c r="B660" s="1">
        <v>22</v>
      </c>
      <c r="C660" s="2">
        <v>1</v>
      </c>
      <c r="D660" s="2">
        <v>0</v>
      </c>
    </row>
    <row r="661" spans="1:4" hidden="1" x14ac:dyDescent="0.3">
      <c r="A661" s="1" t="s">
        <v>7438</v>
      </c>
      <c r="B661" s="1">
        <v>22</v>
      </c>
      <c r="C661" s="2">
        <v>0</v>
      </c>
      <c r="D661" s="2">
        <v>0</v>
      </c>
    </row>
    <row r="662" spans="1:4" hidden="1" x14ac:dyDescent="0.3">
      <c r="A662" s="1" t="s">
        <v>7439</v>
      </c>
      <c r="B662" s="1">
        <v>22</v>
      </c>
      <c r="C662" s="2">
        <v>0</v>
      </c>
      <c r="D662" s="2">
        <v>0</v>
      </c>
    </row>
    <row r="663" spans="1:4" hidden="1" x14ac:dyDescent="0.3">
      <c r="A663" s="1" t="s">
        <v>7442</v>
      </c>
      <c r="B663" s="1">
        <v>22</v>
      </c>
      <c r="C663" s="2">
        <v>0</v>
      </c>
      <c r="D663" s="2">
        <v>0</v>
      </c>
    </row>
    <row r="664" spans="1:4" hidden="1" x14ac:dyDescent="0.3">
      <c r="A664" s="1" t="s">
        <v>13225</v>
      </c>
      <c r="B664" s="1">
        <v>22</v>
      </c>
      <c r="C664" s="2">
        <v>0</v>
      </c>
      <c r="D664" s="2">
        <v>0</v>
      </c>
    </row>
    <row r="665" spans="1:4" hidden="1" x14ac:dyDescent="0.3">
      <c r="A665" s="1" t="s">
        <v>11583</v>
      </c>
      <c r="B665" s="1">
        <v>22</v>
      </c>
      <c r="C665" s="2">
        <v>0</v>
      </c>
      <c r="D665" s="2">
        <v>0</v>
      </c>
    </row>
    <row r="666" spans="1:4" hidden="1" x14ac:dyDescent="0.3">
      <c r="A666" s="1" t="s">
        <v>13226</v>
      </c>
      <c r="B666" s="1">
        <v>22</v>
      </c>
      <c r="C666" s="2">
        <v>0</v>
      </c>
      <c r="D666" s="2">
        <v>0</v>
      </c>
    </row>
    <row r="667" spans="1:4" hidden="1" x14ac:dyDescent="0.3">
      <c r="A667" s="1" t="s">
        <v>8497</v>
      </c>
      <c r="B667" s="1">
        <v>22</v>
      </c>
      <c r="C667" s="2">
        <v>0</v>
      </c>
      <c r="D667" s="2">
        <v>0</v>
      </c>
    </row>
    <row r="668" spans="1:4" hidden="1" x14ac:dyDescent="0.3">
      <c r="A668" s="1" t="s">
        <v>7416</v>
      </c>
      <c r="B668" s="1">
        <v>22</v>
      </c>
      <c r="C668" s="2">
        <v>0</v>
      </c>
      <c r="D668" s="2">
        <v>0</v>
      </c>
    </row>
    <row r="669" spans="1:4" hidden="1" x14ac:dyDescent="0.3">
      <c r="A669" s="1" t="s">
        <v>7418</v>
      </c>
      <c r="B669" s="1">
        <v>22</v>
      </c>
      <c r="C669" s="2">
        <v>0</v>
      </c>
      <c r="D669" s="2">
        <v>0</v>
      </c>
    </row>
    <row r="670" spans="1:4" hidden="1" x14ac:dyDescent="0.3">
      <c r="A670" s="1" t="s">
        <v>7557</v>
      </c>
      <c r="B670" s="1">
        <v>22</v>
      </c>
      <c r="C670" s="2">
        <v>0</v>
      </c>
      <c r="D670" s="2">
        <v>0</v>
      </c>
    </row>
    <row r="671" spans="1:4" hidden="1" x14ac:dyDescent="0.3">
      <c r="A671" s="1" t="s">
        <v>7559</v>
      </c>
      <c r="B671" s="1">
        <v>22</v>
      </c>
      <c r="C671" s="2">
        <v>0</v>
      </c>
      <c r="D671" s="2">
        <v>0</v>
      </c>
    </row>
    <row r="672" spans="1:4" hidden="1" x14ac:dyDescent="0.3">
      <c r="A672" s="1" t="s">
        <v>7419</v>
      </c>
      <c r="B672" s="1">
        <v>22</v>
      </c>
      <c r="C672" s="2">
        <v>0</v>
      </c>
      <c r="D672" s="2">
        <v>0</v>
      </c>
    </row>
    <row r="673" spans="1:4" hidden="1" x14ac:dyDescent="0.3">
      <c r="A673" s="1" t="s">
        <v>7420</v>
      </c>
      <c r="B673" s="1">
        <v>22</v>
      </c>
      <c r="C673" s="2">
        <v>0</v>
      </c>
      <c r="D673" s="2">
        <v>0</v>
      </c>
    </row>
    <row r="674" spans="1:4" hidden="1" x14ac:dyDescent="0.3">
      <c r="A674" s="1" t="s">
        <v>7421</v>
      </c>
      <c r="B674" s="1">
        <v>22</v>
      </c>
      <c r="C674" s="2">
        <v>0</v>
      </c>
      <c r="D674" s="2">
        <v>0</v>
      </c>
    </row>
    <row r="675" spans="1:4" hidden="1" x14ac:dyDescent="0.3">
      <c r="A675" s="1" t="s">
        <v>7450</v>
      </c>
      <c r="B675" s="1">
        <v>22</v>
      </c>
      <c r="C675" s="2">
        <v>0</v>
      </c>
      <c r="D675" s="2">
        <v>0</v>
      </c>
    </row>
    <row r="676" spans="1:4" hidden="1" x14ac:dyDescent="0.3">
      <c r="A676" s="1" t="s">
        <v>7422</v>
      </c>
      <c r="B676" s="1">
        <v>22</v>
      </c>
      <c r="C676" s="2">
        <v>0</v>
      </c>
      <c r="D676" s="2">
        <v>0</v>
      </c>
    </row>
    <row r="677" spans="1:4" hidden="1" x14ac:dyDescent="0.3">
      <c r="A677" s="1" t="s">
        <v>409</v>
      </c>
      <c r="B677" s="1">
        <v>22</v>
      </c>
      <c r="C677" s="2">
        <v>1</v>
      </c>
      <c r="D677" s="2">
        <v>0</v>
      </c>
    </row>
    <row r="678" spans="1:4" hidden="1" x14ac:dyDescent="0.3">
      <c r="A678" s="1" t="s">
        <v>9098</v>
      </c>
      <c r="B678" s="1">
        <v>22</v>
      </c>
      <c r="C678" s="2">
        <v>0</v>
      </c>
      <c r="D678" s="2">
        <v>0</v>
      </c>
    </row>
    <row r="679" spans="1:4" hidden="1" x14ac:dyDescent="0.3">
      <c r="A679" s="1" t="s">
        <v>2603</v>
      </c>
      <c r="B679" s="1">
        <v>22</v>
      </c>
      <c r="C679" s="2">
        <v>0</v>
      </c>
      <c r="D679" s="2">
        <v>1</v>
      </c>
    </row>
    <row r="680" spans="1:4" hidden="1" x14ac:dyDescent="0.3">
      <c r="A680" s="1" t="s">
        <v>7425</v>
      </c>
      <c r="B680" s="1">
        <v>22</v>
      </c>
      <c r="C680" s="2">
        <v>0</v>
      </c>
      <c r="D680" s="2">
        <v>0</v>
      </c>
    </row>
    <row r="681" spans="1:4" hidden="1" x14ac:dyDescent="0.3">
      <c r="A681" s="1" t="s">
        <v>8555</v>
      </c>
      <c r="B681" s="1">
        <v>22</v>
      </c>
      <c r="C681" s="2">
        <v>0</v>
      </c>
      <c r="D681" s="2">
        <v>0</v>
      </c>
    </row>
    <row r="682" spans="1:4" hidden="1" x14ac:dyDescent="0.3">
      <c r="A682" s="1" t="s">
        <v>13227</v>
      </c>
      <c r="B682" s="1">
        <v>22</v>
      </c>
      <c r="C682" s="2">
        <v>0</v>
      </c>
      <c r="D682" s="2">
        <v>0</v>
      </c>
    </row>
    <row r="683" spans="1:4" hidden="1" x14ac:dyDescent="0.3">
      <c r="A683" s="1" t="s">
        <v>7495</v>
      </c>
      <c r="B683" s="1">
        <v>22</v>
      </c>
      <c r="C683" s="2">
        <v>0</v>
      </c>
      <c r="D683" s="2">
        <v>0</v>
      </c>
    </row>
    <row r="684" spans="1:4" hidden="1" x14ac:dyDescent="0.3">
      <c r="A684" s="1" t="s">
        <v>7429</v>
      </c>
      <c r="B684" s="1">
        <v>22</v>
      </c>
      <c r="C684" s="2">
        <v>0</v>
      </c>
      <c r="D684" s="2">
        <v>0</v>
      </c>
    </row>
    <row r="685" spans="1:4" hidden="1" x14ac:dyDescent="0.3">
      <c r="A685" s="1" t="s">
        <v>7430</v>
      </c>
      <c r="B685" s="1">
        <v>22</v>
      </c>
      <c r="C685" s="2">
        <v>0</v>
      </c>
      <c r="D685" s="2">
        <v>0</v>
      </c>
    </row>
    <row r="686" spans="1:4" hidden="1" x14ac:dyDescent="0.3">
      <c r="A686" s="1" t="s">
        <v>7679</v>
      </c>
      <c r="B686" s="1">
        <v>21</v>
      </c>
      <c r="C686" s="2">
        <v>0</v>
      </c>
      <c r="D686" s="2">
        <v>0</v>
      </c>
    </row>
    <row r="687" spans="1:4" hidden="1" x14ac:dyDescent="0.3">
      <c r="A687" s="1" t="s">
        <v>13228</v>
      </c>
      <c r="B687" s="1">
        <v>21</v>
      </c>
      <c r="C687" s="2">
        <v>0</v>
      </c>
      <c r="D687" s="2">
        <v>0</v>
      </c>
    </row>
    <row r="688" spans="1:4" hidden="1" x14ac:dyDescent="0.3">
      <c r="A688" s="1" t="s">
        <v>7437</v>
      </c>
      <c r="B688" s="1">
        <v>21</v>
      </c>
      <c r="C688" s="2">
        <v>0</v>
      </c>
      <c r="D688" s="2">
        <v>0</v>
      </c>
    </row>
    <row r="689" spans="1:4" hidden="1" x14ac:dyDescent="0.3">
      <c r="A689" s="1" t="s">
        <v>7511</v>
      </c>
      <c r="B689" s="1">
        <v>21</v>
      </c>
      <c r="C689" s="2">
        <v>0</v>
      </c>
      <c r="D689" s="2">
        <v>0</v>
      </c>
    </row>
    <row r="690" spans="1:4" hidden="1" x14ac:dyDescent="0.3">
      <c r="A690" s="1" t="s">
        <v>7596</v>
      </c>
      <c r="B690" s="1">
        <v>21</v>
      </c>
      <c r="C690" s="2">
        <v>0</v>
      </c>
      <c r="D690" s="2">
        <v>0</v>
      </c>
    </row>
    <row r="691" spans="1:4" hidden="1" x14ac:dyDescent="0.3">
      <c r="A691" s="1" t="s">
        <v>4927</v>
      </c>
      <c r="B691" s="1">
        <v>21</v>
      </c>
      <c r="C691" s="2">
        <v>0</v>
      </c>
      <c r="D691" s="2">
        <v>1</v>
      </c>
    </row>
    <row r="692" spans="1:4" hidden="1" x14ac:dyDescent="0.3">
      <c r="A692" s="1" t="s">
        <v>13229</v>
      </c>
      <c r="B692" s="1">
        <v>21</v>
      </c>
      <c r="C692" s="2">
        <v>0</v>
      </c>
      <c r="D692" s="2">
        <v>0</v>
      </c>
    </row>
    <row r="693" spans="1:4" hidden="1" x14ac:dyDescent="0.3">
      <c r="A693" s="1" t="s">
        <v>7481</v>
      </c>
      <c r="B693" s="1">
        <v>21</v>
      </c>
      <c r="C693" s="2">
        <v>0</v>
      </c>
      <c r="D693" s="2">
        <v>0</v>
      </c>
    </row>
    <row r="694" spans="1:4" hidden="1" x14ac:dyDescent="0.3">
      <c r="A694" s="1" t="s">
        <v>8068</v>
      </c>
      <c r="B694" s="1">
        <v>21</v>
      </c>
      <c r="C694" s="2">
        <v>0</v>
      </c>
      <c r="D694" s="2">
        <v>0</v>
      </c>
    </row>
    <row r="695" spans="1:4" hidden="1" x14ac:dyDescent="0.3">
      <c r="A695" s="1" t="s">
        <v>7763</v>
      </c>
      <c r="B695" s="1">
        <v>21</v>
      </c>
      <c r="C695" s="2">
        <v>0</v>
      </c>
      <c r="D695" s="2">
        <v>0</v>
      </c>
    </row>
    <row r="696" spans="1:4" hidden="1" x14ac:dyDescent="0.3">
      <c r="A696" s="1" t="s">
        <v>7608</v>
      </c>
      <c r="B696" s="1">
        <v>21</v>
      </c>
      <c r="C696" s="2">
        <v>0</v>
      </c>
      <c r="D696" s="2">
        <v>0</v>
      </c>
    </row>
    <row r="697" spans="1:4" hidden="1" x14ac:dyDescent="0.3">
      <c r="A697" s="1" t="s">
        <v>7887</v>
      </c>
      <c r="B697" s="1">
        <v>21</v>
      </c>
      <c r="C697" s="2">
        <v>0</v>
      </c>
      <c r="D697" s="2">
        <v>0</v>
      </c>
    </row>
    <row r="698" spans="1:4" hidden="1" x14ac:dyDescent="0.3">
      <c r="A698" s="1" t="s">
        <v>7452</v>
      </c>
      <c r="B698" s="1">
        <v>21</v>
      </c>
      <c r="C698" s="2">
        <v>0</v>
      </c>
      <c r="D698" s="2">
        <v>0</v>
      </c>
    </row>
    <row r="699" spans="1:4" hidden="1" x14ac:dyDescent="0.3">
      <c r="A699" s="1" t="s">
        <v>7521</v>
      </c>
      <c r="B699" s="1">
        <v>21</v>
      </c>
      <c r="C699" s="2">
        <v>0</v>
      </c>
      <c r="D699" s="2">
        <v>0</v>
      </c>
    </row>
    <row r="700" spans="1:4" hidden="1" x14ac:dyDescent="0.3">
      <c r="A700" s="1" t="s">
        <v>7612</v>
      </c>
      <c r="B700" s="1">
        <v>21</v>
      </c>
      <c r="C700" s="2">
        <v>0</v>
      </c>
      <c r="D700" s="2">
        <v>0</v>
      </c>
    </row>
    <row r="701" spans="1:4" hidden="1" x14ac:dyDescent="0.3">
      <c r="A701" s="1" t="s">
        <v>366</v>
      </c>
      <c r="B701" s="1">
        <v>21</v>
      </c>
      <c r="C701" s="2">
        <v>1</v>
      </c>
      <c r="D701" s="2">
        <v>0</v>
      </c>
    </row>
    <row r="702" spans="1:4" hidden="1" x14ac:dyDescent="0.3">
      <c r="A702" s="1" t="s">
        <v>12172</v>
      </c>
      <c r="B702" s="1">
        <v>21</v>
      </c>
      <c r="C702" s="2">
        <v>0</v>
      </c>
      <c r="D702" s="2">
        <v>0</v>
      </c>
    </row>
    <row r="703" spans="1:4" hidden="1" x14ac:dyDescent="0.3">
      <c r="A703" s="1" t="s">
        <v>7488</v>
      </c>
      <c r="B703" s="1">
        <v>21</v>
      </c>
      <c r="C703" s="2">
        <v>0</v>
      </c>
      <c r="D703" s="2">
        <v>0</v>
      </c>
    </row>
    <row r="704" spans="1:4" hidden="1" x14ac:dyDescent="0.3">
      <c r="A704" s="1" t="s">
        <v>7489</v>
      </c>
      <c r="B704" s="1">
        <v>21</v>
      </c>
      <c r="C704" s="2">
        <v>0</v>
      </c>
      <c r="D704" s="2">
        <v>0</v>
      </c>
    </row>
    <row r="705" spans="1:4" hidden="1" x14ac:dyDescent="0.3">
      <c r="A705" s="1" t="s">
        <v>7494</v>
      </c>
      <c r="B705" s="1">
        <v>21</v>
      </c>
      <c r="C705" s="2">
        <v>0</v>
      </c>
      <c r="D705" s="2">
        <v>0</v>
      </c>
    </row>
    <row r="706" spans="1:4" hidden="1" x14ac:dyDescent="0.3">
      <c r="A706" s="1" t="s">
        <v>13230</v>
      </c>
      <c r="B706" s="1">
        <v>21</v>
      </c>
      <c r="C706" s="2">
        <v>0</v>
      </c>
      <c r="D706" s="2">
        <v>0</v>
      </c>
    </row>
    <row r="707" spans="1:4" hidden="1" x14ac:dyDescent="0.3">
      <c r="A707" s="1" t="s">
        <v>8118</v>
      </c>
      <c r="B707" s="1">
        <v>21</v>
      </c>
      <c r="C707" s="2">
        <v>0</v>
      </c>
      <c r="D707" s="2">
        <v>0</v>
      </c>
    </row>
    <row r="708" spans="1:4" hidden="1" x14ac:dyDescent="0.3">
      <c r="A708" s="1" t="s">
        <v>7586</v>
      </c>
      <c r="B708" s="1">
        <v>20</v>
      </c>
      <c r="C708" s="2">
        <v>0</v>
      </c>
      <c r="D708" s="2">
        <v>0</v>
      </c>
    </row>
    <row r="709" spans="1:4" hidden="1" x14ac:dyDescent="0.3">
      <c r="A709" s="1" t="s">
        <v>13231</v>
      </c>
      <c r="B709" s="1">
        <v>20</v>
      </c>
      <c r="C709" s="2">
        <v>0</v>
      </c>
      <c r="D709" s="2">
        <v>0</v>
      </c>
    </row>
    <row r="710" spans="1:4" hidden="1" x14ac:dyDescent="0.3">
      <c r="A710" s="1" t="s">
        <v>7474</v>
      </c>
      <c r="B710" s="1">
        <v>20</v>
      </c>
      <c r="C710" s="2">
        <v>0</v>
      </c>
      <c r="D710" s="2">
        <v>0</v>
      </c>
    </row>
    <row r="711" spans="1:4" hidden="1" x14ac:dyDescent="0.3">
      <c r="A711" s="1" t="s">
        <v>8037</v>
      </c>
      <c r="B711" s="1">
        <v>20</v>
      </c>
      <c r="C711" s="2">
        <v>0</v>
      </c>
      <c r="D711" s="2">
        <v>0</v>
      </c>
    </row>
    <row r="712" spans="1:4" hidden="1" x14ac:dyDescent="0.3">
      <c r="A712" s="1" t="s">
        <v>1528</v>
      </c>
      <c r="B712" s="1">
        <v>20</v>
      </c>
      <c r="C712" s="2">
        <v>1</v>
      </c>
      <c r="D712" s="2">
        <v>0</v>
      </c>
    </row>
    <row r="713" spans="1:4" hidden="1" x14ac:dyDescent="0.3">
      <c r="A713" s="1" t="s">
        <v>1431</v>
      </c>
      <c r="B713" s="1">
        <v>20</v>
      </c>
      <c r="C713" s="2">
        <v>1</v>
      </c>
      <c r="D713" s="2">
        <v>0</v>
      </c>
    </row>
    <row r="714" spans="1:4" hidden="1" x14ac:dyDescent="0.3">
      <c r="A714" s="1" t="s">
        <v>1352</v>
      </c>
      <c r="B714" s="1">
        <v>20</v>
      </c>
      <c r="C714" s="2">
        <v>1</v>
      </c>
      <c r="D714" s="2">
        <v>0</v>
      </c>
    </row>
    <row r="715" spans="1:4" hidden="1" x14ac:dyDescent="0.3">
      <c r="A715" s="1" t="s">
        <v>7476</v>
      </c>
      <c r="B715" s="1">
        <v>20</v>
      </c>
      <c r="C715" s="2">
        <v>0</v>
      </c>
      <c r="D715" s="2">
        <v>0</v>
      </c>
    </row>
    <row r="716" spans="1:4" hidden="1" x14ac:dyDescent="0.3">
      <c r="A716" s="1" t="s">
        <v>13232</v>
      </c>
      <c r="B716" s="1">
        <v>20</v>
      </c>
      <c r="C716" s="2">
        <v>0</v>
      </c>
      <c r="D716" s="2">
        <v>0</v>
      </c>
    </row>
    <row r="717" spans="1:4" hidden="1" x14ac:dyDescent="0.3">
      <c r="A717" s="1" t="s">
        <v>7518</v>
      </c>
      <c r="B717" s="1">
        <v>20</v>
      </c>
      <c r="C717" s="2">
        <v>0</v>
      </c>
      <c r="D717" s="2">
        <v>0</v>
      </c>
    </row>
    <row r="718" spans="1:4" hidden="1" x14ac:dyDescent="0.3">
      <c r="A718" s="1" t="s">
        <v>13233</v>
      </c>
      <c r="B718" s="1">
        <v>20</v>
      </c>
      <c r="C718" s="2">
        <v>0</v>
      </c>
      <c r="D718" s="2">
        <v>0</v>
      </c>
    </row>
    <row r="719" spans="1:4" hidden="1" x14ac:dyDescent="0.3">
      <c r="A719" s="1" t="s">
        <v>7701</v>
      </c>
      <c r="B719" s="1">
        <v>20</v>
      </c>
      <c r="C719" s="2">
        <v>0</v>
      </c>
      <c r="D719" s="2">
        <v>0</v>
      </c>
    </row>
    <row r="720" spans="1:4" hidden="1" x14ac:dyDescent="0.3">
      <c r="A720" s="1" t="s">
        <v>3818</v>
      </c>
      <c r="B720" s="1">
        <v>20</v>
      </c>
      <c r="C720" s="2">
        <v>0</v>
      </c>
      <c r="D720" s="2">
        <v>1</v>
      </c>
    </row>
    <row r="721" spans="1:4" hidden="1" x14ac:dyDescent="0.3">
      <c r="A721" s="1" t="s">
        <v>7656</v>
      </c>
      <c r="B721" s="1">
        <v>20</v>
      </c>
      <c r="C721" s="2">
        <v>0</v>
      </c>
      <c r="D721" s="2">
        <v>0</v>
      </c>
    </row>
    <row r="722" spans="1:4" hidden="1" x14ac:dyDescent="0.3">
      <c r="A722" s="1" t="s">
        <v>12021</v>
      </c>
      <c r="B722" s="1">
        <v>20</v>
      </c>
      <c r="C722" s="2">
        <v>0</v>
      </c>
      <c r="D722" s="2">
        <v>0</v>
      </c>
    </row>
    <row r="723" spans="1:4" hidden="1" x14ac:dyDescent="0.3">
      <c r="A723" s="1" t="s">
        <v>12036</v>
      </c>
      <c r="B723" s="1">
        <v>20</v>
      </c>
      <c r="C723" s="2">
        <v>0</v>
      </c>
      <c r="D723" s="2">
        <v>0</v>
      </c>
    </row>
    <row r="724" spans="1:4" hidden="1" x14ac:dyDescent="0.3">
      <c r="A724" s="1" t="s">
        <v>13234</v>
      </c>
      <c r="B724" s="1">
        <v>20</v>
      </c>
      <c r="C724" s="2">
        <v>0</v>
      </c>
      <c r="D724" s="2">
        <v>0</v>
      </c>
    </row>
    <row r="725" spans="1:4" hidden="1" x14ac:dyDescent="0.3">
      <c r="A725" s="1" t="s">
        <v>7767</v>
      </c>
      <c r="B725" s="1">
        <v>20</v>
      </c>
      <c r="C725" s="2">
        <v>0</v>
      </c>
      <c r="D725" s="2">
        <v>0</v>
      </c>
    </row>
    <row r="726" spans="1:4" hidden="1" x14ac:dyDescent="0.3">
      <c r="A726" s="1" t="s">
        <v>13235</v>
      </c>
      <c r="B726" s="1">
        <v>20</v>
      </c>
      <c r="C726" s="2">
        <v>0</v>
      </c>
      <c r="D726" s="2">
        <v>0</v>
      </c>
    </row>
    <row r="727" spans="1:4" hidden="1" x14ac:dyDescent="0.3">
      <c r="A727" s="1" t="s">
        <v>7490</v>
      </c>
      <c r="B727" s="1">
        <v>20</v>
      </c>
      <c r="C727" s="2">
        <v>0</v>
      </c>
      <c r="D727" s="2">
        <v>0</v>
      </c>
    </row>
    <row r="728" spans="1:4" hidden="1" x14ac:dyDescent="0.3">
      <c r="A728" s="1" t="s">
        <v>7492</v>
      </c>
      <c r="B728" s="1">
        <v>20</v>
      </c>
      <c r="C728" s="2">
        <v>0</v>
      </c>
      <c r="D728" s="2">
        <v>0</v>
      </c>
    </row>
    <row r="729" spans="1:4" hidden="1" x14ac:dyDescent="0.3">
      <c r="A729" s="1" t="s">
        <v>7531</v>
      </c>
      <c r="B729" s="1">
        <v>20</v>
      </c>
      <c r="C729" s="2">
        <v>0</v>
      </c>
      <c r="D729" s="2">
        <v>0</v>
      </c>
    </row>
    <row r="730" spans="1:4" hidden="1" x14ac:dyDescent="0.3">
      <c r="A730" s="1" t="s">
        <v>7493</v>
      </c>
      <c r="B730" s="1">
        <v>20</v>
      </c>
      <c r="C730" s="2">
        <v>0</v>
      </c>
      <c r="D730" s="2">
        <v>0</v>
      </c>
    </row>
    <row r="731" spans="1:4" hidden="1" x14ac:dyDescent="0.3">
      <c r="A731" s="1" t="s">
        <v>5</v>
      </c>
      <c r="B731" s="1">
        <v>19</v>
      </c>
      <c r="C731" s="2">
        <v>0</v>
      </c>
      <c r="D731" s="2">
        <v>0</v>
      </c>
    </row>
    <row r="732" spans="1:4" hidden="1" x14ac:dyDescent="0.3">
      <c r="A732" s="1" t="s">
        <v>7504</v>
      </c>
      <c r="B732" s="1">
        <v>19</v>
      </c>
      <c r="C732" s="2">
        <v>0</v>
      </c>
      <c r="D732" s="2">
        <v>0</v>
      </c>
    </row>
    <row r="733" spans="1:4" hidden="1" x14ac:dyDescent="0.3">
      <c r="A733" s="1" t="s">
        <v>1866</v>
      </c>
      <c r="B733" s="1">
        <v>19</v>
      </c>
      <c r="C733" s="2">
        <v>1</v>
      </c>
      <c r="D733" s="2">
        <v>0</v>
      </c>
    </row>
    <row r="734" spans="1:4" hidden="1" x14ac:dyDescent="0.3">
      <c r="A734" s="1" t="s">
        <v>7505</v>
      </c>
      <c r="B734" s="1">
        <v>19</v>
      </c>
      <c r="C734" s="2">
        <v>0</v>
      </c>
      <c r="D734" s="2">
        <v>0</v>
      </c>
    </row>
    <row r="735" spans="1:4" hidden="1" x14ac:dyDescent="0.3">
      <c r="A735" s="1" t="s">
        <v>8148</v>
      </c>
      <c r="B735" s="1">
        <v>19</v>
      </c>
      <c r="C735" s="2">
        <v>0</v>
      </c>
      <c r="D735" s="2">
        <v>0</v>
      </c>
    </row>
    <row r="736" spans="1:4" hidden="1" x14ac:dyDescent="0.3">
      <c r="A736" s="1" t="s">
        <v>8417</v>
      </c>
      <c r="B736" s="1">
        <v>19</v>
      </c>
      <c r="C736" s="2">
        <v>0</v>
      </c>
      <c r="D736" s="2">
        <v>0</v>
      </c>
    </row>
    <row r="737" spans="1:4" hidden="1" x14ac:dyDescent="0.3">
      <c r="A737" s="1" t="s">
        <v>7507</v>
      </c>
      <c r="B737" s="1">
        <v>19</v>
      </c>
      <c r="C737" s="2">
        <v>0</v>
      </c>
      <c r="D737" s="2">
        <v>0</v>
      </c>
    </row>
    <row r="738" spans="1:4" hidden="1" x14ac:dyDescent="0.3">
      <c r="A738" s="1" t="s">
        <v>13236</v>
      </c>
      <c r="B738" s="1">
        <v>19</v>
      </c>
      <c r="C738" s="2">
        <v>0</v>
      </c>
      <c r="D738" s="2">
        <v>0</v>
      </c>
    </row>
    <row r="739" spans="1:4" hidden="1" x14ac:dyDescent="0.3">
      <c r="A739" s="1" t="s">
        <v>7686</v>
      </c>
      <c r="B739" s="1">
        <v>19</v>
      </c>
      <c r="C739" s="2">
        <v>0</v>
      </c>
      <c r="D739" s="2">
        <v>0</v>
      </c>
    </row>
    <row r="740" spans="1:4" hidden="1" x14ac:dyDescent="0.3">
      <c r="A740" s="1" t="s">
        <v>13237</v>
      </c>
      <c r="B740" s="1">
        <v>19</v>
      </c>
      <c r="C740" s="2">
        <v>0</v>
      </c>
      <c r="D740" s="2">
        <v>0</v>
      </c>
    </row>
    <row r="741" spans="1:4" hidden="1" x14ac:dyDescent="0.3">
      <c r="A741" s="1" t="s">
        <v>7509</v>
      </c>
      <c r="B741" s="1">
        <v>19</v>
      </c>
      <c r="C741" s="2">
        <v>0</v>
      </c>
      <c r="D741" s="2">
        <v>0</v>
      </c>
    </row>
    <row r="742" spans="1:4" hidden="1" x14ac:dyDescent="0.3">
      <c r="A742" s="1" t="s">
        <v>5390</v>
      </c>
      <c r="B742" s="1">
        <v>19</v>
      </c>
      <c r="C742" s="2">
        <v>0</v>
      </c>
      <c r="D742" s="2">
        <v>1</v>
      </c>
    </row>
    <row r="743" spans="1:4" hidden="1" x14ac:dyDescent="0.3">
      <c r="A743" s="1" t="s">
        <v>7592</v>
      </c>
      <c r="B743" s="1">
        <v>19</v>
      </c>
      <c r="C743" s="2">
        <v>0</v>
      </c>
      <c r="D743" s="2">
        <v>0</v>
      </c>
    </row>
    <row r="744" spans="1:4" hidden="1" x14ac:dyDescent="0.3">
      <c r="A744" s="1" t="s">
        <v>10083</v>
      </c>
      <c r="B744" s="1">
        <v>19</v>
      </c>
      <c r="C744" s="2">
        <v>0</v>
      </c>
      <c r="D744" s="2">
        <v>0</v>
      </c>
    </row>
    <row r="745" spans="1:4" hidden="1" x14ac:dyDescent="0.3">
      <c r="A745" s="1" t="s">
        <v>7546</v>
      </c>
      <c r="B745" s="1">
        <v>19</v>
      </c>
      <c r="C745" s="2">
        <v>0</v>
      </c>
      <c r="D745" s="2">
        <v>0</v>
      </c>
    </row>
    <row r="746" spans="1:4" hidden="1" x14ac:dyDescent="0.3">
      <c r="A746" s="1" t="s">
        <v>7872</v>
      </c>
      <c r="B746" s="1">
        <v>19</v>
      </c>
      <c r="C746" s="2">
        <v>0</v>
      </c>
      <c r="D746" s="2">
        <v>0</v>
      </c>
    </row>
    <row r="747" spans="1:4" hidden="1" x14ac:dyDescent="0.3">
      <c r="A747" s="1" t="s">
        <v>13238</v>
      </c>
      <c r="B747" s="1">
        <v>19</v>
      </c>
      <c r="C747" s="2">
        <v>0</v>
      </c>
      <c r="D747" s="2">
        <v>0</v>
      </c>
    </row>
    <row r="748" spans="1:4" hidden="1" x14ac:dyDescent="0.3">
      <c r="A748" s="1" t="s">
        <v>7551</v>
      </c>
      <c r="B748" s="1">
        <v>19</v>
      </c>
      <c r="C748" s="2">
        <v>0</v>
      </c>
      <c r="D748" s="2">
        <v>0</v>
      </c>
    </row>
    <row r="749" spans="1:4" hidden="1" x14ac:dyDescent="0.3">
      <c r="A749" s="1" t="s">
        <v>7517</v>
      </c>
      <c r="B749" s="1">
        <v>19</v>
      </c>
      <c r="C749" s="2">
        <v>0</v>
      </c>
      <c r="D749" s="2">
        <v>0</v>
      </c>
    </row>
    <row r="750" spans="1:4" hidden="1" x14ac:dyDescent="0.3">
      <c r="A750" s="1" t="s">
        <v>936</v>
      </c>
      <c r="B750" s="1">
        <v>19</v>
      </c>
      <c r="C750" s="2">
        <v>1</v>
      </c>
      <c r="D750" s="2">
        <v>0</v>
      </c>
    </row>
    <row r="751" spans="1:4" hidden="1" x14ac:dyDescent="0.3">
      <c r="A751" s="1" t="s">
        <v>7519</v>
      </c>
      <c r="B751" s="1">
        <v>19</v>
      </c>
      <c r="C751" s="2">
        <v>0</v>
      </c>
      <c r="D751" s="2">
        <v>0</v>
      </c>
    </row>
    <row r="752" spans="1:4" hidden="1" x14ac:dyDescent="0.3">
      <c r="A752" s="1" t="s">
        <v>8080</v>
      </c>
      <c r="B752" s="1">
        <v>19</v>
      </c>
      <c r="C752" s="2">
        <v>0</v>
      </c>
      <c r="D752" s="2">
        <v>0</v>
      </c>
    </row>
    <row r="753" spans="1:4" hidden="1" x14ac:dyDescent="0.3">
      <c r="A753" s="1" t="s">
        <v>7609</v>
      </c>
      <c r="B753" s="1">
        <v>19</v>
      </c>
      <c r="C753" s="2">
        <v>0</v>
      </c>
      <c r="D753" s="2">
        <v>0</v>
      </c>
    </row>
    <row r="754" spans="1:4" hidden="1" x14ac:dyDescent="0.3">
      <c r="A754" s="1" t="s">
        <v>12103</v>
      </c>
      <c r="B754" s="1">
        <v>19</v>
      </c>
      <c r="C754" s="2">
        <v>0</v>
      </c>
      <c r="D754" s="2">
        <v>0</v>
      </c>
    </row>
    <row r="755" spans="1:4" hidden="1" x14ac:dyDescent="0.3">
      <c r="A755" s="1" t="s">
        <v>7522</v>
      </c>
      <c r="B755" s="1">
        <v>19</v>
      </c>
      <c r="C755" s="2">
        <v>0</v>
      </c>
      <c r="D755" s="2">
        <v>0</v>
      </c>
    </row>
    <row r="756" spans="1:4" hidden="1" x14ac:dyDescent="0.3">
      <c r="A756" s="1" t="s">
        <v>7613</v>
      </c>
      <c r="B756" s="1">
        <v>19</v>
      </c>
      <c r="C756" s="2">
        <v>0</v>
      </c>
      <c r="D756" s="2">
        <v>0</v>
      </c>
    </row>
    <row r="757" spans="1:4" hidden="1" x14ac:dyDescent="0.3">
      <c r="A757" s="1" t="s">
        <v>2614</v>
      </c>
      <c r="B757" s="1">
        <v>19</v>
      </c>
      <c r="C757" s="2">
        <v>0</v>
      </c>
      <c r="D757" s="2">
        <v>1</v>
      </c>
    </row>
    <row r="758" spans="1:4" hidden="1" x14ac:dyDescent="0.3">
      <c r="A758" s="1" t="s">
        <v>7523</v>
      </c>
      <c r="B758" s="1">
        <v>19</v>
      </c>
      <c r="C758" s="2">
        <v>0</v>
      </c>
      <c r="D758" s="2">
        <v>0</v>
      </c>
    </row>
    <row r="759" spans="1:4" hidden="1" x14ac:dyDescent="0.3">
      <c r="A759" s="1" t="s">
        <v>7524</v>
      </c>
      <c r="B759" s="1">
        <v>19</v>
      </c>
      <c r="C759" s="2">
        <v>0</v>
      </c>
      <c r="D759" s="2">
        <v>0</v>
      </c>
    </row>
    <row r="760" spans="1:4" hidden="1" x14ac:dyDescent="0.3">
      <c r="A760" s="1" t="s">
        <v>7776</v>
      </c>
      <c r="B760" s="1">
        <v>19</v>
      </c>
      <c r="C760" s="2">
        <v>0</v>
      </c>
      <c r="D760" s="2">
        <v>0</v>
      </c>
    </row>
    <row r="761" spans="1:4" hidden="1" x14ac:dyDescent="0.3">
      <c r="A761" s="1" t="s">
        <v>13239</v>
      </c>
      <c r="B761" s="1">
        <v>19</v>
      </c>
      <c r="C761" s="2">
        <v>0</v>
      </c>
      <c r="D761" s="2">
        <v>0</v>
      </c>
    </row>
    <row r="762" spans="1:4" hidden="1" x14ac:dyDescent="0.3">
      <c r="A762" s="1" t="s">
        <v>13240</v>
      </c>
      <c r="B762" s="1">
        <v>19</v>
      </c>
      <c r="C762" s="2">
        <v>0</v>
      </c>
      <c r="D762" s="2">
        <v>0</v>
      </c>
    </row>
    <row r="763" spans="1:4" hidden="1" x14ac:dyDescent="0.3">
      <c r="A763" s="1" t="s">
        <v>13241</v>
      </c>
      <c r="B763" s="1">
        <v>19</v>
      </c>
      <c r="C763" s="2">
        <v>0</v>
      </c>
      <c r="D763" s="2">
        <v>0</v>
      </c>
    </row>
    <row r="764" spans="1:4" hidden="1" x14ac:dyDescent="0.3">
      <c r="A764" s="1" t="s">
        <v>7571</v>
      </c>
      <c r="B764" s="1">
        <v>19</v>
      </c>
      <c r="C764" s="2">
        <v>0</v>
      </c>
      <c r="D764" s="2">
        <v>0</v>
      </c>
    </row>
    <row r="765" spans="1:4" hidden="1" x14ac:dyDescent="0.3">
      <c r="A765" s="1" t="s">
        <v>13242</v>
      </c>
      <c r="B765" s="1">
        <v>19</v>
      </c>
      <c r="C765" s="2">
        <v>0</v>
      </c>
      <c r="D765" s="2">
        <v>0</v>
      </c>
    </row>
    <row r="766" spans="1:4" hidden="1" x14ac:dyDescent="0.3">
      <c r="A766" s="1" t="s">
        <v>1996</v>
      </c>
      <c r="B766" s="1">
        <v>18</v>
      </c>
      <c r="C766" s="2">
        <v>1</v>
      </c>
      <c r="D766" s="2">
        <v>0</v>
      </c>
    </row>
    <row r="767" spans="1:4" hidden="1" x14ac:dyDescent="0.3">
      <c r="A767" s="1" t="s">
        <v>7581</v>
      </c>
      <c r="B767" s="1">
        <v>18</v>
      </c>
      <c r="C767" s="2">
        <v>0</v>
      </c>
      <c r="D767" s="2">
        <v>0</v>
      </c>
    </row>
    <row r="768" spans="1:4" hidden="1" x14ac:dyDescent="0.3">
      <c r="A768" s="1" t="s">
        <v>7795</v>
      </c>
      <c r="B768" s="1">
        <v>18</v>
      </c>
      <c r="C768" s="2">
        <v>0</v>
      </c>
      <c r="D768" s="2">
        <v>0</v>
      </c>
    </row>
    <row r="769" spans="1:4" hidden="1" x14ac:dyDescent="0.3">
      <c r="A769" s="1" t="s">
        <v>7542</v>
      </c>
      <c r="B769" s="1">
        <v>18</v>
      </c>
      <c r="C769" s="2">
        <v>0</v>
      </c>
      <c r="D769" s="2">
        <v>0</v>
      </c>
    </row>
    <row r="770" spans="1:4" hidden="1" x14ac:dyDescent="0.3">
      <c r="A770" s="1" t="s">
        <v>7735</v>
      </c>
      <c r="B770" s="1">
        <v>18</v>
      </c>
      <c r="C770" s="2">
        <v>0</v>
      </c>
      <c r="D770" s="2">
        <v>0</v>
      </c>
    </row>
    <row r="771" spans="1:4" hidden="1" x14ac:dyDescent="0.3">
      <c r="A771" s="1" t="s">
        <v>7937</v>
      </c>
      <c r="B771" s="1">
        <v>18</v>
      </c>
      <c r="C771" s="2">
        <v>0</v>
      </c>
      <c r="D771" s="2">
        <v>0</v>
      </c>
    </row>
    <row r="772" spans="1:4" hidden="1" x14ac:dyDescent="0.3">
      <c r="A772" s="1" t="s">
        <v>7738</v>
      </c>
      <c r="B772" s="1">
        <v>18</v>
      </c>
      <c r="C772" s="2">
        <v>0</v>
      </c>
      <c r="D772" s="2">
        <v>0</v>
      </c>
    </row>
    <row r="773" spans="1:4" hidden="1" x14ac:dyDescent="0.3">
      <c r="A773" s="1" t="s">
        <v>7588</v>
      </c>
      <c r="B773" s="1">
        <v>18</v>
      </c>
      <c r="C773" s="2">
        <v>0</v>
      </c>
      <c r="D773" s="2">
        <v>0</v>
      </c>
    </row>
    <row r="774" spans="1:4" hidden="1" x14ac:dyDescent="0.3">
      <c r="A774" s="1" t="s">
        <v>7745</v>
      </c>
      <c r="B774" s="1">
        <v>18</v>
      </c>
      <c r="C774" s="2">
        <v>0</v>
      </c>
      <c r="D774" s="2">
        <v>0</v>
      </c>
    </row>
    <row r="775" spans="1:4" hidden="1" x14ac:dyDescent="0.3">
      <c r="A775" s="1" t="s">
        <v>7591</v>
      </c>
      <c r="B775" s="1">
        <v>18</v>
      </c>
      <c r="C775" s="2">
        <v>0</v>
      </c>
      <c r="D775" s="2">
        <v>0</v>
      </c>
    </row>
    <row r="776" spans="1:4" hidden="1" x14ac:dyDescent="0.3">
      <c r="A776" s="1" t="s">
        <v>7545</v>
      </c>
      <c r="B776" s="1">
        <v>18</v>
      </c>
      <c r="C776" s="2">
        <v>0</v>
      </c>
      <c r="D776" s="2">
        <v>0</v>
      </c>
    </row>
    <row r="777" spans="1:4" hidden="1" x14ac:dyDescent="0.3">
      <c r="A777" s="1" t="s">
        <v>13243</v>
      </c>
      <c r="B777" s="1">
        <v>18</v>
      </c>
      <c r="C777" s="2">
        <v>0</v>
      </c>
      <c r="D777" s="2">
        <v>0</v>
      </c>
    </row>
    <row r="778" spans="1:4" hidden="1" x14ac:dyDescent="0.3">
      <c r="A778" s="1" t="s">
        <v>7871</v>
      </c>
      <c r="B778" s="1">
        <v>18</v>
      </c>
      <c r="C778" s="2">
        <v>0</v>
      </c>
      <c r="D778" s="2">
        <v>0</v>
      </c>
    </row>
    <row r="779" spans="1:4" hidden="1" x14ac:dyDescent="0.3">
      <c r="A779" s="1" t="s">
        <v>7646</v>
      </c>
      <c r="B779" s="1">
        <v>18</v>
      </c>
      <c r="C779" s="2">
        <v>0</v>
      </c>
      <c r="D779" s="2">
        <v>0</v>
      </c>
    </row>
    <row r="780" spans="1:4" hidden="1" x14ac:dyDescent="0.3">
      <c r="A780" s="1" t="s">
        <v>7647</v>
      </c>
      <c r="B780" s="1">
        <v>18</v>
      </c>
      <c r="C780" s="2">
        <v>0</v>
      </c>
      <c r="D780" s="2">
        <v>0</v>
      </c>
    </row>
    <row r="781" spans="1:4" hidden="1" x14ac:dyDescent="0.3">
      <c r="A781" s="1" t="s">
        <v>7648</v>
      </c>
      <c r="B781" s="1">
        <v>18</v>
      </c>
      <c r="C781" s="2">
        <v>0</v>
      </c>
      <c r="D781" s="2">
        <v>0</v>
      </c>
    </row>
    <row r="782" spans="1:4" hidden="1" x14ac:dyDescent="0.3">
      <c r="A782" s="1" t="s">
        <v>7548</v>
      </c>
      <c r="B782" s="1">
        <v>18</v>
      </c>
      <c r="C782" s="2">
        <v>0</v>
      </c>
      <c r="D782" s="2">
        <v>0</v>
      </c>
    </row>
    <row r="783" spans="1:4" hidden="1" x14ac:dyDescent="0.3">
      <c r="A783" s="1" t="s">
        <v>13244</v>
      </c>
      <c r="B783" s="1">
        <v>18</v>
      </c>
      <c r="C783" s="2">
        <v>0</v>
      </c>
      <c r="D783" s="2">
        <v>0</v>
      </c>
    </row>
    <row r="784" spans="1:4" hidden="1" x14ac:dyDescent="0.3">
      <c r="A784" s="1" t="s">
        <v>7550</v>
      </c>
      <c r="B784" s="1">
        <v>18</v>
      </c>
      <c r="C784" s="2">
        <v>0</v>
      </c>
      <c r="D784" s="2">
        <v>0</v>
      </c>
    </row>
    <row r="785" spans="1:4" hidden="1" x14ac:dyDescent="0.3">
      <c r="A785" s="1" t="s">
        <v>4734</v>
      </c>
      <c r="B785" s="1">
        <v>18</v>
      </c>
      <c r="C785" s="2">
        <v>0</v>
      </c>
      <c r="D785" s="2">
        <v>1</v>
      </c>
    </row>
    <row r="786" spans="1:4" hidden="1" x14ac:dyDescent="0.3">
      <c r="A786" s="1" t="s">
        <v>13245</v>
      </c>
      <c r="B786" s="1">
        <v>18</v>
      </c>
      <c r="C786" s="2">
        <v>0</v>
      </c>
      <c r="D786" s="2">
        <v>0</v>
      </c>
    </row>
    <row r="787" spans="1:4" hidden="1" x14ac:dyDescent="0.3">
      <c r="A787" s="1" t="s">
        <v>7757</v>
      </c>
      <c r="B787" s="1">
        <v>18</v>
      </c>
      <c r="C787" s="2">
        <v>0</v>
      </c>
      <c r="D787" s="2">
        <v>0</v>
      </c>
    </row>
    <row r="788" spans="1:4" hidden="1" x14ac:dyDescent="0.3">
      <c r="A788" s="1" t="s">
        <v>1020</v>
      </c>
      <c r="B788" s="1">
        <v>18</v>
      </c>
      <c r="C788" s="2">
        <v>1</v>
      </c>
      <c r="D788" s="2">
        <v>0</v>
      </c>
    </row>
    <row r="789" spans="1:4" hidden="1" x14ac:dyDescent="0.3">
      <c r="A789" s="1" t="s">
        <v>7603</v>
      </c>
      <c r="B789" s="1">
        <v>18</v>
      </c>
      <c r="C789" s="2">
        <v>0</v>
      </c>
      <c r="D789" s="2">
        <v>0</v>
      </c>
    </row>
    <row r="790" spans="1:4" hidden="1" x14ac:dyDescent="0.3">
      <c r="A790" s="1" t="s">
        <v>7554</v>
      </c>
      <c r="B790" s="1">
        <v>18</v>
      </c>
      <c r="C790" s="2">
        <v>0</v>
      </c>
      <c r="D790" s="2">
        <v>0</v>
      </c>
    </row>
    <row r="791" spans="1:4" hidden="1" x14ac:dyDescent="0.3">
      <c r="A791" s="1" t="s">
        <v>7555</v>
      </c>
      <c r="B791" s="1">
        <v>18</v>
      </c>
      <c r="C791" s="2">
        <v>0</v>
      </c>
      <c r="D791" s="2">
        <v>0</v>
      </c>
    </row>
    <row r="792" spans="1:4" hidden="1" x14ac:dyDescent="0.3">
      <c r="A792" s="1" t="s">
        <v>7558</v>
      </c>
      <c r="B792" s="1">
        <v>18</v>
      </c>
      <c r="C792" s="2">
        <v>0</v>
      </c>
      <c r="D792" s="2">
        <v>0</v>
      </c>
    </row>
    <row r="793" spans="1:4" hidden="1" x14ac:dyDescent="0.3">
      <c r="A793" s="1" t="s">
        <v>8193</v>
      </c>
      <c r="B793" s="1">
        <v>18</v>
      </c>
      <c r="C793" s="2">
        <v>0</v>
      </c>
      <c r="D793" s="2">
        <v>0</v>
      </c>
    </row>
    <row r="794" spans="1:4" hidden="1" x14ac:dyDescent="0.3">
      <c r="A794" s="1" t="s">
        <v>7830</v>
      </c>
      <c r="B794" s="1">
        <v>18</v>
      </c>
      <c r="C794" s="2">
        <v>0</v>
      </c>
      <c r="D794" s="2">
        <v>0</v>
      </c>
    </row>
    <row r="795" spans="1:4" hidden="1" x14ac:dyDescent="0.3">
      <c r="A795" s="1" t="s">
        <v>7560</v>
      </c>
      <c r="B795" s="1">
        <v>18</v>
      </c>
      <c r="C795" s="2">
        <v>0</v>
      </c>
      <c r="D795" s="2">
        <v>0</v>
      </c>
    </row>
    <row r="796" spans="1:4" hidden="1" x14ac:dyDescent="0.3">
      <c r="A796" s="1" t="s">
        <v>7562</v>
      </c>
      <c r="B796" s="1">
        <v>18</v>
      </c>
      <c r="C796" s="2">
        <v>0</v>
      </c>
      <c r="D796" s="2">
        <v>0</v>
      </c>
    </row>
    <row r="797" spans="1:4" hidden="1" x14ac:dyDescent="0.3">
      <c r="A797" s="1" t="s">
        <v>7563</v>
      </c>
      <c r="B797" s="1">
        <v>18</v>
      </c>
      <c r="C797" s="2">
        <v>0</v>
      </c>
      <c r="D797" s="2">
        <v>0</v>
      </c>
    </row>
    <row r="798" spans="1:4" hidden="1" x14ac:dyDescent="0.3">
      <c r="A798" s="1" t="s">
        <v>7565</v>
      </c>
      <c r="B798" s="1">
        <v>18</v>
      </c>
      <c r="C798" s="2">
        <v>0</v>
      </c>
      <c r="D798" s="2">
        <v>0</v>
      </c>
    </row>
    <row r="799" spans="1:4" hidden="1" x14ac:dyDescent="0.3">
      <c r="A799" s="1" t="s">
        <v>9135</v>
      </c>
      <c r="B799" s="1">
        <v>18</v>
      </c>
      <c r="C799" s="2">
        <v>0</v>
      </c>
      <c r="D799" s="2">
        <v>0</v>
      </c>
    </row>
    <row r="800" spans="1:4" hidden="1" x14ac:dyDescent="0.3">
      <c r="A800" s="1" t="s">
        <v>7566</v>
      </c>
      <c r="B800" s="1">
        <v>18</v>
      </c>
      <c r="C800" s="2">
        <v>0</v>
      </c>
      <c r="D800" s="2">
        <v>0</v>
      </c>
    </row>
    <row r="801" spans="1:4" hidden="1" x14ac:dyDescent="0.3">
      <c r="A801" s="1" t="s">
        <v>13246</v>
      </c>
      <c r="B801" s="1">
        <v>18</v>
      </c>
      <c r="C801" s="2">
        <v>0</v>
      </c>
      <c r="D801" s="2">
        <v>0</v>
      </c>
    </row>
    <row r="802" spans="1:4" hidden="1" x14ac:dyDescent="0.3">
      <c r="A802" s="1" t="s">
        <v>7619</v>
      </c>
      <c r="B802" s="1">
        <v>18</v>
      </c>
      <c r="C802" s="2">
        <v>0</v>
      </c>
      <c r="D802" s="2">
        <v>0</v>
      </c>
    </row>
    <row r="803" spans="1:4" hidden="1" x14ac:dyDescent="0.3">
      <c r="A803" s="1" t="s">
        <v>7570</v>
      </c>
      <c r="B803" s="1">
        <v>18</v>
      </c>
      <c r="C803" s="2">
        <v>0</v>
      </c>
      <c r="D803" s="2">
        <v>0</v>
      </c>
    </row>
    <row r="804" spans="1:4" hidden="1" x14ac:dyDescent="0.3">
      <c r="A804" s="1" t="s">
        <v>8378</v>
      </c>
      <c r="B804" s="1">
        <v>18</v>
      </c>
      <c r="C804" s="2">
        <v>0</v>
      </c>
      <c r="D804" s="2">
        <v>0</v>
      </c>
    </row>
    <row r="805" spans="1:4" hidden="1" x14ac:dyDescent="0.3">
      <c r="A805" s="1" t="s">
        <v>9206</v>
      </c>
      <c r="B805" s="1">
        <v>18</v>
      </c>
      <c r="C805" s="2">
        <v>0</v>
      </c>
      <c r="D805" s="2">
        <v>0</v>
      </c>
    </row>
    <row r="806" spans="1:4" hidden="1" x14ac:dyDescent="0.3">
      <c r="A806" s="1" t="s">
        <v>7580</v>
      </c>
      <c r="B806" s="1">
        <v>17</v>
      </c>
      <c r="C806" s="2">
        <v>0</v>
      </c>
      <c r="D806" s="2">
        <v>0</v>
      </c>
    </row>
    <row r="807" spans="1:4" hidden="1" x14ac:dyDescent="0.3">
      <c r="A807" s="1" t="s">
        <v>1998</v>
      </c>
      <c r="B807" s="1">
        <v>17</v>
      </c>
      <c r="C807" s="2">
        <v>1</v>
      </c>
      <c r="D807" s="2">
        <v>0</v>
      </c>
    </row>
    <row r="808" spans="1:4" hidden="1" x14ac:dyDescent="0.3">
      <c r="A808" s="1" t="s">
        <v>7582</v>
      </c>
      <c r="B808" s="1">
        <v>17</v>
      </c>
      <c r="C808" s="2">
        <v>0</v>
      </c>
      <c r="D808" s="2">
        <v>0</v>
      </c>
    </row>
    <row r="809" spans="1:4" hidden="1" x14ac:dyDescent="0.3">
      <c r="A809" s="1" t="s">
        <v>7583</v>
      </c>
      <c r="B809" s="1">
        <v>17</v>
      </c>
      <c r="C809" s="2">
        <v>0</v>
      </c>
      <c r="D809" s="2">
        <v>0</v>
      </c>
    </row>
    <row r="810" spans="1:4" hidden="1" x14ac:dyDescent="0.3">
      <c r="A810" s="1" t="s">
        <v>7585</v>
      </c>
      <c r="B810" s="1">
        <v>17</v>
      </c>
      <c r="C810" s="2">
        <v>0</v>
      </c>
      <c r="D810" s="2">
        <v>0</v>
      </c>
    </row>
    <row r="811" spans="1:4" hidden="1" x14ac:dyDescent="0.3">
      <c r="A811" s="1" t="s">
        <v>7640</v>
      </c>
      <c r="B811" s="1">
        <v>17</v>
      </c>
      <c r="C811" s="2">
        <v>0</v>
      </c>
      <c r="D811" s="2">
        <v>0</v>
      </c>
    </row>
    <row r="812" spans="1:4" hidden="1" x14ac:dyDescent="0.3">
      <c r="A812" s="1" t="s">
        <v>7641</v>
      </c>
      <c r="B812" s="1">
        <v>17</v>
      </c>
      <c r="C812" s="2">
        <v>0</v>
      </c>
      <c r="D812" s="2">
        <v>0</v>
      </c>
    </row>
    <row r="813" spans="1:4" hidden="1" x14ac:dyDescent="0.3">
      <c r="A813" s="1" t="s">
        <v>13247</v>
      </c>
      <c r="B813" s="1">
        <v>17</v>
      </c>
      <c r="C813" s="2">
        <v>0</v>
      </c>
      <c r="D813" s="2">
        <v>0</v>
      </c>
    </row>
    <row r="814" spans="1:4" hidden="1" x14ac:dyDescent="0.3">
      <c r="A814" s="1" t="s">
        <v>7642</v>
      </c>
      <c r="B814" s="1">
        <v>17</v>
      </c>
      <c r="C814" s="2">
        <v>0</v>
      </c>
      <c r="D814" s="2">
        <v>0</v>
      </c>
    </row>
    <row r="815" spans="1:4" hidden="1" x14ac:dyDescent="0.3">
      <c r="A815" s="1" t="s">
        <v>7595</v>
      </c>
      <c r="B815" s="1">
        <v>17</v>
      </c>
      <c r="C815" s="2">
        <v>0</v>
      </c>
      <c r="D815" s="2">
        <v>0</v>
      </c>
    </row>
    <row r="816" spans="1:4" hidden="1" x14ac:dyDescent="0.3">
      <c r="A816" s="1" t="s">
        <v>7645</v>
      </c>
      <c r="B816" s="1">
        <v>17</v>
      </c>
      <c r="C816" s="2">
        <v>0</v>
      </c>
      <c r="D816" s="2">
        <v>0</v>
      </c>
    </row>
    <row r="817" spans="1:4" hidden="1" x14ac:dyDescent="0.3">
      <c r="A817" s="1" t="s">
        <v>8998</v>
      </c>
      <c r="B817" s="1">
        <v>17</v>
      </c>
      <c r="C817" s="2">
        <v>0</v>
      </c>
      <c r="D817" s="2">
        <v>0</v>
      </c>
    </row>
    <row r="818" spans="1:4" hidden="1" x14ac:dyDescent="0.3">
      <c r="A818" s="1" t="s">
        <v>7598</v>
      </c>
      <c r="B818" s="1">
        <v>17</v>
      </c>
      <c r="C818" s="2">
        <v>0</v>
      </c>
      <c r="D818" s="2">
        <v>0</v>
      </c>
    </row>
    <row r="819" spans="1:4" hidden="1" x14ac:dyDescent="0.3">
      <c r="A819" s="1" t="s">
        <v>7599</v>
      </c>
      <c r="B819" s="1">
        <v>17</v>
      </c>
      <c r="C819" s="2">
        <v>0</v>
      </c>
      <c r="D819" s="2">
        <v>0</v>
      </c>
    </row>
    <row r="820" spans="1:4" hidden="1" x14ac:dyDescent="0.3">
      <c r="A820" s="1" t="s">
        <v>7600</v>
      </c>
      <c r="B820" s="1">
        <v>17</v>
      </c>
      <c r="C820" s="2">
        <v>0</v>
      </c>
      <c r="D820" s="2">
        <v>0</v>
      </c>
    </row>
    <row r="821" spans="1:4" hidden="1" x14ac:dyDescent="0.3">
      <c r="A821" s="1" t="s">
        <v>7604</v>
      </c>
      <c r="B821" s="1">
        <v>17</v>
      </c>
      <c r="C821" s="2">
        <v>0</v>
      </c>
      <c r="D821" s="2">
        <v>0</v>
      </c>
    </row>
    <row r="822" spans="1:4" hidden="1" x14ac:dyDescent="0.3">
      <c r="A822" s="1" t="s">
        <v>7652</v>
      </c>
      <c r="B822" s="1">
        <v>17</v>
      </c>
      <c r="C822" s="2">
        <v>0</v>
      </c>
      <c r="D822" s="2">
        <v>0</v>
      </c>
    </row>
    <row r="823" spans="1:4" hidden="1" x14ac:dyDescent="0.3">
      <c r="A823" s="1" t="s">
        <v>10319</v>
      </c>
      <c r="B823" s="1">
        <v>17</v>
      </c>
      <c r="C823" s="2">
        <v>0</v>
      </c>
      <c r="D823" s="2">
        <v>0</v>
      </c>
    </row>
    <row r="824" spans="1:4" hidden="1" x14ac:dyDescent="0.3">
      <c r="A824" s="1" t="s">
        <v>7606</v>
      </c>
      <c r="B824" s="1">
        <v>17</v>
      </c>
      <c r="C824" s="2">
        <v>0</v>
      </c>
      <c r="D824" s="2">
        <v>0</v>
      </c>
    </row>
    <row r="825" spans="1:4" hidden="1" x14ac:dyDescent="0.3">
      <c r="A825" s="1" t="s">
        <v>7702</v>
      </c>
      <c r="B825" s="1">
        <v>17</v>
      </c>
      <c r="C825" s="2">
        <v>0</v>
      </c>
      <c r="D825" s="2">
        <v>0</v>
      </c>
    </row>
    <row r="826" spans="1:4" hidden="1" x14ac:dyDescent="0.3">
      <c r="A826" s="1" t="s">
        <v>13248</v>
      </c>
      <c r="B826" s="1">
        <v>17</v>
      </c>
      <c r="C826" s="2">
        <v>0</v>
      </c>
      <c r="D826" s="2">
        <v>0</v>
      </c>
    </row>
    <row r="827" spans="1:4" hidden="1" x14ac:dyDescent="0.3">
      <c r="A827" s="1" t="s">
        <v>8078</v>
      </c>
      <c r="B827" s="1">
        <v>17</v>
      </c>
      <c r="C827" s="2">
        <v>0</v>
      </c>
      <c r="D827" s="2">
        <v>0</v>
      </c>
    </row>
    <row r="828" spans="1:4" hidden="1" x14ac:dyDescent="0.3">
      <c r="A828" s="1" t="s">
        <v>7658</v>
      </c>
      <c r="B828" s="1">
        <v>17</v>
      </c>
      <c r="C828" s="2">
        <v>0</v>
      </c>
      <c r="D828" s="2">
        <v>0</v>
      </c>
    </row>
    <row r="829" spans="1:4" hidden="1" x14ac:dyDescent="0.3">
      <c r="A829" s="1" t="s">
        <v>7614</v>
      </c>
      <c r="B829" s="1">
        <v>17</v>
      </c>
      <c r="C829" s="2">
        <v>0</v>
      </c>
      <c r="D829" s="2">
        <v>0</v>
      </c>
    </row>
    <row r="830" spans="1:4" hidden="1" x14ac:dyDescent="0.3">
      <c r="A830" s="1" t="s">
        <v>13249</v>
      </c>
      <c r="B830" s="1">
        <v>17</v>
      </c>
      <c r="C830" s="2">
        <v>0</v>
      </c>
      <c r="D830" s="2">
        <v>0</v>
      </c>
    </row>
    <row r="831" spans="1:4" hidden="1" x14ac:dyDescent="0.3">
      <c r="A831" s="1" t="s">
        <v>7662</v>
      </c>
      <c r="B831" s="1">
        <v>17</v>
      </c>
      <c r="C831" s="2">
        <v>0</v>
      </c>
      <c r="D831" s="2">
        <v>0</v>
      </c>
    </row>
    <row r="832" spans="1:4" hidden="1" x14ac:dyDescent="0.3">
      <c r="A832" s="1" t="s">
        <v>7774</v>
      </c>
      <c r="B832" s="1">
        <v>17</v>
      </c>
      <c r="C832" s="2">
        <v>0</v>
      </c>
      <c r="D832" s="2">
        <v>0</v>
      </c>
    </row>
    <row r="833" spans="1:4" hidden="1" x14ac:dyDescent="0.3">
      <c r="A833" s="1" t="s">
        <v>7981</v>
      </c>
      <c r="B833" s="1">
        <v>17</v>
      </c>
      <c r="C833" s="2">
        <v>0</v>
      </c>
      <c r="D833" s="2">
        <v>0</v>
      </c>
    </row>
    <row r="834" spans="1:4" hidden="1" x14ac:dyDescent="0.3">
      <c r="A834" s="1" t="s">
        <v>9669</v>
      </c>
      <c r="B834" s="1">
        <v>17</v>
      </c>
      <c r="C834" s="2">
        <v>0</v>
      </c>
      <c r="D834" s="2">
        <v>0</v>
      </c>
    </row>
    <row r="835" spans="1:4" hidden="1" x14ac:dyDescent="0.3">
      <c r="A835" s="1" t="s">
        <v>7668</v>
      </c>
      <c r="B835" s="1">
        <v>17</v>
      </c>
      <c r="C835" s="2">
        <v>0</v>
      </c>
      <c r="D835" s="2">
        <v>0</v>
      </c>
    </row>
    <row r="836" spans="1:4" hidden="1" x14ac:dyDescent="0.3">
      <c r="A836" s="1" t="s">
        <v>8851</v>
      </c>
      <c r="B836" s="1">
        <v>17</v>
      </c>
      <c r="C836" s="2">
        <v>0</v>
      </c>
      <c r="D836" s="2">
        <v>0</v>
      </c>
    </row>
    <row r="837" spans="1:4" hidden="1" x14ac:dyDescent="0.3">
      <c r="A837" s="1" t="s">
        <v>8409</v>
      </c>
      <c r="B837" s="1">
        <v>16</v>
      </c>
      <c r="C837" s="2">
        <v>0</v>
      </c>
      <c r="D837" s="2">
        <v>0</v>
      </c>
    </row>
    <row r="838" spans="1:4" hidden="1" x14ac:dyDescent="0.3">
      <c r="A838" s="1" t="s">
        <v>9851</v>
      </c>
      <c r="B838" s="1">
        <v>16</v>
      </c>
      <c r="C838" s="2">
        <v>0</v>
      </c>
      <c r="D838" s="2">
        <v>0</v>
      </c>
    </row>
    <row r="839" spans="1:4" hidden="1" x14ac:dyDescent="0.3">
      <c r="A839" s="1" t="s">
        <v>6783</v>
      </c>
      <c r="B839" s="1">
        <v>16</v>
      </c>
      <c r="C839" s="2">
        <v>0</v>
      </c>
      <c r="D839" s="2">
        <v>1</v>
      </c>
    </row>
    <row r="840" spans="1:4" hidden="1" x14ac:dyDescent="0.3">
      <c r="A840" s="1" t="s">
        <v>7677</v>
      </c>
      <c r="B840" s="1">
        <v>16</v>
      </c>
      <c r="C840" s="2">
        <v>0</v>
      </c>
      <c r="D840" s="2">
        <v>0</v>
      </c>
    </row>
    <row r="841" spans="1:4" hidden="1" x14ac:dyDescent="0.3">
      <c r="A841" s="1" t="s">
        <v>7635</v>
      </c>
      <c r="B841" s="1">
        <v>16</v>
      </c>
      <c r="C841" s="2">
        <v>0</v>
      </c>
      <c r="D841" s="2">
        <v>0</v>
      </c>
    </row>
    <row r="842" spans="1:4" hidden="1" x14ac:dyDescent="0.3">
      <c r="A842" s="1" t="s">
        <v>8660</v>
      </c>
      <c r="B842" s="1">
        <v>16</v>
      </c>
      <c r="C842" s="2">
        <v>0</v>
      </c>
      <c r="D842" s="2">
        <v>0</v>
      </c>
    </row>
    <row r="843" spans="1:4" hidden="1" x14ac:dyDescent="0.3">
      <c r="A843" s="1" t="s">
        <v>6340</v>
      </c>
      <c r="B843" s="1">
        <v>16</v>
      </c>
      <c r="C843" s="2">
        <v>0</v>
      </c>
      <c r="D843" s="2">
        <v>1</v>
      </c>
    </row>
    <row r="844" spans="1:4" hidden="1" x14ac:dyDescent="0.3">
      <c r="A844" s="1" t="s">
        <v>7637</v>
      </c>
      <c r="B844" s="1">
        <v>16</v>
      </c>
      <c r="C844" s="2">
        <v>0</v>
      </c>
      <c r="D844" s="2">
        <v>0</v>
      </c>
    </row>
    <row r="845" spans="1:4" hidden="1" x14ac:dyDescent="0.3">
      <c r="A845" s="1" t="s">
        <v>7736</v>
      </c>
      <c r="B845" s="1">
        <v>16</v>
      </c>
      <c r="C845" s="2">
        <v>0</v>
      </c>
      <c r="D845" s="2">
        <v>0</v>
      </c>
    </row>
    <row r="846" spans="1:4" hidden="1" x14ac:dyDescent="0.3">
      <c r="A846" s="1" t="s">
        <v>9333</v>
      </c>
      <c r="B846" s="1">
        <v>16</v>
      </c>
      <c r="C846" s="2">
        <v>0</v>
      </c>
      <c r="D846" s="2">
        <v>0</v>
      </c>
    </row>
    <row r="847" spans="1:4" hidden="1" x14ac:dyDescent="0.3">
      <c r="A847" s="1" t="s">
        <v>8432</v>
      </c>
      <c r="B847" s="1">
        <v>16</v>
      </c>
      <c r="C847" s="2">
        <v>0</v>
      </c>
      <c r="D847" s="2">
        <v>0</v>
      </c>
    </row>
    <row r="848" spans="1:4" hidden="1" x14ac:dyDescent="0.3">
      <c r="A848" s="1" t="s">
        <v>13250</v>
      </c>
      <c r="B848" s="1">
        <v>16</v>
      </c>
      <c r="C848" s="2">
        <v>0</v>
      </c>
      <c r="D848" s="2">
        <v>0</v>
      </c>
    </row>
    <row r="849" spans="1:4" hidden="1" x14ac:dyDescent="0.3">
      <c r="A849" s="1" t="s">
        <v>8029</v>
      </c>
      <c r="B849" s="1">
        <v>16</v>
      </c>
      <c r="C849" s="2">
        <v>0</v>
      </c>
      <c r="D849" s="2">
        <v>0</v>
      </c>
    </row>
    <row r="850" spans="1:4" hidden="1" x14ac:dyDescent="0.3">
      <c r="A850" s="1" t="s">
        <v>7687</v>
      </c>
      <c r="B850" s="1">
        <v>16</v>
      </c>
      <c r="C850" s="2">
        <v>0</v>
      </c>
      <c r="D850" s="2">
        <v>0</v>
      </c>
    </row>
    <row r="851" spans="1:4" hidden="1" x14ac:dyDescent="0.3">
      <c r="A851" s="1" t="s">
        <v>8439</v>
      </c>
      <c r="B851" s="1">
        <v>16</v>
      </c>
      <c r="C851" s="2">
        <v>0</v>
      </c>
      <c r="D851" s="2">
        <v>0</v>
      </c>
    </row>
    <row r="852" spans="1:4" hidden="1" x14ac:dyDescent="0.3">
      <c r="A852" s="1" t="s">
        <v>7740</v>
      </c>
      <c r="B852" s="1">
        <v>16</v>
      </c>
      <c r="C852" s="2">
        <v>0</v>
      </c>
      <c r="D852" s="2">
        <v>0</v>
      </c>
    </row>
    <row r="853" spans="1:4" hidden="1" x14ac:dyDescent="0.3">
      <c r="A853" s="1" t="s">
        <v>7644</v>
      </c>
      <c r="B853" s="1">
        <v>16</v>
      </c>
      <c r="C853" s="2">
        <v>0</v>
      </c>
      <c r="D853" s="2">
        <v>0</v>
      </c>
    </row>
    <row r="854" spans="1:4" hidden="1" x14ac:dyDescent="0.3">
      <c r="A854" s="1" t="s">
        <v>13251</v>
      </c>
      <c r="B854" s="1">
        <v>16</v>
      </c>
      <c r="C854" s="2">
        <v>0</v>
      </c>
      <c r="D854" s="2">
        <v>0</v>
      </c>
    </row>
    <row r="855" spans="1:4" hidden="1" x14ac:dyDescent="0.3">
      <c r="A855" s="1" t="s">
        <v>7691</v>
      </c>
      <c r="B855" s="1">
        <v>16</v>
      </c>
      <c r="C855" s="2">
        <v>0</v>
      </c>
      <c r="D855" s="2">
        <v>0</v>
      </c>
    </row>
    <row r="856" spans="1:4" hidden="1" x14ac:dyDescent="0.3">
      <c r="A856" s="1" t="s">
        <v>7870</v>
      </c>
      <c r="B856" s="1">
        <v>16</v>
      </c>
      <c r="C856" s="2">
        <v>0</v>
      </c>
      <c r="D856" s="2">
        <v>0</v>
      </c>
    </row>
    <row r="857" spans="1:4" hidden="1" x14ac:dyDescent="0.3">
      <c r="A857" s="1" t="s">
        <v>8177</v>
      </c>
      <c r="B857" s="1">
        <v>16</v>
      </c>
      <c r="C857" s="2">
        <v>0</v>
      </c>
      <c r="D857" s="2">
        <v>0</v>
      </c>
    </row>
    <row r="858" spans="1:4" hidden="1" x14ac:dyDescent="0.3">
      <c r="A858" s="1" t="s">
        <v>13252</v>
      </c>
      <c r="B858" s="1">
        <v>16</v>
      </c>
      <c r="C858" s="2">
        <v>0</v>
      </c>
      <c r="D858" s="2">
        <v>0</v>
      </c>
    </row>
    <row r="859" spans="1:4" hidden="1" x14ac:dyDescent="0.3">
      <c r="A859" s="1" t="s">
        <v>7756</v>
      </c>
      <c r="B859" s="1">
        <v>16</v>
      </c>
      <c r="C859" s="2">
        <v>0</v>
      </c>
      <c r="D859" s="2">
        <v>0</v>
      </c>
    </row>
    <row r="860" spans="1:4" hidden="1" x14ac:dyDescent="0.3">
      <c r="A860" s="1" t="s">
        <v>8305</v>
      </c>
      <c r="B860" s="1">
        <v>16</v>
      </c>
      <c r="C860" s="2">
        <v>0</v>
      </c>
      <c r="D860" s="2">
        <v>0</v>
      </c>
    </row>
    <row r="861" spans="1:4" hidden="1" x14ac:dyDescent="0.3">
      <c r="A861" s="1" t="s">
        <v>7650</v>
      </c>
      <c r="B861" s="1">
        <v>16</v>
      </c>
      <c r="C861" s="2">
        <v>0</v>
      </c>
      <c r="D861" s="2">
        <v>0</v>
      </c>
    </row>
    <row r="862" spans="1:4" hidden="1" x14ac:dyDescent="0.3">
      <c r="A862" s="1" t="s">
        <v>930</v>
      </c>
      <c r="B862" s="1">
        <v>16</v>
      </c>
      <c r="C862" s="2">
        <v>1</v>
      </c>
      <c r="D862" s="2">
        <v>0</v>
      </c>
    </row>
    <row r="863" spans="1:4" hidden="1" x14ac:dyDescent="0.3">
      <c r="A863" s="1" t="s">
        <v>7651</v>
      </c>
      <c r="B863" s="1">
        <v>16</v>
      </c>
      <c r="C863" s="2">
        <v>0</v>
      </c>
      <c r="D863" s="2">
        <v>0</v>
      </c>
    </row>
    <row r="864" spans="1:4" hidden="1" x14ac:dyDescent="0.3">
      <c r="A864" s="1" t="s">
        <v>919</v>
      </c>
      <c r="B864" s="1">
        <v>16</v>
      </c>
      <c r="C864" s="2">
        <v>1</v>
      </c>
      <c r="D864" s="2">
        <v>0</v>
      </c>
    </row>
    <row r="865" spans="1:4" hidden="1" x14ac:dyDescent="0.3">
      <c r="A865" s="1" t="s">
        <v>7826</v>
      </c>
      <c r="B865" s="1">
        <v>16</v>
      </c>
      <c r="C865" s="2">
        <v>0</v>
      </c>
      <c r="D865" s="2">
        <v>0</v>
      </c>
    </row>
    <row r="866" spans="1:4" hidden="1" x14ac:dyDescent="0.3">
      <c r="A866" s="1" t="s">
        <v>7966</v>
      </c>
      <c r="B866" s="1">
        <v>16</v>
      </c>
      <c r="C866" s="2">
        <v>0</v>
      </c>
      <c r="D866" s="2">
        <v>0</v>
      </c>
    </row>
    <row r="867" spans="1:4" hidden="1" x14ac:dyDescent="0.3">
      <c r="A867" s="1" t="s">
        <v>3807</v>
      </c>
      <c r="B867" s="1">
        <v>16</v>
      </c>
      <c r="C867" s="2">
        <v>0</v>
      </c>
      <c r="D867" s="2">
        <v>1</v>
      </c>
    </row>
    <row r="868" spans="1:4" hidden="1" x14ac:dyDescent="0.3">
      <c r="A868" s="1" t="s">
        <v>7654</v>
      </c>
      <c r="B868" s="1">
        <v>16</v>
      </c>
      <c r="C868" s="2">
        <v>0</v>
      </c>
      <c r="D868" s="2">
        <v>0</v>
      </c>
    </row>
    <row r="869" spans="1:4" hidden="1" x14ac:dyDescent="0.3">
      <c r="A869" s="1" t="s">
        <v>478</v>
      </c>
      <c r="B869" s="1">
        <v>16</v>
      </c>
      <c r="C869" s="2">
        <v>1</v>
      </c>
      <c r="D869" s="2">
        <v>0</v>
      </c>
    </row>
    <row r="870" spans="1:4" hidden="1" x14ac:dyDescent="0.3">
      <c r="A870" s="1" t="s">
        <v>8081</v>
      </c>
      <c r="B870" s="1">
        <v>16</v>
      </c>
      <c r="C870" s="2">
        <v>0</v>
      </c>
      <c r="D870" s="2">
        <v>0</v>
      </c>
    </row>
    <row r="871" spans="1:4" hidden="1" x14ac:dyDescent="0.3">
      <c r="A871" s="1" t="s">
        <v>7768</v>
      </c>
      <c r="B871" s="1">
        <v>16</v>
      </c>
      <c r="C871" s="2">
        <v>0</v>
      </c>
      <c r="D871" s="2">
        <v>0</v>
      </c>
    </row>
    <row r="872" spans="1:4" hidden="1" x14ac:dyDescent="0.3">
      <c r="A872" s="1" t="s">
        <v>341</v>
      </c>
      <c r="B872" s="1">
        <v>16</v>
      </c>
      <c r="C872" s="2">
        <v>1</v>
      </c>
      <c r="D872" s="2">
        <v>0</v>
      </c>
    </row>
    <row r="873" spans="1:4" hidden="1" x14ac:dyDescent="0.3">
      <c r="A873" s="1" t="s">
        <v>7659</v>
      </c>
      <c r="B873" s="1">
        <v>16</v>
      </c>
      <c r="C873" s="2">
        <v>0</v>
      </c>
      <c r="D873" s="2">
        <v>0</v>
      </c>
    </row>
    <row r="874" spans="1:4" hidden="1" x14ac:dyDescent="0.3">
      <c r="A874" s="1" t="s">
        <v>7661</v>
      </c>
      <c r="B874" s="1">
        <v>16</v>
      </c>
      <c r="C874" s="2">
        <v>0</v>
      </c>
      <c r="D874" s="2">
        <v>0</v>
      </c>
    </row>
    <row r="875" spans="1:4" hidden="1" x14ac:dyDescent="0.3">
      <c r="A875" s="1" t="s">
        <v>7714</v>
      </c>
      <c r="B875" s="1">
        <v>16</v>
      </c>
      <c r="C875" s="2">
        <v>0</v>
      </c>
      <c r="D875" s="2">
        <v>0</v>
      </c>
    </row>
    <row r="876" spans="1:4" hidden="1" x14ac:dyDescent="0.3">
      <c r="A876" s="1" t="s">
        <v>7715</v>
      </c>
      <c r="B876" s="1">
        <v>16</v>
      </c>
      <c r="C876" s="2">
        <v>0</v>
      </c>
      <c r="D876" s="2">
        <v>0</v>
      </c>
    </row>
    <row r="877" spans="1:4" hidden="1" x14ac:dyDescent="0.3">
      <c r="A877" s="1" t="s">
        <v>13253</v>
      </c>
      <c r="B877" s="1">
        <v>16</v>
      </c>
      <c r="C877" s="2">
        <v>0</v>
      </c>
      <c r="D877" s="2">
        <v>0</v>
      </c>
    </row>
    <row r="878" spans="1:4" hidden="1" x14ac:dyDescent="0.3">
      <c r="A878" s="1" t="s">
        <v>2261</v>
      </c>
      <c r="B878" s="1">
        <v>16</v>
      </c>
      <c r="C878" s="2">
        <v>0</v>
      </c>
      <c r="D878" s="2">
        <v>1</v>
      </c>
    </row>
    <row r="879" spans="1:4" hidden="1" x14ac:dyDescent="0.3">
      <c r="A879" s="1" t="s">
        <v>13254</v>
      </c>
      <c r="B879" s="1">
        <v>16</v>
      </c>
      <c r="C879" s="2">
        <v>0</v>
      </c>
      <c r="D879" s="2">
        <v>0</v>
      </c>
    </row>
    <row r="880" spans="1:4" hidden="1" x14ac:dyDescent="0.3">
      <c r="A880" s="1" t="s">
        <v>7664</v>
      </c>
      <c r="B880" s="1">
        <v>16</v>
      </c>
      <c r="C880" s="2">
        <v>0</v>
      </c>
      <c r="D880" s="2">
        <v>0</v>
      </c>
    </row>
    <row r="881" spans="1:4" hidden="1" x14ac:dyDescent="0.3">
      <c r="A881" s="1" t="s">
        <v>7983</v>
      </c>
      <c r="B881" s="1">
        <v>16</v>
      </c>
      <c r="C881" s="2">
        <v>0</v>
      </c>
      <c r="D881" s="2">
        <v>0</v>
      </c>
    </row>
    <row r="882" spans="1:4" hidden="1" x14ac:dyDescent="0.3">
      <c r="A882" s="1" t="s">
        <v>7667</v>
      </c>
      <c r="B882" s="1">
        <v>16</v>
      </c>
      <c r="C882" s="2">
        <v>0</v>
      </c>
      <c r="D882" s="2">
        <v>0</v>
      </c>
    </row>
    <row r="883" spans="1:4" hidden="1" x14ac:dyDescent="0.3">
      <c r="A883" s="1" t="s">
        <v>8010</v>
      </c>
      <c r="B883" s="1">
        <v>15</v>
      </c>
      <c r="C883" s="2">
        <v>0</v>
      </c>
      <c r="D883" s="2">
        <v>0</v>
      </c>
    </row>
    <row r="884" spans="1:4" hidden="1" x14ac:dyDescent="0.3">
      <c r="A884" s="1" t="s">
        <v>7680</v>
      </c>
      <c r="B884" s="1">
        <v>15</v>
      </c>
      <c r="C884" s="2">
        <v>0</v>
      </c>
      <c r="D884" s="2">
        <v>0</v>
      </c>
    </row>
    <row r="885" spans="1:4" hidden="1" x14ac:dyDescent="0.3">
      <c r="A885" s="1" t="s">
        <v>7681</v>
      </c>
      <c r="B885" s="1">
        <v>15</v>
      </c>
      <c r="C885" s="2">
        <v>0</v>
      </c>
      <c r="D885" s="2">
        <v>0</v>
      </c>
    </row>
    <row r="886" spans="1:4" hidden="1" x14ac:dyDescent="0.3">
      <c r="A886" s="1" t="s">
        <v>7732</v>
      </c>
      <c r="B886" s="1">
        <v>15</v>
      </c>
      <c r="C886" s="2">
        <v>0</v>
      </c>
      <c r="D886" s="2">
        <v>0</v>
      </c>
    </row>
    <row r="887" spans="1:4" hidden="1" x14ac:dyDescent="0.3">
      <c r="A887" s="1" t="s">
        <v>7682</v>
      </c>
      <c r="B887" s="1">
        <v>15</v>
      </c>
      <c r="C887" s="2">
        <v>0</v>
      </c>
      <c r="D887" s="2">
        <v>0</v>
      </c>
    </row>
    <row r="888" spans="1:4" hidden="1" x14ac:dyDescent="0.3">
      <c r="A888" s="1" t="s">
        <v>7800</v>
      </c>
      <c r="B888" s="1">
        <v>15</v>
      </c>
      <c r="C888" s="2">
        <v>0</v>
      </c>
      <c r="D888" s="2">
        <v>0</v>
      </c>
    </row>
    <row r="889" spans="1:4" hidden="1" x14ac:dyDescent="0.3">
      <c r="A889" s="1" t="s">
        <v>7803</v>
      </c>
      <c r="B889" s="1">
        <v>15</v>
      </c>
      <c r="C889" s="2">
        <v>0</v>
      </c>
      <c r="D889" s="2">
        <v>0</v>
      </c>
    </row>
    <row r="890" spans="1:4" hidden="1" x14ac:dyDescent="0.3">
      <c r="A890" s="1" t="s">
        <v>8031</v>
      </c>
      <c r="B890" s="1">
        <v>15</v>
      </c>
      <c r="C890" s="2">
        <v>0</v>
      </c>
      <c r="D890" s="2">
        <v>0</v>
      </c>
    </row>
    <row r="891" spans="1:4" hidden="1" x14ac:dyDescent="0.3">
      <c r="A891" s="1" t="s">
        <v>8033</v>
      </c>
      <c r="B891" s="1">
        <v>15</v>
      </c>
      <c r="C891" s="2">
        <v>0</v>
      </c>
      <c r="D891" s="2">
        <v>0</v>
      </c>
    </row>
    <row r="892" spans="1:4" hidden="1" x14ac:dyDescent="0.3">
      <c r="A892" s="1" t="s">
        <v>7807</v>
      </c>
      <c r="B892" s="1">
        <v>15</v>
      </c>
      <c r="C892" s="2">
        <v>0</v>
      </c>
      <c r="D892" s="2">
        <v>0</v>
      </c>
    </row>
    <row r="893" spans="1:4" hidden="1" x14ac:dyDescent="0.3">
      <c r="A893" s="1" t="s">
        <v>13255</v>
      </c>
      <c r="B893" s="1">
        <v>15</v>
      </c>
      <c r="C893" s="2">
        <v>0</v>
      </c>
      <c r="D893" s="2">
        <v>0</v>
      </c>
    </row>
    <row r="894" spans="1:4" hidden="1" x14ac:dyDescent="0.3">
      <c r="A894" s="1" t="s">
        <v>7688</v>
      </c>
      <c r="B894" s="1">
        <v>15</v>
      </c>
      <c r="C894" s="2">
        <v>0</v>
      </c>
      <c r="D894" s="2">
        <v>0</v>
      </c>
    </row>
    <row r="895" spans="1:4" hidden="1" x14ac:dyDescent="0.3">
      <c r="A895" s="1" t="s">
        <v>7689</v>
      </c>
      <c r="B895" s="1">
        <v>15</v>
      </c>
      <c r="C895" s="2">
        <v>0</v>
      </c>
      <c r="D895" s="2">
        <v>0</v>
      </c>
    </row>
    <row r="896" spans="1:4" hidden="1" x14ac:dyDescent="0.3">
      <c r="A896" s="1" t="s">
        <v>7748</v>
      </c>
      <c r="B896" s="1">
        <v>15</v>
      </c>
      <c r="C896" s="2">
        <v>0</v>
      </c>
      <c r="D896" s="2">
        <v>0</v>
      </c>
    </row>
    <row r="897" spans="1:4" hidden="1" x14ac:dyDescent="0.3">
      <c r="A897" s="1" t="s">
        <v>7690</v>
      </c>
      <c r="B897" s="1">
        <v>15</v>
      </c>
      <c r="C897" s="2">
        <v>0</v>
      </c>
      <c r="D897" s="2">
        <v>0</v>
      </c>
    </row>
    <row r="898" spans="1:4" hidden="1" x14ac:dyDescent="0.3">
      <c r="A898" s="1" t="s">
        <v>7749</v>
      </c>
      <c r="B898" s="1">
        <v>15</v>
      </c>
      <c r="C898" s="2">
        <v>0</v>
      </c>
      <c r="D898" s="2">
        <v>0</v>
      </c>
    </row>
    <row r="899" spans="1:4" hidden="1" x14ac:dyDescent="0.3">
      <c r="A899" s="1" t="s">
        <v>8449</v>
      </c>
      <c r="B899" s="1">
        <v>15</v>
      </c>
      <c r="C899" s="2">
        <v>0</v>
      </c>
      <c r="D899" s="2">
        <v>0</v>
      </c>
    </row>
    <row r="900" spans="1:4" hidden="1" x14ac:dyDescent="0.3">
      <c r="A900" s="1" t="s">
        <v>7695</v>
      </c>
      <c r="B900" s="1">
        <v>15</v>
      </c>
      <c r="C900" s="2">
        <v>0</v>
      </c>
      <c r="D900" s="2">
        <v>0</v>
      </c>
    </row>
    <row r="901" spans="1:4" hidden="1" x14ac:dyDescent="0.3">
      <c r="A901" s="1" t="s">
        <v>7816</v>
      </c>
      <c r="B901" s="1">
        <v>15</v>
      </c>
      <c r="C901" s="2">
        <v>0</v>
      </c>
      <c r="D901" s="2">
        <v>0</v>
      </c>
    </row>
    <row r="902" spans="1:4" hidden="1" x14ac:dyDescent="0.3">
      <c r="A902" s="1" t="s">
        <v>1107</v>
      </c>
      <c r="B902" s="1">
        <v>15</v>
      </c>
      <c r="C902" s="2">
        <v>1</v>
      </c>
      <c r="D902" s="2">
        <v>0</v>
      </c>
    </row>
    <row r="903" spans="1:4" hidden="1" x14ac:dyDescent="0.3">
      <c r="A903" s="1" t="s">
        <v>9037</v>
      </c>
      <c r="B903" s="1">
        <v>15</v>
      </c>
      <c r="C903" s="2">
        <v>0</v>
      </c>
      <c r="D903" s="2">
        <v>0</v>
      </c>
    </row>
    <row r="904" spans="1:4" hidden="1" x14ac:dyDescent="0.3">
      <c r="A904" s="1" t="s">
        <v>7759</v>
      </c>
      <c r="B904" s="1">
        <v>15</v>
      </c>
      <c r="C904" s="2">
        <v>0</v>
      </c>
      <c r="D904" s="2">
        <v>0</v>
      </c>
    </row>
    <row r="905" spans="1:4" hidden="1" x14ac:dyDescent="0.3">
      <c r="A905" s="1" t="s">
        <v>7760</v>
      </c>
      <c r="B905" s="1">
        <v>15</v>
      </c>
      <c r="C905" s="2">
        <v>0</v>
      </c>
      <c r="D905" s="2">
        <v>0</v>
      </c>
    </row>
    <row r="906" spans="1:4" hidden="1" x14ac:dyDescent="0.3">
      <c r="A906" s="1" t="s">
        <v>13256</v>
      </c>
      <c r="B906" s="1">
        <v>15</v>
      </c>
      <c r="C906" s="2">
        <v>0</v>
      </c>
      <c r="D906" s="2">
        <v>0</v>
      </c>
    </row>
    <row r="907" spans="1:4" hidden="1" x14ac:dyDescent="0.3">
      <c r="A907" s="1" t="s">
        <v>3990</v>
      </c>
      <c r="B907" s="1">
        <v>15</v>
      </c>
      <c r="C907" s="2">
        <v>0</v>
      </c>
      <c r="D907" s="2">
        <v>1</v>
      </c>
    </row>
    <row r="908" spans="1:4" hidden="1" x14ac:dyDescent="0.3">
      <c r="A908" s="1" t="s">
        <v>7704</v>
      </c>
      <c r="B908" s="1">
        <v>15</v>
      </c>
      <c r="C908" s="2">
        <v>0</v>
      </c>
      <c r="D908" s="2">
        <v>0</v>
      </c>
    </row>
    <row r="909" spans="1:4" hidden="1" x14ac:dyDescent="0.3">
      <c r="A909" s="1" t="s">
        <v>7705</v>
      </c>
      <c r="B909" s="1">
        <v>15</v>
      </c>
      <c r="C909" s="2">
        <v>0</v>
      </c>
      <c r="D909" s="2">
        <v>0</v>
      </c>
    </row>
    <row r="910" spans="1:4" hidden="1" x14ac:dyDescent="0.3">
      <c r="A910" s="1" t="s">
        <v>8757</v>
      </c>
      <c r="B910" s="1">
        <v>15</v>
      </c>
      <c r="C910" s="2">
        <v>0</v>
      </c>
      <c r="D910" s="2">
        <v>0</v>
      </c>
    </row>
    <row r="911" spans="1:4" hidden="1" x14ac:dyDescent="0.3">
      <c r="A911" s="1" t="s">
        <v>7707</v>
      </c>
      <c r="B911" s="1">
        <v>15</v>
      </c>
      <c r="C911" s="2">
        <v>0</v>
      </c>
      <c r="D911" s="2">
        <v>0</v>
      </c>
    </row>
    <row r="912" spans="1:4" hidden="1" x14ac:dyDescent="0.3">
      <c r="A912" s="1" t="s">
        <v>7708</v>
      </c>
      <c r="B912" s="1">
        <v>15</v>
      </c>
      <c r="C912" s="2">
        <v>0</v>
      </c>
      <c r="D912" s="2">
        <v>0</v>
      </c>
    </row>
    <row r="913" spans="1:4" hidden="1" x14ac:dyDescent="0.3">
      <c r="A913" s="1" t="s">
        <v>7889</v>
      </c>
      <c r="B913" s="1">
        <v>15</v>
      </c>
      <c r="C913" s="2">
        <v>0</v>
      </c>
      <c r="D913" s="2">
        <v>0</v>
      </c>
    </row>
    <row r="914" spans="1:4" hidden="1" x14ac:dyDescent="0.3">
      <c r="A914" s="1" t="s">
        <v>7765</v>
      </c>
      <c r="B914" s="1">
        <v>15</v>
      </c>
      <c r="C914" s="2">
        <v>0</v>
      </c>
      <c r="D914" s="2">
        <v>0</v>
      </c>
    </row>
    <row r="915" spans="1:4" hidden="1" x14ac:dyDescent="0.3">
      <c r="A915" s="1" t="s">
        <v>3081</v>
      </c>
      <c r="B915" s="1">
        <v>15</v>
      </c>
      <c r="C915" s="2">
        <v>0</v>
      </c>
      <c r="D915" s="2">
        <v>1</v>
      </c>
    </row>
    <row r="916" spans="1:4" hidden="1" x14ac:dyDescent="0.3">
      <c r="A916" s="1" t="s">
        <v>8542</v>
      </c>
      <c r="B916" s="1">
        <v>15</v>
      </c>
      <c r="C916" s="2">
        <v>0</v>
      </c>
      <c r="D916" s="2">
        <v>0</v>
      </c>
    </row>
    <row r="917" spans="1:4" hidden="1" x14ac:dyDescent="0.3">
      <c r="A917" s="1" t="s">
        <v>8085</v>
      </c>
      <c r="B917" s="1">
        <v>15</v>
      </c>
      <c r="C917" s="2">
        <v>0</v>
      </c>
      <c r="D917" s="2">
        <v>0</v>
      </c>
    </row>
    <row r="918" spans="1:4" hidden="1" x14ac:dyDescent="0.3">
      <c r="A918" s="1" t="s">
        <v>7770</v>
      </c>
      <c r="B918" s="1">
        <v>15</v>
      </c>
      <c r="C918" s="2">
        <v>0</v>
      </c>
      <c r="D918" s="2">
        <v>0</v>
      </c>
    </row>
    <row r="919" spans="1:4" hidden="1" x14ac:dyDescent="0.3">
      <c r="A919" s="1" t="s">
        <v>13257</v>
      </c>
      <c r="B919" s="1">
        <v>15</v>
      </c>
      <c r="C919" s="2">
        <v>0</v>
      </c>
      <c r="D919" s="2">
        <v>0</v>
      </c>
    </row>
    <row r="920" spans="1:4" hidden="1" x14ac:dyDescent="0.3">
      <c r="A920" s="1" t="s">
        <v>13258</v>
      </c>
      <c r="B920" s="1">
        <v>15</v>
      </c>
      <c r="C920" s="2">
        <v>0</v>
      </c>
      <c r="D920" s="2">
        <v>0</v>
      </c>
    </row>
    <row r="921" spans="1:4" hidden="1" x14ac:dyDescent="0.3">
      <c r="A921" s="1" t="s">
        <v>178</v>
      </c>
      <c r="B921" s="1">
        <v>15</v>
      </c>
      <c r="C921" s="2">
        <v>1</v>
      </c>
      <c r="D921" s="2">
        <v>0</v>
      </c>
    </row>
    <row r="922" spans="1:4" hidden="1" x14ac:dyDescent="0.3">
      <c r="A922" s="1" t="s">
        <v>8097</v>
      </c>
      <c r="B922" s="1">
        <v>15</v>
      </c>
      <c r="C922" s="2">
        <v>0</v>
      </c>
      <c r="D922" s="2">
        <v>0</v>
      </c>
    </row>
    <row r="923" spans="1:4" hidden="1" x14ac:dyDescent="0.3">
      <c r="A923" s="1" t="s">
        <v>8799</v>
      </c>
      <c r="B923" s="1">
        <v>15</v>
      </c>
      <c r="C923" s="2">
        <v>0</v>
      </c>
      <c r="D923" s="2">
        <v>0</v>
      </c>
    </row>
    <row r="924" spans="1:4" hidden="1" x14ac:dyDescent="0.3">
      <c r="A924" s="1" t="s">
        <v>7896</v>
      </c>
      <c r="B924" s="1">
        <v>15</v>
      </c>
      <c r="C924" s="2">
        <v>0</v>
      </c>
      <c r="D924" s="2">
        <v>0</v>
      </c>
    </row>
    <row r="925" spans="1:4" hidden="1" x14ac:dyDescent="0.3">
      <c r="A925" s="1" t="s">
        <v>7836</v>
      </c>
      <c r="B925" s="1">
        <v>15</v>
      </c>
      <c r="C925" s="2">
        <v>0</v>
      </c>
      <c r="D925" s="2">
        <v>0</v>
      </c>
    </row>
    <row r="926" spans="1:4" hidden="1" x14ac:dyDescent="0.3">
      <c r="A926" s="1" t="s">
        <v>7837</v>
      </c>
      <c r="B926" s="1">
        <v>15</v>
      </c>
      <c r="C926" s="2">
        <v>0</v>
      </c>
      <c r="D926" s="2">
        <v>0</v>
      </c>
    </row>
    <row r="927" spans="1:4" hidden="1" x14ac:dyDescent="0.3">
      <c r="A927" s="1" t="s">
        <v>13259</v>
      </c>
      <c r="B927" s="1">
        <v>15</v>
      </c>
      <c r="C927" s="2">
        <v>0</v>
      </c>
      <c r="D927" s="2">
        <v>0</v>
      </c>
    </row>
    <row r="928" spans="1:4" hidden="1" x14ac:dyDescent="0.3">
      <c r="A928" s="1" t="s">
        <v>13260</v>
      </c>
      <c r="B928" s="1">
        <v>15</v>
      </c>
      <c r="C928" s="2">
        <v>0</v>
      </c>
      <c r="D928" s="2">
        <v>0</v>
      </c>
    </row>
    <row r="929" spans="1:4" hidden="1" x14ac:dyDescent="0.3">
      <c r="A929" s="1" t="s">
        <v>8109</v>
      </c>
      <c r="B929" s="1">
        <v>15</v>
      </c>
      <c r="C929" s="2">
        <v>0</v>
      </c>
      <c r="D929" s="2">
        <v>0</v>
      </c>
    </row>
    <row r="930" spans="1:4" hidden="1" x14ac:dyDescent="0.3">
      <c r="A930" s="1" t="s">
        <v>8110</v>
      </c>
      <c r="B930" s="1">
        <v>15</v>
      </c>
      <c r="C930" s="2">
        <v>0</v>
      </c>
      <c r="D930" s="2">
        <v>0</v>
      </c>
    </row>
    <row r="931" spans="1:4" hidden="1" x14ac:dyDescent="0.3">
      <c r="A931" s="1" t="s">
        <v>12691</v>
      </c>
      <c r="B931" s="1">
        <v>15</v>
      </c>
      <c r="C931" s="2">
        <v>0</v>
      </c>
      <c r="D931" s="2">
        <v>0</v>
      </c>
    </row>
    <row r="932" spans="1:4" hidden="1" x14ac:dyDescent="0.3">
      <c r="A932" s="1" t="s">
        <v>7782</v>
      </c>
      <c r="B932" s="1">
        <v>15</v>
      </c>
      <c r="C932" s="2">
        <v>0</v>
      </c>
      <c r="D932" s="2">
        <v>0</v>
      </c>
    </row>
    <row r="933" spans="1:4" hidden="1" x14ac:dyDescent="0.3">
      <c r="A933" s="1" t="s">
        <v>7717</v>
      </c>
      <c r="B933" s="1">
        <v>15</v>
      </c>
      <c r="C933" s="2">
        <v>0</v>
      </c>
      <c r="D933" s="2">
        <v>0</v>
      </c>
    </row>
    <row r="934" spans="1:4" hidden="1" x14ac:dyDescent="0.3">
      <c r="A934" s="1" t="s">
        <v>13261</v>
      </c>
      <c r="B934" s="1">
        <v>15</v>
      </c>
      <c r="C934" s="2">
        <v>0</v>
      </c>
      <c r="D934" s="2">
        <v>0</v>
      </c>
    </row>
    <row r="935" spans="1:4" hidden="1" x14ac:dyDescent="0.3">
      <c r="A935" s="1" t="s">
        <v>10682</v>
      </c>
      <c r="B935" s="1">
        <v>15</v>
      </c>
      <c r="C935" s="2">
        <v>0</v>
      </c>
      <c r="D935" s="2">
        <v>0</v>
      </c>
    </row>
    <row r="936" spans="1:4" hidden="1" x14ac:dyDescent="0.3">
      <c r="A936" s="1" t="s">
        <v>7718</v>
      </c>
      <c r="B936" s="1">
        <v>15</v>
      </c>
      <c r="C936" s="2">
        <v>0</v>
      </c>
      <c r="D936" s="2">
        <v>0</v>
      </c>
    </row>
    <row r="937" spans="1:4" hidden="1" x14ac:dyDescent="0.3">
      <c r="A937" s="1" t="s">
        <v>7719</v>
      </c>
      <c r="B937" s="1">
        <v>15</v>
      </c>
      <c r="C937" s="2">
        <v>0</v>
      </c>
      <c r="D937" s="2">
        <v>0</v>
      </c>
    </row>
    <row r="938" spans="1:4" hidden="1" x14ac:dyDescent="0.3">
      <c r="A938" s="1" t="s">
        <v>12830</v>
      </c>
      <c r="B938" s="1">
        <v>15</v>
      </c>
      <c r="C938" s="2">
        <v>0</v>
      </c>
      <c r="D938" s="2">
        <v>0</v>
      </c>
    </row>
    <row r="939" spans="1:4" hidden="1" x14ac:dyDescent="0.3">
      <c r="A939" s="1" t="s">
        <v>7794</v>
      </c>
      <c r="B939" s="1">
        <v>14</v>
      </c>
      <c r="C939" s="2">
        <v>0</v>
      </c>
      <c r="D939" s="2">
        <v>0</v>
      </c>
    </row>
    <row r="940" spans="1:4" hidden="1" x14ac:dyDescent="0.3">
      <c r="A940" s="1" t="s">
        <v>2003</v>
      </c>
      <c r="B940" s="1">
        <v>14</v>
      </c>
      <c r="C940" s="2">
        <v>1</v>
      </c>
      <c r="D940" s="2">
        <v>0</v>
      </c>
    </row>
    <row r="941" spans="1:4" hidden="1" x14ac:dyDescent="0.3">
      <c r="A941" s="1" t="s">
        <v>7727</v>
      </c>
      <c r="B941" s="1">
        <v>14</v>
      </c>
      <c r="C941" s="2">
        <v>0</v>
      </c>
      <c r="D941" s="2">
        <v>0</v>
      </c>
    </row>
    <row r="942" spans="1:4" hidden="1" x14ac:dyDescent="0.3">
      <c r="A942" s="1" t="s">
        <v>7728</v>
      </c>
      <c r="B942" s="1">
        <v>14</v>
      </c>
      <c r="C942" s="2">
        <v>0</v>
      </c>
      <c r="D942" s="2">
        <v>0</v>
      </c>
    </row>
    <row r="943" spans="1:4" hidden="1" x14ac:dyDescent="0.3">
      <c r="A943" s="1" t="s">
        <v>7729</v>
      </c>
      <c r="B943" s="1">
        <v>14</v>
      </c>
      <c r="C943" s="2">
        <v>0</v>
      </c>
      <c r="D943" s="2">
        <v>0</v>
      </c>
    </row>
    <row r="944" spans="1:4" hidden="1" x14ac:dyDescent="0.3">
      <c r="A944" s="1" t="s">
        <v>7730</v>
      </c>
      <c r="B944" s="1">
        <v>14</v>
      </c>
      <c r="C944" s="2">
        <v>0</v>
      </c>
      <c r="D944" s="2">
        <v>0</v>
      </c>
    </row>
    <row r="945" spans="1:4" hidden="1" x14ac:dyDescent="0.3">
      <c r="A945" s="1" t="s">
        <v>7856</v>
      </c>
      <c r="B945" s="1">
        <v>14</v>
      </c>
      <c r="C945" s="2">
        <v>0</v>
      </c>
      <c r="D945" s="2">
        <v>0</v>
      </c>
    </row>
    <row r="946" spans="1:4" hidden="1" x14ac:dyDescent="0.3">
      <c r="A946" s="1" t="s">
        <v>7731</v>
      </c>
      <c r="B946" s="1">
        <v>14</v>
      </c>
      <c r="C946" s="2">
        <v>0</v>
      </c>
      <c r="D946" s="2">
        <v>0</v>
      </c>
    </row>
    <row r="947" spans="1:4" hidden="1" x14ac:dyDescent="0.3">
      <c r="A947" s="1" t="s">
        <v>7737</v>
      </c>
      <c r="B947" s="1">
        <v>14</v>
      </c>
      <c r="C947" s="2">
        <v>0</v>
      </c>
      <c r="D947" s="2">
        <v>0</v>
      </c>
    </row>
    <row r="948" spans="1:4" hidden="1" x14ac:dyDescent="0.3">
      <c r="A948" s="1" t="s">
        <v>7939</v>
      </c>
      <c r="B948" s="1">
        <v>14</v>
      </c>
      <c r="C948" s="2">
        <v>0</v>
      </c>
      <c r="D948" s="2">
        <v>0</v>
      </c>
    </row>
    <row r="949" spans="1:4" hidden="1" x14ac:dyDescent="0.3">
      <c r="A949" s="1" t="s">
        <v>1627</v>
      </c>
      <c r="B949" s="1">
        <v>14</v>
      </c>
      <c r="C949" s="2">
        <v>1</v>
      </c>
      <c r="D949" s="2">
        <v>0</v>
      </c>
    </row>
    <row r="950" spans="1:4" hidden="1" x14ac:dyDescent="0.3">
      <c r="A950" s="1" t="s">
        <v>7739</v>
      </c>
      <c r="B950" s="1">
        <v>14</v>
      </c>
      <c r="C950" s="2">
        <v>0</v>
      </c>
      <c r="D950" s="2">
        <v>0</v>
      </c>
    </row>
    <row r="951" spans="1:4" hidden="1" x14ac:dyDescent="0.3">
      <c r="A951" s="1" t="s">
        <v>7741</v>
      </c>
      <c r="B951" s="1">
        <v>14</v>
      </c>
      <c r="C951" s="2">
        <v>0</v>
      </c>
      <c r="D951" s="2">
        <v>0</v>
      </c>
    </row>
    <row r="952" spans="1:4" hidden="1" x14ac:dyDescent="0.3">
      <c r="A952" s="1" t="s">
        <v>8165</v>
      </c>
      <c r="B952" s="1">
        <v>14</v>
      </c>
      <c r="C952" s="2">
        <v>0</v>
      </c>
      <c r="D952" s="2">
        <v>0</v>
      </c>
    </row>
    <row r="953" spans="1:4" hidden="1" x14ac:dyDescent="0.3">
      <c r="A953" s="1" t="s">
        <v>7742</v>
      </c>
      <c r="B953" s="1">
        <v>14</v>
      </c>
      <c r="C953" s="2">
        <v>0</v>
      </c>
      <c r="D953" s="2">
        <v>0</v>
      </c>
    </row>
    <row r="954" spans="1:4" hidden="1" x14ac:dyDescent="0.3">
      <c r="A954" s="1" t="s">
        <v>7743</v>
      </c>
      <c r="B954" s="1">
        <v>14</v>
      </c>
      <c r="C954" s="2">
        <v>0</v>
      </c>
      <c r="D954" s="2">
        <v>0</v>
      </c>
    </row>
    <row r="955" spans="1:4" hidden="1" x14ac:dyDescent="0.3">
      <c r="A955" s="1" t="s">
        <v>7744</v>
      </c>
      <c r="B955" s="1">
        <v>14</v>
      </c>
      <c r="C955" s="2">
        <v>0</v>
      </c>
      <c r="D955" s="2">
        <v>0</v>
      </c>
    </row>
    <row r="956" spans="1:4" hidden="1" x14ac:dyDescent="0.3">
      <c r="A956" s="1" t="s">
        <v>7810</v>
      </c>
      <c r="B956" s="1">
        <v>14</v>
      </c>
      <c r="C956" s="2">
        <v>0</v>
      </c>
      <c r="D956" s="2">
        <v>0</v>
      </c>
    </row>
    <row r="957" spans="1:4" hidden="1" x14ac:dyDescent="0.3">
      <c r="A957" s="1" t="s">
        <v>13262</v>
      </c>
      <c r="B957" s="1">
        <v>14</v>
      </c>
      <c r="C957" s="2">
        <v>0</v>
      </c>
      <c r="D957" s="2">
        <v>0</v>
      </c>
    </row>
    <row r="958" spans="1:4" hidden="1" x14ac:dyDescent="0.3">
      <c r="A958" s="1" t="s">
        <v>7812</v>
      </c>
      <c r="B958" s="1">
        <v>14</v>
      </c>
      <c r="C958" s="2">
        <v>0</v>
      </c>
      <c r="D958" s="2">
        <v>0</v>
      </c>
    </row>
    <row r="959" spans="1:4" hidden="1" x14ac:dyDescent="0.3">
      <c r="A959" s="1" t="s">
        <v>7948</v>
      </c>
      <c r="B959" s="1">
        <v>14</v>
      </c>
      <c r="C959" s="2">
        <v>0</v>
      </c>
      <c r="D959" s="2">
        <v>0</v>
      </c>
    </row>
    <row r="960" spans="1:4" hidden="1" x14ac:dyDescent="0.3">
      <c r="A960" s="1" t="s">
        <v>13263</v>
      </c>
      <c r="B960" s="1">
        <v>14</v>
      </c>
      <c r="C960" s="2">
        <v>0</v>
      </c>
      <c r="D960" s="2">
        <v>0</v>
      </c>
    </row>
    <row r="961" spans="1:4" hidden="1" x14ac:dyDescent="0.3">
      <c r="A961" s="1" t="s">
        <v>11368</v>
      </c>
      <c r="B961" s="1">
        <v>14</v>
      </c>
      <c r="C961" s="2">
        <v>0</v>
      </c>
      <c r="D961" s="2">
        <v>0</v>
      </c>
    </row>
    <row r="962" spans="1:4" hidden="1" x14ac:dyDescent="0.3">
      <c r="A962" s="1" t="s">
        <v>7750</v>
      </c>
      <c r="B962" s="1">
        <v>14</v>
      </c>
      <c r="C962" s="2">
        <v>0</v>
      </c>
      <c r="D962" s="2">
        <v>0</v>
      </c>
    </row>
    <row r="963" spans="1:4" hidden="1" x14ac:dyDescent="0.3">
      <c r="A963" s="1" t="s">
        <v>13264</v>
      </c>
      <c r="B963" s="1">
        <v>14</v>
      </c>
      <c r="C963" s="2">
        <v>0</v>
      </c>
      <c r="D963" s="2">
        <v>0</v>
      </c>
    </row>
    <row r="964" spans="1:4" hidden="1" x14ac:dyDescent="0.3">
      <c r="A964" s="1" t="s">
        <v>7873</v>
      </c>
      <c r="B964" s="1">
        <v>14</v>
      </c>
      <c r="C964" s="2">
        <v>0</v>
      </c>
      <c r="D964" s="2">
        <v>0</v>
      </c>
    </row>
    <row r="965" spans="1:4" hidden="1" x14ac:dyDescent="0.3">
      <c r="A965" s="1" t="s">
        <v>8714</v>
      </c>
      <c r="B965" s="1">
        <v>14</v>
      </c>
      <c r="C965" s="2">
        <v>0</v>
      </c>
      <c r="D965" s="2">
        <v>0</v>
      </c>
    </row>
    <row r="966" spans="1:4" hidden="1" x14ac:dyDescent="0.3">
      <c r="A966" s="1" t="s">
        <v>7754</v>
      </c>
      <c r="B966" s="1">
        <v>14</v>
      </c>
      <c r="C966" s="2">
        <v>0</v>
      </c>
      <c r="D966" s="2">
        <v>0</v>
      </c>
    </row>
    <row r="967" spans="1:4" hidden="1" x14ac:dyDescent="0.3">
      <c r="A967" s="1" t="s">
        <v>8052</v>
      </c>
      <c r="B967" s="1">
        <v>14</v>
      </c>
      <c r="C967" s="2">
        <v>0</v>
      </c>
      <c r="D967" s="2">
        <v>0</v>
      </c>
    </row>
    <row r="968" spans="1:4" hidden="1" x14ac:dyDescent="0.3">
      <c r="A968" s="1" t="s">
        <v>8054</v>
      </c>
      <c r="B968" s="1">
        <v>14</v>
      </c>
      <c r="C968" s="2">
        <v>0</v>
      </c>
      <c r="D968" s="2">
        <v>0</v>
      </c>
    </row>
    <row r="969" spans="1:4" hidden="1" x14ac:dyDescent="0.3">
      <c r="A969" s="1" t="s">
        <v>7755</v>
      </c>
      <c r="B969" s="1">
        <v>14</v>
      </c>
      <c r="C969" s="2">
        <v>0</v>
      </c>
      <c r="D969" s="2">
        <v>0</v>
      </c>
    </row>
    <row r="970" spans="1:4" hidden="1" x14ac:dyDescent="0.3">
      <c r="A970" s="1" t="s">
        <v>7878</v>
      </c>
      <c r="B970" s="1">
        <v>14</v>
      </c>
      <c r="C970" s="2">
        <v>0</v>
      </c>
      <c r="D970" s="2">
        <v>0</v>
      </c>
    </row>
    <row r="971" spans="1:4" hidden="1" x14ac:dyDescent="0.3">
      <c r="A971" s="1" t="s">
        <v>7879</v>
      </c>
      <c r="B971" s="1">
        <v>14</v>
      </c>
      <c r="C971" s="2">
        <v>0</v>
      </c>
      <c r="D971" s="2">
        <v>0</v>
      </c>
    </row>
    <row r="972" spans="1:4" hidden="1" x14ac:dyDescent="0.3">
      <c r="A972" s="1" t="s">
        <v>7758</v>
      </c>
      <c r="B972" s="1">
        <v>14</v>
      </c>
      <c r="C972" s="2">
        <v>0</v>
      </c>
      <c r="D972" s="2">
        <v>0</v>
      </c>
    </row>
    <row r="973" spans="1:4" hidden="1" x14ac:dyDescent="0.3">
      <c r="A973" s="1" t="s">
        <v>8069</v>
      </c>
      <c r="B973" s="1">
        <v>14</v>
      </c>
      <c r="C973" s="2">
        <v>0</v>
      </c>
      <c r="D973" s="2">
        <v>0</v>
      </c>
    </row>
    <row r="974" spans="1:4" hidden="1" x14ac:dyDescent="0.3">
      <c r="A974" s="1" t="s">
        <v>7761</v>
      </c>
      <c r="B974" s="1">
        <v>14</v>
      </c>
      <c r="C974" s="2">
        <v>0</v>
      </c>
      <c r="D974" s="2">
        <v>0</v>
      </c>
    </row>
    <row r="975" spans="1:4" hidden="1" x14ac:dyDescent="0.3">
      <c r="A975" s="1" t="s">
        <v>7965</v>
      </c>
      <c r="B975" s="1">
        <v>14</v>
      </c>
      <c r="C975" s="2">
        <v>0</v>
      </c>
      <c r="D975" s="2">
        <v>0</v>
      </c>
    </row>
    <row r="976" spans="1:4" hidden="1" x14ac:dyDescent="0.3">
      <c r="A976" s="1" t="s">
        <v>13265</v>
      </c>
      <c r="B976" s="1">
        <v>14</v>
      </c>
      <c r="C976" s="2">
        <v>0</v>
      </c>
      <c r="D976" s="2">
        <v>0</v>
      </c>
    </row>
    <row r="977" spans="1:4" hidden="1" x14ac:dyDescent="0.3">
      <c r="A977" s="1" t="s">
        <v>8198</v>
      </c>
      <c r="B977" s="1">
        <v>14</v>
      </c>
      <c r="C977" s="2">
        <v>0</v>
      </c>
      <c r="D977" s="2">
        <v>0</v>
      </c>
    </row>
    <row r="978" spans="1:4" hidden="1" x14ac:dyDescent="0.3">
      <c r="A978" s="1" t="s">
        <v>8768</v>
      </c>
      <c r="B978" s="1">
        <v>14</v>
      </c>
      <c r="C978" s="2">
        <v>0</v>
      </c>
      <c r="D978" s="2">
        <v>0</v>
      </c>
    </row>
    <row r="979" spans="1:4" hidden="1" x14ac:dyDescent="0.3">
      <c r="A979" s="1" t="s">
        <v>13266</v>
      </c>
      <c r="B979" s="1">
        <v>14</v>
      </c>
      <c r="C979" s="2">
        <v>0</v>
      </c>
      <c r="D979" s="2">
        <v>0</v>
      </c>
    </row>
    <row r="980" spans="1:4" hidden="1" x14ac:dyDescent="0.3">
      <c r="A980" s="1" t="s">
        <v>7766</v>
      </c>
      <c r="B980" s="1">
        <v>14</v>
      </c>
      <c r="C980" s="2">
        <v>0</v>
      </c>
      <c r="D980" s="2">
        <v>0</v>
      </c>
    </row>
    <row r="981" spans="1:4" hidden="1" x14ac:dyDescent="0.3">
      <c r="A981" s="1" t="s">
        <v>13267</v>
      </c>
      <c r="B981" s="1">
        <v>14</v>
      </c>
      <c r="C981" s="2">
        <v>0</v>
      </c>
      <c r="D981" s="2">
        <v>0</v>
      </c>
    </row>
    <row r="982" spans="1:4" hidden="1" x14ac:dyDescent="0.3">
      <c r="A982" s="1" t="s">
        <v>2831</v>
      </c>
      <c r="B982" s="1">
        <v>14</v>
      </c>
      <c r="C982" s="2">
        <v>0</v>
      </c>
      <c r="D982" s="2">
        <v>1</v>
      </c>
    </row>
    <row r="983" spans="1:4" hidden="1" x14ac:dyDescent="0.3">
      <c r="A983" s="1" t="s">
        <v>7769</v>
      </c>
      <c r="B983" s="1">
        <v>14</v>
      </c>
      <c r="C983" s="2">
        <v>0</v>
      </c>
      <c r="D983" s="2">
        <v>0</v>
      </c>
    </row>
    <row r="984" spans="1:4" hidden="1" x14ac:dyDescent="0.3">
      <c r="A984" s="1" t="s">
        <v>7833</v>
      </c>
      <c r="B984" s="1">
        <v>14</v>
      </c>
      <c r="C984" s="2">
        <v>0</v>
      </c>
      <c r="D984" s="2">
        <v>0</v>
      </c>
    </row>
    <row r="985" spans="1:4" hidden="1" x14ac:dyDescent="0.3">
      <c r="A985" s="1" t="s">
        <v>7771</v>
      </c>
      <c r="B985" s="1">
        <v>14</v>
      </c>
      <c r="C985" s="2">
        <v>0</v>
      </c>
      <c r="D985" s="2">
        <v>0</v>
      </c>
    </row>
    <row r="986" spans="1:4" hidden="1" x14ac:dyDescent="0.3">
      <c r="A986" s="1" t="s">
        <v>7772</v>
      </c>
      <c r="B986" s="1">
        <v>14</v>
      </c>
      <c r="C986" s="2">
        <v>0</v>
      </c>
      <c r="D986" s="2">
        <v>0</v>
      </c>
    </row>
    <row r="987" spans="1:4" hidden="1" x14ac:dyDescent="0.3">
      <c r="A987" s="1" t="s">
        <v>7773</v>
      </c>
      <c r="B987" s="1">
        <v>14</v>
      </c>
      <c r="C987" s="2">
        <v>0</v>
      </c>
      <c r="D987" s="2">
        <v>0</v>
      </c>
    </row>
    <row r="988" spans="1:4" hidden="1" x14ac:dyDescent="0.3">
      <c r="A988" s="1" t="s">
        <v>7892</v>
      </c>
      <c r="B988" s="1">
        <v>14</v>
      </c>
      <c r="C988" s="2">
        <v>0</v>
      </c>
      <c r="D988" s="2">
        <v>0</v>
      </c>
    </row>
    <row r="989" spans="1:4" hidden="1" x14ac:dyDescent="0.3">
      <c r="A989" s="1" t="s">
        <v>7775</v>
      </c>
      <c r="B989" s="1">
        <v>14</v>
      </c>
      <c r="C989" s="2">
        <v>0</v>
      </c>
      <c r="D989" s="2">
        <v>0</v>
      </c>
    </row>
    <row r="990" spans="1:4" hidden="1" x14ac:dyDescent="0.3">
      <c r="A990" s="1" t="s">
        <v>7777</v>
      </c>
      <c r="B990" s="1">
        <v>14</v>
      </c>
      <c r="C990" s="2">
        <v>0</v>
      </c>
      <c r="D990" s="2">
        <v>0</v>
      </c>
    </row>
    <row r="991" spans="1:4" hidden="1" x14ac:dyDescent="0.3">
      <c r="A991" s="1" t="s">
        <v>8569</v>
      </c>
      <c r="B991" s="1">
        <v>14</v>
      </c>
      <c r="C991" s="2">
        <v>0</v>
      </c>
      <c r="D991" s="2">
        <v>0</v>
      </c>
    </row>
    <row r="992" spans="1:4" hidden="1" x14ac:dyDescent="0.3">
      <c r="A992" s="1" t="s">
        <v>7778</v>
      </c>
      <c r="B992" s="1">
        <v>14</v>
      </c>
      <c r="C992" s="2">
        <v>0</v>
      </c>
      <c r="D992" s="2">
        <v>0</v>
      </c>
    </row>
    <row r="993" spans="1:4" hidden="1" x14ac:dyDescent="0.3">
      <c r="A993" s="1" t="s">
        <v>13268</v>
      </c>
      <c r="B993" s="1">
        <v>14</v>
      </c>
      <c r="C993" s="2">
        <v>0</v>
      </c>
      <c r="D993" s="2">
        <v>0</v>
      </c>
    </row>
    <row r="994" spans="1:4" hidden="1" x14ac:dyDescent="0.3">
      <c r="A994" s="1" t="s">
        <v>7784</v>
      </c>
      <c r="B994" s="1">
        <v>14</v>
      </c>
      <c r="C994" s="2">
        <v>0</v>
      </c>
      <c r="D994" s="2">
        <v>0</v>
      </c>
    </row>
    <row r="995" spans="1:4" hidden="1" x14ac:dyDescent="0.3">
      <c r="A995" s="1" t="s">
        <v>7786</v>
      </c>
      <c r="B995" s="1">
        <v>14</v>
      </c>
      <c r="C995" s="2">
        <v>0</v>
      </c>
      <c r="D995" s="2">
        <v>0</v>
      </c>
    </row>
    <row r="996" spans="1:4" hidden="1" x14ac:dyDescent="0.3">
      <c r="A996" s="1" t="s">
        <v>7787</v>
      </c>
      <c r="B996" s="1">
        <v>14</v>
      </c>
      <c r="C996" s="2">
        <v>0</v>
      </c>
      <c r="D996" s="2">
        <v>0</v>
      </c>
    </row>
    <row r="997" spans="1:4" hidden="1" x14ac:dyDescent="0.3">
      <c r="A997" s="1" t="s">
        <v>13269</v>
      </c>
      <c r="B997" s="1">
        <v>14</v>
      </c>
      <c r="C997" s="2">
        <v>0</v>
      </c>
      <c r="D997" s="2">
        <v>0</v>
      </c>
    </row>
    <row r="998" spans="1:4" hidden="1" x14ac:dyDescent="0.3">
      <c r="A998" s="1" t="s">
        <v>6758</v>
      </c>
      <c r="B998" s="1">
        <v>13</v>
      </c>
      <c r="C998" s="2">
        <v>0</v>
      </c>
      <c r="D998" s="2">
        <v>1</v>
      </c>
    </row>
    <row r="999" spans="1:4" hidden="1" x14ac:dyDescent="0.3">
      <c r="A999" s="1" t="s">
        <v>8140</v>
      </c>
      <c r="B999" s="1">
        <v>13</v>
      </c>
      <c r="C999" s="2">
        <v>0</v>
      </c>
      <c r="D999" s="2">
        <v>0</v>
      </c>
    </row>
    <row r="1000" spans="1:4" hidden="1" x14ac:dyDescent="0.3">
      <c r="A1000" s="1" t="s">
        <v>7855</v>
      </c>
      <c r="B1000" s="1">
        <v>13</v>
      </c>
      <c r="C1000" s="2">
        <v>0</v>
      </c>
      <c r="D1000" s="2">
        <v>0</v>
      </c>
    </row>
    <row r="1001" spans="1:4" hidden="1" x14ac:dyDescent="0.3">
      <c r="A1001" s="1" t="s">
        <v>7796</v>
      </c>
      <c r="B1001" s="1">
        <v>13</v>
      </c>
      <c r="C1001" s="2">
        <v>0</v>
      </c>
      <c r="D1001" s="2">
        <v>0</v>
      </c>
    </row>
    <row r="1002" spans="1:4" hidden="1" x14ac:dyDescent="0.3">
      <c r="A1002" s="1" t="s">
        <v>7797</v>
      </c>
      <c r="B1002" s="1">
        <v>13</v>
      </c>
      <c r="C1002" s="2">
        <v>0</v>
      </c>
      <c r="D1002" s="2">
        <v>0</v>
      </c>
    </row>
    <row r="1003" spans="1:4" hidden="1" x14ac:dyDescent="0.3">
      <c r="A1003" s="1" t="s">
        <v>7798</v>
      </c>
      <c r="B1003" s="1">
        <v>13</v>
      </c>
      <c r="C1003" s="2">
        <v>0</v>
      </c>
      <c r="D1003" s="2">
        <v>0</v>
      </c>
    </row>
    <row r="1004" spans="1:4" hidden="1" x14ac:dyDescent="0.3">
      <c r="A1004" s="1" t="s">
        <v>11006</v>
      </c>
      <c r="B1004" s="1">
        <v>13</v>
      </c>
      <c r="C1004" s="2">
        <v>0</v>
      </c>
      <c r="D1004" s="2">
        <v>0</v>
      </c>
    </row>
    <row r="1005" spans="1:4" hidden="1" x14ac:dyDescent="0.3">
      <c r="A1005" s="1" t="s">
        <v>7799</v>
      </c>
      <c r="B1005" s="1">
        <v>13</v>
      </c>
      <c r="C1005" s="2">
        <v>0</v>
      </c>
      <c r="D1005" s="2">
        <v>0</v>
      </c>
    </row>
    <row r="1006" spans="1:4" hidden="1" x14ac:dyDescent="0.3">
      <c r="A1006" s="1" t="s">
        <v>7933</v>
      </c>
      <c r="B1006" s="1">
        <v>13</v>
      </c>
      <c r="C1006" s="2">
        <v>0</v>
      </c>
      <c r="D1006" s="2">
        <v>0</v>
      </c>
    </row>
    <row r="1007" spans="1:4" hidden="1" x14ac:dyDescent="0.3">
      <c r="A1007" s="1" t="s">
        <v>7801</v>
      </c>
      <c r="B1007" s="1">
        <v>13</v>
      </c>
      <c r="C1007" s="2">
        <v>0</v>
      </c>
      <c r="D1007" s="2">
        <v>0</v>
      </c>
    </row>
    <row r="1008" spans="1:4" hidden="1" x14ac:dyDescent="0.3">
      <c r="A1008" s="1" t="s">
        <v>13270</v>
      </c>
      <c r="B1008" s="1">
        <v>13</v>
      </c>
      <c r="C1008" s="2">
        <v>0</v>
      </c>
      <c r="D1008" s="2">
        <v>0</v>
      </c>
    </row>
    <row r="1009" spans="1:4" hidden="1" x14ac:dyDescent="0.3">
      <c r="A1009" s="1" t="s">
        <v>8276</v>
      </c>
      <c r="B1009" s="1">
        <v>13</v>
      </c>
      <c r="C1009" s="2">
        <v>0</v>
      </c>
      <c r="D1009" s="2">
        <v>0</v>
      </c>
    </row>
    <row r="1010" spans="1:4" hidden="1" x14ac:dyDescent="0.3">
      <c r="A1010" s="1" t="s">
        <v>7802</v>
      </c>
      <c r="B1010" s="1">
        <v>13</v>
      </c>
      <c r="C1010" s="2">
        <v>0</v>
      </c>
      <c r="D1010" s="2">
        <v>0</v>
      </c>
    </row>
    <row r="1011" spans="1:4" hidden="1" x14ac:dyDescent="0.3">
      <c r="A1011" s="1" t="s">
        <v>8026</v>
      </c>
      <c r="B1011" s="1">
        <v>13</v>
      </c>
      <c r="C1011" s="2">
        <v>0</v>
      </c>
      <c r="D1011" s="2">
        <v>0</v>
      </c>
    </row>
    <row r="1012" spans="1:4" hidden="1" x14ac:dyDescent="0.3">
      <c r="A1012" s="1" t="s">
        <v>7804</v>
      </c>
      <c r="B1012" s="1">
        <v>13</v>
      </c>
      <c r="C1012" s="2">
        <v>0</v>
      </c>
      <c r="D1012" s="2">
        <v>0</v>
      </c>
    </row>
    <row r="1013" spans="1:4" hidden="1" x14ac:dyDescent="0.3">
      <c r="A1013" s="1" t="s">
        <v>7940</v>
      </c>
      <c r="B1013" s="1">
        <v>13</v>
      </c>
      <c r="C1013" s="2">
        <v>0</v>
      </c>
      <c r="D1013" s="2">
        <v>0</v>
      </c>
    </row>
    <row r="1014" spans="1:4" hidden="1" x14ac:dyDescent="0.3">
      <c r="A1014" s="1" t="s">
        <v>7806</v>
      </c>
      <c r="B1014" s="1">
        <v>13</v>
      </c>
      <c r="C1014" s="2">
        <v>0</v>
      </c>
      <c r="D1014" s="2">
        <v>0</v>
      </c>
    </row>
    <row r="1015" spans="1:4" hidden="1" x14ac:dyDescent="0.3">
      <c r="A1015" s="1" t="s">
        <v>8683</v>
      </c>
      <c r="B1015" s="1">
        <v>13</v>
      </c>
      <c r="C1015" s="2">
        <v>0</v>
      </c>
      <c r="D1015" s="2">
        <v>0</v>
      </c>
    </row>
    <row r="1016" spans="1:4" hidden="1" x14ac:dyDescent="0.3">
      <c r="A1016" s="1" t="s">
        <v>7811</v>
      </c>
      <c r="B1016" s="1">
        <v>13</v>
      </c>
      <c r="C1016" s="2">
        <v>0</v>
      </c>
      <c r="D1016" s="2">
        <v>0</v>
      </c>
    </row>
    <row r="1017" spans="1:4" hidden="1" x14ac:dyDescent="0.3">
      <c r="A1017" s="1" t="s">
        <v>1326</v>
      </c>
      <c r="B1017" s="1">
        <v>13</v>
      </c>
      <c r="C1017" s="2">
        <v>1</v>
      </c>
      <c r="D1017" s="2">
        <v>0</v>
      </c>
    </row>
    <row r="1018" spans="1:4" hidden="1" x14ac:dyDescent="0.3">
      <c r="A1018" s="1" t="s">
        <v>7814</v>
      </c>
      <c r="B1018" s="1">
        <v>13</v>
      </c>
      <c r="C1018" s="2">
        <v>0</v>
      </c>
      <c r="D1018" s="2">
        <v>0</v>
      </c>
    </row>
    <row r="1019" spans="1:4" hidden="1" x14ac:dyDescent="0.3">
      <c r="A1019" s="1" t="s">
        <v>7815</v>
      </c>
      <c r="B1019" s="1">
        <v>13</v>
      </c>
      <c r="C1019" s="2">
        <v>0</v>
      </c>
      <c r="D1019" s="2">
        <v>0</v>
      </c>
    </row>
    <row r="1020" spans="1:4" hidden="1" x14ac:dyDescent="0.3">
      <c r="A1020" s="1" t="s">
        <v>8172</v>
      </c>
      <c r="B1020" s="1">
        <v>13</v>
      </c>
      <c r="C1020" s="2">
        <v>0</v>
      </c>
      <c r="D1020" s="2">
        <v>0</v>
      </c>
    </row>
    <row r="1021" spans="1:4" hidden="1" x14ac:dyDescent="0.3">
      <c r="A1021" s="1" t="s">
        <v>13271</v>
      </c>
      <c r="B1021" s="1">
        <v>13</v>
      </c>
      <c r="C1021" s="2">
        <v>0</v>
      </c>
      <c r="D1021" s="2">
        <v>0</v>
      </c>
    </row>
    <row r="1022" spans="1:4" hidden="1" x14ac:dyDescent="0.3">
      <c r="A1022" s="1" t="s">
        <v>7817</v>
      </c>
      <c r="B1022" s="1">
        <v>13</v>
      </c>
      <c r="C1022" s="2">
        <v>0</v>
      </c>
      <c r="D1022" s="2">
        <v>0</v>
      </c>
    </row>
    <row r="1023" spans="1:4" hidden="1" x14ac:dyDescent="0.3">
      <c r="A1023" s="1" t="s">
        <v>8049</v>
      </c>
      <c r="B1023" s="1">
        <v>13</v>
      </c>
      <c r="C1023" s="2">
        <v>0</v>
      </c>
      <c r="D1023" s="2">
        <v>0</v>
      </c>
    </row>
    <row r="1024" spans="1:4" hidden="1" x14ac:dyDescent="0.3">
      <c r="A1024" s="1" t="s">
        <v>13272</v>
      </c>
      <c r="B1024" s="1">
        <v>13</v>
      </c>
      <c r="C1024" s="2">
        <v>0</v>
      </c>
      <c r="D1024" s="2">
        <v>0</v>
      </c>
    </row>
    <row r="1025" spans="1:4" hidden="1" x14ac:dyDescent="0.3">
      <c r="A1025" s="1" t="s">
        <v>10180</v>
      </c>
      <c r="B1025" s="1">
        <v>13</v>
      </c>
      <c r="C1025" s="2">
        <v>0</v>
      </c>
      <c r="D1025" s="2">
        <v>0</v>
      </c>
    </row>
    <row r="1026" spans="1:4" hidden="1" x14ac:dyDescent="0.3">
      <c r="A1026" s="1" t="s">
        <v>7820</v>
      </c>
      <c r="B1026" s="1">
        <v>13</v>
      </c>
      <c r="C1026" s="2">
        <v>0</v>
      </c>
      <c r="D1026" s="2">
        <v>0</v>
      </c>
    </row>
    <row r="1027" spans="1:4" hidden="1" x14ac:dyDescent="0.3">
      <c r="A1027" s="1" t="s">
        <v>7821</v>
      </c>
      <c r="B1027" s="1">
        <v>13</v>
      </c>
      <c r="C1027" s="2">
        <v>0</v>
      </c>
      <c r="D1027" s="2">
        <v>0</v>
      </c>
    </row>
    <row r="1028" spans="1:4" hidden="1" x14ac:dyDescent="0.3">
      <c r="A1028" s="1" t="s">
        <v>7824</v>
      </c>
      <c r="B1028" s="1">
        <v>13</v>
      </c>
      <c r="C1028" s="2">
        <v>0</v>
      </c>
      <c r="D1028" s="2">
        <v>0</v>
      </c>
    </row>
    <row r="1029" spans="1:4" hidden="1" x14ac:dyDescent="0.3">
      <c r="A1029" s="1" t="s">
        <v>7825</v>
      </c>
      <c r="B1029" s="1">
        <v>13</v>
      </c>
      <c r="C1029" s="2">
        <v>0</v>
      </c>
      <c r="D1029" s="2">
        <v>0</v>
      </c>
    </row>
    <row r="1030" spans="1:4" hidden="1" x14ac:dyDescent="0.3">
      <c r="A1030" s="1" t="s">
        <v>8505</v>
      </c>
      <c r="B1030" s="1">
        <v>13</v>
      </c>
      <c r="C1030" s="2">
        <v>0</v>
      </c>
      <c r="D1030" s="2">
        <v>0</v>
      </c>
    </row>
    <row r="1031" spans="1:4" hidden="1" x14ac:dyDescent="0.3">
      <c r="A1031" s="1" t="s">
        <v>7885</v>
      </c>
      <c r="B1031" s="1">
        <v>13</v>
      </c>
      <c r="C1031" s="2">
        <v>0</v>
      </c>
      <c r="D1031" s="2">
        <v>0</v>
      </c>
    </row>
    <row r="1032" spans="1:4" hidden="1" x14ac:dyDescent="0.3">
      <c r="A1032" s="1" t="s">
        <v>840</v>
      </c>
      <c r="B1032" s="1">
        <v>13</v>
      </c>
      <c r="C1032" s="2">
        <v>1</v>
      </c>
      <c r="D1032" s="2">
        <v>0</v>
      </c>
    </row>
    <row r="1033" spans="1:4" hidden="1" x14ac:dyDescent="0.3">
      <c r="A1033" s="1" t="s">
        <v>8074</v>
      </c>
      <c r="B1033" s="1">
        <v>13</v>
      </c>
      <c r="C1033" s="2">
        <v>0</v>
      </c>
      <c r="D1033" s="2">
        <v>0</v>
      </c>
    </row>
    <row r="1034" spans="1:4" hidden="1" x14ac:dyDescent="0.3">
      <c r="A1034" s="1" t="s">
        <v>7827</v>
      </c>
      <c r="B1034" s="1">
        <v>13</v>
      </c>
      <c r="C1034" s="2">
        <v>0</v>
      </c>
      <c r="D1034" s="2">
        <v>0</v>
      </c>
    </row>
    <row r="1035" spans="1:4" hidden="1" x14ac:dyDescent="0.3">
      <c r="A1035" s="1" t="s">
        <v>13273</v>
      </c>
      <c r="B1035" s="1">
        <v>13</v>
      </c>
      <c r="C1035" s="2">
        <v>0</v>
      </c>
      <c r="D1035" s="2">
        <v>0</v>
      </c>
    </row>
    <row r="1036" spans="1:4" hidden="1" x14ac:dyDescent="0.3">
      <c r="A1036" s="1" t="s">
        <v>7828</v>
      </c>
      <c r="B1036" s="1">
        <v>13</v>
      </c>
      <c r="C1036" s="2">
        <v>0</v>
      </c>
      <c r="D1036" s="2">
        <v>0</v>
      </c>
    </row>
    <row r="1037" spans="1:4" hidden="1" x14ac:dyDescent="0.3">
      <c r="A1037" s="1" t="s">
        <v>7829</v>
      </c>
      <c r="B1037" s="1">
        <v>13</v>
      </c>
      <c r="C1037" s="2">
        <v>0</v>
      </c>
      <c r="D1037" s="2">
        <v>0</v>
      </c>
    </row>
    <row r="1038" spans="1:4" hidden="1" x14ac:dyDescent="0.3">
      <c r="A1038" s="1" t="s">
        <v>7831</v>
      </c>
      <c r="B1038" s="1">
        <v>13</v>
      </c>
      <c r="C1038" s="2">
        <v>0</v>
      </c>
      <c r="D1038" s="2">
        <v>0</v>
      </c>
    </row>
    <row r="1039" spans="1:4" hidden="1" x14ac:dyDescent="0.3">
      <c r="A1039" s="1" t="s">
        <v>7832</v>
      </c>
      <c r="B1039" s="1">
        <v>13</v>
      </c>
      <c r="C1039" s="2">
        <v>0</v>
      </c>
      <c r="D1039" s="2">
        <v>0</v>
      </c>
    </row>
    <row r="1040" spans="1:4" hidden="1" x14ac:dyDescent="0.3">
      <c r="A1040" s="1" t="s">
        <v>8092</v>
      </c>
      <c r="B1040" s="1">
        <v>13</v>
      </c>
      <c r="C1040" s="2">
        <v>0</v>
      </c>
      <c r="D1040" s="2">
        <v>0</v>
      </c>
    </row>
    <row r="1041" spans="1:4" hidden="1" x14ac:dyDescent="0.3">
      <c r="A1041" s="1" t="s">
        <v>7834</v>
      </c>
      <c r="B1041" s="1">
        <v>13</v>
      </c>
      <c r="C1041" s="2">
        <v>0</v>
      </c>
      <c r="D1041" s="2">
        <v>0</v>
      </c>
    </row>
    <row r="1042" spans="1:4" hidden="1" x14ac:dyDescent="0.3">
      <c r="A1042" s="1" t="s">
        <v>13274</v>
      </c>
      <c r="B1042" s="1">
        <v>13</v>
      </c>
      <c r="C1042" s="2">
        <v>0</v>
      </c>
      <c r="D1042" s="2">
        <v>0</v>
      </c>
    </row>
    <row r="1043" spans="1:4" hidden="1" x14ac:dyDescent="0.3">
      <c r="A1043" s="1" t="s">
        <v>8102</v>
      </c>
      <c r="B1043" s="1">
        <v>13</v>
      </c>
      <c r="C1043" s="2">
        <v>0</v>
      </c>
      <c r="D1043" s="2">
        <v>0</v>
      </c>
    </row>
    <row r="1044" spans="1:4" hidden="1" x14ac:dyDescent="0.3">
      <c r="A1044" s="1" t="s">
        <v>13275</v>
      </c>
      <c r="B1044" s="1">
        <v>13</v>
      </c>
      <c r="C1044" s="2">
        <v>0</v>
      </c>
      <c r="D1044" s="2">
        <v>0</v>
      </c>
    </row>
    <row r="1045" spans="1:4" hidden="1" x14ac:dyDescent="0.3">
      <c r="A1045" s="1" t="s">
        <v>13276</v>
      </c>
      <c r="B1045" s="1">
        <v>13</v>
      </c>
      <c r="C1045" s="2">
        <v>0</v>
      </c>
      <c r="D1045" s="2">
        <v>0</v>
      </c>
    </row>
    <row r="1046" spans="1:4" hidden="1" x14ac:dyDescent="0.3">
      <c r="A1046" s="1" t="s">
        <v>12807</v>
      </c>
      <c r="B1046" s="1">
        <v>13</v>
      </c>
      <c r="C1046" s="2">
        <v>0</v>
      </c>
      <c r="D1046" s="2">
        <v>0</v>
      </c>
    </row>
    <row r="1047" spans="1:4" hidden="1" x14ac:dyDescent="0.3">
      <c r="A1047" s="1" t="s">
        <v>13277</v>
      </c>
      <c r="B1047" s="1">
        <v>13</v>
      </c>
      <c r="C1047" s="2">
        <v>0</v>
      </c>
      <c r="D1047" s="2">
        <v>0</v>
      </c>
    </row>
    <row r="1048" spans="1:4" hidden="1" x14ac:dyDescent="0.3">
      <c r="A1048" s="1" t="s">
        <v>13278</v>
      </c>
      <c r="B1048" s="1">
        <v>12</v>
      </c>
      <c r="C1048" s="2">
        <v>0</v>
      </c>
      <c r="D1048" s="2">
        <v>0</v>
      </c>
    </row>
    <row r="1049" spans="1:4" hidden="1" x14ac:dyDescent="0.3">
      <c r="A1049" s="1" t="s">
        <v>13279</v>
      </c>
      <c r="B1049" s="1">
        <v>12</v>
      </c>
      <c r="C1049" s="2">
        <v>0</v>
      </c>
      <c r="D1049" s="2">
        <v>0</v>
      </c>
    </row>
    <row r="1050" spans="1:4" hidden="1" x14ac:dyDescent="0.3">
      <c r="A1050" s="1" t="s">
        <v>8012</v>
      </c>
      <c r="B1050" s="1">
        <v>12</v>
      </c>
      <c r="C1050" s="2">
        <v>0</v>
      </c>
      <c r="D1050" s="2">
        <v>0</v>
      </c>
    </row>
    <row r="1051" spans="1:4" hidden="1" x14ac:dyDescent="0.3">
      <c r="A1051" s="1" t="s">
        <v>7922</v>
      </c>
      <c r="B1051" s="1">
        <v>12</v>
      </c>
      <c r="C1051" s="2">
        <v>0</v>
      </c>
      <c r="D1051" s="2">
        <v>0</v>
      </c>
    </row>
    <row r="1052" spans="1:4" hidden="1" x14ac:dyDescent="0.3">
      <c r="A1052" s="1" t="s">
        <v>8416</v>
      </c>
      <c r="B1052" s="1">
        <v>12</v>
      </c>
      <c r="C1052" s="2">
        <v>0</v>
      </c>
      <c r="D1052" s="2">
        <v>0</v>
      </c>
    </row>
    <row r="1053" spans="1:4" hidden="1" x14ac:dyDescent="0.3">
      <c r="A1053" s="1" t="s">
        <v>8272</v>
      </c>
      <c r="B1053" s="1">
        <v>12</v>
      </c>
      <c r="C1053" s="2">
        <v>0</v>
      </c>
      <c r="D1053" s="2">
        <v>0</v>
      </c>
    </row>
    <row r="1054" spans="1:4" hidden="1" x14ac:dyDescent="0.3">
      <c r="A1054" s="1" t="s">
        <v>7857</v>
      </c>
      <c r="B1054" s="1">
        <v>12</v>
      </c>
      <c r="C1054" s="2">
        <v>0</v>
      </c>
      <c r="D1054" s="2">
        <v>0</v>
      </c>
    </row>
    <row r="1055" spans="1:4" hidden="1" x14ac:dyDescent="0.3">
      <c r="A1055" s="1" t="s">
        <v>8152</v>
      </c>
      <c r="B1055" s="1">
        <v>12</v>
      </c>
      <c r="C1055" s="2">
        <v>0</v>
      </c>
      <c r="D1055" s="2">
        <v>0</v>
      </c>
    </row>
    <row r="1056" spans="1:4" hidden="1" x14ac:dyDescent="0.3">
      <c r="A1056" s="1" t="s">
        <v>7861</v>
      </c>
      <c r="B1056" s="1">
        <v>12</v>
      </c>
      <c r="C1056" s="2">
        <v>0</v>
      </c>
      <c r="D1056" s="2">
        <v>0</v>
      </c>
    </row>
    <row r="1057" spans="1:4" hidden="1" x14ac:dyDescent="0.3">
      <c r="A1057" s="1" t="s">
        <v>7935</v>
      </c>
      <c r="B1057" s="1">
        <v>12</v>
      </c>
      <c r="C1057" s="2">
        <v>0</v>
      </c>
      <c r="D1057" s="2">
        <v>0</v>
      </c>
    </row>
    <row r="1058" spans="1:4" hidden="1" x14ac:dyDescent="0.3">
      <c r="A1058" s="1" t="s">
        <v>1746</v>
      </c>
      <c r="B1058" s="1">
        <v>12</v>
      </c>
      <c r="C1058" s="2">
        <v>1</v>
      </c>
      <c r="D1058" s="2">
        <v>0</v>
      </c>
    </row>
    <row r="1059" spans="1:4" hidden="1" x14ac:dyDescent="0.3">
      <c r="A1059" s="1" t="s">
        <v>7938</v>
      </c>
      <c r="B1059" s="1">
        <v>12</v>
      </c>
      <c r="C1059" s="2">
        <v>0</v>
      </c>
      <c r="D1059" s="2">
        <v>0</v>
      </c>
    </row>
    <row r="1060" spans="1:4" hidden="1" x14ac:dyDescent="0.3">
      <c r="A1060" s="1" t="s">
        <v>1644</v>
      </c>
      <c r="B1060" s="1">
        <v>12</v>
      </c>
      <c r="C1060" s="2">
        <v>1</v>
      </c>
      <c r="D1060" s="2">
        <v>0</v>
      </c>
    </row>
    <row r="1061" spans="1:4" hidden="1" x14ac:dyDescent="0.3">
      <c r="A1061" s="1" t="s">
        <v>7863</v>
      </c>
      <c r="B1061" s="1">
        <v>12</v>
      </c>
      <c r="C1061" s="2">
        <v>0</v>
      </c>
      <c r="D1061" s="2">
        <v>0</v>
      </c>
    </row>
    <row r="1062" spans="1:4" hidden="1" x14ac:dyDescent="0.3">
      <c r="A1062" s="1" t="s">
        <v>7941</v>
      </c>
      <c r="B1062" s="1">
        <v>12</v>
      </c>
      <c r="C1062" s="2">
        <v>0</v>
      </c>
      <c r="D1062" s="2">
        <v>0</v>
      </c>
    </row>
    <row r="1063" spans="1:4" hidden="1" x14ac:dyDescent="0.3">
      <c r="A1063" s="1" t="s">
        <v>7865</v>
      </c>
      <c r="B1063" s="1">
        <v>12</v>
      </c>
      <c r="C1063" s="2">
        <v>0</v>
      </c>
      <c r="D1063" s="2">
        <v>0</v>
      </c>
    </row>
    <row r="1064" spans="1:4" hidden="1" x14ac:dyDescent="0.3">
      <c r="A1064" s="1" t="s">
        <v>7867</v>
      </c>
      <c r="B1064" s="1">
        <v>12</v>
      </c>
      <c r="C1064" s="2">
        <v>0</v>
      </c>
      <c r="D1064" s="2">
        <v>0</v>
      </c>
    </row>
    <row r="1065" spans="1:4" hidden="1" x14ac:dyDescent="0.3">
      <c r="A1065" s="1" t="s">
        <v>7944</v>
      </c>
      <c r="B1065" s="1">
        <v>12</v>
      </c>
      <c r="C1065" s="2">
        <v>0</v>
      </c>
      <c r="D1065" s="2">
        <v>0</v>
      </c>
    </row>
    <row r="1066" spans="1:4" hidden="1" x14ac:dyDescent="0.3">
      <c r="A1066" s="1" t="s">
        <v>13280</v>
      </c>
      <c r="B1066" s="1">
        <v>12</v>
      </c>
      <c r="C1066" s="2">
        <v>0</v>
      </c>
      <c r="D1066" s="2">
        <v>0</v>
      </c>
    </row>
    <row r="1067" spans="1:4" hidden="1" x14ac:dyDescent="0.3">
      <c r="A1067" s="1" t="s">
        <v>7868</v>
      </c>
      <c r="B1067" s="1">
        <v>12</v>
      </c>
      <c r="C1067" s="2">
        <v>0</v>
      </c>
      <c r="D1067" s="2">
        <v>0</v>
      </c>
    </row>
    <row r="1068" spans="1:4" hidden="1" x14ac:dyDescent="0.3">
      <c r="A1068" s="1" t="s">
        <v>7949</v>
      </c>
      <c r="B1068" s="1">
        <v>12</v>
      </c>
      <c r="C1068" s="2">
        <v>0</v>
      </c>
      <c r="D1068" s="2">
        <v>0</v>
      </c>
    </row>
    <row r="1069" spans="1:4" hidden="1" x14ac:dyDescent="0.3">
      <c r="A1069" s="1" t="s">
        <v>13281</v>
      </c>
      <c r="B1069" s="1">
        <v>12</v>
      </c>
      <c r="C1069" s="2">
        <v>0</v>
      </c>
      <c r="D1069" s="2">
        <v>0</v>
      </c>
    </row>
    <row r="1070" spans="1:4" hidden="1" x14ac:dyDescent="0.3">
      <c r="A1070" s="1" t="s">
        <v>7869</v>
      </c>
      <c r="B1070" s="1">
        <v>12</v>
      </c>
      <c r="C1070" s="2">
        <v>0</v>
      </c>
      <c r="D1070" s="2">
        <v>0</v>
      </c>
    </row>
    <row r="1071" spans="1:4" hidden="1" x14ac:dyDescent="0.3">
      <c r="A1071" s="1" t="s">
        <v>7951</v>
      </c>
      <c r="B1071" s="1">
        <v>12</v>
      </c>
      <c r="C1071" s="2">
        <v>0</v>
      </c>
      <c r="D1071" s="2">
        <v>0</v>
      </c>
    </row>
    <row r="1072" spans="1:4" hidden="1" x14ac:dyDescent="0.3">
      <c r="A1072" s="1" t="s">
        <v>8298</v>
      </c>
      <c r="B1072" s="1">
        <v>12</v>
      </c>
      <c r="C1072" s="2">
        <v>0</v>
      </c>
      <c r="D1072" s="2">
        <v>0</v>
      </c>
    </row>
    <row r="1073" spans="1:4" hidden="1" x14ac:dyDescent="0.3">
      <c r="A1073" s="1" t="s">
        <v>7876</v>
      </c>
      <c r="B1073" s="1">
        <v>12</v>
      </c>
      <c r="C1073" s="2">
        <v>0</v>
      </c>
      <c r="D1073" s="2">
        <v>0</v>
      </c>
    </row>
    <row r="1074" spans="1:4" hidden="1" x14ac:dyDescent="0.3">
      <c r="A1074" s="1" t="s">
        <v>8718</v>
      </c>
      <c r="B1074" s="1">
        <v>12</v>
      </c>
      <c r="C1074" s="2">
        <v>0</v>
      </c>
      <c r="D1074" s="2">
        <v>0</v>
      </c>
    </row>
    <row r="1075" spans="1:4" hidden="1" x14ac:dyDescent="0.3">
      <c r="A1075" s="1" t="s">
        <v>1101</v>
      </c>
      <c r="B1075" s="1">
        <v>12</v>
      </c>
      <c r="C1075" s="2">
        <v>1</v>
      </c>
      <c r="D1075" s="2">
        <v>0</v>
      </c>
    </row>
    <row r="1076" spans="1:4" hidden="1" x14ac:dyDescent="0.3">
      <c r="A1076" s="1" t="s">
        <v>7877</v>
      </c>
      <c r="B1076" s="1">
        <v>12</v>
      </c>
      <c r="C1076" s="2">
        <v>0</v>
      </c>
      <c r="D1076" s="2">
        <v>0</v>
      </c>
    </row>
    <row r="1077" spans="1:4" hidden="1" x14ac:dyDescent="0.3">
      <c r="A1077" s="1" t="s">
        <v>7880</v>
      </c>
      <c r="B1077" s="1">
        <v>12</v>
      </c>
      <c r="C1077" s="2">
        <v>0</v>
      </c>
      <c r="D1077" s="2">
        <v>0</v>
      </c>
    </row>
    <row r="1078" spans="1:4" hidden="1" x14ac:dyDescent="0.3">
      <c r="A1078" s="1" t="s">
        <v>9030</v>
      </c>
      <c r="B1078" s="1">
        <v>12</v>
      </c>
      <c r="C1078" s="2">
        <v>0</v>
      </c>
      <c r="D1078" s="2">
        <v>0</v>
      </c>
    </row>
    <row r="1079" spans="1:4" hidden="1" x14ac:dyDescent="0.3">
      <c r="A1079" s="1" t="s">
        <v>7882</v>
      </c>
      <c r="B1079" s="1">
        <v>12</v>
      </c>
      <c r="C1079" s="2">
        <v>0</v>
      </c>
      <c r="D1079" s="2">
        <v>0</v>
      </c>
    </row>
    <row r="1080" spans="1:4" hidden="1" x14ac:dyDescent="0.3">
      <c r="A1080" s="1" t="s">
        <v>7883</v>
      </c>
      <c r="B1080" s="1">
        <v>12</v>
      </c>
      <c r="C1080" s="2">
        <v>0</v>
      </c>
      <c r="D1080" s="2">
        <v>0</v>
      </c>
    </row>
    <row r="1081" spans="1:4" hidden="1" x14ac:dyDescent="0.3">
      <c r="A1081" s="1" t="s">
        <v>7884</v>
      </c>
      <c r="B1081" s="1">
        <v>12</v>
      </c>
      <c r="C1081" s="2">
        <v>0</v>
      </c>
      <c r="D1081" s="2">
        <v>0</v>
      </c>
    </row>
    <row r="1082" spans="1:4" hidden="1" x14ac:dyDescent="0.3">
      <c r="A1082" s="1" t="s">
        <v>13282</v>
      </c>
      <c r="B1082" s="1">
        <v>12</v>
      </c>
      <c r="C1082" s="2">
        <v>0</v>
      </c>
      <c r="D1082" s="2">
        <v>0</v>
      </c>
    </row>
    <row r="1083" spans="1:4" hidden="1" x14ac:dyDescent="0.3">
      <c r="A1083" s="1" t="s">
        <v>7964</v>
      </c>
      <c r="B1083" s="1">
        <v>12</v>
      </c>
      <c r="C1083" s="2">
        <v>0</v>
      </c>
      <c r="D1083" s="2">
        <v>0</v>
      </c>
    </row>
    <row r="1084" spans="1:4" hidden="1" x14ac:dyDescent="0.3">
      <c r="A1084" s="1" t="s">
        <v>8072</v>
      </c>
      <c r="B1084" s="1">
        <v>12</v>
      </c>
      <c r="C1084" s="2">
        <v>0</v>
      </c>
      <c r="D1084" s="2">
        <v>0</v>
      </c>
    </row>
    <row r="1085" spans="1:4" hidden="1" x14ac:dyDescent="0.3">
      <c r="A1085" s="1" t="s">
        <v>7886</v>
      </c>
      <c r="B1085" s="1">
        <v>12</v>
      </c>
      <c r="C1085" s="2">
        <v>0</v>
      </c>
      <c r="D1085" s="2">
        <v>0</v>
      </c>
    </row>
    <row r="1086" spans="1:4" hidden="1" x14ac:dyDescent="0.3">
      <c r="A1086" s="1" t="s">
        <v>13283</v>
      </c>
      <c r="B1086" s="1">
        <v>12</v>
      </c>
      <c r="C1086" s="2">
        <v>0</v>
      </c>
      <c r="D1086" s="2">
        <v>0</v>
      </c>
    </row>
    <row r="1087" spans="1:4" hidden="1" x14ac:dyDescent="0.3">
      <c r="A1087" s="1" t="s">
        <v>784</v>
      </c>
      <c r="B1087" s="1">
        <v>12</v>
      </c>
      <c r="C1087" s="2">
        <v>1</v>
      </c>
      <c r="D1087" s="2">
        <v>0</v>
      </c>
    </row>
    <row r="1088" spans="1:4" hidden="1" x14ac:dyDescent="0.3">
      <c r="A1088" s="1" t="s">
        <v>13284</v>
      </c>
      <c r="B1088" s="1">
        <v>12</v>
      </c>
      <c r="C1088" s="2">
        <v>0</v>
      </c>
      <c r="D1088" s="2">
        <v>0</v>
      </c>
    </row>
    <row r="1089" spans="1:4" hidden="1" x14ac:dyDescent="0.3">
      <c r="A1089" s="1" t="s">
        <v>735</v>
      </c>
      <c r="B1089" s="1">
        <v>12</v>
      </c>
      <c r="C1089" s="2">
        <v>1</v>
      </c>
      <c r="D1089" s="2">
        <v>0</v>
      </c>
    </row>
    <row r="1090" spans="1:4" hidden="1" x14ac:dyDescent="0.3">
      <c r="A1090" s="1" t="s">
        <v>8201</v>
      </c>
      <c r="B1090" s="1">
        <v>12</v>
      </c>
      <c r="C1090" s="2">
        <v>0</v>
      </c>
      <c r="D1090" s="2">
        <v>0</v>
      </c>
    </row>
    <row r="1091" spans="1:4" hidden="1" x14ac:dyDescent="0.3">
      <c r="A1091" s="1" t="s">
        <v>13285</v>
      </c>
      <c r="B1091" s="1">
        <v>12</v>
      </c>
      <c r="C1091" s="2">
        <v>0</v>
      </c>
      <c r="D1091" s="2">
        <v>0</v>
      </c>
    </row>
    <row r="1092" spans="1:4" hidden="1" x14ac:dyDescent="0.3">
      <c r="A1092" s="1" t="s">
        <v>7888</v>
      </c>
      <c r="B1092" s="1">
        <v>12</v>
      </c>
      <c r="C1092" s="2">
        <v>0</v>
      </c>
      <c r="D1092" s="2">
        <v>0</v>
      </c>
    </row>
    <row r="1093" spans="1:4" hidden="1" x14ac:dyDescent="0.3">
      <c r="A1093" s="1" t="s">
        <v>7970</v>
      </c>
      <c r="B1093" s="1">
        <v>12</v>
      </c>
      <c r="C1093" s="2">
        <v>0</v>
      </c>
      <c r="D1093" s="2">
        <v>0</v>
      </c>
    </row>
    <row r="1094" spans="1:4" hidden="1" x14ac:dyDescent="0.3">
      <c r="A1094" s="1" t="s">
        <v>8549</v>
      </c>
      <c r="B1094" s="1">
        <v>12</v>
      </c>
      <c r="C1094" s="2">
        <v>0</v>
      </c>
      <c r="D1094" s="2">
        <v>0</v>
      </c>
    </row>
    <row r="1095" spans="1:4" hidden="1" x14ac:dyDescent="0.3">
      <c r="A1095" s="1" t="s">
        <v>7971</v>
      </c>
      <c r="B1095" s="1">
        <v>12</v>
      </c>
      <c r="C1095" s="2">
        <v>0</v>
      </c>
      <c r="D1095" s="2">
        <v>0</v>
      </c>
    </row>
    <row r="1096" spans="1:4" hidden="1" x14ac:dyDescent="0.3">
      <c r="A1096" s="1" t="s">
        <v>8088</v>
      </c>
      <c r="B1096" s="1">
        <v>12</v>
      </c>
      <c r="C1096" s="2">
        <v>0</v>
      </c>
      <c r="D1096" s="2">
        <v>0</v>
      </c>
    </row>
    <row r="1097" spans="1:4" hidden="1" x14ac:dyDescent="0.3">
      <c r="A1097" s="1" t="s">
        <v>7972</v>
      </c>
      <c r="B1097" s="1">
        <v>12</v>
      </c>
      <c r="C1097" s="2">
        <v>0</v>
      </c>
      <c r="D1097" s="2">
        <v>0</v>
      </c>
    </row>
    <row r="1098" spans="1:4" hidden="1" x14ac:dyDescent="0.3">
      <c r="A1098" s="1" t="s">
        <v>8213</v>
      </c>
      <c r="B1098" s="1">
        <v>12</v>
      </c>
      <c r="C1098" s="2">
        <v>0</v>
      </c>
      <c r="D1098" s="2">
        <v>0</v>
      </c>
    </row>
    <row r="1099" spans="1:4" hidden="1" x14ac:dyDescent="0.3">
      <c r="A1099" s="1" t="s">
        <v>9640</v>
      </c>
      <c r="B1099" s="1">
        <v>12</v>
      </c>
      <c r="C1099" s="2">
        <v>0</v>
      </c>
      <c r="D1099" s="2">
        <v>0</v>
      </c>
    </row>
    <row r="1100" spans="1:4" hidden="1" x14ac:dyDescent="0.3">
      <c r="A1100" s="1" t="s">
        <v>13286</v>
      </c>
      <c r="B1100" s="1">
        <v>12</v>
      </c>
      <c r="C1100" s="2">
        <v>0</v>
      </c>
      <c r="D1100" s="2">
        <v>0</v>
      </c>
    </row>
    <row r="1101" spans="1:4" hidden="1" x14ac:dyDescent="0.3">
      <c r="A1101" s="1" t="s">
        <v>7891</v>
      </c>
      <c r="B1101" s="1">
        <v>12</v>
      </c>
      <c r="C1101" s="2">
        <v>0</v>
      </c>
      <c r="D1101" s="2">
        <v>0</v>
      </c>
    </row>
    <row r="1102" spans="1:4" hidden="1" x14ac:dyDescent="0.3">
      <c r="A1102" s="1" t="s">
        <v>7893</v>
      </c>
      <c r="B1102" s="1">
        <v>12</v>
      </c>
      <c r="C1102" s="2">
        <v>0</v>
      </c>
      <c r="D1102" s="2">
        <v>0</v>
      </c>
    </row>
    <row r="1103" spans="1:4" hidden="1" x14ac:dyDescent="0.3">
      <c r="A1103" s="1" t="s">
        <v>7894</v>
      </c>
      <c r="B1103" s="1">
        <v>12</v>
      </c>
      <c r="C1103" s="2">
        <v>0</v>
      </c>
      <c r="D1103" s="2">
        <v>0</v>
      </c>
    </row>
    <row r="1104" spans="1:4" hidden="1" x14ac:dyDescent="0.3">
      <c r="A1104" s="1" t="s">
        <v>12369</v>
      </c>
      <c r="B1104" s="1">
        <v>12</v>
      </c>
      <c r="C1104" s="2">
        <v>0</v>
      </c>
      <c r="D1104" s="2">
        <v>0</v>
      </c>
    </row>
    <row r="1105" spans="1:4" hidden="1" x14ac:dyDescent="0.3">
      <c r="A1105" s="1" t="s">
        <v>7895</v>
      </c>
      <c r="B1105" s="1">
        <v>12</v>
      </c>
      <c r="C1105" s="2">
        <v>0</v>
      </c>
      <c r="D1105" s="2">
        <v>0</v>
      </c>
    </row>
    <row r="1106" spans="1:4" hidden="1" x14ac:dyDescent="0.3">
      <c r="A1106" s="1" t="s">
        <v>7897</v>
      </c>
      <c r="B1106" s="1">
        <v>12</v>
      </c>
      <c r="C1106" s="2">
        <v>0</v>
      </c>
      <c r="D1106" s="2">
        <v>0</v>
      </c>
    </row>
    <row r="1107" spans="1:4" hidden="1" x14ac:dyDescent="0.3">
      <c r="A1107" s="1" t="s">
        <v>7989</v>
      </c>
      <c r="B1107" s="1">
        <v>12</v>
      </c>
      <c r="C1107" s="2">
        <v>0</v>
      </c>
      <c r="D1107" s="2">
        <v>0</v>
      </c>
    </row>
    <row r="1108" spans="1:4" hidden="1" x14ac:dyDescent="0.3">
      <c r="A1108" s="1" t="s">
        <v>7904</v>
      </c>
      <c r="B1108" s="1">
        <v>12</v>
      </c>
      <c r="C1108" s="2">
        <v>0</v>
      </c>
      <c r="D1108" s="2">
        <v>0</v>
      </c>
    </row>
    <row r="1109" spans="1:4" hidden="1" x14ac:dyDescent="0.3">
      <c r="A1109" s="1" t="s">
        <v>9740</v>
      </c>
      <c r="B1109" s="1">
        <v>12</v>
      </c>
      <c r="C1109" s="2">
        <v>0</v>
      </c>
      <c r="D1109" s="2">
        <v>0</v>
      </c>
    </row>
    <row r="1110" spans="1:4" hidden="1" x14ac:dyDescent="0.3">
      <c r="A1110" s="1" t="s">
        <v>7905</v>
      </c>
      <c r="B1110" s="1">
        <v>12</v>
      </c>
      <c r="C1110" s="2">
        <v>0</v>
      </c>
      <c r="D1110" s="2">
        <v>0</v>
      </c>
    </row>
    <row r="1111" spans="1:4" hidden="1" x14ac:dyDescent="0.3">
      <c r="A1111" s="1" t="s">
        <v>13287</v>
      </c>
      <c r="B1111" s="1">
        <v>12</v>
      </c>
      <c r="C1111" s="2">
        <v>0</v>
      </c>
      <c r="D1111" s="2">
        <v>0</v>
      </c>
    </row>
    <row r="1112" spans="1:4" hidden="1" x14ac:dyDescent="0.3">
      <c r="A1112" s="1" t="s">
        <v>7919</v>
      </c>
      <c r="B1112" s="1">
        <v>11</v>
      </c>
      <c r="C1112" s="2">
        <v>0</v>
      </c>
      <c r="D1112" s="2">
        <v>0</v>
      </c>
    </row>
    <row r="1113" spans="1:4" hidden="1" x14ac:dyDescent="0.3">
      <c r="A1113" s="1" t="s">
        <v>8260</v>
      </c>
      <c r="B1113" s="1">
        <v>11</v>
      </c>
      <c r="C1113" s="2">
        <v>0</v>
      </c>
      <c r="D1113" s="2">
        <v>0</v>
      </c>
    </row>
    <row r="1114" spans="1:4" hidden="1" x14ac:dyDescent="0.3">
      <c r="A1114" s="1" t="s">
        <v>1985</v>
      </c>
      <c r="B1114" s="1">
        <v>11</v>
      </c>
      <c r="C1114" s="2">
        <v>1</v>
      </c>
      <c r="D1114" s="2">
        <v>0</v>
      </c>
    </row>
    <row r="1115" spans="1:4" hidden="1" x14ac:dyDescent="0.3">
      <c r="A1115" s="1" t="s">
        <v>7920</v>
      </c>
      <c r="B1115" s="1">
        <v>11</v>
      </c>
      <c r="C1115" s="2">
        <v>0</v>
      </c>
      <c r="D1115" s="2">
        <v>0</v>
      </c>
    </row>
    <row r="1116" spans="1:4" hidden="1" x14ac:dyDescent="0.3">
      <c r="A1116" s="1" t="s">
        <v>7921</v>
      </c>
      <c r="B1116" s="1">
        <v>11</v>
      </c>
      <c r="C1116" s="2">
        <v>0</v>
      </c>
      <c r="D1116" s="2">
        <v>0</v>
      </c>
    </row>
    <row r="1117" spans="1:4" hidden="1" x14ac:dyDescent="0.3">
      <c r="A1117" s="1" t="s">
        <v>7923</v>
      </c>
      <c r="B1117" s="1">
        <v>11</v>
      </c>
      <c r="C1117" s="2">
        <v>0</v>
      </c>
      <c r="D1117" s="2">
        <v>0</v>
      </c>
    </row>
    <row r="1118" spans="1:4" hidden="1" x14ac:dyDescent="0.3">
      <c r="A1118" s="1" t="s">
        <v>7926</v>
      </c>
      <c r="B1118" s="1">
        <v>11</v>
      </c>
      <c r="C1118" s="2">
        <v>0</v>
      </c>
      <c r="D1118" s="2">
        <v>0</v>
      </c>
    </row>
    <row r="1119" spans="1:4" hidden="1" x14ac:dyDescent="0.3">
      <c r="A1119" s="1" t="s">
        <v>7927</v>
      </c>
      <c r="B1119" s="1">
        <v>11</v>
      </c>
      <c r="C1119" s="2">
        <v>0</v>
      </c>
      <c r="D1119" s="2">
        <v>0</v>
      </c>
    </row>
    <row r="1120" spans="1:4" hidden="1" x14ac:dyDescent="0.3">
      <c r="A1120" s="1" t="s">
        <v>7929</v>
      </c>
      <c r="B1120" s="1">
        <v>11</v>
      </c>
      <c r="C1120" s="2">
        <v>0</v>
      </c>
      <c r="D1120" s="2">
        <v>0</v>
      </c>
    </row>
    <row r="1121" spans="1:4" hidden="1" x14ac:dyDescent="0.3">
      <c r="A1121" s="1" t="s">
        <v>7932</v>
      </c>
      <c r="B1121" s="1">
        <v>11</v>
      </c>
      <c r="C1121" s="2">
        <v>0</v>
      </c>
      <c r="D1121" s="2">
        <v>0</v>
      </c>
    </row>
    <row r="1122" spans="1:4" hidden="1" x14ac:dyDescent="0.3">
      <c r="A1122" s="1" t="s">
        <v>8663</v>
      </c>
      <c r="B1122" s="1">
        <v>11</v>
      </c>
      <c r="C1122" s="2">
        <v>0</v>
      </c>
      <c r="D1122" s="2">
        <v>0</v>
      </c>
    </row>
    <row r="1123" spans="1:4" hidden="1" x14ac:dyDescent="0.3">
      <c r="A1123" s="1" t="s">
        <v>7936</v>
      </c>
      <c r="B1123" s="1">
        <v>11</v>
      </c>
      <c r="C1123" s="2">
        <v>0</v>
      </c>
      <c r="D1123" s="2">
        <v>0</v>
      </c>
    </row>
    <row r="1124" spans="1:4" hidden="1" x14ac:dyDescent="0.3">
      <c r="A1124" s="1" t="s">
        <v>6112</v>
      </c>
      <c r="B1124" s="1">
        <v>11</v>
      </c>
      <c r="C1124" s="2">
        <v>0</v>
      </c>
      <c r="D1124" s="2">
        <v>1</v>
      </c>
    </row>
    <row r="1125" spans="1:4" hidden="1" x14ac:dyDescent="0.3">
      <c r="A1125" s="1" t="s">
        <v>8027</v>
      </c>
      <c r="B1125" s="1">
        <v>11</v>
      </c>
      <c r="C1125" s="2">
        <v>0</v>
      </c>
      <c r="D1125" s="2">
        <v>0</v>
      </c>
    </row>
    <row r="1126" spans="1:4" hidden="1" x14ac:dyDescent="0.3">
      <c r="A1126" s="1" t="s">
        <v>8434</v>
      </c>
      <c r="B1126" s="1">
        <v>11</v>
      </c>
      <c r="C1126" s="2">
        <v>0</v>
      </c>
      <c r="D1126" s="2">
        <v>0</v>
      </c>
    </row>
    <row r="1127" spans="1:4" hidden="1" x14ac:dyDescent="0.3">
      <c r="A1127" s="1" t="s">
        <v>13288</v>
      </c>
      <c r="B1127" s="1">
        <v>11</v>
      </c>
      <c r="C1127" s="2">
        <v>0</v>
      </c>
      <c r="D1127" s="2">
        <v>0</v>
      </c>
    </row>
    <row r="1128" spans="1:4" hidden="1" x14ac:dyDescent="0.3">
      <c r="A1128" s="1" t="s">
        <v>8034</v>
      </c>
      <c r="B1128" s="1">
        <v>11</v>
      </c>
      <c r="C1128" s="2">
        <v>0</v>
      </c>
      <c r="D1128" s="2">
        <v>0</v>
      </c>
    </row>
    <row r="1129" spans="1:4" hidden="1" x14ac:dyDescent="0.3">
      <c r="A1129" s="1" t="s">
        <v>7943</v>
      </c>
      <c r="B1129" s="1">
        <v>11</v>
      </c>
      <c r="C1129" s="2">
        <v>0</v>
      </c>
      <c r="D1129" s="2">
        <v>0</v>
      </c>
    </row>
    <row r="1130" spans="1:4" hidden="1" x14ac:dyDescent="0.3">
      <c r="A1130" s="1" t="s">
        <v>8039</v>
      </c>
      <c r="B1130" s="1">
        <v>11</v>
      </c>
      <c r="C1130" s="2">
        <v>0</v>
      </c>
      <c r="D1130" s="2">
        <v>0</v>
      </c>
    </row>
    <row r="1131" spans="1:4" hidden="1" x14ac:dyDescent="0.3">
      <c r="A1131" s="1" t="s">
        <v>7945</v>
      </c>
      <c r="B1131" s="1">
        <v>11</v>
      </c>
      <c r="C1131" s="2">
        <v>0</v>
      </c>
      <c r="D1131" s="2">
        <v>0</v>
      </c>
    </row>
    <row r="1132" spans="1:4" hidden="1" x14ac:dyDescent="0.3">
      <c r="A1132" s="1" t="s">
        <v>7946</v>
      </c>
      <c r="B1132" s="1">
        <v>11</v>
      </c>
      <c r="C1132" s="2">
        <v>0</v>
      </c>
      <c r="D1132" s="2">
        <v>0</v>
      </c>
    </row>
    <row r="1133" spans="1:4" hidden="1" x14ac:dyDescent="0.3">
      <c r="A1133" s="1" t="s">
        <v>7947</v>
      </c>
      <c r="B1133" s="1">
        <v>11</v>
      </c>
      <c r="C1133" s="2">
        <v>0</v>
      </c>
      <c r="D1133" s="2">
        <v>0</v>
      </c>
    </row>
    <row r="1134" spans="1:4" hidden="1" x14ac:dyDescent="0.3">
      <c r="A1134" s="1" t="s">
        <v>5392</v>
      </c>
      <c r="B1134" s="1">
        <v>11</v>
      </c>
      <c r="C1134" s="2">
        <v>0</v>
      </c>
      <c r="D1134" s="2">
        <v>1</v>
      </c>
    </row>
    <row r="1135" spans="1:4" hidden="1" x14ac:dyDescent="0.3">
      <c r="A1135" s="1" t="s">
        <v>7950</v>
      </c>
      <c r="B1135" s="1">
        <v>11</v>
      </c>
      <c r="C1135" s="2">
        <v>0</v>
      </c>
      <c r="D1135" s="2">
        <v>0</v>
      </c>
    </row>
    <row r="1136" spans="1:4" hidden="1" x14ac:dyDescent="0.3">
      <c r="A1136" s="1" t="s">
        <v>1272</v>
      </c>
      <c r="B1136" s="1">
        <v>11</v>
      </c>
      <c r="C1136" s="2">
        <v>1</v>
      </c>
      <c r="D1136" s="2">
        <v>0</v>
      </c>
    </row>
    <row r="1137" spans="1:4" hidden="1" x14ac:dyDescent="0.3">
      <c r="A1137" s="1" t="s">
        <v>13289</v>
      </c>
      <c r="B1137" s="1">
        <v>11</v>
      </c>
      <c r="C1137" s="2">
        <v>0</v>
      </c>
      <c r="D1137" s="2">
        <v>0</v>
      </c>
    </row>
    <row r="1138" spans="1:4" hidden="1" x14ac:dyDescent="0.3">
      <c r="A1138" s="1" t="s">
        <v>8462</v>
      </c>
      <c r="B1138" s="1">
        <v>11</v>
      </c>
      <c r="C1138" s="2">
        <v>0</v>
      </c>
      <c r="D1138" s="2">
        <v>0</v>
      </c>
    </row>
    <row r="1139" spans="1:4" hidden="1" x14ac:dyDescent="0.3">
      <c r="A1139" s="1" t="s">
        <v>8045</v>
      </c>
      <c r="B1139" s="1">
        <v>11</v>
      </c>
      <c r="C1139" s="2">
        <v>0</v>
      </c>
      <c r="D1139" s="2">
        <v>0</v>
      </c>
    </row>
    <row r="1140" spans="1:4" hidden="1" x14ac:dyDescent="0.3">
      <c r="A1140" s="1" t="s">
        <v>9002</v>
      </c>
      <c r="B1140" s="1">
        <v>11</v>
      </c>
      <c r="C1140" s="2">
        <v>0</v>
      </c>
      <c r="D1140" s="2">
        <v>0</v>
      </c>
    </row>
    <row r="1141" spans="1:4" hidden="1" x14ac:dyDescent="0.3">
      <c r="A1141" s="1" t="s">
        <v>8176</v>
      </c>
      <c r="B1141" s="1">
        <v>11</v>
      </c>
      <c r="C1141" s="2">
        <v>0</v>
      </c>
      <c r="D1141" s="2">
        <v>0</v>
      </c>
    </row>
    <row r="1142" spans="1:4" hidden="1" x14ac:dyDescent="0.3">
      <c r="A1142" s="1" t="s">
        <v>13290</v>
      </c>
      <c r="B1142" s="1">
        <v>11</v>
      </c>
      <c r="C1142" s="2">
        <v>0</v>
      </c>
      <c r="D1142" s="2">
        <v>0</v>
      </c>
    </row>
    <row r="1143" spans="1:4" hidden="1" x14ac:dyDescent="0.3">
      <c r="A1143" s="1" t="s">
        <v>13291</v>
      </c>
      <c r="B1143" s="1">
        <v>11</v>
      </c>
      <c r="C1143" s="2">
        <v>0</v>
      </c>
      <c r="D1143" s="2">
        <v>0</v>
      </c>
    </row>
    <row r="1144" spans="1:4" hidden="1" x14ac:dyDescent="0.3">
      <c r="A1144" s="1" t="s">
        <v>7952</v>
      </c>
      <c r="B1144" s="1">
        <v>11</v>
      </c>
      <c r="C1144" s="2">
        <v>0</v>
      </c>
      <c r="D1144" s="2">
        <v>0</v>
      </c>
    </row>
    <row r="1145" spans="1:4" hidden="1" x14ac:dyDescent="0.3">
      <c r="A1145" s="1" t="s">
        <v>8474</v>
      </c>
      <c r="B1145" s="1">
        <v>11</v>
      </c>
      <c r="C1145" s="2">
        <v>0</v>
      </c>
      <c r="D1145" s="2">
        <v>0</v>
      </c>
    </row>
    <row r="1146" spans="1:4" hidden="1" x14ac:dyDescent="0.3">
      <c r="A1146" s="1" t="s">
        <v>8475</v>
      </c>
      <c r="B1146" s="1">
        <v>11</v>
      </c>
      <c r="C1146" s="2">
        <v>0</v>
      </c>
      <c r="D1146" s="2">
        <v>0</v>
      </c>
    </row>
    <row r="1147" spans="1:4" hidden="1" x14ac:dyDescent="0.3">
      <c r="A1147" s="1" t="s">
        <v>7953</v>
      </c>
      <c r="B1147" s="1">
        <v>11</v>
      </c>
      <c r="C1147" s="2">
        <v>0</v>
      </c>
      <c r="D1147" s="2">
        <v>0</v>
      </c>
    </row>
    <row r="1148" spans="1:4" hidden="1" x14ac:dyDescent="0.3">
      <c r="A1148" s="1" t="s">
        <v>8477</v>
      </c>
      <c r="B1148" s="1">
        <v>11</v>
      </c>
      <c r="C1148" s="2">
        <v>0</v>
      </c>
      <c r="D1148" s="2">
        <v>0</v>
      </c>
    </row>
    <row r="1149" spans="1:4" hidden="1" x14ac:dyDescent="0.3">
      <c r="A1149" s="1" t="s">
        <v>7955</v>
      </c>
      <c r="B1149" s="1">
        <v>11</v>
      </c>
      <c r="C1149" s="2">
        <v>0</v>
      </c>
      <c r="D1149" s="2">
        <v>0</v>
      </c>
    </row>
    <row r="1150" spans="1:4" hidden="1" x14ac:dyDescent="0.3">
      <c r="A1150" s="1" t="s">
        <v>8059</v>
      </c>
      <c r="B1150" s="1">
        <v>11</v>
      </c>
      <c r="C1150" s="2">
        <v>0</v>
      </c>
      <c r="D1150" s="2">
        <v>0</v>
      </c>
    </row>
    <row r="1151" spans="1:4" hidden="1" x14ac:dyDescent="0.3">
      <c r="A1151" s="1" t="s">
        <v>7957</v>
      </c>
      <c r="B1151" s="1">
        <v>11</v>
      </c>
      <c r="C1151" s="2">
        <v>0</v>
      </c>
      <c r="D1151" s="2">
        <v>0</v>
      </c>
    </row>
    <row r="1152" spans="1:4" hidden="1" x14ac:dyDescent="0.3">
      <c r="A1152" s="1" t="s">
        <v>7959</v>
      </c>
      <c r="B1152" s="1">
        <v>11</v>
      </c>
      <c r="C1152" s="2">
        <v>0</v>
      </c>
      <c r="D1152" s="2">
        <v>0</v>
      </c>
    </row>
    <row r="1153" spans="1:4" hidden="1" x14ac:dyDescent="0.3">
      <c r="A1153" s="1" t="s">
        <v>13292</v>
      </c>
      <c r="B1153" s="1">
        <v>11</v>
      </c>
      <c r="C1153" s="2">
        <v>0</v>
      </c>
      <c r="D1153" s="2">
        <v>0</v>
      </c>
    </row>
    <row r="1154" spans="1:4" hidden="1" x14ac:dyDescent="0.3">
      <c r="A1154" s="1" t="s">
        <v>8190</v>
      </c>
      <c r="B1154" s="1">
        <v>11</v>
      </c>
      <c r="C1154" s="2">
        <v>0</v>
      </c>
      <c r="D1154" s="2">
        <v>0</v>
      </c>
    </row>
    <row r="1155" spans="1:4" hidden="1" x14ac:dyDescent="0.3">
      <c r="A1155" s="1" t="s">
        <v>7963</v>
      </c>
      <c r="B1155" s="1">
        <v>11</v>
      </c>
      <c r="C1155" s="2">
        <v>0</v>
      </c>
      <c r="D1155" s="2">
        <v>0</v>
      </c>
    </row>
    <row r="1156" spans="1:4" hidden="1" x14ac:dyDescent="0.3">
      <c r="A1156" s="1" t="s">
        <v>8070</v>
      </c>
      <c r="B1156" s="1">
        <v>11</v>
      </c>
      <c r="C1156" s="2">
        <v>0</v>
      </c>
      <c r="D1156" s="2">
        <v>0</v>
      </c>
    </row>
    <row r="1157" spans="1:4" hidden="1" x14ac:dyDescent="0.3">
      <c r="A1157" s="1" t="s">
        <v>8317</v>
      </c>
      <c r="B1157" s="1">
        <v>11</v>
      </c>
      <c r="C1157" s="2">
        <v>0</v>
      </c>
      <c r="D1157" s="2">
        <v>0</v>
      </c>
    </row>
    <row r="1158" spans="1:4" hidden="1" x14ac:dyDescent="0.3">
      <c r="A1158" s="1" t="s">
        <v>8515</v>
      </c>
      <c r="B1158" s="1">
        <v>11</v>
      </c>
      <c r="C1158" s="2">
        <v>0</v>
      </c>
      <c r="D1158" s="2">
        <v>0</v>
      </c>
    </row>
    <row r="1159" spans="1:4" hidden="1" x14ac:dyDescent="0.3">
      <c r="A1159" s="1" t="s">
        <v>8516</v>
      </c>
      <c r="B1159" s="1">
        <v>11</v>
      </c>
      <c r="C1159" s="2">
        <v>0</v>
      </c>
      <c r="D1159" s="2">
        <v>0</v>
      </c>
    </row>
    <row r="1160" spans="1:4" hidden="1" x14ac:dyDescent="0.3">
      <c r="A1160" s="1" t="s">
        <v>8517</v>
      </c>
      <c r="B1160" s="1">
        <v>11</v>
      </c>
      <c r="C1160" s="2">
        <v>0</v>
      </c>
      <c r="D1160" s="2">
        <v>0</v>
      </c>
    </row>
    <row r="1161" spans="1:4" hidden="1" x14ac:dyDescent="0.3">
      <c r="A1161" s="1" t="s">
        <v>13293</v>
      </c>
      <c r="B1161" s="1">
        <v>11</v>
      </c>
      <c r="C1161" s="2">
        <v>0</v>
      </c>
      <c r="D1161" s="2">
        <v>0</v>
      </c>
    </row>
    <row r="1162" spans="1:4" hidden="1" x14ac:dyDescent="0.3">
      <c r="A1162" s="1" t="s">
        <v>8759</v>
      </c>
      <c r="B1162" s="1">
        <v>11</v>
      </c>
      <c r="C1162" s="2">
        <v>0</v>
      </c>
      <c r="D1162" s="2">
        <v>0</v>
      </c>
    </row>
    <row r="1163" spans="1:4" hidden="1" x14ac:dyDescent="0.3">
      <c r="A1163" s="1" t="s">
        <v>7967</v>
      </c>
      <c r="B1163" s="1">
        <v>11</v>
      </c>
      <c r="C1163" s="2">
        <v>0</v>
      </c>
      <c r="D1163" s="2">
        <v>0</v>
      </c>
    </row>
    <row r="1164" spans="1:4" hidden="1" x14ac:dyDescent="0.3">
      <c r="A1164" s="1" t="s">
        <v>7968</v>
      </c>
      <c r="B1164" s="1">
        <v>11</v>
      </c>
      <c r="C1164" s="2">
        <v>0</v>
      </c>
      <c r="D1164" s="2">
        <v>0</v>
      </c>
    </row>
    <row r="1165" spans="1:4" hidden="1" x14ac:dyDescent="0.3">
      <c r="A1165" s="1" t="s">
        <v>13294</v>
      </c>
      <c r="B1165" s="1">
        <v>11</v>
      </c>
      <c r="C1165" s="2">
        <v>0</v>
      </c>
      <c r="D1165" s="2">
        <v>0</v>
      </c>
    </row>
    <row r="1166" spans="1:4" hidden="1" x14ac:dyDescent="0.3">
      <c r="A1166" s="1" t="s">
        <v>8769</v>
      </c>
      <c r="B1166" s="1">
        <v>11</v>
      </c>
      <c r="C1166" s="2">
        <v>0</v>
      </c>
      <c r="D1166" s="2">
        <v>0</v>
      </c>
    </row>
    <row r="1167" spans="1:4" hidden="1" x14ac:dyDescent="0.3">
      <c r="A1167" s="1" t="s">
        <v>13295</v>
      </c>
      <c r="B1167" s="1">
        <v>11</v>
      </c>
      <c r="C1167" s="2">
        <v>0</v>
      </c>
      <c r="D1167" s="2">
        <v>0</v>
      </c>
    </row>
    <row r="1168" spans="1:4" hidden="1" x14ac:dyDescent="0.3">
      <c r="A1168" s="1" t="s">
        <v>8207</v>
      </c>
      <c r="B1168" s="1">
        <v>11</v>
      </c>
      <c r="C1168" s="2">
        <v>0</v>
      </c>
      <c r="D1168" s="2">
        <v>0</v>
      </c>
    </row>
    <row r="1169" spans="1:4" hidden="1" x14ac:dyDescent="0.3">
      <c r="A1169" s="1" t="s">
        <v>7969</v>
      </c>
      <c r="B1169" s="1">
        <v>11</v>
      </c>
      <c r="C1169" s="2">
        <v>0</v>
      </c>
      <c r="D1169" s="2">
        <v>0</v>
      </c>
    </row>
    <row r="1170" spans="1:4" hidden="1" x14ac:dyDescent="0.3">
      <c r="A1170" s="1" t="s">
        <v>8775</v>
      </c>
      <c r="B1170" s="1">
        <v>11</v>
      </c>
      <c r="C1170" s="2">
        <v>0</v>
      </c>
      <c r="D1170" s="2">
        <v>0</v>
      </c>
    </row>
    <row r="1171" spans="1:4" hidden="1" x14ac:dyDescent="0.3">
      <c r="A1171" s="1" t="s">
        <v>2936</v>
      </c>
      <c r="B1171" s="1">
        <v>11</v>
      </c>
      <c r="C1171" s="2">
        <v>0</v>
      </c>
      <c r="D1171" s="2">
        <v>1</v>
      </c>
    </row>
    <row r="1172" spans="1:4" hidden="1" x14ac:dyDescent="0.3">
      <c r="A1172" s="1" t="s">
        <v>8547</v>
      </c>
      <c r="B1172" s="1">
        <v>11</v>
      </c>
      <c r="C1172" s="2">
        <v>0</v>
      </c>
      <c r="D1172" s="2">
        <v>0</v>
      </c>
    </row>
    <row r="1173" spans="1:4" hidden="1" x14ac:dyDescent="0.3">
      <c r="A1173" s="1" t="s">
        <v>346</v>
      </c>
      <c r="B1173" s="1">
        <v>11</v>
      </c>
      <c r="C1173" s="2">
        <v>1</v>
      </c>
      <c r="D1173" s="2">
        <v>0</v>
      </c>
    </row>
    <row r="1174" spans="1:4" hidden="1" x14ac:dyDescent="0.3">
      <c r="A1174" s="1" t="s">
        <v>300</v>
      </c>
      <c r="B1174" s="1">
        <v>11</v>
      </c>
      <c r="C1174" s="2">
        <v>1</v>
      </c>
      <c r="D1174" s="2">
        <v>0</v>
      </c>
    </row>
    <row r="1175" spans="1:4" hidden="1" x14ac:dyDescent="0.3">
      <c r="A1175" s="1" t="s">
        <v>8208</v>
      </c>
      <c r="B1175" s="1">
        <v>11</v>
      </c>
      <c r="C1175" s="2">
        <v>0</v>
      </c>
      <c r="D1175" s="2">
        <v>0</v>
      </c>
    </row>
    <row r="1176" spans="1:4" hidden="1" x14ac:dyDescent="0.3">
      <c r="A1176" s="1" t="s">
        <v>8210</v>
      </c>
      <c r="B1176" s="1">
        <v>11</v>
      </c>
      <c r="C1176" s="2">
        <v>0</v>
      </c>
      <c r="D1176" s="2">
        <v>0</v>
      </c>
    </row>
    <row r="1177" spans="1:4" hidden="1" x14ac:dyDescent="0.3">
      <c r="A1177" s="1" t="s">
        <v>8211</v>
      </c>
      <c r="B1177" s="1">
        <v>11</v>
      </c>
      <c r="C1177" s="2">
        <v>0</v>
      </c>
      <c r="D1177" s="2">
        <v>0</v>
      </c>
    </row>
    <row r="1178" spans="1:4" hidden="1" x14ac:dyDescent="0.3">
      <c r="A1178" s="1" t="s">
        <v>7973</v>
      </c>
      <c r="B1178" s="1">
        <v>11</v>
      </c>
      <c r="C1178" s="2">
        <v>0</v>
      </c>
      <c r="D1178" s="2">
        <v>0</v>
      </c>
    </row>
    <row r="1179" spans="1:4" hidden="1" x14ac:dyDescent="0.3">
      <c r="A1179" s="1" t="s">
        <v>10489</v>
      </c>
      <c r="B1179" s="1">
        <v>11</v>
      </c>
      <c r="C1179" s="2">
        <v>0</v>
      </c>
      <c r="D1179" s="2">
        <v>0</v>
      </c>
    </row>
    <row r="1180" spans="1:4" hidden="1" x14ac:dyDescent="0.3">
      <c r="A1180" s="1" t="s">
        <v>2505</v>
      </c>
      <c r="B1180" s="1">
        <v>11</v>
      </c>
      <c r="C1180" s="2">
        <v>0</v>
      </c>
      <c r="D1180" s="2">
        <v>1</v>
      </c>
    </row>
    <row r="1181" spans="1:4" hidden="1" x14ac:dyDescent="0.3">
      <c r="A1181" s="1" t="s">
        <v>8214</v>
      </c>
      <c r="B1181" s="1">
        <v>11</v>
      </c>
      <c r="C1181" s="2">
        <v>0</v>
      </c>
      <c r="D1181" s="2">
        <v>0</v>
      </c>
    </row>
    <row r="1182" spans="1:4" hidden="1" x14ac:dyDescent="0.3">
      <c r="A1182" s="1" t="s">
        <v>2349</v>
      </c>
      <c r="B1182" s="1">
        <v>11</v>
      </c>
      <c r="C1182" s="2">
        <v>0</v>
      </c>
      <c r="D1182" s="2">
        <v>1</v>
      </c>
    </row>
    <row r="1183" spans="1:4" hidden="1" x14ac:dyDescent="0.3">
      <c r="A1183" s="1" t="s">
        <v>7975</v>
      </c>
      <c r="B1183" s="1">
        <v>11</v>
      </c>
      <c r="C1183" s="2">
        <v>0</v>
      </c>
      <c r="D1183" s="2">
        <v>0</v>
      </c>
    </row>
    <row r="1184" spans="1:4" hidden="1" x14ac:dyDescent="0.3">
      <c r="A1184" s="1" t="s">
        <v>8096</v>
      </c>
      <c r="B1184" s="1">
        <v>11</v>
      </c>
      <c r="C1184" s="2">
        <v>0</v>
      </c>
      <c r="D1184" s="2">
        <v>0</v>
      </c>
    </row>
    <row r="1185" spans="1:4" hidden="1" x14ac:dyDescent="0.3">
      <c r="A1185" s="1" t="s">
        <v>7976</v>
      </c>
      <c r="B1185" s="1">
        <v>11</v>
      </c>
      <c r="C1185" s="2">
        <v>0</v>
      </c>
      <c r="D1185" s="2">
        <v>0</v>
      </c>
    </row>
    <row r="1186" spans="1:4" hidden="1" x14ac:dyDescent="0.3">
      <c r="A1186" s="1" t="s">
        <v>7977</v>
      </c>
      <c r="B1186" s="1">
        <v>11</v>
      </c>
      <c r="C1186" s="2">
        <v>0</v>
      </c>
      <c r="D1186" s="2">
        <v>0</v>
      </c>
    </row>
    <row r="1187" spans="1:4" hidden="1" x14ac:dyDescent="0.3">
      <c r="A1187" s="1" t="s">
        <v>168</v>
      </c>
      <c r="B1187" s="1">
        <v>11</v>
      </c>
      <c r="C1187" s="2">
        <v>1</v>
      </c>
      <c r="D1187" s="2">
        <v>0</v>
      </c>
    </row>
    <row r="1188" spans="1:4" hidden="1" x14ac:dyDescent="0.3">
      <c r="A1188" s="1" t="s">
        <v>7978</v>
      </c>
      <c r="B1188" s="1">
        <v>11</v>
      </c>
      <c r="C1188" s="2">
        <v>0</v>
      </c>
      <c r="D1188" s="2">
        <v>0</v>
      </c>
    </row>
    <row r="1189" spans="1:4" hidden="1" x14ac:dyDescent="0.3">
      <c r="A1189" s="1" t="s">
        <v>13296</v>
      </c>
      <c r="B1189" s="1">
        <v>11</v>
      </c>
      <c r="C1189" s="2">
        <v>0</v>
      </c>
      <c r="D1189" s="2">
        <v>0</v>
      </c>
    </row>
    <row r="1190" spans="1:4" hidden="1" x14ac:dyDescent="0.3">
      <c r="A1190" s="1" t="s">
        <v>7979</v>
      </c>
      <c r="B1190" s="1">
        <v>11</v>
      </c>
      <c r="C1190" s="2">
        <v>0</v>
      </c>
      <c r="D1190" s="2">
        <v>0</v>
      </c>
    </row>
    <row r="1191" spans="1:4" hidden="1" x14ac:dyDescent="0.3">
      <c r="A1191" s="1" t="s">
        <v>7980</v>
      </c>
      <c r="B1191" s="1">
        <v>11</v>
      </c>
      <c r="C1191" s="2">
        <v>0</v>
      </c>
      <c r="D1191" s="2">
        <v>0</v>
      </c>
    </row>
    <row r="1192" spans="1:4" hidden="1" x14ac:dyDescent="0.3">
      <c r="A1192" s="1" t="s">
        <v>8107</v>
      </c>
      <c r="B1192" s="1">
        <v>11</v>
      </c>
      <c r="C1192" s="2">
        <v>0</v>
      </c>
      <c r="D1192" s="2">
        <v>0</v>
      </c>
    </row>
    <row r="1193" spans="1:4" hidden="1" x14ac:dyDescent="0.3">
      <c r="A1193" s="1" t="s">
        <v>8221</v>
      </c>
      <c r="B1193" s="1">
        <v>11</v>
      </c>
      <c r="C1193" s="2">
        <v>0</v>
      </c>
      <c r="D1193" s="2">
        <v>0</v>
      </c>
    </row>
    <row r="1194" spans="1:4" hidden="1" x14ac:dyDescent="0.3">
      <c r="A1194" s="1" t="s">
        <v>8222</v>
      </c>
      <c r="B1194" s="1">
        <v>11</v>
      </c>
      <c r="C1194" s="2">
        <v>0</v>
      </c>
      <c r="D1194" s="2">
        <v>0</v>
      </c>
    </row>
    <row r="1195" spans="1:4" hidden="1" x14ac:dyDescent="0.3">
      <c r="A1195" s="1" t="s">
        <v>13297</v>
      </c>
      <c r="B1195" s="1">
        <v>11</v>
      </c>
      <c r="C1195" s="2">
        <v>0</v>
      </c>
      <c r="D1195" s="2">
        <v>0</v>
      </c>
    </row>
    <row r="1196" spans="1:4" hidden="1" x14ac:dyDescent="0.3">
      <c r="A1196" s="1" t="s">
        <v>8809</v>
      </c>
      <c r="B1196" s="1">
        <v>11</v>
      </c>
      <c r="C1196" s="2">
        <v>0</v>
      </c>
      <c r="D1196" s="2">
        <v>0</v>
      </c>
    </row>
    <row r="1197" spans="1:4" hidden="1" x14ac:dyDescent="0.3">
      <c r="A1197" s="1" t="s">
        <v>13298</v>
      </c>
      <c r="B1197" s="1">
        <v>11</v>
      </c>
      <c r="C1197" s="2">
        <v>0</v>
      </c>
      <c r="D1197" s="2">
        <v>0</v>
      </c>
    </row>
    <row r="1198" spans="1:4" hidden="1" x14ac:dyDescent="0.3">
      <c r="A1198" s="1" t="s">
        <v>7982</v>
      </c>
      <c r="B1198" s="1">
        <v>11</v>
      </c>
      <c r="C1198" s="2">
        <v>0</v>
      </c>
      <c r="D1198" s="2">
        <v>0</v>
      </c>
    </row>
    <row r="1199" spans="1:4" hidden="1" x14ac:dyDescent="0.3">
      <c r="A1199" s="1" t="s">
        <v>8223</v>
      </c>
      <c r="B1199" s="1">
        <v>11</v>
      </c>
      <c r="C1199" s="2">
        <v>0</v>
      </c>
      <c r="D1199" s="2">
        <v>0</v>
      </c>
    </row>
    <row r="1200" spans="1:4" hidden="1" x14ac:dyDescent="0.3">
      <c r="A1200" s="1" t="s">
        <v>8112</v>
      </c>
      <c r="B1200" s="1">
        <v>11</v>
      </c>
      <c r="C1200" s="2">
        <v>0</v>
      </c>
      <c r="D1200" s="2">
        <v>0</v>
      </c>
    </row>
    <row r="1201" spans="1:4" hidden="1" x14ac:dyDescent="0.3">
      <c r="A1201" s="1" t="s">
        <v>13299</v>
      </c>
      <c r="B1201" s="1">
        <v>11</v>
      </c>
      <c r="C1201" s="2">
        <v>0</v>
      </c>
      <c r="D1201" s="2">
        <v>0</v>
      </c>
    </row>
    <row r="1202" spans="1:4" hidden="1" x14ac:dyDescent="0.3">
      <c r="A1202" s="1" t="s">
        <v>7990</v>
      </c>
      <c r="B1202" s="1">
        <v>11</v>
      </c>
      <c r="C1202" s="2">
        <v>0</v>
      </c>
      <c r="D1202" s="2">
        <v>0</v>
      </c>
    </row>
    <row r="1203" spans="1:4" hidden="1" x14ac:dyDescent="0.3">
      <c r="A1203" s="1" t="s">
        <v>8229</v>
      </c>
      <c r="B1203" s="1">
        <v>11</v>
      </c>
      <c r="C1203" s="2">
        <v>0</v>
      </c>
      <c r="D1203" s="2">
        <v>0</v>
      </c>
    </row>
    <row r="1204" spans="1:4" hidden="1" x14ac:dyDescent="0.3">
      <c r="A1204" s="1" t="s">
        <v>13300</v>
      </c>
      <c r="B1204" s="1">
        <v>11</v>
      </c>
      <c r="C1204" s="2">
        <v>0</v>
      </c>
      <c r="D1204" s="2">
        <v>0</v>
      </c>
    </row>
    <row r="1205" spans="1:4" hidden="1" x14ac:dyDescent="0.3">
      <c r="A1205" s="1" t="s">
        <v>8257</v>
      </c>
      <c r="B1205" s="1">
        <v>10</v>
      </c>
      <c r="C1205" s="2">
        <v>0</v>
      </c>
      <c r="D1205" s="2">
        <v>0</v>
      </c>
    </row>
    <row r="1206" spans="1:4" hidden="1" x14ac:dyDescent="0.3">
      <c r="A1206" s="1" t="s">
        <v>8136</v>
      </c>
      <c r="B1206" s="1">
        <v>10</v>
      </c>
      <c r="C1206" s="2">
        <v>0</v>
      </c>
      <c r="D1206" s="2">
        <v>0</v>
      </c>
    </row>
    <row r="1207" spans="1:4" hidden="1" x14ac:dyDescent="0.3">
      <c r="A1207" s="1" t="s">
        <v>8007</v>
      </c>
      <c r="B1207" s="1">
        <v>10</v>
      </c>
      <c r="C1207" s="2">
        <v>0</v>
      </c>
      <c r="D1207" s="2">
        <v>0</v>
      </c>
    </row>
    <row r="1208" spans="1:4" hidden="1" x14ac:dyDescent="0.3">
      <c r="A1208" s="1" t="s">
        <v>8008</v>
      </c>
      <c r="B1208" s="1">
        <v>10</v>
      </c>
      <c r="C1208" s="2">
        <v>0</v>
      </c>
      <c r="D1208" s="2">
        <v>0</v>
      </c>
    </row>
    <row r="1209" spans="1:4" hidden="1" x14ac:dyDescent="0.3">
      <c r="A1209" s="1" t="s">
        <v>13301</v>
      </c>
      <c r="B1209" s="1">
        <v>10</v>
      </c>
      <c r="C1209" s="2">
        <v>0</v>
      </c>
      <c r="D1209" s="2">
        <v>0</v>
      </c>
    </row>
    <row r="1210" spans="1:4" hidden="1" x14ac:dyDescent="0.3">
      <c r="A1210" s="1" t="s">
        <v>8011</v>
      </c>
      <c r="B1210" s="1">
        <v>10</v>
      </c>
      <c r="C1210" s="2">
        <v>0</v>
      </c>
      <c r="D1210" s="2">
        <v>0</v>
      </c>
    </row>
    <row r="1211" spans="1:4" hidden="1" x14ac:dyDescent="0.3">
      <c r="A1211" s="1" t="s">
        <v>8013</v>
      </c>
      <c r="B1211" s="1">
        <v>10</v>
      </c>
      <c r="C1211" s="2">
        <v>0</v>
      </c>
      <c r="D1211" s="2">
        <v>0</v>
      </c>
    </row>
    <row r="1212" spans="1:4" hidden="1" x14ac:dyDescent="0.3">
      <c r="A1212" s="1" t="s">
        <v>10981</v>
      </c>
      <c r="B1212" s="1">
        <v>10</v>
      </c>
      <c r="C1212" s="2">
        <v>0</v>
      </c>
      <c r="D1212" s="2">
        <v>0</v>
      </c>
    </row>
    <row r="1213" spans="1:4" hidden="1" x14ac:dyDescent="0.3">
      <c r="A1213" s="1" t="s">
        <v>8016</v>
      </c>
      <c r="B1213" s="1">
        <v>10</v>
      </c>
      <c r="C1213" s="2">
        <v>0</v>
      </c>
      <c r="D1213" s="2">
        <v>0</v>
      </c>
    </row>
    <row r="1214" spans="1:4" hidden="1" x14ac:dyDescent="0.3">
      <c r="A1214" s="1" t="s">
        <v>8017</v>
      </c>
      <c r="B1214" s="1">
        <v>10</v>
      </c>
      <c r="C1214" s="2">
        <v>0</v>
      </c>
      <c r="D1214" s="2">
        <v>0</v>
      </c>
    </row>
    <row r="1215" spans="1:4" hidden="1" x14ac:dyDescent="0.3">
      <c r="A1215" s="1" t="s">
        <v>8018</v>
      </c>
      <c r="B1215" s="1">
        <v>10</v>
      </c>
      <c r="C1215" s="2">
        <v>0</v>
      </c>
      <c r="D1215" s="2">
        <v>0</v>
      </c>
    </row>
    <row r="1216" spans="1:4" hidden="1" x14ac:dyDescent="0.3">
      <c r="A1216" s="1" t="s">
        <v>8021</v>
      </c>
      <c r="B1216" s="1">
        <v>10</v>
      </c>
      <c r="C1216" s="2">
        <v>0</v>
      </c>
      <c r="D1216" s="2">
        <v>0</v>
      </c>
    </row>
    <row r="1217" spans="1:4" hidden="1" x14ac:dyDescent="0.3">
      <c r="A1217" s="1" t="s">
        <v>8153</v>
      </c>
      <c r="B1217" s="1">
        <v>10</v>
      </c>
      <c r="C1217" s="2">
        <v>0</v>
      </c>
      <c r="D1217" s="2">
        <v>0</v>
      </c>
    </row>
    <row r="1218" spans="1:4" hidden="1" x14ac:dyDescent="0.3">
      <c r="A1218" s="1" t="s">
        <v>1775</v>
      </c>
      <c r="B1218" s="1">
        <v>10</v>
      </c>
      <c r="C1218" s="2">
        <v>1</v>
      </c>
      <c r="D1218" s="2">
        <v>0</v>
      </c>
    </row>
    <row r="1219" spans="1:4" hidden="1" x14ac:dyDescent="0.3">
      <c r="A1219" s="1" t="s">
        <v>8428</v>
      </c>
      <c r="B1219" s="1">
        <v>10</v>
      </c>
      <c r="C1219" s="2">
        <v>0</v>
      </c>
      <c r="D1219" s="2">
        <v>0</v>
      </c>
    </row>
    <row r="1220" spans="1:4" hidden="1" x14ac:dyDescent="0.3">
      <c r="A1220" s="1" t="s">
        <v>8022</v>
      </c>
      <c r="B1220" s="1">
        <v>10</v>
      </c>
      <c r="C1220" s="2">
        <v>0</v>
      </c>
      <c r="D1220" s="2">
        <v>0</v>
      </c>
    </row>
    <row r="1221" spans="1:4" hidden="1" x14ac:dyDescent="0.3">
      <c r="A1221" s="1" t="s">
        <v>1711</v>
      </c>
      <c r="B1221" s="1">
        <v>10</v>
      </c>
      <c r="C1221" s="2">
        <v>1</v>
      </c>
      <c r="D1221" s="2">
        <v>0</v>
      </c>
    </row>
    <row r="1222" spans="1:4" hidden="1" x14ac:dyDescent="0.3">
      <c r="A1222" s="1" t="s">
        <v>8158</v>
      </c>
      <c r="B1222" s="1">
        <v>10</v>
      </c>
      <c r="C1222" s="2">
        <v>0</v>
      </c>
      <c r="D1222" s="2">
        <v>0</v>
      </c>
    </row>
    <row r="1223" spans="1:4" hidden="1" x14ac:dyDescent="0.3">
      <c r="A1223" s="1" t="s">
        <v>8023</v>
      </c>
      <c r="B1223" s="1">
        <v>10</v>
      </c>
      <c r="C1223" s="2">
        <v>0</v>
      </c>
      <c r="D1223" s="2">
        <v>0</v>
      </c>
    </row>
    <row r="1224" spans="1:4" hidden="1" x14ac:dyDescent="0.3">
      <c r="A1224" s="1" t="s">
        <v>8024</v>
      </c>
      <c r="B1224" s="1">
        <v>10</v>
      </c>
      <c r="C1224" s="2">
        <v>0</v>
      </c>
      <c r="D1224" s="2">
        <v>0</v>
      </c>
    </row>
    <row r="1225" spans="1:4" hidden="1" x14ac:dyDescent="0.3">
      <c r="A1225" s="1" t="s">
        <v>8025</v>
      </c>
      <c r="B1225" s="1">
        <v>10</v>
      </c>
      <c r="C1225" s="2">
        <v>0</v>
      </c>
      <c r="D1225" s="2">
        <v>0</v>
      </c>
    </row>
    <row r="1226" spans="1:4" hidden="1" x14ac:dyDescent="0.3">
      <c r="A1226" s="1" t="s">
        <v>5964</v>
      </c>
      <c r="B1226" s="1">
        <v>10</v>
      </c>
      <c r="C1226" s="2">
        <v>0</v>
      </c>
      <c r="D1226" s="2">
        <v>1</v>
      </c>
    </row>
    <row r="1227" spans="1:4" hidden="1" x14ac:dyDescent="0.3">
      <c r="A1227" s="1" t="s">
        <v>1653</v>
      </c>
      <c r="B1227" s="1">
        <v>10</v>
      </c>
      <c r="C1227" s="2">
        <v>1</v>
      </c>
      <c r="D1227" s="2">
        <v>0</v>
      </c>
    </row>
    <row r="1228" spans="1:4" hidden="1" x14ac:dyDescent="0.3">
      <c r="A1228" s="1" t="s">
        <v>8028</v>
      </c>
      <c r="B1228" s="1">
        <v>10</v>
      </c>
      <c r="C1228" s="2">
        <v>0</v>
      </c>
      <c r="D1228" s="2">
        <v>0</v>
      </c>
    </row>
    <row r="1229" spans="1:4" hidden="1" x14ac:dyDescent="0.3">
      <c r="A1229" s="1" t="s">
        <v>8435</v>
      </c>
      <c r="B1229" s="1">
        <v>10</v>
      </c>
      <c r="C1229" s="2">
        <v>0</v>
      </c>
      <c r="D1229" s="2">
        <v>0</v>
      </c>
    </row>
    <row r="1230" spans="1:4" hidden="1" x14ac:dyDescent="0.3">
      <c r="A1230" s="1" t="s">
        <v>8030</v>
      </c>
      <c r="B1230" s="1">
        <v>10</v>
      </c>
      <c r="C1230" s="2">
        <v>0</v>
      </c>
      <c r="D1230" s="2">
        <v>0</v>
      </c>
    </row>
    <row r="1231" spans="1:4" hidden="1" x14ac:dyDescent="0.3">
      <c r="A1231" s="1" t="s">
        <v>8945</v>
      </c>
      <c r="B1231" s="1">
        <v>10</v>
      </c>
      <c r="C1231" s="2">
        <v>0</v>
      </c>
      <c r="D1231" s="2">
        <v>0</v>
      </c>
    </row>
    <row r="1232" spans="1:4" hidden="1" x14ac:dyDescent="0.3">
      <c r="A1232" s="1" t="s">
        <v>8032</v>
      </c>
      <c r="B1232" s="1">
        <v>10</v>
      </c>
      <c r="C1232" s="2">
        <v>0</v>
      </c>
      <c r="D1232" s="2">
        <v>0</v>
      </c>
    </row>
    <row r="1233" spans="1:4" hidden="1" x14ac:dyDescent="0.3">
      <c r="A1233" s="1" t="s">
        <v>8036</v>
      </c>
      <c r="B1233" s="1">
        <v>10</v>
      </c>
      <c r="C1233" s="2">
        <v>0</v>
      </c>
      <c r="D1233" s="2">
        <v>0</v>
      </c>
    </row>
    <row r="1234" spans="1:4" hidden="1" x14ac:dyDescent="0.3">
      <c r="A1234" s="1" t="s">
        <v>8038</v>
      </c>
      <c r="B1234" s="1">
        <v>10</v>
      </c>
      <c r="C1234" s="2">
        <v>0</v>
      </c>
      <c r="D1234" s="2">
        <v>0</v>
      </c>
    </row>
    <row r="1235" spans="1:4" hidden="1" x14ac:dyDescent="0.3">
      <c r="A1235" s="1" t="s">
        <v>10029</v>
      </c>
      <c r="B1235" s="1">
        <v>10</v>
      </c>
      <c r="C1235" s="2">
        <v>0</v>
      </c>
      <c r="D1235" s="2">
        <v>0</v>
      </c>
    </row>
    <row r="1236" spans="1:4" hidden="1" x14ac:dyDescent="0.3">
      <c r="A1236" s="1" t="s">
        <v>8040</v>
      </c>
      <c r="B1236" s="1">
        <v>10</v>
      </c>
      <c r="C1236" s="2">
        <v>0</v>
      </c>
      <c r="D1236" s="2">
        <v>0</v>
      </c>
    </row>
    <row r="1237" spans="1:4" hidden="1" x14ac:dyDescent="0.3">
      <c r="A1237" s="1" t="s">
        <v>13302</v>
      </c>
      <c r="B1237" s="1">
        <v>10</v>
      </c>
      <c r="C1237" s="2">
        <v>0</v>
      </c>
      <c r="D1237" s="2">
        <v>0</v>
      </c>
    </row>
    <row r="1238" spans="1:4" hidden="1" x14ac:dyDescent="0.3">
      <c r="A1238" s="1" t="s">
        <v>8169</v>
      </c>
      <c r="B1238" s="1">
        <v>10</v>
      </c>
      <c r="C1238" s="2">
        <v>0</v>
      </c>
      <c r="D1238" s="2">
        <v>0</v>
      </c>
    </row>
    <row r="1239" spans="1:4" hidden="1" x14ac:dyDescent="0.3">
      <c r="A1239" s="1" t="s">
        <v>1331</v>
      </c>
      <c r="B1239" s="1">
        <v>10</v>
      </c>
      <c r="C1239" s="2">
        <v>1</v>
      </c>
      <c r="D1239" s="2">
        <v>0</v>
      </c>
    </row>
    <row r="1240" spans="1:4" hidden="1" x14ac:dyDescent="0.3">
      <c r="A1240" s="1" t="s">
        <v>8041</v>
      </c>
      <c r="B1240" s="1">
        <v>10</v>
      </c>
      <c r="C1240" s="2">
        <v>0</v>
      </c>
      <c r="D1240" s="2">
        <v>0</v>
      </c>
    </row>
    <row r="1241" spans="1:4" hidden="1" x14ac:dyDescent="0.3">
      <c r="A1241" s="1" t="s">
        <v>8290</v>
      </c>
      <c r="B1241" s="1">
        <v>10</v>
      </c>
      <c r="C1241" s="2">
        <v>0</v>
      </c>
      <c r="D1241" s="2">
        <v>0</v>
      </c>
    </row>
    <row r="1242" spans="1:4" hidden="1" x14ac:dyDescent="0.3">
      <c r="A1242" s="1" t="s">
        <v>8457</v>
      </c>
      <c r="B1242" s="1">
        <v>10</v>
      </c>
      <c r="C1242" s="2">
        <v>0</v>
      </c>
      <c r="D1242" s="2">
        <v>0</v>
      </c>
    </row>
    <row r="1243" spans="1:4" hidden="1" x14ac:dyDescent="0.3">
      <c r="A1243" s="1" t="s">
        <v>8043</v>
      </c>
      <c r="B1243" s="1">
        <v>10</v>
      </c>
      <c r="C1243" s="2">
        <v>0</v>
      </c>
      <c r="D1243" s="2">
        <v>0</v>
      </c>
    </row>
    <row r="1244" spans="1:4" hidden="1" x14ac:dyDescent="0.3">
      <c r="A1244" s="1" t="s">
        <v>8044</v>
      </c>
      <c r="B1244" s="1">
        <v>10</v>
      </c>
      <c r="C1244" s="2">
        <v>0</v>
      </c>
      <c r="D1244" s="2">
        <v>0</v>
      </c>
    </row>
    <row r="1245" spans="1:4" hidden="1" x14ac:dyDescent="0.3">
      <c r="A1245" s="1" t="s">
        <v>8047</v>
      </c>
      <c r="B1245" s="1">
        <v>10</v>
      </c>
      <c r="C1245" s="2">
        <v>0</v>
      </c>
      <c r="D1245" s="2">
        <v>0</v>
      </c>
    </row>
    <row r="1246" spans="1:4" hidden="1" x14ac:dyDescent="0.3">
      <c r="A1246" s="1" t="s">
        <v>8048</v>
      </c>
      <c r="B1246" s="1">
        <v>10</v>
      </c>
      <c r="C1246" s="2">
        <v>0</v>
      </c>
      <c r="D1246" s="2">
        <v>0</v>
      </c>
    </row>
    <row r="1247" spans="1:4" hidden="1" x14ac:dyDescent="0.3">
      <c r="A1247" s="1" t="s">
        <v>13303</v>
      </c>
      <c r="B1247" s="1">
        <v>10</v>
      </c>
      <c r="C1247" s="2">
        <v>0</v>
      </c>
      <c r="D1247" s="2">
        <v>0</v>
      </c>
    </row>
    <row r="1248" spans="1:4" hidden="1" x14ac:dyDescent="0.3">
      <c r="A1248" s="1" t="s">
        <v>8999</v>
      </c>
      <c r="B1248" s="1">
        <v>10</v>
      </c>
      <c r="C1248" s="2">
        <v>0</v>
      </c>
      <c r="D1248" s="2">
        <v>0</v>
      </c>
    </row>
    <row r="1249" spans="1:4" hidden="1" x14ac:dyDescent="0.3">
      <c r="A1249" s="1" t="s">
        <v>8051</v>
      </c>
      <c r="B1249" s="1">
        <v>10</v>
      </c>
      <c r="C1249" s="2">
        <v>0</v>
      </c>
      <c r="D1249" s="2">
        <v>0</v>
      </c>
    </row>
    <row r="1250" spans="1:4" hidden="1" x14ac:dyDescent="0.3">
      <c r="A1250" s="1" t="s">
        <v>8178</v>
      </c>
      <c r="B1250" s="1">
        <v>10</v>
      </c>
      <c r="C1250" s="2">
        <v>0</v>
      </c>
      <c r="D1250" s="2">
        <v>0</v>
      </c>
    </row>
    <row r="1251" spans="1:4" hidden="1" x14ac:dyDescent="0.3">
      <c r="A1251" s="1" t="s">
        <v>8055</v>
      </c>
      <c r="B1251" s="1">
        <v>10</v>
      </c>
      <c r="C1251" s="2">
        <v>0</v>
      </c>
      <c r="D1251" s="2">
        <v>0</v>
      </c>
    </row>
    <row r="1252" spans="1:4" hidden="1" x14ac:dyDescent="0.3">
      <c r="A1252" s="1" t="s">
        <v>13304</v>
      </c>
      <c r="B1252" s="1">
        <v>10</v>
      </c>
      <c r="C1252" s="2">
        <v>0</v>
      </c>
      <c r="D1252" s="2">
        <v>0</v>
      </c>
    </row>
    <row r="1253" spans="1:4" hidden="1" x14ac:dyDescent="0.3">
      <c r="A1253" s="1" t="s">
        <v>4769</v>
      </c>
      <c r="B1253" s="1">
        <v>10</v>
      </c>
      <c r="C1253" s="2">
        <v>0</v>
      </c>
      <c r="D1253" s="2">
        <v>1</v>
      </c>
    </row>
    <row r="1254" spans="1:4" hidden="1" x14ac:dyDescent="0.3">
      <c r="A1254" s="1" t="s">
        <v>8057</v>
      </c>
      <c r="B1254" s="1">
        <v>10</v>
      </c>
      <c r="C1254" s="2">
        <v>0</v>
      </c>
      <c r="D1254" s="2">
        <v>0</v>
      </c>
    </row>
    <row r="1255" spans="1:4" hidden="1" x14ac:dyDescent="0.3">
      <c r="A1255" s="1" t="s">
        <v>8060</v>
      </c>
      <c r="B1255" s="1">
        <v>10</v>
      </c>
      <c r="C1255" s="2">
        <v>0</v>
      </c>
      <c r="D1255" s="2">
        <v>0</v>
      </c>
    </row>
    <row r="1256" spans="1:4" hidden="1" x14ac:dyDescent="0.3">
      <c r="A1256" s="1" t="s">
        <v>8183</v>
      </c>
      <c r="B1256" s="1">
        <v>10</v>
      </c>
      <c r="C1256" s="2">
        <v>0</v>
      </c>
      <c r="D1256" s="2">
        <v>0</v>
      </c>
    </row>
    <row r="1257" spans="1:4" hidden="1" x14ac:dyDescent="0.3">
      <c r="A1257" s="1" t="s">
        <v>13305</v>
      </c>
      <c r="B1257" s="1">
        <v>10</v>
      </c>
      <c r="C1257" s="2">
        <v>0</v>
      </c>
      <c r="D1257" s="2">
        <v>0</v>
      </c>
    </row>
    <row r="1258" spans="1:4" hidden="1" x14ac:dyDescent="0.3">
      <c r="A1258" s="1" t="s">
        <v>8062</v>
      </c>
      <c r="B1258" s="1">
        <v>10</v>
      </c>
      <c r="C1258" s="2">
        <v>0</v>
      </c>
      <c r="D1258" s="2">
        <v>0</v>
      </c>
    </row>
    <row r="1259" spans="1:4" hidden="1" x14ac:dyDescent="0.3">
      <c r="A1259" s="1" t="s">
        <v>8729</v>
      </c>
      <c r="B1259" s="1">
        <v>10</v>
      </c>
      <c r="C1259" s="2">
        <v>0</v>
      </c>
      <c r="D1259" s="2">
        <v>0</v>
      </c>
    </row>
    <row r="1260" spans="1:4" hidden="1" x14ac:dyDescent="0.3">
      <c r="A1260" s="1" t="s">
        <v>13306</v>
      </c>
      <c r="B1260" s="1">
        <v>10</v>
      </c>
      <c r="C1260" s="2">
        <v>0</v>
      </c>
      <c r="D1260" s="2">
        <v>0</v>
      </c>
    </row>
    <row r="1261" spans="1:4" hidden="1" x14ac:dyDescent="0.3">
      <c r="A1261" s="1" t="s">
        <v>9494</v>
      </c>
      <c r="B1261" s="1">
        <v>10</v>
      </c>
      <c r="C1261" s="2">
        <v>0</v>
      </c>
      <c r="D1261" s="2">
        <v>0</v>
      </c>
    </row>
    <row r="1262" spans="1:4" hidden="1" x14ac:dyDescent="0.3">
      <c r="A1262" s="1" t="s">
        <v>8063</v>
      </c>
      <c r="B1262" s="1">
        <v>10</v>
      </c>
      <c r="C1262" s="2">
        <v>0</v>
      </c>
      <c r="D1262" s="2">
        <v>0</v>
      </c>
    </row>
    <row r="1263" spans="1:4" hidden="1" x14ac:dyDescent="0.3">
      <c r="A1263" s="1" t="s">
        <v>13307</v>
      </c>
      <c r="B1263" s="1">
        <v>10</v>
      </c>
      <c r="C1263" s="2">
        <v>0</v>
      </c>
      <c r="D1263" s="2">
        <v>0</v>
      </c>
    </row>
    <row r="1264" spans="1:4" hidden="1" x14ac:dyDescent="0.3">
      <c r="A1264" s="1" t="s">
        <v>8065</v>
      </c>
      <c r="B1264" s="1">
        <v>10</v>
      </c>
      <c r="C1264" s="2">
        <v>0</v>
      </c>
      <c r="D1264" s="2">
        <v>0</v>
      </c>
    </row>
    <row r="1265" spans="1:4" hidden="1" x14ac:dyDescent="0.3">
      <c r="A1265" s="1" t="s">
        <v>8066</v>
      </c>
      <c r="B1265" s="1">
        <v>10</v>
      </c>
      <c r="C1265" s="2">
        <v>0</v>
      </c>
      <c r="D1265" s="2">
        <v>0</v>
      </c>
    </row>
    <row r="1266" spans="1:4" hidden="1" x14ac:dyDescent="0.3">
      <c r="A1266" s="1" t="s">
        <v>8067</v>
      </c>
      <c r="B1266" s="1">
        <v>10</v>
      </c>
      <c r="C1266" s="2">
        <v>0</v>
      </c>
      <c r="D1266" s="2">
        <v>0</v>
      </c>
    </row>
    <row r="1267" spans="1:4" hidden="1" x14ac:dyDescent="0.3">
      <c r="A1267" s="1" t="s">
        <v>8752</v>
      </c>
      <c r="B1267" s="1">
        <v>10</v>
      </c>
      <c r="C1267" s="2">
        <v>0</v>
      </c>
      <c r="D1267" s="2">
        <v>0</v>
      </c>
    </row>
    <row r="1268" spans="1:4" hidden="1" x14ac:dyDescent="0.3">
      <c r="A1268" s="1" t="s">
        <v>8075</v>
      </c>
      <c r="B1268" s="1">
        <v>10</v>
      </c>
      <c r="C1268" s="2">
        <v>0</v>
      </c>
      <c r="D1268" s="2">
        <v>0</v>
      </c>
    </row>
    <row r="1269" spans="1:4" hidden="1" x14ac:dyDescent="0.3">
      <c r="A1269" s="1" t="s">
        <v>8076</v>
      </c>
      <c r="B1269" s="1">
        <v>10</v>
      </c>
      <c r="C1269" s="2">
        <v>0</v>
      </c>
      <c r="D1269" s="2">
        <v>0</v>
      </c>
    </row>
    <row r="1270" spans="1:4" hidden="1" x14ac:dyDescent="0.3">
      <c r="A1270" s="1" t="s">
        <v>8077</v>
      </c>
      <c r="B1270" s="1">
        <v>10</v>
      </c>
      <c r="C1270" s="2">
        <v>0</v>
      </c>
      <c r="D1270" s="2">
        <v>0</v>
      </c>
    </row>
    <row r="1271" spans="1:4" hidden="1" x14ac:dyDescent="0.3">
      <c r="A1271" s="1" t="s">
        <v>8199</v>
      </c>
      <c r="B1271" s="1">
        <v>10</v>
      </c>
      <c r="C1271" s="2">
        <v>0</v>
      </c>
      <c r="D1271" s="2">
        <v>0</v>
      </c>
    </row>
    <row r="1272" spans="1:4" hidden="1" x14ac:dyDescent="0.3">
      <c r="A1272" s="1" t="s">
        <v>676</v>
      </c>
      <c r="B1272" s="1">
        <v>10</v>
      </c>
      <c r="C1272" s="2">
        <v>1</v>
      </c>
      <c r="D1272" s="2">
        <v>0</v>
      </c>
    </row>
    <row r="1273" spans="1:4" hidden="1" x14ac:dyDescent="0.3">
      <c r="A1273" s="1" t="s">
        <v>8765</v>
      </c>
      <c r="B1273" s="1">
        <v>10</v>
      </c>
      <c r="C1273" s="2">
        <v>0</v>
      </c>
      <c r="D1273" s="2">
        <v>0</v>
      </c>
    </row>
    <row r="1274" spans="1:4" hidden="1" x14ac:dyDescent="0.3">
      <c r="A1274" s="1" t="s">
        <v>13308</v>
      </c>
      <c r="B1274" s="1">
        <v>10</v>
      </c>
      <c r="C1274" s="2">
        <v>0</v>
      </c>
      <c r="D1274" s="2">
        <v>0</v>
      </c>
    </row>
    <row r="1275" spans="1:4" hidden="1" x14ac:dyDescent="0.3">
      <c r="A1275" s="1" t="s">
        <v>8203</v>
      </c>
      <c r="B1275" s="1">
        <v>10</v>
      </c>
      <c r="C1275" s="2">
        <v>0</v>
      </c>
      <c r="D1275" s="2">
        <v>0</v>
      </c>
    </row>
    <row r="1276" spans="1:4" hidden="1" x14ac:dyDescent="0.3">
      <c r="A1276" s="1" t="s">
        <v>8079</v>
      </c>
      <c r="B1276" s="1">
        <v>10</v>
      </c>
      <c r="C1276" s="2">
        <v>0</v>
      </c>
      <c r="D1276" s="2">
        <v>0</v>
      </c>
    </row>
    <row r="1277" spans="1:4" hidden="1" x14ac:dyDescent="0.3">
      <c r="A1277" s="1" t="s">
        <v>482</v>
      </c>
      <c r="B1277" s="1">
        <v>10</v>
      </c>
      <c r="C1277" s="2">
        <v>1</v>
      </c>
      <c r="D1277" s="2">
        <v>0</v>
      </c>
    </row>
    <row r="1278" spans="1:4" hidden="1" x14ac:dyDescent="0.3">
      <c r="A1278" s="1" t="s">
        <v>393</v>
      </c>
      <c r="B1278" s="1">
        <v>10</v>
      </c>
      <c r="C1278" s="2">
        <v>1</v>
      </c>
      <c r="D1278" s="2">
        <v>0</v>
      </c>
    </row>
    <row r="1279" spans="1:4" hidden="1" x14ac:dyDescent="0.3">
      <c r="A1279" s="1" t="s">
        <v>8082</v>
      </c>
      <c r="B1279" s="1">
        <v>10</v>
      </c>
      <c r="C1279" s="2">
        <v>0</v>
      </c>
      <c r="D1279" s="2">
        <v>0</v>
      </c>
    </row>
    <row r="1280" spans="1:4" hidden="1" x14ac:dyDescent="0.3">
      <c r="A1280" s="1" t="s">
        <v>8083</v>
      </c>
      <c r="B1280" s="1">
        <v>10</v>
      </c>
      <c r="C1280" s="2">
        <v>0</v>
      </c>
      <c r="D1280" s="2">
        <v>0</v>
      </c>
    </row>
    <row r="1281" spans="1:4" hidden="1" x14ac:dyDescent="0.3">
      <c r="A1281" s="1" t="s">
        <v>8084</v>
      </c>
      <c r="B1281" s="1">
        <v>10</v>
      </c>
      <c r="C1281" s="2">
        <v>0</v>
      </c>
      <c r="D1281" s="2">
        <v>0</v>
      </c>
    </row>
    <row r="1282" spans="1:4" hidden="1" x14ac:dyDescent="0.3">
      <c r="A1282" s="1" t="s">
        <v>8086</v>
      </c>
      <c r="B1282" s="1">
        <v>10</v>
      </c>
      <c r="C1282" s="2">
        <v>0</v>
      </c>
      <c r="D1282" s="2">
        <v>0</v>
      </c>
    </row>
    <row r="1283" spans="1:4" hidden="1" x14ac:dyDescent="0.3">
      <c r="A1283" s="1" t="s">
        <v>8781</v>
      </c>
      <c r="B1283" s="1">
        <v>10</v>
      </c>
      <c r="C1283" s="2">
        <v>0</v>
      </c>
      <c r="D1283" s="2">
        <v>0</v>
      </c>
    </row>
    <row r="1284" spans="1:4" hidden="1" x14ac:dyDescent="0.3">
      <c r="A1284" s="1" t="s">
        <v>13309</v>
      </c>
      <c r="B1284" s="1">
        <v>10</v>
      </c>
      <c r="C1284" s="2">
        <v>0</v>
      </c>
      <c r="D1284" s="2">
        <v>0</v>
      </c>
    </row>
    <row r="1285" spans="1:4" hidden="1" x14ac:dyDescent="0.3">
      <c r="A1285" s="1" t="s">
        <v>13310</v>
      </c>
      <c r="B1285" s="1">
        <v>10</v>
      </c>
      <c r="C1285" s="2">
        <v>0</v>
      </c>
      <c r="D1285" s="2">
        <v>0</v>
      </c>
    </row>
    <row r="1286" spans="1:4" hidden="1" x14ac:dyDescent="0.3">
      <c r="A1286" s="1" t="s">
        <v>8089</v>
      </c>
      <c r="B1286" s="1">
        <v>10</v>
      </c>
      <c r="C1286" s="2">
        <v>0</v>
      </c>
      <c r="D1286" s="2">
        <v>0</v>
      </c>
    </row>
    <row r="1287" spans="1:4" hidden="1" x14ac:dyDescent="0.3">
      <c r="A1287" s="1" t="s">
        <v>2454</v>
      </c>
      <c r="B1287" s="1">
        <v>10</v>
      </c>
      <c r="C1287" s="2">
        <v>0</v>
      </c>
      <c r="D1287" s="2">
        <v>1</v>
      </c>
    </row>
    <row r="1288" spans="1:4" hidden="1" x14ac:dyDescent="0.3">
      <c r="A1288" s="1" t="s">
        <v>8093</v>
      </c>
      <c r="B1288" s="1">
        <v>10</v>
      </c>
      <c r="C1288" s="2">
        <v>0</v>
      </c>
      <c r="D1288" s="2">
        <v>0</v>
      </c>
    </row>
    <row r="1289" spans="1:4" hidden="1" x14ac:dyDescent="0.3">
      <c r="A1289" s="1" t="s">
        <v>2442</v>
      </c>
      <c r="B1289" s="1">
        <v>10</v>
      </c>
      <c r="C1289" s="2">
        <v>0</v>
      </c>
      <c r="D1289" s="2">
        <v>1</v>
      </c>
    </row>
    <row r="1290" spans="1:4" hidden="1" x14ac:dyDescent="0.3">
      <c r="A1290" s="1" t="s">
        <v>8094</v>
      </c>
      <c r="B1290" s="1">
        <v>10</v>
      </c>
      <c r="C1290" s="2">
        <v>0</v>
      </c>
      <c r="D1290" s="2">
        <v>0</v>
      </c>
    </row>
    <row r="1291" spans="1:4" hidden="1" x14ac:dyDescent="0.3">
      <c r="A1291" s="1" t="s">
        <v>8095</v>
      </c>
      <c r="B1291" s="1">
        <v>10</v>
      </c>
      <c r="C1291" s="2">
        <v>0</v>
      </c>
      <c r="D1291" s="2">
        <v>0</v>
      </c>
    </row>
    <row r="1292" spans="1:4" hidden="1" x14ac:dyDescent="0.3">
      <c r="A1292" s="1" t="s">
        <v>8218</v>
      </c>
      <c r="B1292" s="1">
        <v>10</v>
      </c>
      <c r="C1292" s="2">
        <v>0</v>
      </c>
      <c r="D1292" s="2">
        <v>0</v>
      </c>
    </row>
    <row r="1293" spans="1:4" hidden="1" x14ac:dyDescent="0.3">
      <c r="A1293" s="1" t="s">
        <v>8346</v>
      </c>
      <c r="B1293" s="1">
        <v>10</v>
      </c>
      <c r="C1293" s="2">
        <v>0</v>
      </c>
      <c r="D1293" s="2">
        <v>0</v>
      </c>
    </row>
    <row r="1294" spans="1:4" hidden="1" x14ac:dyDescent="0.3">
      <c r="A1294" s="1" t="s">
        <v>13311</v>
      </c>
      <c r="B1294" s="1">
        <v>10</v>
      </c>
      <c r="C1294" s="2">
        <v>0</v>
      </c>
      <c r="D1294" s="2">
        <v>0</v>
      </c>
    </row>
    <row r="1295" spans="1:4" hidden="1" x14ac:dyDescent="0.3">
      <c r="A1295" s="1" t="s">
        <v>8563</v>
      </c>
      <c r="B1295" s="1">
        <v>10</v>
      </c>
      <c r="C1295" s="2">
        <v>0</v>
      </c>
      <c r="D1295" s="2">
        <v>0</v>
      </c>
    </row>
    <row r="1296" spans="1:4" hidden="1" x14ac:dyDescent="0.3">
      <c r="A1296" s="1" t="s">
        <v>8098</v>
      </c>
      <c r="B1296" s="1">
        <v>10</v>
      </c>
      <c r="C1296" s="2">
        <v>0</v>
      </c>
      <c r="D1296" s="2">
        <v>0</v>
      </c>
    </row>
    <row r="1297" spans="1:4" hidden="1" x14ac:dyDescent="0.3">
      <c r="A1297" s="1" t="s">
        <v>13312</v>
      </c>
      <c r="B1297" s="1">
        <v>10</v>
      </c>
      <c r="C1297" s="2">
        <v>0</v>
      </c>
      <c r="D1297" s="2">
        <v>0</v>
      </c>
    </row>
    <row r="1298" spans="1:4" hidden="1" x14ac:dyDescent="0.3">
      <c r="A1298" s="1" t="s">
        <v>8099</v>
      </c>
      <c r="B1298" s="1">
        <v>10</v>
      </c>
      <c r="C1298" s="2">
        <v>0</v>
      </c>
      <c r="D1298" s="2">
        <v>0</v>
      </c>
    </row>
    <row r="1299" spans="1:4" hidden="1" x14ac:dyDescent="0.3">
      <c r="A1299" s="1" t="s">
        <v>13313</v>
      </c>
      <c r="B1299" s="1">
        <v>10</v>
      </c>
      <c r="C1299" s="2">
        <v>0</v>
      </c>
      <c r="D1299" s="2">
        <v>0</v>
      </c>
    </row>
    <row r="1300" spans="1:4" hidden="1" x14ac:dyDescent="0.3">
      <c r="A1300" s="1" t="s">
        <v>8100</v>
      </c>
      <c r="B1300" s="1">
        <v>10</v>
      </c>
      <c r="C1300" s="2">
        <v>0</v>
      </c>
      <c r="D1300" s="2">
        <v>0</v>
      </c>
    </row>
    <row r="1301" spans="1:4" hidden="1" x14ac:dyDescent="0.3">
      <c r="A1301" s="1" t="s">
        <v>8106</v>
      </c>
      <c r="B1301" s="1">
        <v>10</v>
      </c>
      <c r="C1301" s="2">
        <v>0</v>
      </c>
      <c r="D1301" s="2">
        <v>0</v>
      </c>
    </row>
    <row r="1302" spans="1:4" hidden="1" x14ac:dyDescent="0.3">
      <c r="A1302" s="1" t="s">
        <v>8108</v>
      </c>
      <c r="B1302" s="1">
        <v>10</v>
      </c>
      <c r="C1302" s="2">
        <v>0</v>
      </c>
      <c r="D1302" s="2">
        <v>0</v>
      </c>
    </row>
    <row r="1303" spans="1:4" hidden="1" x14ac:dyDescent="0.3">
      <c r="A1303" s="1" t="s">
        <v>8350</v>
      </c>
      <c r="B1303" s="1">
        <v>10</v>
      </c>
      <c r="C1303" s="2">
        <v>0</v>
      </c>
      <c r="D1303" s="2">
        <v>0</v>
      </c>
    </row>
    <row r="1304" spans="1:4" hidden="1" x14ac:dyDescent="0.3">
      <c r="A1304" s="1" t="s">
        <v>13314</v>
      </c>
      <c r="B1304" s="1">
        <v>10</v>
      </c>
      <c r="C1304" s="2">
        <v>0</v>
      </c>
      <c r="D1304" s="2">
        <v>0</v>
      </c>
    </row>
    <row r="1305" spans="1:4" hidden="1" x14ac:dyDescent="0.3">
      <c r="A1305" s="1" t="s">
        <v>12690</v>
      </c>
      <c r="B1305" s="1">
        <v>10</v>
      </c>
      <c r="C1305" s="2">
        <v>0</v>
      </c>
      <c r="D1305" s="2">
        <v>0</v>
      </c>
    </row>
    <row r="1306" spans="1:4" hidden="1" x14ac:dyDescent="0.3">
      <c r="A1306" s="1" t="s">
        <v>9725</v>
      </c>
      <c r="B1306" s="1">
        <v>10</v>
      </c>
      <c r="C1306" s="2">
        <v>0</v>
      </c>
      <c r="D1306" s="2">
        <v>0</v>
      </c>
    </row>
    <row r="1307" spans="1:4" hidden="1" x14ac:dyDescent="0.3">
      <c r="A1307" s="1" t="s">
        <v>8113</v>
      </c>
      <c r="B1307" s="1">
        <v>10</v>
      </c>
      <c r="C1307" s="2">
        <v>0</v>
      </c>
      <c r="D1307" s="2">
        <v>0</v>
      </c>
    </row>
    <row r="1308" spans="1:4" hidden="1" x14ac:dyDescent="0.3">
      <c r="A1308" s="1" t="s">
        <v>13315</v>
      </c>
      <c r="B1308" s="1">
        <v>10</v>
      </c>
      <c r="C1308" s="2">
        <v>0</v>
      </c>
      <c r="D1308" s="2">
        <v>0</v>
      </c>
    </row>
    <row r="1309" spans="1:4" hidden="1" x14ac:dyDescent="0.3">
      <c r="A1309" s="1" t="s">
        <v>8228</v>
      </c>
      <c r="B1309" s="1">
        <v>10</v>
      </c>
      <c r="C1309" s="2">
        <v>0</v>
      </c>
      <c r="D1309" s="2">
        <v>0</v>
      </c>
    </row>
    <row r="1310" spans="1:4" hidden="1" x14ac:dyDescent="0.3">
      <c r="A1310" s="1" t="s">
        <v>13316</v>
      </c>
      <c r="B1310" s="1">
        <v>10</v>
      </c>
      <c r="C1310" s="2">
        <v>0</v>
      </c>
      <c r="D1310" s="2">
        <v>0</v>
      </c>
    </row>
    <row r="1311" spans="1:4" hidden="1" x14ac:dyDescent="0.3">
      <c r="A1311" s="1" t="s">
        <v>13317</v>
      </c>
      <c r="B1311" s="1">
        <v>10</v>
      </c>
      <c r="C1311" s="2">
        <v>0</v>
      </c>
      <c r="D1311" s="2">
        <v>0</v>
      </c>
    </row>
    <row r="1312" spans="1:4" hidden="1" x14ac:dyDescent="0.3">
      <c r="A1312" s="1" t="s">
        <v>8898</v>
      </c>
      <c r="B1312" s="1">
        <v>9</v>
      </c>
      <c r="C1312" s="2">
        <v>0</v>
      </c>
      <c r="D1312" s="2">
        <v>0</v>
      </c>
    </row>
    <row r="1313" spans="1:4" hidden="1" x14ac:dyDescent="0.3">
      <c r="A1313" s="1" t="s">
        <v>8256</v>
      </c>
      <c r="B1313" s="1">
        <v>9</v>
      </c>
      <c r="C1313" s="2">
        <v>0</v>
      </c>
      <c r="D1313" s="2">
        <v>0</v>
      </c>
    </row>
    <row r="1314" spans="1:4" hidden="1" x14ac:dyDescent="0.3">
      <c r="A1314" s="1" t="s">
        <v>8408</v>
      </c>
      <c r="B1314" s="1">
        <v>9</v>
      </c>
      <c r="C1314" s="2">
        <v>0</v>
      </c>
      <c r="D1314" s="2">
        <v>0</v>
      </c>
    </row>
    <row r="1315" spans="1:4" hidden="1" x14ac:dyDescent="0.3">
      <c r="A1315" s="1" t="s">
        <v>8137</v>
      </c>
      <c r="B1315" s="1">
        <v>9</v>
      </c>
      <c r="C1315" s="2">
        <v>0</v>
      </c>
      <c r="D1315" s="2">
        <v>0</v>
      </c>
    </row>
    <row r="1316" spans="1:4" hidden="1" x14ac:dyDescent="0.3">
      <c r="A1316" s="1" t="s">
        <v>8138</v>
      </c>
      <c r="B1316" s="1">
        <v>9</v>
      </c>
      <c r="C1316" s="2">
        <v>0</v>
      </c>
      <c r="D1316" s="2">
        <v>0</v>
      </c>
    </row>
    <row r="1317" spans="1:4" hidden="1" x14ac:dyDescent="0.3">
      <c r="A1317" s="1" t="s">
        <v>8261</v>
      </c>
      <c r="B1317" s="1">
        <v>9</v>
      </c>
      <c r="C1317" s="2">
        <v>0</v>
      </c>
      <c r="D1317" s="2">
        <v>0</v>
      </c>
    </row>
    <row r="1318" spans="1:4" hidden="1" x14ac:dyDescent="0.3">
      <c r="A1318" s="1" t="s">
        <v>1941</v>
      </c>
      <c r="B1318" s="1">
        <v>9</v>
      </c>
      <c r="C1318" s="2">
        <v>1</v>
      </c>
      <c r="D1318" s="2">
        <v>0</v>
      </c>
    </row>
    <row r="1319" spans="1:4" hidden="1" x14ac:dyDescent="0.3">
      <c r="A1319" s="1" t="s">
        <v>8141</v>
      </c>
      <c r="B1319" s="1">
        <v>9</v>
      </c>
      <c r="C1319" s="2">
        <v>0</v>
      </c>
      <c r="D1319" s="2">
        <v>0</v>
      </c>
    </row>
    <row r="1320" spans="1:4" hidden="1" x14ac:dyDescent="0.3">
      <c r="A1320" s="1" t="s">
        <v>8414</v>
      </c>
      <c r="B1320" s="1">
        <v>9</v>
      </c>
      <c r="C1320" s="2">
        <v>0</v>
      </c>
      <c r="D1320" s="2">
        <v>0</v>
      </c>
    </row>
    <row r="1321" spans="1:4" hidden="1" x14ac:dyDescent="0.3">
      <c r="A1321" s="1" t="s">
        <v>6642</v>
      </c>
      <c r="B1321" s="1">
        <v>9</v>
      </c>
      <c r="C1321" s="2">
        <v>0</v>
      </c>
      <c r="D1321" s="2">
        <v>1</v>
      </c>
    </row>
    <row r="1322" spans="1:4" hidden="1" x14ac:dyDescent="0.3">
      <c r="A1322" s="1" t="s">
        <v>8144</v>
      </c>
      <c r="B1322" s="1">
        <v>9</v>
      </c>
      <c r="C1322" s="2">
        <v>0</v>
      </c>
      <c r="D1322" s="2">
        <v>0</v>
      </c>
    </row>
    <row r="1323" spans="1:4" hidden="1" x14ac:dyDescent="0.3">
      <c r="A1323" s="1" t="s">
        <v>8145</v>
      </c>
      <c r="B1323" s="1">
        <v>9</v>
      </c>
      <c r="C1323" s="2">
        <v>0</v>
      </c>
      <c r="D1323" s="2">
        <v>0</v>
      </c>
    </row>
    <row r="1324" spans="1:4" hidden="1" x14ac:dyDescent="0.3">
      <c r="A1324" s="1" t="s">
        <v>8655</v>
      </c>
      <c r="B1324" s="1">
        <v>9</v>
      </c>
      <c r="C1324" s="2">
        <v>0</v>
      </c>
      <c r="D1324" s="2">
        <v>0</v>
      </c>
    </row>
    <row r="1325" spans="1:4" hidden="1" x14ac:dyDescent="0.3">
      <c r="A1325" s="1" t="s">
        <v>8146</v>
      </c>
      <c r="B1325" s="1">
        <v>9</v>
      </c>
      <c r="C1325" s="2">
        <v>0</v>
      </c>
      <c r="D1325" s="2">
        <v>0</v>
      </c>
    </row>
    <row r="1326" spans="1:4" hidden="1" x14ac:dyDescent="0.3">
      <c r="A1326" s="1" t="s">
        <v>13318</v>
      </c>
      <c r="B1326" s="1">
        <v>9</v>
      </c>
      <c r="C1326" s="2">
        <v>0</v>
      </c>
      <c r="D1326" s="2">
        <v>0</v>
      </c>
    </row>
    <row r="1327" spans="1:4" hidden="1" x14ac:dyDescent="0.3">
      <c r="A1327" s="1" t="s">
        <v>8150</v>
      </c>
      <c r="B1327" s="1">
        <v>9</v>
      </c>
      <c r="C1327" s="2">
        <v>0</v>
      </c>
      <c r="D1327" s="2">
        <v>0</v>
      </c>
    </row>
    <row r="1328" spans="1:4" hidden="1" x14ac:dyDescent="0.3">
      <c r="A1328" s="1" t="s">
        <v>8420</v>
      </c>
      <c r="B1328" s="1">
        <v>9</v>
      </c>
      <c r="C1328" s="2">
        <v>0</v>
      </c>
      <c r="D1328" s="2">
        <v>0</v>
      </c>
    </row>
    <row r="1329" spans="1:4" hidden="1" x14ac:dyDescent="0.3">
      <c r="A1329" s="1" t="s">
        <v>8423</v>
      </c>
      <c r="B1329" s="1">
        <v>9</v>
      </c>
      <c r="C1329" s="2">
        <v>0</v>
      </c>
      <c r="D1329" s="2">
        <v>0</v>
      </c>
    </row>
    <row r="1330" spans="1:4" hidden="1" x14ac:dyDescent="0.3">
      <c r="A1330" s="1" t="s">
        <v>1799</v>
      </c>
      <c r="B1330" s="1">
        <v>9</v>
      </c>
      <c r="C1330" s="2">
        <v>1</v>
      </c>
      <c r="D1330" s="2">
        <v>0</v>
      </c>
    </row>
    <row r="1331" spans="1:4" hidden="1" x14ac:dyDescent="0.3">
      <c r="A1331" s="1" t="s">
        <v>8155</v>
      </c>
      <c r="B1331" s="1">
        <v>9</v>
      </c>
      <c r="C1331" s="2">
        <v>0</v>
      </c>
      <c r="D1331" s="2">
        <v>0</v>
      </c>
    </row>
    <row r="1332" spans="1:4" hidden="1" x14ac:dyDescent="0.3">
      <c r="A1332" s="1" t="s">
        <v>8275</v>
      </c>
      <c r="B1332" s="1">
        <v>9</v>
      </c>
      <c r="C1332" s="2">
        <v>0</v>
      </c>
      <c r="D1332" s="2">
        <v>0</v>
      </c>
    </row>
    <row r="1333" spans="1:4" hidden="1" x14ac:dyDescent="0.3">
      <c r="A1333" s="1" t="s">
        <v>8157</v>
      </c>
      <c r="B1333" s="1">
        <v>9</v>
      </c>
      <c r="C1333" s="2">
        <v>0</v>
      </c>
      <c r="D1333" s="2">
        <v>0</v>
      </c>
    </row>
    <row r="1334" spans="1:4" hidden="1" x14ac:dyDescent="0.3">
      <c r="A1334" s="1" t="s">
        <v>6144</v>
      </c>
      <c r="B1334" s="1">
        <v>9</v>
      </c>
      <c r="C1334" s="2">
        <v>0</v>
      </c>
      <c r="D1334" s="2">
        <v>1</v>
      </c>
    </row>
    <row r="1335" spans="1:4" hidden="1" x14ac:dyDescent="0.3">
      <c r="A1335" s="1" t="s">
        <v>8277</v>
      </c>
      <c r="B1335" s="1">
        <v>9</v>
      </c>
      <c r="C1335" s="2">
        <v>0</v>
      </c>
      <c r="D1335" s="2">
        <v>0</v>
      </c>
    </row>
    <row r="1336" spans="1:4" hidden="1" x14ac:dyDescent="0.3">
      <c r="A1336" s="1" t="s">
        <v>8430</v>
      </c>
      <c r="B1336" s="1">
        <v>9</v>
      </c>
      <c r="C1336" s="2">
        <v>0</v>
      </c>
      <c r="D1336" s="2">
        <v>0</v>
      </c>
    </row>
    <row r="1337" spans="1:4" hidden="1" x14ac:dyDescent="0.3">
      <c r="A1337" s="1" t="s">
        <v>8159</v>
      </c>
      <c r="B1337" s="1">
        <v>9</v>
      </c>
      <c r="C1337" s="2">
        <v>0</v>
      </c>
      <c r="D1337" s="2">
        <v>0</v>
      </c>
    </row>
    <row r="1338" spans="1:4" hidden="1" x14ac:dyDescent="0.3">
      <c r="A1338" s="1" t="s">
        <v>8160</v>
      </c>
      <c r="B1338" s="1">
        <v>9</v>
      </c>
      <c r="C1338" s="2">
        <v>0</v>
      </c>
      <c r="D1338" s="2">
        <v>0</v>
      </c>
    </row>
    <row r="1339" spans="1:4" hidden="1" x14ac:dyDescent="0.3">
      <c r="A1339" s="1" t="s">
        <v>8161</v>
      </c>
      <c r="B1339" s="1">
        <v>9</v>
      </c>
      <c r="C1339" s="2">
        <v>0</v>
      </c>
      <c r="D1339" s="2">
        <v>0</v>
      </c>
    </row>
    <row r="1340" spans="1:4" hidden="1" x14ac:dyDescent="0.3">
      <c r="A1340" s="1" t="s">
        <v>13319</v>
      </c>
      <c r="B1340" s="1">
        <v>9</v>
      </c>
      <c r="C1340" s="2">
        <v>0</v>
      </c>
      <c r="D1340" s="2">
        <v>0</v>
      </c>
    </row>
    <row r="1341" spans="1:4" hidden="1" x14ac:dyDescent="0.3">
      <c r="A1341" s="1" t="s">
        <v>8162</v>
      </c>
      <c r="B1341" s="1">
        <v>9</v>
      </c>
      <c r="C1341" s="2">
        <v>0</v>
      </c>
      <c r="D1341" s="2">
        <v>0</v>
      </c>
    </row>
    <row r="1342" spans="1:4" hidden="1" x14ac:dyDescent="0.3">
      <c r="A1342" s="1" t="s">
        <v>8438</v>
      </c>
      <c r="B1342" s="1">
        <v>9</v>
      </c>
      <c r="C1342" s="2">
        <v>0</v>
      </c>
      <c r="D1342" s="2">
        <v>0</v>
      </c>
    </row>
    <row r="1343" spans="1:4" hidden="1" x14ac:dyDescent="0.3">
      <c r="A1343" s="1" t="s">
        <v>13320</v>
      </c>
      <c r="B1343" s="1">
        <v>9</v>
      </c>
      <c r="C1343" s="2">
        <v>0</v>
      </c>
      <c r="D1343" s="2">
        <v>0</v>
      </c>
    </row>
    <row r="1344" spans="1:4" hidden="1" x14ac:dyDescent="0.3">
      <c r="A1344" s="1" t="s">
        <v>11244</v>
      </c>
      <c r="B1344" s="1">
        <v>9</v>
      </c>
      <c r="C1344" s="2">
        <v>0</v>
      </c>
      <c r="D1344" s="2">
        <v>0</v>
      </c>
    </row>
    <row r="1345" spans="1:4" hidden="1" x14ac:dyDescent="0.3">
      <c r="A1345" s="1" t="s">
        <v>8441</v>
      </c>
      <c r="B1345" s="1">
        <v>9</v>
      </c>
      <c r="C1345" s="2">
        <v>0</v>
      </c>
      <c r="D1345" s="2">
        <v>0</v>
      </c>
    </row>
    <row r="1346" spans="1:4" hidden="1" x14ac:dyDescent="0.3">
      <c r="A1346" s="1" t="s">
        <v>8166</v>
      </c>
      <c r="B1346" s="1">
        <v>9</v>
      </c>
      <c r="C1346" s="2">
        <v>0</v>
      </c>
      <c r="D1346" s="2">
        <v>0</v>
      </c>
    </row>
    <row r="1347" spans="1:4" hidden="1" x14ac:dyDescent="0.3">
      <c r="A1347" s="1" t="s">
        <v>13321</v>
      </c>
      <c r="B1347" s="1">
        <v>9</v>
      </c>
      <c r="C1347" s="2">
        <v>0</v>
      </c>
      <c r="D1347" s="2">
        <v>0</v>
      </c>
    </row>
    <row r="1348" spans="1:4" hidden="1" x14ac:dyDescent="0.3">
      <c r="A1348" s="1" t="s">
        <v>8167</v>
      </c>
      <c r="B1348" s="1">
        <v>9</v>
      </c>
      <c r="C1348" s="2">
        <v>0</v>
      </c>
      <c r="D1348" s="2">
        <v>0</v>
      </c>
    </row>
    <row r="1349" spans="1:4" hidden="1" x14ac:dyDescent="0.3">
      <c r="A1349" s="1" t="s">
        <v>8285</v>
      </c>
      <c r="B1349" s="1">
        <v>9</v>
      </c>
      <c r="C1349" s="2">
        <v>0</v>
      </c>
      <c r="D1349" s="2">
        <v>0</v>
      </c>
    </row>
    <row r="1350" spans="1:4" hidden="1" x14ac:dyDescent="0.3">
      <c r="A1350" s="1" t="s">
        <v>10045</v>
      </c>
      <c r="B1350" s="1">
        <v>9</v>
      </c>
      <c r="C1350" s="2">
        <v>0</v>
      </c>
      <c r="D1350" s="2">
        <v>0</v>
      </c>
    </row>
    <row r="1351" spans="1:4" hidden="1" x14ac:dyDescent="0.3">
      <c r="A1351" s="1" t="s">
        <v>8168</v>
      </c>
      <c r="B1351" s="1">
        <v>9</v>
      </c>
      <c r="C1351" s="2">
        <v>0</v>
      </c>
      <c r="D1351" s="2">
        <v>0</v>
      </c>
    </row>
    <row r="1352" spans="1:4" hidden="1" x14ac:dyDescent="0.3">
      <c r="A1352" s="1" t="s">
        <v>8288</v>
      </c>
      <c r="B1352" s="1">
        <v>9</v>
      </c>
      <c r="C1352" s="2">
        <v>0</v>
      </c>
      <c r="D1352" s="2">
        <v>0</v>
      </c>
    </row>
    <row r="1353" spans="1:4" hidden="1" x14ac:dyDescent="0.3">
      <c r="A1353" s="1" t="s">
        <v>13322</v>
      </c>
      <c r="B1353" s="1">
        <v>9</v>
      </c>
      <c r="C1353" s="2">
        <v>0</v>
      </c>
      <c r="D1353" s="2">
        <v>0</v>
      </c>
    </row>
    <row r="1354" spans="1:4" hidden="1" x14ac:dyDescent="0.3">
      <c r="A1354" s="1" t="s">
        <v>9415</v>
      </c>
      <c r="B1354" s="1">
        <v>9</v>
      </c>
      <c r="C1354" s="2">
        <v>0</v>
      </c>
      <c r="D1354" s="2">
        <v>0</v>
      </c>
    </row>
    <row r="1355" spans="1:4" hidden="1" x14ac:dyDescent="0.3">
      <c r="A1355" s="1" t="s">
        <v>13323</v>
      </c>
      <c r="B1355" s="1">
        <v>9</v>
      </c>
      <c r="C1355" s="2">
        <v>0</v>
      </c>
      <c r="D1355" s="2">
        <v>0</v>
      </c>
    </row>
    <row r="1356" spans="1:4" hidden="1" x14ac:dyDescent="0.3">
      <c r="A1356" s="1" t="s">
        <v>8702</v>
      </c>
      <c r="B1356" s="1">
        <v>9</v>
      </c>
      <c r="C1356" s="2">
        <v>0</v>
      </c>
      <c r="D1356" s="2">
        <v>0</v>
      </c>
    </row>
    <row r="1357" spans="1:4" hidden="1" x14ac:dyDescent="0.3">
      <c r="A1357" s="1" t="s">
        <v>8455</v>
      </c>
      <c r="B1357" s="1">
        <v>9</v>
      </c>
      <c r="C1357" s="2">
        <v>0</v>
      </c>
      <c r="D1357" s="2">
        <v>0</v>
      </c>
    </row>
    <row r="1358" spans="1:4" hidden="1" x14ac:dyDescent="0.3">
      <c r="A1358" s="1" t="s">
        <v>8170</v>
      </c>
      <c r="B1358" s="1">
        <v>9</v>
      </c>
      <c r="C1358" s="2">
        <v>0</v>
      </c>
      <c r="D1358" s="2">
        <v>0</v>
      </c>
    </row>
    <row r="1359" spans="1:4" hidden="1" x14ac:dyDescent="0.3">
      <c r="A1359" s="1" t="s">
        <v>8171</v>
      </c>
      <c r="B1359" s="1">
        <v>9</v>
      </c>
      <c r="C1359" s="2">
        <v>0</v>
      </c>
      <c r="D1359" s="2">
        <v>0</v>
      </c>
    </row>
    <row r="1360" spans="1:4" hidden="1" x14ac:dyDescent="0.3">
      <c r="A1360" s="1" t="s">
        <v>8294</v>
      </c>
      <c r="B1360" s="1">
        <v>9</v>
      </c>
      <c r="C1360" s="2">
        <v>0</v>
      </c>
      <c r="D1360" s="2">
        <v>0</v>
      </c>
    </row>
    <row r="1361" spans="1:4" hidden="1" x14ac:dyDescent="0.3">
      <c r="A1361" s="1" t="s">
        <v>11419</v>
      </c>
      <c r="B1361" s="1">
        <v>9</v>
      </c>
      <c r="C1361" s="2">
        <v>0</v>
      </c>
      <c r="D1361" s="2">
        <v>0</v>
      </c>
    </row>
    <row r="1362" spans="1:4" hidden="1" x14ac:dyDescent="0.3">
      <c r="A1362" s="1" t="s">
        <v>8173</v>
      </c>
      <c r="B1362" s="1">
        <v>9</v>
      </c>
      <c r="C1362" s="2">
        <v>0</v>
      </c>
      <c r="D1362" s="2">
        <v>0</v>
      </c>
    </row>
    <row r="1363" spans="1:4" hidden="1" x14ac:dyDescent="0.3">
      <c r="A1363" s="1" t="s">
        <v>8466</v>
      </c>
      <c r="B1363" s="1">
        <v>9</v>
      </c>
      <c r="C1363" s="2">
        <v>0</v>
      </c>
      <c r="D1363" s="2">
        <v>0</v>
      </c>
    </row>
    <row r="1364" spans="1:4" hidden="1" x14ac:dyDescent="0.3">
      <c r="A1364" s="1" t="s">
        <v>8296</v>
      </c>
      <c r="B1364" s="1">
        <v>9</v>
      </c>
      <c r="C1364" s="2">
        <v>0</v>
      </c>
      <c r="D1364" s="2">
        <v>0</v>
      </c>
    </row>
    <row r="1365" spans="1:4" hidden="1" x14ac:dyDescent="0.3">
      <c r="A1365" s="1" t="s">
        <v>8469</v>
      </c>
      <c r="B1365" s="1">
        <v>9</v>
      </c>
      <c r="C1365" s="2">
        <v>0</v>
      </c>
      <c r="D1365" s="2">
        <v>0</v>
      </c>
    </row>
    <row r="1366" spans="1:4" hidden="1" x14ac:dyDescent="0.3">
      <c r="A1366" s="1" t="s">
        <v>8175</v>
      </c>
      <c r="B1366" s="1">
        <v>9</v>
      </c>
      <c r="C1366" s="2">
        <v>0</v>
      </c>
      <c r="D1366" s="2">
        <v>0</v>
      </c>
    </row>
    <row r="1367" spans="1:4" hidden="1" x14ac:dyDescent="0.3">
      <c r="A1367" s="1" t="s">
        <v>13324</v>
      </c>
      <c r="B1367" s="1">
        <v>9</v>
      </c>
      <c r="C1367" s="2">
        <v>0</v>
      </c>
      <c r="D1367" s="2">
        <v>0</v>
      </c>
    </row>
    <row r="1368" spans="1:4" hidden="1" x14ac:dyDescent="0.3">
      <c r="A1368" s="1" t="s">
        <v>11494</v>
      </c>
      <c r="B1368" s="1">
        <v>9</v>
      </c>
      <c r="C1368" s="2">
        <v>0</v>
      </c>
      <c r="D1368" s="2">
        <v>0</v>
      </c>
    </row>
    <row r="1369" spans="1:4" hidden="1" x14ac:dyDescent="0.3">
      <c r="A1369" s="1" t="s">
        <v>8300</v>
      </c>
      <c r="B1369" s="1">
        <v>9</v>
      </c>
      <c r="C1369" s="2">
        <v>0</v>
      </c>
      <c r="D1369" s="2">
        <v>0</v>
      </c>
    </row>
    <row r="1370" spans="1:4" hidden="1" x14ac:dyDescent="0.3">
      <c r="A1370" s="1" t="s">
        <v>13325</v>
      </c>
      <c r="B1370" s="1">
        <v>9</v>
      </c>
      <c r="C1370" s="2">
        <v>0</v>
      </c>
      <c r="D1370" s="2">
        <v>0</v>
      </c>
    </row>
    <row r="1371" spans="1:4" hidden="1" x14ac:dyDescent="0.3">
      <c r="A1371" s="1" t="s">
        <v>8179</v>
      </c>
      <c r="B1371" s="1">
        <v>9</v>
      </c>
      <c r="C1371" s="2">
        <v>0</v>
      </c>
      <c r="D1371" s="2">
        <v>0</v>
      </c>
    </row>
    <row r="1372" spans="1:4" hidden="1" x14ac:dyDescent="0.3">
      <c r="A1372" s="1" t="s">
        <v>9473</v>
      </c>
      <c r="B1372" s="1">
        <v>9</v>
      </c>
      <c r="C1372" s="2">
        <v>0</v>
      </c>
      <c r="D1372" s="2">
        <v>0</v>
      </c>
    </row>
    <row r="1373" spans="1:4" hidden="1" x14ac:dyDescent="0.3">
      <c r="A1373" s="1" t="s">
        <v>1105</v>
      </c>
      <c r="B1373" s="1">
        <v>9</v>
      </c>
      <c r="C1373" s="2">
        <v>1</v>
      </c>
      <c r="D1373" s="2">
        <v>0</v>
      </c>
    </row>
    <row r="1374" spans="1:4" hidden="1" x14ac:dyDescent="0.3">
      <c r="A1374" s="1" t="s">
        <v>8180</v>
      </c>
      <c r="B1374" s="1">
        <v>9</v>
      </c>
      <c r="C1374" s="2">
        <v>0</v>
      </c>
      <c r="D1374" s="2">
        <v>0</v>
      </c>
    </row>
    <row r="1375" spans="1:4" hidden="1" x14ac:dyDescent="0.3">
      <c r="A1375" s="1" t="s">
        <v>8723</v>
      </c>
      <c r="B1375" s="1">
        <v>9</v>
      </c>
      <c r="C1375" s="2">
        <v>0</v>
      </c>
      <c r="D1375" s="2">
        <v>0</v>
      </c>
    </row>
    <row r="1376" spans="1:4" hidden="1" x14ac:dyDescent="0.3">
      <c r="A1376" s="1" t="s">
        <v>8181</v>
      </c>
      <c r="B1376" s="1">
        <v>9</v>
      </c>
      <c r="C1376" s="2">
        <v>0</v>
      </c>
      <c r="D1376" s="2">
        <v>0</v>
      </c>
    </row>
    <row r="1377" spans="1:4" hidden="1" x14ac:dyDescent="0.3">
      <c r="A1377" s="1" t="s">
        <v>8185</v>
      </c>
      <c r="B1377" s="1">
        <v>9</v>
      </c>
      <c r="C1377" s="2">
        <v>0</v>
      </c>
      <c r="D1377" s="2">
        <v>0</v>
      </c>
    </row>
    <row r="1378" spans="1:4" hidden="1" x14ac:dyDescent="0.3">
      <c r="A1378" s="1" t="s">
        <v>10220</v>
      </c>
      <c r="B1378" s="1">
        <v>9</v>
      </c>
      <c r="C1378" s="2">
        <v>0</v>
      </c>
      <c r="D1378" s="2">
        <v>0</v>
      </c>
    </row>
    <row r="1379" spans="1:4" hidden="1" x14ac:dyDescent="0.3">
      <c r="A1379" s="1" t="s">
        <v>8186</v>
      </c>
      <c r="B1379" s="1">
        <v>9</v>
      </c>
      <c r="C1379" s="2">
        <v>0</v>
      </c>
      <c r="D1379" s="2">
        <v>0</v>
      </c>
    </row>
    <row r="1380" spans="1:4" hidden="1" x14ac:dyDescent="0.3">
      <c r="A1380" s="1" t="s">
        <v>8187</v>
      </c>
      <c r="B1380" s="1">
        <v>9</v>
      </c>
      <c r="C1380" s="2">
        <v>0</v>
      </c>
      <c r="D1380" s="2">
        <v>0</v>
      </c>
    </row>
    <row r="1381" spans="1:4" hidden="1" x14ac:dyDescent="0.3">
      <c r="A1381" s="1" t="s">
        <v>8188</v>
      </c>
      <c r="B1381" s="1">
        <v>9</v>
      </c>
      <c r="C1381" s="2">
        <v>0</v>
      </c>
      <c r="D1381" s="2">
        <v>0</v>
      </c>
    </row>
    <row r="1382" spans="1:4" hidden="1" x14ac:dyDescent="0.3">
      <c r="A1382" s="1" t="s">
        <v>8189</v>
      </c>
      <c r="B1382" s="1">
        <v>9</v>
      </c>
      <c r="C1382" s="2">
        <v>0</v>
      </c>
      <c r="D1382" s="2">
        <v>0</v>
      </c>
    </row>
    <row r="1383" spans="1:4" hidden="1" x14ac:dyDescent="0.3">
      <c r="A1383" s="1" t="s">
        <v>8191</v>
      </c>
      <c r="B1383" s="1">
        <v>9</v>
      </c>
      <c r="C1383" s="2">
        <v>0</v>
      </c>
      <c r="D1383" s="2">
        <v>0</v>
      </c>
    </row>
    <row r="1384" spans="1:4" hidden="1" x14ac:dyDescent="0.3">
      <c r="A1384" s="1" t="s">
        <v>913</v>
      </c>
      <c r="B1384" s="1">
        <v>9</v>
      </c>
      <c r="C1384" s="2">
        <v>1</v>
      </c>
      <c r="D1384" s="2">
        <v>0</v>
      </c>
    </row>
    <row r="1385" spans="1:4" hidden="1" x14ac:dyDescent="0.3">
      <c r="A1385" s="1" t="s">
        <v>8192</v>
      </c>
      <c r="B1385" s="1">
        <v>9</v>
      </c>
      <c r="C1385" s="2">
        <v>0</v>
      </c>
      <c r="D1385" s="2">
        <v>0</v>
      </c>
    </row>
    <row r="1386" spans="1:4" hidden="1" x14ac:dyDescent="0.3">
      <c r="A1386" s="1" t="s">
        <v>4034</v>
      </c>
      <c r="B1386" s="1">
        <v>9</v>
      </c>
      <c r="C1386" s="2">
        <v>0</v>
      </c>
      <c r="D1386" s="2">
        <v>1</v>
      </c>
    </row>
    <row r="1387" spans="1:4" hidden="1" x14ac:dyDescent="0.3">
      <c r="A1387" s="1" t="s">
        <v>8510</v>
      </c>
      <c r="B1387" s="1">
        <v>9</v>
      </c>
      <c r="C1387" s="2">
        <v>0</v>
      </c>
      <c r="D1387" s="2">
        <v>0</v>
      </c>
    </row>
    <row r="1388" spans="1:4" hidden="1" x14ac:dyDescent="0.3">
      <c r="A1388" s="1" t="s">
        <v>13326</v>
      </c>
      <c r="B1388" s="1">
        <v>9</v>
      </c>
      <c r="C1388" s="2">
        <v>0</v>
      </c>
      <c r="D1388" s="2">
        <v>0</v>
      </c>
    </row>
    <row r="1389" spans="1:4" hidden="1" x14ac:dyDescent="0.3">
      <c r="A1389" s="1" t="s">
        <v>9073</v>
      </c>
      <c r="B1389" s="1">
        <v>9</v>
      </c>
      <c r="C1389" s="2">
        <v>0</v>
      </c>
      <c r="D1389" s="2">
        <v>0</v>
      </c>
    </row>
    <row r="1390" spans="1:4" hidden="1" x14ac:dyDescent="0.3">
      <c r="A1390" s="1" t="s">
        <v>13327</v>
      </c>
      <c r="B1390" s="1">
        <v>9</v>
      </c>
      <c r="C1390" s="2">
        <v>0</v>
      </c>
      <c r="D1390" s="2">
        <v>0</v>
      </c>
    </row>
    <row r="1391" spans="1:4" hidden="1" x14ac:dyDescent="0.3">
      <c r="A1391" s="1" t="s">
        <v>8194</v>
      </c>
      <c r="B1391" s="1">
        <v>9</v>
      </c>
      <c r="C1391" s="2">
        <v>0</v>
      </c>
      <c r="D1391" s="2">
        <v>0</v>
      </c>
    </row>
    <row r="1392" spans="1:4" hidden="1" x14ac:dyDescent="0.3">
      <c r="A1392" s="1" t="s">
        <v>8196</v>
      </c>
      <c r="B1392" s="1">
        <v>9</v>
      </c>
      <c r="C1392" s="2">
        <v>0</v>
      </c>
      <c r="D1392" s="2">
        <v>0</v>
      </c>
    </row>
    <row r="1393" spans="1:4" hidden="1" x14ac:dyDescent="0.3">
      <c r="A1393" s="1" t="s">
        <v>3767</v>
      </c>
      <c r="B1393" s="1">
        <v>9</v>
      </c>
      <c r="C1393" s="2">
        <v>0</v>
      </c>
      <c r="D1393" s="2">
        <v>1</v>
      </c>
    </row>
    <row r="1394" spans="1:4" hidden="1" x14ac:dyDescent="0.3">
      <c r="A1394" s="1" t="s">
        <v>8320</v>
      </c>
      <c r="B1394" s="1">
        <v>9</v>
      </c>
      <c r="C1394" s="2">
        <v>0</v>
      </c>
      <c r="D1394" s="2">
        <v>0</v>
      </c>
    </row>
    <row r="1395" spans="1:4" hidden="1" x14ac:dyDescent="0.3">
      <c r="A1395" s="1" t="s">
        <v>8321</v>
      </c>
      <c r="B1395" s="1">
        <v>9</v>
      </c>
      <c r="C1395" s="2">
        <v>0</v>
      </c>
      <c r="D1395" s="2">
        <v>0</v>
      </c>
    </row>
    <row r="1396" spans="1:4" hidden="1" x14ac:dyDescent="0.3">
      <c r="A1396" s="1" t="s">
        <v>8200</v>
      </c>
      <c r="B1396" s="1">
        <v>9</v>
      </c>
      <c r="C1396" s="2">
        <v>0</v>
      </c>
      <c r="D1396" s="2">
        <v>0</v>
      </c>
    </row>
    <row r="1397" spans="1:4" hidden="1" x14ac:dyDescent="0.3">
      <c r="A1397" s="1" t="s">
        <v>8523</v>
      </c>
      <c r="B1397" s="1">
        <v>9</v>
      </c>
      <c r="C1397" s="2">
        <v>0</v>
      </c>
      <c r="D1397" s="2">
        <v>0</v>
      </c>
    </row>
    <row r="1398" spans="1:4" hidden="1" x14ac:dyDescent="0.3">
      <c r="A1398" s="1" t="s">
        <v>8322</v>
      </c>
      <c r="B1398" s="1">
        <v>9</v>
      </c>
      <c r="C1398" s="2">
        <v>0</v>
      </c>
      <c r="D1398" s="2">
        <v>0</v>
      </c>
    </row>
    <row r="1399" spans="1:4" hidden="1" x14ac:dyDescent="0.3">
      <c r="A1399" s="1" t="s">
        <v>8202</v>
      </c>
      <c r="B1399" s="1">
        <v>9</v>
      </c>
      <c r="C1399" s="2">
        <v>0</v>
      </c>
      <c r="D1399" s="2">
        <v>0</v>
      </c>
    </row>
    <row r="1400" spans="1:4" hidden="1" x14ac:dyDescent="0.3">
      <c r="A1400" s="1" t="s">
        <v>566</v>
      </c>
      <c r="B1400" s="1">
        <v>9</v>
      </c>
      <c r="C1400" s="2">
        <v>1</v>
      </c>
      <c r="D1400" s="2">
        <v>0</v>
      </c>
    </row>
    <row r="1401" spans="1:4" hidden="1" x14ac:dyDescent="0.3">
      <c r="A1401" s="1" t="s">
        <v>8204</v>
      </c>
      <c r="B1401" s="1">
        <v>9</v>
      </c>
      <c r="C1401" s="2">
        <v>0</v>
      </c>
      <c r="D1401" s="2">
        <v>0</v>
      </c>
    </row>
    <row r="1402" spans="1:4" hidden="1" x14ac:dyDescent="0.3">
      <c r="A1402" s="1" t="s">
        <v>8205</v>
      </c>
      <c r="B1402" s="1">
        <v>9</v>
      </c>
      <c r="C1402" s="2">
        <v>0</v>
      </c>
      <c r="D1402" s="2">
        <v>0</v>
      </c>
    </row>
    <row r="1403" spans="1:4" hidden="1" x14ac:dyDescent="0.3">
      <c r="A1403" s="1" t="s">
        <v>8206</v>
      </c>
      <c r="B1403" s="1">
        <v>9</v>
      </c>
      <c r="C1403" s="2">
        <v>0</v>
      </c>
      <c r="D1403" s="2">
        <v>0</v>
      </c>
    </row>
    <row r="1404" spans="1:4" hidden="1" x14ac:dyDescent="0.3">
      <c r="A1404" s="1" t="s">
        <v>8535</v>
      </c>
      <c r="B1404" s="1">
        <v>9</v>
      </c>
      <c r="C1404" s="2">
        <v>0</v>
      </c>
      <c r="D1404" s="2">
        <v>0</v>
      </c>
    </row>
    <row r="1405" spans="1:4" hidden="1" x14ac:dyDescent="0.3">
      <c r="A1405" s="1" t="s">
        <v>9591</v>
      </c>
      <c r="B1405" s="1">
        <v>9</v>
      </c>
      <c r="C1405" s="2">
        <v>0</v>
      </c>
      <c r="D1405" s="2">
        <v>0</v>
      </c>
    </row>
    <row r="1406" spans="1:4" hidden="1" x14ac:dyDescent="0.3">
      <c r="A1406" s="1" t="s">
        <v>8331</v>
      </c>
      <c r="B1406" s="1">
        <v>9</v>
      </c>
      <c r="C1406" s="2">
        <v>0</v>
      </c>
      <c r="D1406" s="2">
        <v>0</v>
      </c>
    </row>
    <row r="1407" spans="1:4" hidden="1" x14ac:dyDescent="0.3">
      <c r="A1407" s="1" t="s">
        <v>8537</v>
      </c>
      <c r="B1407" s="1">
        <v>9</v>
      </c>
      <c r="C1407" s="2">
        <v>0</v>
      </c>
      <c r="D1407" s="2">
        <v>0</v>
      </c>
    </row>
    <row r="1408" spans="1:4" hidden="1" x14ac:dyDescent="0.3">
      <c r="A1408" s="1" t="s">
        <v>8332</v>
      </c>
      <c r="B1408" s="1">
        <v>9</v>
      </c>
      <c r="C1408" s="2">
        <v>0</v>
      </c>
      <c r="D1408" s="2">
        <v>0</v>
      </c>
    </row>
    <row r="1409" spans="1:4" hidden="1" x14ac:dyDescent="0.3">
      <c r="A1409" s="1" t="s">
        <v>8335</v>
      </c>
      <c r="B1409" s="1">
        <v>9</v>
      </c>
      <c r="C1409" s="2">
        <v>0</v>
      </c>
      <c r="D1409" s="2">
        <v>0</v>
      </c>
    </row>
    <row r="1410" spans="1:4" hidden="1" x14ac:dyDescent="0.3">
      <c r="A1410" s="1" t="s">
        <v>9107</v>
      </c>
      <c r="B1410" s="1">
        <v>9</v>
      </c>
      <c r="C1410" s="2">
        <v>0</v>
      </c>
      <c r="D1410" s="2">
        <v>0</v>
      </c>
    </row>
    <row r="1411" spans="1:4" hidden="1" x14ac:dyDescent="0.3">
      <c r="A1411" s="1" t="s">
        <v>12189</v>
      </c>
      <c r="B1411" s="1">
        <v>9</v>
      </c>
      <c r="C1411" s="2">
        <v>0</v>
      </c>
      <c r="D1411" s="2">
        <v>0</v>
      </c>
    </row>
    <row r="1412" spans="1:4" hidden="1" x14ac:dyDescent="0.3">
      <c r="A1412" s="1" t="s">
        <v>9616</v>
      </c>
      <c r="B1412" s="1">
        <v>9</v>
      </c>
      <c r="C1412" s="2">
        <v>0</v>
      </c>
      <c r="D1412" s="2">
        <v>0</v>
      </c>
    </row>
    <row r="1413" spans="1:4" hidden="1" x14ac:dyDescent="0.3">
      <c r="A1413" s="1" t="s">
        <v>13328</v>
      </c>
      <c r="B1413" s="1">
        <v>9</v>
      </c>
      <c r="C1413" s="2">
        <v>0</v>
      </c>
      <c r="D1413" s="2">
        <v>0</v>
      </c>
    </row>
    <row r="1414" spans="1:4" hidden="1" x14ac:dyDescent="0.3">
      <c r="A1414" s="1" t="s">
        <v>13329</v>
      </c>
      <c r="B1414" s="1">
        <v>9</v>
      </c>
      <c r="C1414" s="2">
        <v>0</v>
      </c>
      <c r="D1414" s="2">
        <v>0</v>
      </c>
    </row>
    <row r="1415" spans="1:4" hidden="1" x14ac:dyDescent="0.3">
      <c r="A1415" s="1" t="s">
        <v>8784</v>
      </c>
      <c r="B1415" s="1">
        <v>9</v>
      </c>
      <c r="C1415" s="2">
        <v>0</v>
      </c>
      <c r="D1415" s="2">
        <v>0</v>
      </c>
    </row>
    <row r="1416" spans="1:4" hidden="1" x14ac:dyDescent="0.3">
      <c r="A1416" s="1" t="s">
        <v>8340</v>
      </c>
      <c r="B1416" s="1">
        <v>9</v>
      </c>
      <c r="C1416" s="2">
        <v>0</v>
      </c>
      <c r="D1416" s="2">
        <v>0</v>
      </c>
    </row>
    <row r="1417" spans="1:4" hidden="1" x14ac:dyDescent="0.3">
      <c r="A1417" s="1" t="s">
        <v>8212</v>
      </c>
      <c r="B1417" s="1">
        <v>9</v>
      </c>
      <c r="C1417" s="2">
        <v>0</v>
      </c>
      <c r="D1417" s="2">
        <v>0</v>
      </c>
    </row>
    <row r="1418" spans="1:4" hidden="1" x14ac:dyDescent="0.3">
      <c r="A1418" s="1" t="s">
        <v>8215</v>
      </c>
      <c r="B1418" s="1">
        <v>9</v>
      </c>
      <c r="C1418" s="2">
        <v>0</v>
      </c>
      <c r="D1418" s="2">
        <v>0</v>
      </c>
    </row>
    <row r="1419" spans="1:4" hidden="1" x14ac:dyDescent="0.3">
      <c r="A1419" s="1" t="s">
        <v>13330</v>
      </c>
      <c r="B1419" s="1">
        <v>9</v>
      </c>
      <c r="C1419" s="2">
        <v>0</v>
      </c>
      <c r="D1419" s="2">
        <v>0</v>
      </c>
    </row>
    <row r="1420" spans="1:4" hidden="1" x14ac:dyDescent="0.3">
      <c r="A1420" s="1" t="s">
        <v>8345</v>
      </c>
      <c r="B1420" s="1">
        <v>9</v>
      </c>
      <c r="C1420" s="2">
        <v>0</v>
      </c>
      <c r="D1420" s="2">
        <v>0</v>
      </c>
    </row>
    <row r="1421" spans="1:4" hidden="1" x14ac:dyDescent="0.3">
      <c r="A1421" s="1" t="s">
        <v>8219</v>
      </c>
      <c r="B1421" s="1">
        <v>9</v>
      </c>
      <c r="C1421" s="2">
        <v>0</v>
      </c>
      <c r="D1421" s="2">
        <v>0</v>
      </c>
    </row>
    <row r="1422" spans="1:4" hidden="1" x14ac:dyDescent="0.3">
      <c r="A1422" s="1" t="s">
        <v>8347</v>
      </c>
      <c r="B1422" s="1">
        <v>9</v>
      </c>
      <c r="C1422" s="2">
        <v>0</v>
      </c>
      <c r="D1422" s="2">
        <v>0</v>
      </c>
    </row>
    <row r="1423" spans="1:4" hidden="1" x14ac:dyDescent="0.3">
      <c r="A1423" s="1" t="s">
        <v>9657</v>
      </c>
      <c r="B1423" s="1">
        <v>9</v>
      </c>
      <c r="C1423" s="2">
        <v>0</v>
      </c>
      <c r="D1423" s="2">
        <v>0</v>
      </c>
    </row>
    <row r="1424" spans="1:4" hidden="1" x14ac:dyDescent="0.3">
      <c r="A1424" s="1" t="s">
        <v>8808</v>
      </c>
      <c r="B1424" s="1">
        <v>9</v>
      </c>
      <c r="C1424" s="2">
        <v>0</v>
      </c>
      <c r="D1424" s="2">
        <v>0</v>
      </c>
    </row>
    <row r="1425" spans="1:4" hidden="1" x14ac:dyDescent="0.3">
      <c r="A1425" s="1" t="s">
        <v>13331</v>
      </c>
      <c r="B1425" s="1">
        <v>9</v>
      </c>
      <c r="C1425" s="2">
        <v>0</v>
      </c>
      <c r="D1425" s="2">
        <v>0</v>
      </c>
    </row>
    <row r="1426" spans="1:4" hidden="1" x14ac:dyDescent="0.3">
      <c r="A1426" s="1" t="s">
        <v>13332</v>
      </c>
      <c r="B1426" s="1">
        <v>9</v>
      </c>
      <c r="C1426" s="2">
        <v>0</v>
      </c>
      <c r="D1426" s="2">
        <v>0</v>
      </c>
    </row>
    <row r="1427" spans="1:4" hidden="1" x14ac:dyDescent="0.3">
      <c r="A1427" s="1" t="s">
        <v>13333</v>
      </c>
      <c r="B1427" s="1">
        <v>9</v>
      </c>
      <c r="C1427" s="2">
        <v>0</v>
      </c>
      <c r="D1427" s="2">
        <v>0</v>
      </c>
    </row>
    <row r="1428" spans="1:4" hidden="1" x14ac:dyDescent="0.3">
      <c r="A1428" s="1" t="s">
        <v>13334</v>
      </c>
      <c r="B1428" s="1">
        <v>9</v>
      </c>
      <c r="C1428" s="2">
        <v>0</v>
      </c>
      <c r="D1428" s="2">
        <v>0</v>
      </c>
    </row>
    <row r="1429" spans="1:4" hidden="1" x14ac:dyDescent="0.3">
      <c r="A1429" s="1" t="s">
        <v>8368</v>
      </c>
      <c r="B1429" s="1">
        <v>9</v>
      </c>
      <c r="C1429" s="2">
        <v>0</v>
      </c>
      <c r="D1429" s="2">
        <v>0</v>
      </c>
    </row>
    <row r="1430" spans="1:4" hidden="1" x14ac:dyDescent="0.3">
      <c r="A1430" s="1" t="s">
        <v>8226</v>
      </c>
      <c r="B1430" s="1">
        <v>9</v>
      </c>
      <c r="C1430" s="2">
        <v>0</v>
      </c>
      <c r="D1430" s="2">
        <v>0</v>
      </c>
    </row>
    <row r="1431" spans="1:4" hidden="1" x14ac:dyDescent="0.3">
      <c r="A1431" s="1" t="s">
        <v>12758</v>
      </c>
      <c r="B1431" s="1">
        <v>9</v>
      </c>
      <c r="C1431" s="2">
        <v>0</v>
      </c>
      <c r="D1431" s="2">
        <v>0</v>
      </c>
    </row>
    <row r="1432" spans="1:4" hidden="1" x14ac:dyDescent="0.3">
      <c r="A1432" s="1" t="s">
        <v>13335</v>
      </c>
      <c r="B1432" s="1">
        <v>9</v>
      </c>
      <c r="C1432" s="2">
        <v>0</v>
      </c>
      <c r="D1432" s="2">
        <v>0</v>
      </c>
    </row>
    <row r="1433" spans="1:4" hidden="1" x14ac:dyDescent="0.3">
      <c r="A1433" s="1" t="s">
        <v>13336</v>
      </c>
      <c r="B1433" s="1">
        <v>9</v>
      </c>
      <c r="C1433" s="2">
        <v>0</v>
      </c>
      <c r="D1433" s="2">
        <v>0</v>
      </c>
    </row>
    <row r="1434" spans="1:4" hidden="1" x14ac:dyDescent="0.3">
      <c r="A1434" s="1" t="s">
        <v>13337</v>
      </c>
      <c r="B1434" s="1">
        <v>9</v>
      </c>
      <c r="C1434" s="2">
        <v>0</v>
      </c>
      <c r="D1434" s="2">
        <v>0</v>
      </c>
    </row>
    <row r="1435" spans="1:4" hidden="1" x14ac:dyDescent="0.3">
      <c r="A1435" s="1" t="s">
        <v>8231</v>
      </c>
      <c r="B1435" s="1">
        <v>9</v>
      </c>
      <c r="C1435" s="2">
        <v>0</v>
      </c>
      <c r="D1435" s="2">
        <v>0</v>
      </c>
    </row>
    <row r="1436" spans="1:4" hidden="1" x14ac:dyDescent="0.3">
      <c r="A1436" s="1" t="s">
        <v>13338</v>
      </c>
      <c r="B1436" s="1">
        <v>9</v>
      </c>
      <c r="C1436" s="2">
        <v>0</v>
      </c>
      <c r="D1436" s="2">
        <v>0</v>
      </c>
    </row>
    <row r="1437" spans="1:4" hidden="1" x14ac:dyDescent="0.3">
      <c r="A1437" s="1" t="s">
        <v>13339</v>
      </c>
      <c r="B1437" s="1">
        <v>9</v>
      </c>
      <c r="C1437" s="2">
        <v>0</v>
      </c>
      <c r="D1437" s="2">
        <v>0</v>
      </c>
    </row>
    <row r="1438" spans="1:4" hidden="1" x14ac:dyDescent="0.3">
      <c r="A1438" s="1" t="s">
        <v>13340</v>
      </c>
      <c r="B1438" s="1">
        <v>9</v>
      </c>
      <c r="C1438" s="2">
        <v>0</v>
      </c>
      <c r="D1438" s="2">
        <v>0</v>
      </c>
    </row>
    <row r="1439" spans="1:4" hidden="1" x14ac:dyDescent="0.3">
      <c r="A1439" s="1" t="s">
        <v>13341</v>
      </c>
      <c r="B1439" s="1">
        <v>9</v>
      </c>
      <c r="C1439" s="2">
        <v>0</v>
      </c>
      <c r="D1439" s="2">
        <v>0</v>
      </c>
    </row>
    <row r="1440" spans="1:4" hidden="1" x14ac:dyDescent="0.3">
      <c r="A1440" s="1" t="s">
        <v>8234</v>
      </c>
      <c r="B1440" s="1">
        <v>9</v>
      </c>
      <c r="C1440" s="2">
        <v>0</v>
      </c>
      <c r="D1440" s="2">
        <v>0</v>
      </c>
    </row>
    <row r="1441" spans="1:4" hidden="1" x14ac:dyDescent="0.3">
      <c r="A1441" s="1" t="s">
        <v>8637</v>
      </c>
      <c r="B1441" s="1">
        <v>8</v>
      </c>
      <c r="C1441" s="2">
        <v>0</v>
      </c>
      <c r="D1441" s="2">
        <v>0</v>
      </c>
    </row>
    <row r="1442" spans="1:4" hidden="1" x14ac:dyDescent="0.3">
      <c r="A1442" s="1" t="s">
        <v>8410</v>
      </c>
      <c r="B1442" s="1">
        <v>8</v>
      </c>
      <c r="C1442" s="2">
        <v>0</v>
      </c>
      <c r="D1442" s="2">
        <v>0</v>
      </c>
    </row>
    <row r="1443" spans="1:4" hidden="1" x14ac:dyDescent="0.3">
      <c r="A1443" s="1" t="s">
        <v>1976</v>
      </c>
      <c r="B1443" s="1">
        <v>8</v>
      </c>
      <c r="C1443" s="2">
        <v>1</v>
      </c>
      <c r="D1443" s="2">
        <v>0</v>
      </c>
    </row>
    <row r="1444" spans="1:4" hidden="1" x14ac:dyDescent="0.3">
      <c r="A1444" s="1" t="s">
        <v>8644</v>
      </c>
      <c r="B1444" s="1">
        <v>8</v>
      </c>
      <c r="C1444" s="2">
        <v>0</v>
      </c>
      <c r="D1444" s="2">
        <v>0</v>
      </c>
    </row>
    <row r="1445" spans="1:4" hidden="1" x14ac:dyDescent="0.3">
      <c r="A1445" s="1" t="s">
        <v>6717</v>
      </c>
      <c r="B1445" s="1">
        <v>8</v>
      </c>
      <c r="C1445" s="2">
        <v>0</v>
      </c>
      <c r="D1445" s="2">
        <v>1</v>
      </c>
    </row>
    <row r="1446" spans="1:4" hidden="1" x14ac:dyDescent="0.3">
      <c r="A1446" s="1" t="s">
        <v>8645</v>
      </c>
      <c r="B1446" s="1">
        <v>8</v>
      </c>
      <c r="C1446" s="2">
        <v>0</v>
      </c>
      <c r="D1446" s="2">
        <v>0</v>
      </c>
    </row>
    <row r="1447" spans="1:4" hidden="1" x14ac:dyDescent="0.3">
      <c r="A1447" s="1" t="s">
        <v>8262</v>
      </c>
      <c r="B1447" s="1">
        <v>8</v>
      </c>
      <c r="C1447" s="2">
        <v>0</v>
      </c>
      <c r="D1447" s="2">
        <v>0</v>
      </c>
    </row>
    <row r="1448" spans="1:4" hidden="1" x14ac:dyDescent="0.3">
      <c r="A1448" s="1" t="s">
        <v>8263</v>
      </c>
      <c r="B1448" s="1">
        <v>8</v>
      </c>
      <c r="C1448" s="2">
        <v>0</v>
      </c>
      <c r="D1448" s="2">
        <v>0</v>
      </c>
    </row>
    <row r="1449" spans="1:4" hidden="1" x14ac:dyDescent="0.3">
      <c r="A1449" s="1" t="s">
        <v>8264</v>
      </c>
      <c r="B1449" s="1">
        <v>8</v>
      </c>
      <c r="C1449" s="2">
        <v>0</v>
      </c>
      <c r="D1449" s="2">
        <v>0</v>
      </c>
    </row>
    <row r="1450" spans="1:4" hidden="1" x14ac:dyDescent="0.3">
      <c r="A1450" s="1" t="s">
        <v>8266</v>
      </c>
      <c r="B1450" s="1">
        <v>8</v>
      </c>
      <c r="C1450" s="2">
        <v>0</v>
      </c>
      <c r="D1450" s="2">
        <v>0</v>
      </c>
    </row>
    <row r="1451" spans="1:4" hidden="1" x14ac:dyDescent="0.3">
      <c r="A1451" s="1" t="s">
        <v>8413</v>
      </c>
      <c r="B1451" s="1">
        <v>8</v>
      </c>
      <c r="C1451" s="2">
        <v>0</v>
      </c>
      <c r="D1451" s="2">
        <v>0</v>
      </c>
    </row>
    <row r="1452" spans="1:4" hidden="1" x14ac:dyDescent="0.3">
      <c r="A1452" s="1" t="s">
        <v>8267</v>
      </c>
      <c r="B1452" s="1">
        <v>8</v>
      </c>
      <c r="C1452" s="2">
        <v>0</v>
      </c>
      <c r="D1452" s="2">
        <v>0</v>
      </c>
    </row>
    <row r="1453" spans="1:4" hidden="1" x14ac:dyDescent="0.3">
      <c r="A1453" s="1" t="s">
        <v>8269</v>
      </c>
      <c r="B1453" s="1">
        <v>8</v>
      </c>
      <c r="C1453" s="2">
        <v>0</v>
      </c>
      <c r="D1453" s="2">
        <v>0</v>
      </c>
    </row>
    <row r="1454" spans="1:4" hidden="1" x14ac:dyDescent="0.3">
      <c r="A1454" s="1" t="s">
        <v>8271</v>
      </c>
      <c r="B1454" s="1">
        <v>8</v>
      </c>
      <c r="C1454" s="2">
        <v>0</v>
      </c>
      <c r="D1454" s="2">
        <v>0</v>
      </c>
    </row>
    <row r="1455" spans="1:4" hidden="1" x14ac:dyDescent="0.3">
      <c r="A1455" s="1" t="s">
        <v>9904</v>
      </c>
      <c r="B1455" s="1">
        <v>8</v>
      </c>
      <c r="C1455" s="2">
        <v>0</v>
      </c>
      <c r="D1455" s="2">
        <v>0</v>
      </c>
    </row>
    <row r="1456" spans="1:4" hidden="1" x14ac:dyDescent="0.3">
      <c r="A1456" s="1" t="s">
        <v>8273</v>
      </c>
      <c r="B1456" s="1">
        <v>8</v>
      </c>
      <c r="C1456" s="2">
        <v>0</v>
      </c>
      <c r="D1456" s="2">
        <v>0</v>
      </c>
    </row>
    <row r="1457" spans="1:4" hidden="1" x14ac:dyDescent="0.3">
      <c r="A1457" s="1" t="s">
        <v>1850</v>
      </c>
      <c r="B1457" s="1">
        <v>8</v>
      </c>
      <c r="C1457" s="2">
        <v>1</v>
      </c>
      <c r="D1457" s="2">
        <v>0</v>
      </c>
    </row>
    <row r="1458" spans="1:4" hidden="1" x14ac:dyDescent="0.3">
      <c r="A1458" s="1" t="s">
        <v>13342</v>
      </c>
      <c r="B1458" s="1">
        <v>8</v>
      </c>
      <c r="C1458" s="2">
        <v>0</v>
      </c>
      <c r="D1458" s="2">
        <v>0</v>
      </c>
    </row>
    <row r="1459" spans="1:4" hidden="1" x14ac:dyDescent="0.3">
      <c r="A1459" s="1" t="s">
        <v>13343</v>
      </c>
      <c r="B1459" s="1">
        <v>8</v>
      </c>
      <c r="C1459" s="2">
        <v>0</v>
      </c>
      <c r="D1459" s="2">
        <v>0</v>
      </c>
    </row>
    <row r="1460" spans="1:4" hidden="1" x14ac:dyDescent="0.3">
      <c r="A1460" s="1" t="s">
        <v>13344</v>
      </c>
      <c r="B1460" s="1">
        <v>8</v>
      </c>
      <c r="C1460" s="2">
        <v>0</v>
      </c>
      <c r="D1460" s="2">
        <v>0</v>
      </c>
    </row>
    <row r="1461" spans="1:4" hidden="1" x14ac:dyDescent="0.3">
      <c r="A1461" s="1" t="s">
        <v>8669</v>
      </c>
      <c r="B1461" s="1">
        <v>8</v>
      </c>
      <c r="C1461" s="2">
        <v>0</v>
      </c>
      <c r="D1461" s="2">
        <v>0</v>
      </c>
    </row>
    <row r="1462" spans="1:4" hidden="1" x14ac:dyDescent="0.3">
      <c r="A1462" s="1" t="s">
        <v>8935</v>
      </c>
      <c r="B1462" s="1">
        <v>8</v>
      </c>
      <c r="C1462" s="2">
        <v>0</v>
      </c>
      <c r="D1462" s="2">
        <v>0</v>
      </c>
    </row>
    <row r="1463" spans="1:4" hidden="1" x14ac:dyDescent="0.3">
      <c r="A1463" s="1" t="s">
        <v>8278</v>
      </c>
      <c r="B1463" s="1">
        <v>8</v>
      </c>
      <c r="C1463" s="2">
        <v>0</v>
      </c>
      <c r="D1463" s="2">
        <v>0</v>
      </c>
    </row>
    <row r="1464" spans="1:4" hidden="1" x14ac:dyDescent="0.3">
      <c r="A1464" s="1" t="s">
        <v>11149</v>
      </c>
      <c r="B1464" s="1">
        <v>8</v>
      </c>
      <c r="C1464" s="2">
        <v>0</v>
      </c>
      <c r="D1464" s="2">
        <v>0</v>
      </c>
    </row>
    <row r="1465" spans="1:4" hidden="1" x14ac:dyDescent="0.3">
      <c r="A1465" s="1" t="s">
        <v>8938</v>
      </c>
      <c r="B1465" s="1">
        <v>8</v>
      </c>
      <c r="C1465" s="2">
        <v>0</v>
      </c>
      <c r="D1465" s="2">
        <v>0</v>
      </c>
    </row>
    <row r="1466" spans="1:4" hidden="1" x14ac:dyDescent="0.3">
      <c r="A1466" s="1" t="s">
        <v>8939</v>
      </c>
      <c r="B1466" s="1">
        <v>8</v>
      </c>
      <c r="C1466" s="2">
        <v>0</v>
      </c>
      <c r="D1466" s="2">
        <v>0</v>
      </c>
    </row>
    <row r="1467" spans="1:4" hidden="1" x14ac:dyDescent="0.3">
      <c r="A1467" s="1" t="s">
        <v>8279</v>
      </c>
      <c r="B1467" s="1">
        <v>8</v>
      </c>
      <c r="C1467" s="2">
        <v>0</v>
      </c>
      <c r="D1467" s="2">
        <v>0</v>
      </c>
    </row>
    <row r="1468" spans="1:4" hidden="1" x14ac:dyDescent="0.3">
      <c r="A1468" s="1" t="s">
        <v>8941</v>
      </c>
      <c r="B1468" s="1">
        <v>8</v>
      </c>
      <c r="C1468" s="2">
        <v>0</v>
      </c>
      <c r="D1468" s="2">
        <v>0</v>
      </c>
    </row>
    <row r="1469" spans="1:4" hidden="1" x14ac:dyDescent="0.3">
      <c r="A1469" s="1" t="s">
        <v>8436</v>
      </c>
      <c r="B1469" s="1">
        <v>8</v>
      </c>
      <c r="C1469" s="2">
        <v>0</v>
      </c>
      <c r="D1469" s="2">
        <v>0</v>
      </c>
    </row>
    <row r="1470" spans="1:4" hidden="1" x14ac:dyDescent="0.3">
      <c r="A1470" s="1" t="s">
        <v>8281</v>
      </c>
      <c r="B1470" s="1">
        <v>8</v>
      </c>
      <c r="C1470" s="2">
        <v>0</v>
      </c>
      <c r="D1470" s="2">
        <v>0</v>
      </c>
    </row>
    <row r="1471" spans="1:4" hidden="1" x14ac:dyDescent="0.3">
      <c r="A1471" s="1" t="s">
        <v>8282</v>
      </c>
      <c r="B1471" s="1">
        <v>8</v>
      </c>
      <c r="C1471" s="2">
        <v>0</v>
      </c>
      <c r="D1471" s="2">
        <v>0</v>
      </c>
    </row>
    <row r="1472" spans="1:4" hidden="1" x14ac:dyDescent="0.3">
      <c r="A1472" s="1" t="s">
        <v>8283</v>
      </c>
      <c r="B1472" s="1">
        <v>8</v>
      </c>
      <c r="C1472" s="2">
        <v>0</v>
      </c>
      <c r="D1472" s="2">
        <v>0</v>
      </c>
    </row>
    <row r="1473" spans="1:4" hidden="1" x14ac:dyDescent="0.3">
      <c r="A1473" s="1" t="s">
        <v>13345</v>
      </c>
      <c r="B1473" s="1">
        <v>8</v>
      </c>
      <c r="C1473" s="2">
        <v>0</v>
      </c>
      <c r="D1473" s="2">
        <v>0</v>
      </c>
    </row>
    <row r="1474" spans="1:4" hidden="1" x14ac:dyDescent="0.3">
      <c r="A1474" s="1" t="s">
        <v>8958</v>
      </c>
      <c r="B1474" s="1">
        <v>8</v>
      </c>
      <c r="C1474" s="2">
        <v>0</v>
      </c>
      <c r="D1474" s="2">
        <v>0</v>
      </c>
    </row>
    <row r="1475" spans="1:4" hidden="1" x14ac:dyDescent="0.3">
      <c r="A1475" s="1" t="s">
        <v>1452</v>
      </c>
      <c r="B1475" s="1">
        <v>8</v>
      </c>
      <c r="C1475" s="2">
        <v>1</v>
      </c>
      <c r="D1475" s="2">
        <v>0</v>
      </c>
    </row>
    <row r="1476" spans="1:4" hidden="1" x14ac:dyDescent="0.3">
      <c r="A1476" s="1" t="s">
        <v>8686</v>
      </c>
      <c r="B1476" s="1">
        <v>8</v>
      </c>
      <c r="C1476" s="2">
        <v>0</v>
      </c>
      <c r="D1476" s="2">
        <v>0</v>
      </c>
    </row>
    <row r="1477" spans="1:4" hidden="1" x14ac:dyDescent="0.3">
      <c r="A1477" s="1" t="s">
        <v>8687</v>
      </c>
      <c r="B1477" s="1">
        <v>8</v>
      </c>
      <c r="C1477" s="2">
        <v>0</v>
      </c>
      <c r="D1477" s="2">
        <v>0</v>
      </c>
    </row>
    <row r="1478" spans="1:4" hidden="1" x14ac:dyDescent="0.3">
      <c r="A1478" s="1" t="s">
        <v>13346</v>
      </c>
      <c r="B1478" s="1">
        <v>8</v>
      </c>
      <c r="C1478" s="2">
        <v>0</v>
      </c>
      <c r="D1478" s="2">
        <v>0</v>
      </c>
    </row>
    <row r="1479" spans="1:4" hidden="1" x14ac:dyDescent="0.3">
      <c r="A1479" s="1" t="s">
        <v>8286</v>
      </c>
      <c r="B1479" s="1">
        <v>8</v>
      </c>
      <c r="C1479" s="2">
        <v>0</v>
      </c>
      <c r="D1479" s="2">
        <v>0</v>
      </c>
    </row>
    <row r="1480" spans="1:4" hidden="1" x14ac:dyDescent="0.3">
      <c r="A1480" s="1" t="s">
        <v>8444</v>
      </c>
      <c r="B1480" s="1">
        <v>8</v>
      </c>
      <c r="C1480" s="2">
        <v>0</v>
      </c>
      <c r="D1480" s="2">
        <v>0</v>
      </c>
    </row>
    <row r="1481" spans="1:4" hidden="1" x14ac:dyDescent="0.3">
      <c r="A1481" s="1" t="s">
        <v>8688</v>
      </c>
      <c r="B1481" s="1">
        <v>8</v>
      </c>
      <c r="C1481" s="2">
        <v>0</v>
      </c>
      <c r="D1481" s="2">
        <v>0</v>
      </c>
    </row>
    <row r="1482" spans="1:4" hidden="1" x14ac:dyDescent="0.3">
      <c r="A1482" s="1" t="s">
        <v>8451</v>
      </c>
      <c r="B1482" s="1">
        <v>8</v>
      </c>
      <c r="C1482" s="2">
        <v>0</v>
      </c>
      <c r="D1482" s="2">
        <v>0</v>
      </c>
    </row>
    <row r="1483" spans="1:4" hidden="1" x14ac:dyDescent="0.3">
      <c r="A1483" s="1" t="s">
        <v>8452</v>
      </c>
      <c r="B1483" s="1">
        <v>8</v>
      </c>
      <c r="C1483" s="2">
        <v>0</v>
      </c>
      <c r="D1483" s="2">
        <v>0</v>
      </c>
    </row>
    <row r="1484" spans="1:4" hidden="1" x14ac:dyDescent="0.3">
      <c r="A1484" s="1" t="s">
        <v>8291</v>
      </c>
      <c r="B1484" s="1">
        <v>8</v>
      </c>
      <c r="C1484" s="2">
        <v>0</v>
      </c>
      <c r="D1484" s="2">
        <v>0</v>
      </c>
    </row>
    <row r="1485" spans="1:4" hidden="1" x14ac:dyDescent="0.3">
      <c r="A1485" s="1" t="s">
        <v>13347</v>
      </c>
      <c r="B1485" s="1">
        <v>8</v>
      </c>
      <c r="C1485" s="2">
        <v>0</v>
      </c>
      <c r="D1485" s="2">
        <v>0</v>
      </c>
    </row>
    <row r="1486" spans="1:4" hidden="1" x14ac:dyDescent="0.3">
      <c r="A1486" s="1" t="s">
        <v>9435</v>
      </c>
      <c r="B1486" s="1">
        <v>8</v>
      </c>
      <c r="C1486" s="2">
        <v>0</v>
      </c>
      <c r="D1486" s="2">
        <v>0</v>
      </c>
    </row>
    <row r="1487" spans="1:4" hidden="1" x14ac:dyDescent="0.3">
      <c r="A1487" s="1" t="s">
        <v>8295</v>
      </c>
      <c r="B1487" s="1">
        <v>8</v>
      </c>
      <c r="C1487" s="2">
        <v>0</v>
      </c>
      <c r="D1487" s="2">
        <v>0</v>
      </c>
    </row>
    <row r="1488" spans="1:4" hidden="1" x14ac:dyDescent="0.3">
      <c r="A1488" s="1" t="s">
        <v>8297</v>
      </c>
      <c r="B1488" s="1">
        <v>8</v>
      </c>
      <c r="C1488" s="2">
        <v>0</v>
      </c>
      <c r="D1488" s="2">
        <v>0</v>
      </c>
    </row>
    <row r="1489" spans="1:4" hidden="1" x14ac:dyDescent="0.3">
      <c r="A1489" s="1" t="s">
        <v>13348</v>
      </c>
      <c r="B1489" s="1">
        <v>8</v>
      </c>
      <c r="C1489" s="2">
        <v>0</v>
      </c>
      <c r="D1489" s="2">
        <v>0</v>
      </c>
    </row>
    <row r="1490" spans="1:4" hidden="1" x14ac:dyDescent="0.3">
      <c r="A1490" s="1" t="s">
        <v>8470</v>
      </c>
      <c r="B1490" s="1">
        <v>8</v>
      </c>
      <c r="C1490" s="2">
        <v>0</v>
      </c>
      <c r="D1490" s="2">
        <v>0</v>
      </c>
    </row>
    <row r="1491" spans="1:4" hidden="1" x14ac:dyDescent="0.3">
      <c r="A1491" s="1" t="s">
        <v>8299</v>
      </c>
      <c r="B1491" s="1">
        <v>8</v>
      </c>
      <c r="C1491" s="2">
        <v>0</v>
      </c>
      <c r="D1491" s="2">
        <v>0</v>
      </c>
    </row>
    <row r="1492" spans="1:4" hidden="1" x14ac:dyDescent="0.3">
      <c r="A1492" s="1" t="s">
        <v>13349</v>
      </c>
      <c r="B1492" s="1">
        <v>8</v>
      </c>
      <c r="C1492" s="2">
        <v>0</v>
      </c>
      <c r="D1492" s="2">
        <v>0</v>
      </c>
    </row>
    <row r="1493" spans="1:4" hidden="1" x14ac:dyDescent="0.3">
      <c r="A1493" s="1" t="s">
        <v>10143</v>
      </c>
      <c r="B1493" s="1">
        <v>8</v>
      </c>
      <c r="C1493" s="2">
        <v>0</v>
      </c>
      <c r="D1493" s="2">
        <v>0</v>
      </c>
    </row>
    <row r="1494" spans="1:4" hidden="1" x14ac:dyDescent="0.3">
      <c r="A1494" s="1" t="s">
        <v>8473</v>
      </c>
      <c r="B1494" s="1">
        <v>8</v>
      </c>
      <c r="C1494" s="2">
        <v>0</v>
      </c>
      <c r="D1494" s="2">
        <v>0</v>
      </c>
    </row>
    <row r="1495" spans="1:4" hidden="1" x14ac:dyDescent="0.3">
      <c r="A1495" s="1" t="s">
        <v>9011</v>
      </c>
      <c r="B1495" s="1">
        <v>8</v>
      </c>
      <c r="C1495" s="2">
        <v>0</v>
      </c>
      <c r="D1495" s="2">
        <v>0</v>
      </c>
    </row>
    <row r="1496" spans="1:4" hidden="1" x14ac:dyDescent="0.3">
      <c r="A1496" s="1" t="s">
        <v>1120</v>
      </c>
      <c r="B1496" s="1">
        <v>8</v>
      </c>
      <c r="C1496" s="2">
        <v>1</v>
      </c>
      <c r="D1496" s="2">
        <v>0</v>
      </c>
    </row>
    <row r="1497" spans="1:4" hidden="1" x14ac:dyDescent="0.3">
      <c r="A1497" s="1" t="s">
        <v>8301</v>
      </c>
      <c r="B1497" s="1">
        <v>8</v>
      </c>
      <c r="C1497" s="2">
        <v>0</v>
      </c>
      <c r="D1497" s="2">
        <v>0</v>
      </c>
    </row>
    <row r="1498" spans="1:4" hidden="1" x14ac:dyDescent="0.3">
      <c r="A1498" s="1" t="s">
        <v>8302</v>
      </c>
      <c r="B1498" s="1">
        <v>8</v>
      </c>
      <c r="C1498" s="2">
        <v>0</v>
      </c>
      <c r="D1498" s="2">
        <v>0</v>
      </c>
    </row>
    <row r="1499" spans="1:4" hidden="1" x14ac:dyDescent="0.3">
      <c r="A1499" s="1" t="s">
        <v>10181</v>
      </c>
      <c r="B1499" s="1">
        <v>8</v>
      </c>
      <c r="C1499" s="2">
        <v>0</v>
      </c>
      <c r="D1499" s="2">
        <v>0</v>
      </c>
    </row>
    <row r="1500" spans="1:4" hidden="1" x14ac:dyDescent="0.3">
      <c r="A1500" s="1" t="s">
        <v>8303</v>
      </c>
      <c r="B1500" s="1">
        <v>8</v>
      </c>
      <c r="C1500" s="2">
        <v>0</v>
      </c>
      <c r="D1500" s="2">
        <v>0</v>
      </c>
    </row>
    <row r="1501" spans="1:4" hidden="1" x14ac:dyDescent="0.3">
      <c r="A1501" s="1" t="s">
        <v>8304</v>
      </c>
      <c r="B1501" s="1">
        <v>8</v>
      </c>
      <c r="C1501" s="2">
        <v>0</v>
      </c>
      <c r="D1501" s="2">
        <v>0</v>
      </c>
    </row>
    <row r="1502" spans="1:4" hidden="1" x14ac:dyDescent="0.3">
      <c r="A1502" s="1" t="s">
        <v>8306</v>
      </c>
      <c r="B1502" s="1">
        <v>8</v>
      </c>
      <c r="C1502" s="2">
        <v>0</v>
      </c>
      <c r="D1502" s="2">
        <v>0</v>
      </c>
    </row>
    <row r="1503" spans="1:4" hidden="1" x14ac:dyDescent="0.3">
      <c r="A1503" s="1" t="s">
        <v>9026</v>
      </c>
      <c r="B1503" s="1">
        <v>8</v>
      </c>
      <c r="C1503" s="2">
        <v>0</v>
      </c>
      <c r="D1503" s="2">
        <v>0</v>
      </c>
    </row>
    <row r="1504" spans="1:4" hidden="1" x14ac:dyDescent="0.3">
      <c r="A1504" s="1" t="s">
        <v>4624</v>
      </c>
      <c r="B1504" s="1">
        <v>8</v>
      </c>
      <c r="C1504" s="2">
        <v>0</v>
      </c>
      <c r="D1504" s="2">
        <v>1</v>
      </c>
    </row>
    <row r="1505" spans="1:4" hidden="1" x14ac:dyDescent="0.3">
      <c r="A1505" s="1" t="s">
        <v>8487</v>
      </c>
      <c r="B1505" s="1">
        <v>8</v>
      </c>
      <c r="C1505" s="2">
        <v>0</v>
      </c>
      <c r="D1505" s="2">
        <v>0</v>
      </c>
    </row>
    <row r="1506" spans="1:4" hidden="1" x14ac:dyDescent="0.3">
      <c r="A1506" s="1" t="s">
        <v>8307</v>
      </c>
      <c r="B1506" s="1">
        <v>8</v>
      </c>
      <c r="C1506" s="2">
        <v>0</v>
      </c>
      <c r="D1506" s="2">
        <v>0</v>
      </c>
    </row>
    <row r="1507" spans="1:4" hidden="1" x14ac:dyDescent="0.3">
      <c r="A1507" s="1" t="s">
        <v>8726</v>
      </c>
      <c r="B1507" s="1">
        <v>8</v>
      </c>
      <c r="C1507" s="2">
        <v>0</v>
      </c>
      <c r="D1507" s="2">
        <v>0</v>
      </c>
    </row>
    <row r="1508" spans="1:4" hidden="1" x14ac:dyDescent="0.3">
      <c r="A1508" s="1" t="s">
        <v>8308</v>
      </c>
      <c r="B1508" s="1">
        <v>8</v>
      </c>
      <c r="C1508" s="2">
        <v>0</v>
      </c>
      <c r="D1508" s="2">
        <v>0</v>
      </c>
    </row>
    <row r="1509" spans="1:4" hidden="1" x14ac:dyDescent="0.3">
      <c r="A1509" s="1" t="s">
        <v>8728</v>
      </c>
      <c r="B1509" s="1">
        <v>8</v>
      </c>
      <c r="C1509" s="2">
        <v>0</v>
      </c>
      <c r="D1509" s="2">
        <v>0</v>
      </c>
    </row>
    <row r="1510" spans="1:4" hidden="1" x14ac:dyDescent="0.3">
      <c r="A1510" s="1" t="s">
        <v>8494</v>
      </c>
      <c r="B1510" s="1">
        <v>8</v>
      </c>
      <c r="C1510" s="2">
        <v>0</v>
      </c>
      <c r="D1510" s="2">
        <v>0</v>
      </c>
    </row>
    <row r="1511" spans="1:4" hidden="1" x14ac:dyDescent="0.3">
      <c r="A1511" s="1" t="s">
        <v>13350</v>
      </c>
      <c r="B1511" s="1">
        <v>8</v>
      </c>
      <c r="C1511" s="2">
        <v>0</v>
      </c>
      <c r="D1511" s="2">
        <v>0</v>
      </c>
    </row>
    <row r="1512" spans="1:4" hidden="1" x14ac:dyDescent="0.3">
      <c r="A1512" s="1" t="s">
        <v>13351</v>
      </c>
      <c r="B1512" s="1">
        <v>8</v>
      </c>
      <c r="C1512" s="2">
        <v>0</v>
      </c>
      <c r="D1512" s="2">
        <v>0</v>
      </c>
    </row>
    <row r="1513" spans="1:4" hidden="1" x14ac:dyDescent="0.3">
      <c r="A1513" s="1" t="s">
        <v>13352</v>
      </c>
      <c r="B1513" s="1">
        <v>8</v>
      </c>
      <c r="C1513" s="2">
        <v>0</v>
      </c>
      <c r="D1513" s="2">
        <v>0</v>
      </c>
    </row>
    <row r="1514" spans="1:4" hidden="1" x14ac:dyDescent="0.3">
      <c r="A1514" s="1" t="s">
        <v>8310</v>
      </c>
      <c r="B1514" s="1">
        <v>8</v>
      </c>
      <c r="C1514" s="2">
        <v>0</v>
      </c>
      <c r="D1514" s="2">
        <v>0</v>
      </c>
    </row>
    <row r="1515" spans="1:4" hidden="1" x14ac:dyDescent="0.3">
      <c r="A1515" s="1" t="s">
        <v>8311</v>
      </c>
      <c r="B1515" s="1">
        <v>8</v>
      </c>
      <c r="C1515" s="2">
        <v>0</v>
      </c>
      <c r="D1515" s="2">
        <v>0</v>
      </c>
    </row>
    <row r="1516" spans="1:4" hidden="1" x14ac:dyDescent="0.3">
      <c r="A1516" s="1" t="s">
        <v>13353</v>
      </c>
      <c r="B1516" s="1">
        <v>8</v>
      </c>
      <c r="C1516" s="2">
        <v>0</v>
      </c>
      <c r="D1516" s="2">
        <v>0</v>
      </c>
    </row>
    <row r="1517" spans="1:4" hidden="1" x14ac:dyDescent="0.3">
      <c r="A1517" s="1" t="s">
        <v>8313</v>
      </c>
      <c r="B1517" s="1">
        <v>8</v>
      </c>
      <c r="C1517" s="2">
        <v>0</v>
      </c>
      <c r="D1517" s="2">
        <v>0</v>
      </c>
    </row>
    <row r="1518" spans="1:4" hidden="1" x14ac:dyDescent="0.3">
      <c r="A1518" s="1" t="s">
        <v>8314</v>
      </c>
      <c r="B1518" s="1">
        <v>8</v>
      </c>
      <c r="C1518" s="2">
        <v>0</v>
      </c>
      <c r="D1518" s="2">
        <v>0</v>
      </c>
    </row>
    <row r="1519" spans="1:4" hidden="1" x14ac:dyDescent="0.3">
      <c r="A1519" s="1" t="s">
        <v>13354</v>
      </c>
      <c r="B1519" s="1">
        <v>8</v>
      </c>
      <c r="C1519" s="2">
        <v>0</v>
      </c>
      <c r="D1519" s="2">
        <v>0</v>
      </c>
    </row>
    <row r="1520" spans="1:4" hidden="1" x14ac:dyDescent="0.3">
      <c r="A1520" s="1" t="s">
        <v>9537</v>
      </c>
      <c r="B1520" s="1">
        <v>8</v>
      </c>
      <c r="C1520" s="2">
        <v>0</v>
      </c>
      <c r="D1520" s="2">
        <v>0</v>
      </c>
    </row>
    <row r="1521" spans="1:4" hidden="1" x14ac:dyDescent="0.3">
      <c r="A1521" s="1" t="s">
        <v>8315</v>
      </c>
      <c r="B1521" s="1">
        <v>8</v>
      </c>
      <c r="C1521" s="2">
        <v>0</v>
      </c>
      <c r="D1521" s="2">
        <v>0</v>
      </c>
    </row>
    <row r="1522" spans="1:4" hidden="1" x14ac:dyDescent="0.3">
      <c r="A1522" s="1" t="s">
        <v>10310</v>
      </c>
      <c r="B1522" s="1">
        <v>8</v>
      </c>
      <c r="C1522" s="2">
        <v>0</v>
      </c>
      <c r="D1522" s="2">
        <v>0</v>
      </c>
    </row>
    <row r="1523" spans="1:4" hidden="1" x14ac:dyDescent="0.3">
      <c r="A1523" s="1" t="s">
        <v>8316</v>
      </c>
      <c r="B1523" s="1">
        <v>8</v>
      </c>
      <c r="C1523" s="2">
        <v>0</v>
      </c>
      <c r="D1523" s="2">
        <v>0</v>
      </c>
    </row>
    <row r="1524" spans="1:4" hidden="1" x14ac:dyDescent="0.3">
      <c r="A1524" s="1" t="s">
        <v>8512</v>
      </c>
      <c r="B1524" s="1">
        <v>8</v>
      </c>
      <c r="C1524" s="2">
        <v>0</v>
      </c>
      <c r="D1524" s="2">
        <v>0</v>
      </c>
    </row>
    <row r="1525" spans="1:4" hidden="1" x14ac:dyDescent="0.3">
      <c r="A1525" s="1" t="s">
        <v>13355</v>
      </c>
      <c r="B1525" s="1">
        <v>8</v>
      </c>
      <c r="C1525" s="2">
        <v>0</v>
      </c>
      <c r="D1525" s="2">
        <v>0</v>
      </c>
    </row>
    <row r="1526" spans="1:4" hidden="1" x14ac:dyDescent="0.3">
      <c r="A1526" s="1" t="s">
        <v>10324</v>
      </c>
      <c r="B1526" s="1">
        <v>8</v>
      </c>
      <c r="C1526" s="2">
        <v>0</v>
      </c>
      <c r="D1526" s="2">
        <v>0</v>
      </c>
    </row>
    <row r="1527" spans="1:4" hidden="1" x14ac:dyDescent="0.3">
      <c r="A1527" s="1" t="s">
        <v>13356</v>
      </c>
      <c r="B1527" s="1">
        <v>8</v>
      </c>
      <c r="C1527" s="2">
        <v>0</v>
      </c>
      <c r="D1527" s="2">
        <v>0</v>
      </c>
    </row>
    <row r="1528" spans="1:4" hidden="1" x14ac:dyDescent="0.3">
      <c r="A1528" s="1" t="s">
        <v>13357</v>
      </c>
      <c r="B1528" s="1">
        <v>8</v>
      </c>
      <c r="C1528" s="2">
        <v>0</v>
      </c>
      <c r="D1528" s="2">
        <v>0</v>
      </c>
    </row>
    <row r="1529" spans="1:4" hidden="1" x14ac:dyDescent="0.3">
      <c r="A1529" s="1" t="s">
        <v>8518</v>
      </c>
      <c r="B1529" s="1">
        <v>8</v>
      </c>
      <c r="C1529" s="2">
        <v>0</v>
      </c>
      <c r="D1529" s="2">
        <v>0</v>
      </c>
    </row>
    <row r="1530" spans="1:4" hidden="1" x14ac:dyDescent="0.3">
      <c r="A1530" s="1" t="s">
        <v>13358</v>
      </c>
      <c r="B1530" s="1">
        <v>8</v>
      </c>
      <c r="C1530" s="2">
        <v>0</v>
      </c>
      <c r="D1530" s="2">
        <v>0</v>
      </c>
    </row>
    <row r="1531" spans="1:4" hidden="1" x14ac:dyDescent="0.3">
      <c r="A1531" s="1" t="s">
        <v>8519</v>
      </c>
      <c r="B1531" s="1">
        <v>8</v>
      </c>
      <c r="C1531" s="2">
        <v>0</v>
      </c>
      <c r="D1531" s="2">
        <v>0</v>
      </c>
    </row>
    <row r="1532" spans="1:4" hidden="1" x14ac:dyDescent="0.3">
      <c r="A1532" s="1" t="s">
        <v>8323</v>
      </c>
      <c r="B1532" s="1">
        <v>8</v>
      </c>
      <c r="C1532" s="2">
        <v>0</v>
      </c>
      <c r="D1532" s="2">
        <v>0</v>
      </c>
    </row>
    <row r="1533" spans="1:4" hidden="1" x14ac:dyDescent="0.3">
      <c r="A1533" s="1" t="s">
        <v>8324</v>
      </c>
      <c r="B1533" s="1">
        <v>8</v>
      </c>
      <c r="C1533" s="2">
        <v>0</v>
      </c>
      <c r="D1533" s="2">
        <v>0</v>
      </c>
    </row>
    <row r="1534" spans="1:4" hidden="1" x14ac:dyDescent="0.3">
      <c r="A1534" s="1" t="s">
        <v>13359</v>
      </c>
      <c r="B1534" s="1">
        <v>8</v>
      </c>
      <c r="C1534" s="2">
        <v>0</v>
      </c>
      <c r="D1534" s="2">
        <v>0</v>
      </c>
    </row>
    <row r="1535" spans="1:4" hidden="1" x14ac:dyDescent="0.3">
      <c r="A1535" s="1" t="s">
        <v>8528</v>
      </c>
      <c r="B1535" s="1">
        <v>8</v>
      </c>
      <c r="C1535" s="2">
        <v>0</v>
      </c>
      <c r="D1535" s="2">
        <v>0</v>
      </c>
    </row>
    <row r="1536" spans="1:4" hidden="1" x14ac:dyDescent="0.3">
      <c r="A1536" s="1" t="s">
        <v>8326</v>
      </c>
      <c r="B1536" s="1">
        <v>8</v>
      </c>
      <c r="C1536" s="2">
        <v>0</v>
      </c>
      <c r="D1536" s="2">
        <v>0</v>
      </c>
    </row>
    <row r="1537" spans="1:4" hidden="1" x14ac:dyDescent="0.3">
      <c r="A1537" s="1" t="s">
        <v>13360</v>
      </c>
      <c r="B1537" s="1">
        <v>8</v>
      </c>
      <c r="C1537" s="2">
        <v>0</v>
      </c>
      <c r="D1537" s="2">
        <v>0</v>
      </c>
    </row>
    <row r="1538" spans="1:4" hidden="1" x14ac:dyDescent="0.3">
      <c r="A1538" s="1" t="s">
        <v>9577</v>
      </c>
      <c r="B1538" s="1">
        <v>8</v>
      </c>
      <c r="C1538" s="2">
        <v>0</v>
      </c>
      <c r="D1538" s="2">
        <v>0</v>
      </c>
    </row>
    <row r="1539" spans="1:4" hidden="1" x14ac:dyDescent="0.3">
      <c r="A1539" s="1" t="s">
        <v>8328</v>
      </c>
      <c r="B1539" s="1">
        <v>8</v>
      </c>
      <c r="C1539" s="2">
        <v>0</v>
      </c>
      <c r="D1539" s="2">
        <v>0</v>
      </c>
    </row>
    <row r="1540" spans="1:4" hidden="1" x14ac:dyDescent="0.3">
      <c r="A1540" s="1" t="s">
        <v>8329</v>
      </c>
      <c r="B1540" s="1">
        <v>8</v>
      </c>
      <c r="C1540" s="2">
        <v>0</v>
      </c>
      <c r="D1540" s="2">
        <v>0</v>
      </c>
    </row>
    <row r="1541" spans="1:4" hidden="1" x14ac:dyDescent="0.3">
      <c r="A1541" s="1" t="s">
        <v>8536</v>
      </c>
      <c r="B1541" s="1">
        <v>8</v>
      </c>
      <c r="C1541" s="2">
        <v>0</v>
      </c>
      <c r="D1541" s="2">
        <v>0</v>
      </c>
    </row>
    <row r="1542" spans="1:4" hidden="1" x14ac:dyDescent="0.3">
      <c r="A1542" s="1" t="s">
        <v>8538</v>
      </c>
      <c r="B1542" s="1">
        <v>8</v>
      </c>
      <c r="C1542" s="2">
        <v>0</v>
      </c>
      <c r="D1542" s="2">
        <v>0</v>
      </c>
    </row>
    <row r="1543" spans="1:4" hidden="1" x14ac:dyDescent="0.3">
      <c r="A1543" s="1" t="s">
        <v>12102</v>
      </c>
      <c r="B1543" s="1">
        <v>8</v>
      </c>
      <c r="C1543" s="2">
        <v>0</v>
      </c>
      <c r="D1543" s="2">
        <v>0</v>
      </c>
    </row>
    <row r="1544" spans="1:4" hidden="1" x14ac:dyDescent="0.3">
      <c r="A1544" s="1" t="s">
        <v>8333</v>
      </c>
      <c r="B1544" s="1">
        <v>8</v>
      </c>
      <c r="C1544" s="2">
        <v>0</v>
      </c>
      <c r="D1544" s="2">
        <v>0</v>
      </c>
    </row>
    <row r="1545" spans="1:4" hidden="1" x14ac:dyDescent="0.3">
      <c r="A1545" s="1" t="s">
        <v>8334</v>
      </c>
      <c r="B1545" s="1">
        <v>8</v>
      </c>
      <c r="C1545" s="2">
        <v>0</v>
      </c>
      <c r="D1545" s="2">
        <v>0</v>
      </c>
    </row>
    <row r="1546" spans="1:4" hidden="1" x14ac:dyDescent="0.3">
      <c r="A1546" s="1" t="s">
        <v>8545</v>
      </c>
      <c r="B1546" s="1">
        <v>8</v>
      </c>
      <c r="C1546" s="2">
        <v>0</v>
      </c>
      <c r="D1546" s="2">
        <v>0</v>
      </c>
    </row>
    <row r="1547" spans="1:4" hidden="1" x14ac:dyDescent="0.3">
      <c r="A1547" s="1" t="s">
        <v>8546</v>
      </c>
      <c r="B1547" s="1">
        <v>8</v>
      </c>
      <c r="C1547" s="2">
        <v>0</v>
      </c>
      <c r="D1547" s="2">
        <v>0</v>
      </c>
    </row>
    <row r="1548" spans="1:4" hidden="1" x14ac:dyDescent="0.3">
      <c r="A1548" s="1" t="s">
        <v>8548</v>
      </c>
      <c r="B1548" s="1">
        <v>8</v>
      </c>
      <c r="C1548" s="2">
        <v>0</v>
      </c>
      <c r="D1548" s="2">
        <v>0</v>
      </c>
    </row>
    <row r="1549" spans="1:4" hidden="1" x14ac:dyDescent="0.3">
      <c r="A1549" s="1" t="s">
        <v>8336</v>
      </c>
      <c r="B1549" s="1">
        <v>8</v>
      </c>
      <c r="C1549" s="2">
        <v>0</v>
      </c>
      <c r="D1549" s="2">
        <v>0</v>
      </c>
    </row>
    <row r="1550" spans="1:4" hidden="1" x14ac:dyDescent="0.3">
      <c r="A1550" s="1" t="s">
        <v>8337</v>
      </c>
      <c r="B1550" s="1">
        <v>8</v>
      </c>
      <c r="C1550" s="2">
        <v>0</v>
      </c>
      <c r="D1550" s="2">
        <v>0</v>
      </c>
    </row>
    <row r="1551" spans="1:4" hidden="1" x14ac:dyDescent="0.3">
      <c r="A1551" s="1" t="s">
        <v>8550</v>
      </c>
      <c r="B1551" s="1">
        <v>8</v>
      </c>
      <c r="C1551" s="2">
        <v>0</v>
      </c>
      <c r="D1551" s="2">
        <v>0</v>
      </c>
    </row>
    <row r="1552" spans="1:4" hidden="1" x14ac:dyDescent="0.3">
      <c r="A1552" s="1" t="s">
        <v>13361</v>
      </c>
      <c r="B1552" s="1">
        <v>8</v>
      </c>
      <c r="C1552" s="2">
        <v>0</v>
      </c>
      <c r="D1552" s="2">
        <v>0</v>
      </c>
    </row>
    <row r="1553" spans="1:4" hidden="1" x14ac:dyDescent="0.3">
      <c r="A1553" s="1" t="s">
        <v>13362</v>
      </c>
      <c r="B1553" s="1">
        <v>8</v>
      </c>
      <c r="C1553" s="2">
        <v>0</v>
      </c>
      <c r="D1553" s="2">
        <v>0</v>
      </c>
    </row>
    <row r="1554" spans="1:4" hidden="1" x14ac:dyDescent="0.3">
      <c r="A1554" s="1" t="s">
        <v>8788</v>
      </c>
      <c r="B1554" s="1">
        <v>8</v>
      </c>
      <c r="C1554" s="2">
        <v>0</v>
      </c>
      <c r="D1554" s="2">
        <v>0</v>
      </c>
    </row>
    <row r="1555" spans="1:4" hidden="1" x14ac:dyDescent="0.3">
      <c r="A1555" s="1" t="s">
        <v>8554</v>
      </c>
      <c r="B1555" s="1">
        <v>8</v>
      </c>
      <c r="C1555" s="2">
        <v>0</v>
      </c>
      <c r="D1555" s="2">
        <v>0</v>
      </c>
    </row>
    <row r="1556" spans="1:4" hidden="1" x14ac:dyDescent="0.3">
      <c r="A1556" s="1" t="s">
        <v>8341</v>
      </c>
      <c r="B1556" s="1">
        <v>8</v>
      </c>
      <c r="C1556" s="2">
        <v>0</v>
      </c>
      <c r="D1556" s="2">
        <v>0</v>
      </c>
    </row>
    <row r="1557" spans="1:4" hidden="1" x14ac:dyDescent="0.3">
      <c r="A1557" s="1" t="s">
        <v>10478</v>
      </c>
      <c r="B1557" s="1">
        <v>8</v>
      </c>
      <c r="C1557" s="2">
        <v>0</v>
      </c>
      <c r="D1557" s="2">
        <v>0</v>
      </c>
    </row>
    <row r="1558" spans="1:4" hidden="1" x14ac:dyDescent="0.3">
      <c r="A1558" s="1" t="s">
        <v>8342</v>
      </c>
      <c r="B1558" s="1">
        <v>8</v>
      </c>
      <c r="C1558" s="2">
        <v>0</v>
      </c>
      <c r="D1558" s="2">
        <v>0</v>
      </c>
    </row>
    <row r="1559" spans="1:4" hidden="1" x14ac:dyDescent="0.3">
      <c r="A1559" s="1" t="s">
        <v>8343</v>
      </c>
      <c r="B1559" s="1">
        <v>8</v>
      </c>
      <c r="C1559" s="2">
        <v>0</v>
      </c>
      <c r="D1559" s="2">
        <v>0</v>
      </c>
    </row>
    <row r="1560" spans="1:4" hidden="1" x14ac:dyDescent="0.3">
      <c r="A1560" s="1" t="s">
        <v>13363</v>
      </c>
      <c r="B1560" s="1">
        <v>8</v>
      </c>
      <c r="C1560" s="2">
        <v>0</v>
      </c>
      <c r="D1560" s="2">
        <v>0</v>
      </c>
    </row>
    <row r="1561" spans="1:4" hidden="1" x14ac:dyDescent="0.3">
      <c r="A1561" s="1" t="s">
        <v>8792</v>
      </c>
      <c r="B1561" s="1">
        <v>8</v>
      </c>
      <c r="C1561" s="2">
        <v>0</v>
      </c>
      <c r="D1561" s="2">
        <v>0</v>
      </c>
    </row>
    <row r="1562" spans="1:4" hidden="1" x14ac:dyDescent="0.3">
      <c r="A1562" s="1" t="s">
        <v>13364</v>
      </c>
      <c r="B1562" s="1">
        <v>8</v>
      </c>
      <c r="C1562" s="2">
        <v>0</v>
      </c>
      <c r="D1562" s="2">
        <v>0</v>
      </c>
    </row>
    <row r="1563" spans="1:4" hidden="1" x14ac:dyDescent="0.3">
      <c r="A1563" s="1" t="s">
        <v>13365</v>
      </c>
      <c r="B1563" s="1">
        <v>8</v>
      </c>
      <c r="C1563" s="2">
        <v>0</v>
      </c>
      <c r="D1563" s="2">
        <v>0</v>
      </c>
    </row>
    <row r="1564" spans="1:4" hidden="1" x14ac:dyDescent="0.3">
      <c r="A1564" s="1" t="s">
        <v>8798</v>
      </c>
      <c r="B1564" s="1">
        <v>8</v>
      </c>
      <c r="C1564" s="2">
        <v>0</v>
      </c>
      <c r="D1564" s="2">
        <v>0</v>
      </c>
    </row>
    <row r="1565" spans="1:4" hidden="1" x14ac:dyDescent="0.3">
      <c r="A1565" s="1" t="s">
        <v>10526</v>
      </c>
      <c r="B1565" s="1">
        <v>8</v>
      </c>
      <c r="C1565" s="2">
        <v>0</v>
      </c>
      <c r="D1565" s="2">
        <v>0</v>
      </c>
    </row>
    <row r="1566" spans="1:4" hidden="1" x14ac:dyDescent="0.3">
      <c r="A1566" s="1" t="s">
        <v>13366</v>
      </c>
      <c r="B1566" s="1">
        <v>8</v>
      </c>
      <c r="C1566" s="2">
        <v>0</v>
      </c>
      <c r="D1566" s="2">
        <v>0</v>
      </c>
    </row>
    <row r="1567" spans="1:4" hidden="1" x14ac:dyDescent="0.3">
      <c r="A1567" s="1" t="s">
        <v>8566</v>
      </c>
      <c r="B1567" s="1">
        <v>8</v>
      </c>
      <c r="C1567" s="2">
        <v>0</v>
      </c>
      <c r="D1567" s="2">
        <v>0</v>
      </c>
    </row>
    <row r="1568" spans="1:4" hidden="1" x14ac:dyDescent="0.3">
      <c r="A1568" s="1" t="s">
        <v>8351</v>
      </c>
      <c r="B1568" s="1">
        <v>8</v>
      </c>
      <c r="C1568" s="2">
        <v>0</v>
      </c>
      <c r="D1568" s="2">
        <v>0</v>
      </c>
    </row>
    <row r="1569" spans="1:4" hidden="1" x14ac:dyDescent="0.3">
      <c r="A1569" s="1" t="s">
        <v>13367</v>
      </c>
      <c r="B1569" s="1">
        <v>8</v>
      </c>
      <c r="C1569" s="2">
        <v>0</v>
      </c>
      <c r="D1569" s="2">
        <v>0</v>
      </c>
    </row>
    <row r="1570" spans="1:4" hidden="1" x14ac:dyDescent="0.3">
      <c r="A1570" s="1" t="s">
        <v>13368</v>
      </c>
      <c r="B1570" s="1">
        <v>8</v>
      </c>
      <c r="C1570" s="2">
        <v>0</v>
      </c>
      <c r="D1570" s="2">
        <v>0</v>
      </c>
    </row>
    <row r="1571" spans="1:4" hidden="1" x14ac:dyDescent="0.3">
      <c r="A1571" s="1" t="s">
        <v>13369</v>
      </c>
      <c r="B1571" s="1">
        <v>8</v>
      </c>
      <c r="C1571" s="2">
        <v>0</v>
      </c>
      <c r="D1571" s="2">
        <v>0</v>
      </c>
    </row>
    <row r="1572" spans="1:4" hidden="1" x14ac:dyDescent="0.3">
      <c r="A1572" s="1" t="s">
        <v>8353</v>
      </c>
      <c r="B1572" s="1">
        <v>8</v>
      </c>
      <c r="C1572" s="2">
        <v>0</v>
      </c>
      <c r="D1572" s="2">
        <v>0</v>
      </c>
    </row>
    <row r="1573" spans="1:4" hidden="1" x14ac:dyDescent="0.3">
      <c r="A1573" s="1" t="s">
        <v>8354</v>
      </c>
      <c r="B1573" s="1">
        <v>8</v>
      </c>
      <c r="C1573" s="2">
        <v>0</v>
      </c>
      <c r="D1573" s="2">
        <v>0</v>
      </c>
    </row>
    <row r="1574" spans="1:4" hidden="1" x14ac:dyDescent="0.3">
      <c r="A1574" s="1" t="s">
        <v>8367</v>
      </c>
      <c r="B1574" s="1">
        <v>8</v>
      </c>
      <c r="C1574" s="2">
        <v>0</v>
      </c>
      <c r="D1574" s="2">
        <v>0</v>
      </c>
    </row>
    <row r="1575" spans="1:4" hidden="1" x14ac:dyDescent="0.3">
      <c r="A1575" s="1" t="s">
        <v>13370</v>
      </c>
      <c r="B1575" s="1">
        <v>8</v>
      </c>
      <c r="C1575" s="2">
        <v>0</v>
      </c>
      <c r="D1575" s="2">
        <v>0</v>
      </c>
    </row>
    <row r="1576" spans="1:4" hidden="1" x14ac:dyDescent="0.3">
      <c r="A1576" s="1" t="s">
        <v>8369</v>
      </c>
      <c r="B1576" s="1">
        <v>8</v>
      </c>
      <c r="C1576" s="2">
        <v>0</v>
      </c>
      <c r="D1576" s="2">
        <v>0</v>
      </c>
    </row>
    <row r="1577" spans="1:4" hidden="1" x14ac:dyDescent="0.3">
      <c r="A1577" s="1" t="s">
        <v>8370</v>
      </c>
      <c r="B1577" s="1">
        <v>8</v>
      </c>
      <c r="C1577" s="2">
        <v>0</v>
      </c>
      <c r="D1577" s="2">
        <v>0</v>
      </c>
    </row>
    <row r="1578" spans="1:4" hidden="1" x14ac:dyDescent="0.3">
      <c r="A1578" s="1" t="s">
        <v>8371</v>
      </c>
      <c r="B1578" s="1">
        <v>8</v>
      </c>
      <c r="C1578" s="2">
        <v>0</v>
      </c>
      <c r="D1578" s="2">
        <v>0</v>
      </c>
    </row>
    <row r="1579" spans="1:4" hidden="1" x14ac:dyDescent="0.3">
      <c r="A1579" s="1" t="s">
        <v>8372</v>
      </c>
      <c r="B1579" s="1">
        <v>8</v>
      </c>
      <c r="C1579" s="2">
        <v>0</v>
      </c>
      <c r="D1579" s="2">
        <v>0</v>
      </c>
    </row>
    <row r="1580" spans="1:4" hidden="1" x14ac:dyDescent="0.3">
      <c r="A1580" s="1" t="s">
        <v>8374</v>
      </c>
      <c r="B1580" s="1">
        <v>8</v>
      </c>
      <c r="C1580" s="2">
        <v>0</v>
      </c>
      <c r="D1580" s="2">
        <v>0</v>
      </c>
    </row>
    <row r="1581" spans="1:4" hidden="1" x14ac:dyDescent="0.3">
      <c r="A1581" s="1" t="s">
        <v>8375</v>
      </c>
      <c r="B1581" s="1">
        <v>8</v>
      </c>
      <c r="C1581" s="2">
        <v>0</v>
      </c>
      <c r="D1581" s="2">
        <v>0</v>
      </c>
    </row>
    <row r="1582" spans="1:4" hidden="1" x14ac:dyDescent="0.3">
      <c r="A1582" s="1" t="s">
        <v>8376</v>
      </c>
      <c r="B1582" s="1">
        <v>8</v>
      </c>
      <c r="C1582" s="2">
        <v>0</v>
      </c>
      <c r="D1582" s="2">
        <v>0</v>
      </c>
    </row>
    <row r="1583" spans="1:4" hidden="1" x14ac:dyDescent="0.3">
      <c r="A1583" s="1" t="s">
        <v>8379</v>
      </c>
      <c r="B1583" s="1">
        <v>8</v>
      </c>
      <c r="C1583" s="2">
        <v>0</v>
      </c>
      <c r="D1583" s="2">
        <v>0</v>
      </c>
    </row>
    <row r="1584" spans="1:4" hidden="1" x14ac:dyDescent="0.3">
      <c r="A1584" s="1" t="s">
        <v>13371</v>
      </c>
      <c r="B1584" s="1">
        <v>8</v>
      </c>
      <c r="C1584" s="2">
        <v>0</v>
      </c>
      <c r="D1584" s="2">
        <v>0</v>
      </c>
    </row>
    <row r="1585" spans="1:4" hidden="1" x14ac:dyDescent="0.3">
      <c r="A1585" s="1" t="s">
        <v>8380</v>
      </c>
      <c r="B1585" s="1">
        <v>8</v>
      </c>
      <c r="C1585" s="2">
        <v>0</v>
      </c>
      <c r="D1585" s="2">
        <v>0</v>
      </c>
    </row>
    <row r="1586" spans="1:4" hidden="1" x14ac:dyDescent="0.3">
      <c r="A1586" s="1" t="s">
        <v>9744</v>
      </c>
      <c r="B1586" s="1">
        <v>8</v>
      </c>
      <c r="C1586" s="2">
        <v>0</v>
      </c>
      <c r="D1586" s="2">
        <v>0</v>
      </c>
    </row>
    <row r="1587" spans="1:4" hidden="1" x14ac:dyDescent="0.3">
      <c r="A1587" s="1" t="s">
        <v>8381</v>
      </c>
      <c r="B1587" s="1">
        <v>8</v>
      </c>
      <c r="C1587" s="2">
        <v>0</v>
      </c>
      <c r="D1587" s="2">
        <v>0</v>
      </c>
    </row>
    <row r="1588" spans="1:4" hidden="1" x14ac:dyDescent="0.3">
      <c r="A1588" s="1" t="s">
        <v>13372</v>
      </c>
      <c r="B1588" s="1">
        <v>8</v>
      </c>
      <c r="C1588" s="2">
        <v>0</v>
      </c>
      <c r="D1588" s="2">
        <v>0</v>
      </c>
    </row>
    <row r="1589" spans="1:4" hidden="1" x14ac:dyDescent="0.3">
      <c r="A1589" s="1" t="s">
        <v>13373</v>
      </c>
      <c r="B1589" s="1">
        <v>8</v>
      </c>
      <c r="C1589" s="2">
        <v>0</v>
      </c>
      <c r="D1589" s="2">
        <v>0</v>
      </c>
    </row>
    <row r="1590" spans="1:4" hidden="1" x14ac:dyDescent="0.3">
      <c r="A1590" s="1" t="s">
        <v>8383</v>
      </c>
      <c r="B1590" s="1">
        <v>8</v>
      </c>
      <c r="C1590" s="2">
        <v>0</v>
      </c>
      <c r="D1590" s="2">
        <v>0</v>
      </c>
    </row>
    <row r="1591" spans="1:4" hidden="1" x14ac:dyDescent="0.3">
      <c r="A1591" s="1" t="s">
        <v>12840</v>
      </c>
      <c r="B1591" s="1">
        <v>8</v>
      </c>
      <c r="C1591" s="2">
        <v>0</v>
      </c>
      <c r="D1591" s="2">
        <v>0</v>
      </c>
    </row>
    <row r="1592" spans="1:4" hidden="1" x14ac:dyDescent="0.3">
      <c r="A1592" s="1" t="s">
        <v>13374</v>
      </c>
      <c r="B1592" s="1">
        <v>8</v>
      </c>
      <c r="C1592" s="2">
        <v>0</v>
      </c>
      <c r="D1592" s="2">
        <v>0</v>
      </c>
    </row>
    <row r="1593" spans="1:4" hidden="1" x14ac:dyDescent="0.3">
      <c r="A1593" s="1" t="s">
        <v>13375</v>
      </c>
      <c r="B1593" s="1">
        <v>7</v>
      </c>
      <c r="C1593" s="2">
        <v>0</v>
      </c>
      <c r="D1593" s="2">
        <v>0</v>
      </c>
    </row>
    <row r="1594" spans="1:4" hidden="1" x14ac:dyDescent="0.3">
      <c r="A1594" s="1" t="s">
        <v>8411</v>
      </c>
      <c r="B1594" s="1">
        <v>7</v>
      </c>
      <c r="C1594" s="2">
        <v>0</v>
      </c>
      <c r="D1594" s="2">
        <v>0</v>
      </c>
    </row>
    <row r="1595" spans="1:4" hidden="1" x14ac:dyDescent="0.3">
      <c r="A1595" s="1" t="s">
        <v>8415</v>
      </c>
      <c r="B1595" s="1">
        <v>7</v>
      </c>
      <c r="C1595" s="2">
        <v>0</v>
      </c>
      <c r="D1595" s="2">
        <v>0</v>
      </c>
    </row>
    <row r="1596" spans="1:4" hidden="1" x14ac:dyDescent="0.3">
      <c r="A1596" s="1" t="s">
        <v>9900</v>
      </c>
      <c r="B1596" s="1">
        <v>7</v>
      </c>
      <c r="C1596" s="2">
        <v>0</v>
      </c>
      <c r="D1596" s="2">
        <v>0</v>
      </c>
    </row>
    <row r="1597" spans="1:4" hidden="1" x14ac:dyDescent="0.3">
      <c r="A1597" s="1" t="s">
        <v>8418</v>
      </c>
      <c r="B1597" s="1">
        <v>7</v>
      </c>
      <c r="C1597" s="2">
        <v>0</v>
      </c>
      <c r="D1597" s="2">
        <v>0</v>
      </c>
    </row>
    <row r="1598" spans="1:4" hidden="1" x14ac:dyDescent="0.3">
      <c r="A1598" s="1" t="s">
        <v>9316</v>
      </c>
      <c r="B1598" s="1">
        <v>7</v>
      </c>
      <c r="C1598" s="2">
        <v>0</v>
      </c>
      <c r="D1598" s="2">
        <v>0</v>
      </c>
    </row>
    <row r="1599" spans="1:4" hidden="1" x14ac:dyDescent="0.3">
      <c r="A1599" s="1" t="s">
        <v>8419</v>
      </c>
      <c r="B1599" s="1">
        <v>7</v>
      </c>
      <c r="C1599" s="2">
        <v>0</v>
      </c>
      <c r="D1599" s="2">
        <v>0</v>
      </c>
    </row>
    <row r="1600" spans="1:4" hidden="1" x14ac:dyDescent="0.3">
      <c r="A1600" s="1" t="s">
        <v>9324</v>
      </c>
      <c r="B1600" s="1">
        <v>7</v>
      </c>
      <c r="C1600" s="2">
        <v>0</v>
      </c>
      <c r="D1600" s="2">
        <v>0</v>
      </c>
    </row>
    <row r="1601" spans="1:4" hidden="1" x14ac:dyDescent="0.3">
      <c r="A1601" s="1" t="s">
        <v>8422</v>
      </c>
      <c r="B1601" s="1">
        <v>7</v>
      </c>
      <c r="C1601" s="2">
        <v>0</v>
      </c>
      <c r="D1601" s="2">
        <v>0</v>
      </c>
    </row>
    <row r="1602" spans="1:4" hidden="1" x14ac:dyDescent="0.3">
      <c r="A1602" s="1" t="s">
        <v>13376</v>
      </c>
      <c r="B1602" s="1">
        <v>7</v>
      </c>
      <c r="C1602" s="2">
        <v>0</v>
      </c>
      <c r="D1602" s="2">
        <v>0</v>
      </c>
    </row>
    <row r="1603" spans="1:4" hidden="1" x14ac:dyDescent="0.3">
      <c r="A1603" s="1" t="s">
        <v>8424</v>
      </c>
      <c r="B1603" s="1">
        <v>7</v>
      </c>
      <c r="C1603" s="2">
        <v>0</v>
      </c>
      <c r="D1603" s="2">
        <v>0</v>
      </c>
    </row>
    <row r="1604" spans="1:4" hidden="1" x14ac:dyDescent="0.3">
      <c r="A1604" s="1" t="s">
        <v>8427</v>
      </c>
      <c r="B1604" s="1">
        <v>7</v>
      </c>
      <c r="C1604" s="2">
        <v>0</v>
      </c>
      <c r="D1604" s="2">
        <v>0</v>
      </c>
    </row>
    <row r="1605" spans="1:4" hidden="1" x14ac:dyDescent="0.3">
      <c r="A1605" s="1" t="s">
        <v>8429</v>
      </c>
      <c r="B1605" s="1">
        <v>7</v>
      </c>
      <c r="C1605" s="2">
        <v>0</v>
      </c>
      <c r="D1605" s="2">
        <v>0</v>
      </c>
    </row>
    <row r="1606" spans="1:4" hidden="1" x14ac:dyDescent="0.3">
      <c r="A1606" s="1" t="s">
        <v>8431</v>
      </c>
      <c r="B1606" s="1">
        <v>7</v>
      </c>
      <c r="C1606" s="2">
        <v>0</v>
      </c>
      <c r="D1606" s="2">
        <v>0</v>
      </c>
    </row>
    <row r="1607" spans="1:4" hidden="1" x14ac:dyDescent="0.3">
      <c r="A1607" s="1" t="s">
        <v>8433</v>
      </c>
      <c r="B1607" s="1">
        <v>7</v>
      </c>
      <c r="C1607" s="2">
        <v>0</v>
      </c>
      <c r="D1607" s="2">
        <v>0</v>
      </c>
    </row>
    <row r="1608" spans="1:4" hidden="1" x14ac:dyDescent="0.3">
      <c r="A1608" s="1" t="s">
        <v>5884</v>
      </c>
      <c r="B1608" s="1">
        <v>7</v>
      </c>
      <c r="C1608" s="2">
        <v>0</v>
      </c>
      <c r="D1608" s="2">
        <v>1</v>
      </c>
    </row>
    <row r="1609" spans="1:4" hidden="1" x14ac:dyDescent="0.3">
      <c r="A1609" s="1" t="s">
        <v>13377</v>
      </c>
      <c r="B1609" s="1">
        <v>7</v>
      </c>
      <c r="C1609" s="2">
        <v>0</v>
      </c>
      <c r="D1609" s="2">
        <v>0</v>
      </c>
    </row>
    <row r="1610" spans="1:4" hidden="1" x14ac:dyDescent="0.3">
      <c r="A1610" s="1" t="s">
        <v>8676</v>
      </c>
      <c r="B1610" s="1">
        <v>7</v>
      </c>
      <c r="C1610" s="2">
        <v>0</v>
      </c>
      <c r="D1610" s="2">
        <v>0</v>
      </c>
    </row>
    <row r="1611" spans="1:4" hidden="1" x14ac:dyDescent="0.3">
      <c r="A1611" s="1" t="s">
        <v>8677</v>
      </c>
      <c r="B1611" s="1">
        <v>7</v>
      </c>
      <c r="C1611" s="2">
        <v>0</v>
      </c>
      <c r="D1611" s="2">
        <v>0</v>
      </c>
    </row>
    <row r="1612" spans="1:4" hidden="1" x14ac:dyDescent="0.3">
      <c r="A1612" s="1" t="s">
        <v>9382</v>
      </c>
      <c r="B1612" s="1">
        <v>7</v>
      </c>
      <c r="C1612" s="2">
        <v>0</v>
      </c>
      <c r="D1612" s="2">
        <v>0</v>
      </c>
    </row>
    <row r="1613" spans="1:4" hidden="1" x14ac:dyDescent="0.3">
      <c r="A1613" s="1" t="s">
        <v>10019</v>
      </c>
      <c r="B1613" s="1">
        <v>7</v>
      </c>
      <c r="C1613" s="2">
        <v>0</v>
      </c>
      <c r="D1613" s="2">
        <v>0</v>
      </c>
    </row>
    <row r="1614" spans="1:4" hidden="1" x14ac:dyDescent="0.3">
      <c r="A1614" s="1" t="s">
        <v>8440</v>
      </c>
      <c r="B1614" s="1">
        <v>7</v>
      </c>
      <c r="C1614" s="2">
        <v>0</v>
      </c>
      <c r="D1614" s="2">
        <v>0</v>
      </c>
    </row>
    <row r="1615" spans="1:4" hidden="1" x14ac:dyDescent="0.3">
      <c r="A1615" s="1" t="s">
        <v>8442</v>
      </c>
      <c r="B1615" s="1">
        <v>7</v>
      </c>
      <c r="C1615" s="2">
        <v>0</v>
      </c>
      <c r="D1615" s="2">
        <v>0</v>
      </c>
    </row>
    <row r="1616" spans="1:4" hidden="1" x14ac:dyDescent="0.3">
      <c r="A1616" s="1" t="s">
        <v>11283</v>
      </c>
      <c r="B1616" s="1">
        <v>7</v>
      </c>
      <c r="C1616" s="2">
        <v>0</v>
      </c>
      <c r="D1616" s="2">
        <v>0</v>
      </c>
    </row>
    <row r="1617" spans="1:4" hidden="1" x14ac:dyDescent="0.3">
      <c r="A1617" s="1" t="s">
        <v>8446</v>
      </c>
      <c r="B1617" s="1">
        <v>7</v>
      </c>
      <c r="C1617" s="2">
        <v>0</v>
      </c>
      <c r="D1617" s="2">
        <v>0</v>
      </c>
    </row>
    <row r="1618" spans="1:4" hidden="1" x14ac:dyDescent="0.3">
      <c r="A1618" s="1" t="s">
        <v>8973</v>
      </c>
      <c r="B1618" s="1">
        <v>7</v>
      </c>
      <c r="C1618" s="2">
        <v>0</v>
      </c>
      <c r="D1618" s="2">
        <v>0</v>
      </c>
    </row>
    <row r="1619" spans="1:4" hidden="1" x14ac:dyDescent="0.3">
      <c r="A1619" s="1" t="s">
        <v>8448</v>
      </c>
      <c r="B1619" s="1">
        <v>7</v>
      </c>
      <c r="C1619" s="2">
        <v>0</v>
      </c>
      <c r="D1619" s="2">
        <v>0</v>
      </c>
    </row>
    <row r="1620" spans="1:4" hidden="1" x14ac:dyDescent="0.3">
      <c r="A1620" s="1" t="s">
        <v>13378</v>
      </c>
      <c r="B1620" s="1">
        <v>7</v>
      </c>
      <c r="C1620" s="2">
        <v>0</v>
      </c>
      <c r="D1620" s="2">
        <v>0</v>
      </c>
    </row>
    <row r="1621" spans="1:4" hidden="1" x14ac:dyDescent="0.3">
      <c r="A1621" s="1" t="s">
        <v>8450</v>
      </c>
      <c r="B1621" s="1">
        <v>7</v>
      </c>
      <c r="C1621" s="2">
        <v>0</v>
      </c>
      <c r="D1621" s="2">
        <v>0</v>
      </c>
    </row>
    <row r="1622" spans="1:4" hidden="1" x14ac:dyDescent="0.3">
      <c r="A1622" s="1" t="s">
        <v>9423</v>
      </c>
      <c r="B1622" s="1">
        <v>7</v>
      </c>
      <c r="C1622" s="2">
        <v>0</v>
      </c>
      <c r="D1622" s="2">
        <v>0</v>
      </c>
    </row>
    <row r="1623" spans="1:4" hidden="1" x14ac:dyDescent="0.3">
      <c r="A1623" s="1" t="s">
        <v>13379</v>
      </c>
      <c r="B1623" s="1">
        <v>7</v>
      </c>
      <c r="C1623" s="2">
        <v>0</v>
      </c>
      <c r="D1623" s="2">
        <v>0</v>
      </c>
    </row>
    <row r="1624" spans="1:4" hidden="1" x14ac:dyDescent="0.3">
      <c r="A1624" s="1" t="s">
        <v>8453</v>
      </c>
      <c r="B1624" s="1">
        <v>7</v>
      </c>
      <c r="C1624" s="2">
        <v>0</v>
      </c>
      <c r="D1624" s="2">
        <v>0</v>
      </c>
    </row>
    <row r="1625" spans="1:4" hidden="1" x14ac:dyDescent="0.3">
      <c r="A1625" s="1" t="s">
        <v>8703</v>
      </c>
      <c r="B1625" s="1">
        <v>7</v>
      </c>
      <c r="C1625" s="2">
        <v>0</v>
      </c>
      <c r="D1625" s="2">
        <v>0</v>
      </c>
    </row>
    <row r="1626" spans="1:4" hidden="1" x14ac:dyDescent="0.3">
      <c r="A1626" s="1" t="s">
        <v>8456</v>
      </c>
      <c r="B1626" s="1">
        <v>7</v>
      </c>
      <c r="C1626" s="2">
        <v>0</v>
      </c>
      <c r="D1626" s="2">
        <v>0</v>
      </c>
    </row>
    <row r="1627" spans="1:4" hidden="1" x14ac:dyDescent="0.3">
      <c r="A1627" s="1" t="s">
        <v>8458</v>
      </c>
      <c r="B1627" s="1">
        <v>7</v>
      </c>
      <c r="C1627" s="2">
        <v>0</v>
      </c>
      <c r="D1627" s="2">
        <v>0</v>
      </c>
    </row>
    <row r="1628" spans="1:4" hidden="1" x14ac:dyDescent="0.3">
      <c r="A1628" s="1" t="s">
        <v>8709</v>
      </c>
      <c r="B1628" s="1">
        <v>7</v>
      </c>
      <c r="C1628" s="2">
        <v>0</v>
      </c>
      <c r="D1628" s="2">
        <v>0</v>
      </c>
    </row>
    <row r="1629" spans="1:4" hidden="1" x14ac:dyDescent="0.3">
      <c r="A1629" s="1" t="s">
        <v>8990</v>
      </c>
      <c r="B1629" s="1">
        <v>7</v>
      </c>
      <c r="C1629" s="2">
        <v>0</v>
      </c>
      <c r="D1629" s="2">
        <v>0</v>
      </c>
    </row>
    <row r="1630" spans="1:4" hidden="1" x14ac:dyDescent="0.3">
      <c r="A1630" s="1" t="s">
        <v>8710</v>
      </c>
      <c r="B1630" s="1">
        <v>7</v>
      </c>
      <c r="C1630" s="2">
        <v>0</v>
      </c>
      <c r="D1630" s="2">
        <v>0</v>
      </c>
    </row>
    <row r="1631" spans="1:4" hidden="1" x14ac:dyDescent="0.3">
      <c r="A1631" s="1" t="s">
        <v>8468</v>
      </c>
      <c r="B1631" s="1">
        <v>7</v>
      </c>
      <c r="C1631" s="2">
        <v>0</v>
      </c>
      <c r="D1631" s="2">
        <v>0</v>
      </c>
    </row>
    <row r="1632" spans="1:4" hidden="1" x14ac:dyDescent="0.3">
      <c r="A1632" s="1" t="s">
        <v>13380</v>
      </c>
      <c r="B1632" s="1">
        <v>7</v>
      </c>
      <c r="C1632" s="2">
        <v>0</v>
      </c>
      <c r="D1632" s="2">
        <v>0</v>
      </c>
    </row>
    <row r="1633" spans="1:4" hidden="1" x14ac:dyDescent="0.3">
      <c r="A1633" s="1" t="s">
        <v>8471</v>
      </c>
      <c r="B1633" s="1">
        <v>7</v>
      </c>
      <c r="C1633" s="2">
        <v>0</v>
      </c>
      <c r="D1633" s="2">
        <v>0</v>
      </c>
    </row>
    <row r="1634" spans="1:4" hidden="1" x14ac:dyDescent="0.3">
      <c r="A1634" s="1" t="s">
        <v>8472</v>
      </c>
      <c r="B1634" s="1">
        <v>7</v>
      </c>
      <c r="C1634" s="2">
        <v>0</v>
      </c>
      <c r="D1634" s="2">
        <v>0</v>
      </c>
    </row>
    <row r="1635" spans="1:4" hidden="1" x14ac:dyDescent="0.3">
      <c r="A1635" s="1" t="s">
        <v>10149</v>
      </c>
      <c r="B1635" s="1">
        <v>7</v>
      </c>
      <c r="C1635" s="2">
        <v>0</v>
      </c>
      <c r="D1635" s="2">
        <v>0</v>
      </c>
    </row>
    <row r="1636" spans="1:4" hidden="1" x14ac:dyDescent="0.3">
      <c r="A1636" s="1" t="s">
        <v>13381</v>
      </c>
      <c r="B1636" s="1">
        <v>7</v>
      </c>
      <c r="C1636" s="2">
        <v>0</v>
      </c>
      <c r="D1636" s="2">
        <v>0</v>
      </c>
    </row>
    <row r="1637" spans="1:4" hidden="1" x14ac:dyDescent="0.3">
      <c r="A1637" s="1" t="s">
        <v>9013</v>
      </c>
      <c r="B1637" s="1">
        <v>7</v>
      </c>
      <c r="C1637" s="2">
        <v>0</v>
      </c>
      <c r="D1637" s="2">
        <v>0</v>
      </c>
    </row>
    <row r="1638" spans="1:4" hidden="1" x14ac:dyDescent="0.3">
      <c r="A1638" s="1" t="s">
        <v>8476</v>
      </c>
      <c r="B1638" s="1">
        <v>7</v>
      </c>
      <c r="C1638" s="2">
        <v>0</v>
      </c>
      <c r="D1638" s="2">
        <v>0</v>
      </c>
    </row>
    <row r="1639" spans="1:4" hidden="1" x14ac:dyDescent="0.3">
      <c r="A1639" s="1" t="s">
        <v>8719</v>
      </c>
      <c r="B1639" s="1">
        <v>7</v>
      </c>
      <c r="C1639" s="2">
        <v>0</v>
      </c>
      <c r="D1639" s="2">
        <v>0</v>
      </c>
    </row>
    <row r="1640" spans="1:4" hidden="1" x14ac:dyDescent="0.3">
      <c r="A1640" s="1" t="s">
        <v>8479</v>
      </c>
      <c r="B1640" s="1">
        <v>7</v>
      </c>
      <c r="C1640" s="2">
        <v>0</v>
      </c>
      <c r="D1640" s="2">
        <v>0</v>
      </c>
    </row>
    <row r="1641" spans="1:4" hidden="1" x14ac:dyDescent="0.3">
      <c r="A1641" s="1" t="s">
        <v>8481</v>
      </c>
      <c r="B1641" s="1">
        <v>7</v>
      </c>
      <c r="C1641" s="2">
        <v>0</v>
      </c>
      <c r="D1641" s="2">
        <v>0</v>
      </c>
    </row>
    <row r="1642" spans="1:4" hidden="1" x14ac:dyDescent="0.3">
      <c r="A1642" s="1" t="s">
        <v>9480</v>
      </c>
      <c r="B1642" s="1">
        <v>7</v>
      </c>
      <c r="C1642" s="2">
        <v>0</v>
      </c>
      <c r="D1642" s="2">
        <v>0</v>
      </c>
    </row>
    <row r="1643" spans="1:4" hidden="1" x14ac:dyDescent="0.3">
      <c r="A1643" s="1" t="s">
        <v>8485</v>
      </c>
      <c r="B1643" s="1">
        <v>7</v>
      </c>
      <c r="C1643" s="2">
        <v>0</v>
      </c>
      <c r="D1643" s="2">
        <v>0</v>
      </c>
    </row>
    <row r="1644" spans="1:4" hidden="1" x14ac:dyDescent="0.3">
      <c r="A1644" s="1" t="s">
        <v>8486</v>
      </c>
      <c r="B1644" s="1">
        <v>7</v>
      </c>
      <c r="C1644" s="2">
        <v>0</v>
      </c>
      <c r="D1644" s="2">
        <v>0</v>
      </c>
    </row>
    <row r="1645" spans="1:4" hidden="1" x14ac:dyDescent="0.3">
      <c r="A1645" s="1" t="s">
        <v>8488</v>
      </c>
      <c r="B1645" s="1">
        <v>7</v>
      </c>
      <c r="C1645" s="2">
        <v>0</v>
      </c>
      <c r="D1645" s="2">
        <v>0</v>
      </c>
    </row>
    <row r="1646" spans="1:4" hidden="1" x14ac:dyDescent="0.3">
      <c r="A1646" s="1" t="s">
        <v>13382</v>
      </c>
      <c r="B1646" s="1">
        <v>7</v>
      </c>
      <c r="C1646" s="2">
        <v>0</v>
      </c>
      <c r="D1646" s="2">
        <v>0</v>
      </c>
    </row>
    <row r="1647" spans="1:4" hidden="1" x14ac:dyDescent="0.3">
      <c r="A1647" s="1" t="s">
        <v>8489</v>
      </c>
      <c r="B1647" s="1">
        <v>7</v>
      </c>
      <c r="C1647" s="2">
        <v>0</v>
      </c>
      <c r="D1647" s="2">
        <v>0</v>
      </c>
    </row>
    <row r="1648" spans="1:4" hidden="1" x14ac:dyDescent="0.3">
      <c r="A1648" s="1" t="s">
        <v>8733</v>
      </c>
      <c r="B1648" s="1">
        <v>7</v>
      </c>
      <c r="C1648" s="2">
        <v>0</v>
      </c>
      <c r="D1648" s="2">
        <v>0</v>
      </c>
    </row>
    <row r="1649" spans="1:4" hidden="1" x14ac:dyDescent="0.3">
      <c r="A1649" s="1" t="s">
        <v>8496</v>
      </c>
      <c r="B1649" s="1">
        <v>7</v>
      </c>
      <c r="C1649" s="2">
        <v>0</v>
      </c>
      <c r="D1649" s="2">
        <v>0</v>
      </c>
    </row>
    <row r="1650" spans="1:4" hidden="1" x14ac:dyDescent="0.3">
      <c r="A1650" s="1" t="s">
        <v>8498</v>
      </c>
      <c r="B1650" s="1">
        <v>7</v>
      </c>
      <c r="C1650" s="2">
        <v>0</v>
      </c>
      <c r="D1650" s="2">
        <v>0</v>
      </c>
    </row>
    <row r="1651" spans="1:4" hidden="1" x14ac:dyDescent="0.3">
      <c r="A1651" s="1" t="s">
        <v>8499</v>
      </c>
      <c r="B1651" s="1">
        <v>7</v>
      </c>
      <c r="C1651" s="2">
        <v>0</v>
      </c>
      <c r="D1651" s="2">
        <v>0</v>
      </c>
    </row>
    <row r="1652" spans="1:4" hidden="1" x14ac:dyDescent="0.3">
      <c r="A1652" s="1" t="s">
        <v>13383</v>
      </c>
      <c r="B1652" s="1">
        <v>7</v>
      </c>
      <c r="C1652" s="2">
        <v>0</v>
      </c>
      <c r="D1652" s="2">
        <v>0</v>
      </c>
    </row>
    <row r="1653" spans="1:4" hidden="1" x14ac:dyDescent="0.3">
      <c r="A1653" s="1" t="s">
        <v>8501</v>
      </c>
      <c r="B1653" s="1">
        <v>7</v>
      </c>
      <c r="C1653" s="2">
        <v>0</v>
      </c>
      <c r="D1653" s="2">
        <v>0</v>
      </c>
    </row>
    <row r="1654" spans="1:4" hidden="1" x14ac:dyDescent="0.3">
      <c r="A1654" s="1" t="s">
        <v>8502</v>
      </c>
      <c r="B1654" s="1">
        <v>7</v>
      </c>
      <c r="C1654" s="2">
        <v>0</v>
      </c>
      <c r="D1654" s="2">
        <v>0</v>
      </c>
    </row>
    <row r="1655" spans="1:4" hidden="1" x14ac:dyDescent="0.3">
      <c r="A1655" s="1" t="s">
        <v>8503</v>
      </c>
      <c r="B1655" s="1">
        <v>7</v>
      </c>
      <c r="C1655" s="2">
        <v>0</v>
      </c>
      <c r="D1655" s="2">
        <v>0</v>
      </c>
    </row>
    <row r="1656" spans="1:4" hidden="1" x14ac:dyDescent="0.3">
      <c r="A1656" s="1" t="s">
        <v>8504</v>
      </c>
      <c r="B1656" s="1">
        <v>7</v>
      </c>
      <c r="C1656" s="2">
        <v>0</v>
      </c>
      <c r="D1656" s="2">
        <v>0</v>
      </c>
    </row>
    <row r="1657" spans="1:4" hidden="1" x14ac:dyDescent="0.3">
      <c r="A1657" s="1" t="s">
        <v>8506</v>
      </c>
      <c r="B1657" s="1">
        <v>7</v>
      </c>
      <c r="C1657" s="2">
        <v>0</v>
      </c>
      <c r="D1657" s="2">
        <v>0</v>
      </c>
    </row>
    <row r="1658" spans="1:4" hidden="1" x14ac:dyDescent="0.3">
      <c r="A1658" s="1" t="s">
        <v>8507</v>
      </c>
      <c r="B1658" s="1">
        <v>7</v>
      </c>
      <c r="C1658" s="2">
        <v>0</v>
      </c>
      <c r="D1658" s="2">
        <v>0</v>
      </c>
    </row>
    <row r="1659" spans="1:4" hidden="1" x14ac:dyDescent="0.3">
      <c r="A1659" s="1" t="s">
        <v>8748</v>
      </c>
      <c r="B1659" s="1">
        <v>7</v>
      </c>
      <c r="C1659" s="2">
        <v>0</v>
      </c>
      <c r="D1659" s="2">
        <v>0</v>
      </c>
    </row>
    <row r="1660" spans="1:4" hidden="1" x14ac:dyDescent="0.3">
      <c r="A1660" s="1" t="s">
        <v>8508</v>
      </c>
      <c r="B1660" s="1">
        <v>7</v>
      </c>
      <c r="C1660" s="2">
        <v>0</v>
      </c>
      <c r="D1660" s="2">
        <v>0</v>
      </c>
    </row>
    <row r="1661" spans="1:4" hidden="1" x14ac:dyDescent="0.3">
      <c r="A1661" s="1" t="s">
        <v>8509</v>
      </c>
      <c r="B1661" s="1">
        <v>7</v>
      </c>
      <c r="C1661" s="2">
        <v>0</v>
      </c>
      <c r="D1661" s="2">
        <v>0</v>
      </c>
    </row>
    <row r="1662" spans="1:4" hidden="1" x14ac:dyDescent="0.3">
      <c r="A1662" s="1" t="s">
        <v>8511</v>
      </c>
      <c r="B1662" s="1">
        <v>7</v>
      </c>
      <c r="C1662" s="2">
        <v>0</v>
      </c>
      <c r="D1662" s="2">
        <v>0</v>
      </c>
    </row>
    <row r="1663" spans="1:4" hidden="1" x14ac:dyDescent="0.3">
      <c r="A1663" s="1" t="s">
        <v>9066</v>
      </c>
      <c r="B1663" s="1">
        <v>7</v>
      </c>
      <c r="C1663" s="2">
        <v>0</v>
      </c>
      <c r="D1663" s="2">
        <v>0</v>
      </c>
    </row>
    <row r="1664" spans="1:4" hidden="1" x14ac:dyDescent="0.3">
      <c r="A1664" s="1" t="s">
        <v>13384</v>
      </c>
      <c r="B1664" s="1">
        <v>7</v>
      </c>
      <c r="C1664" s="2">
        <v>0</v>
      </c>
      <c r="D1664" s="2">
        <v>0</v>
      </c>
    </row>
    <row r="1665" spans="1:4" hidden="1" x14ac:dyDescent="0.3">
      <c r="A1665" s="1" t="s">
        <v>828</v>
      </c>
      <c r="B1665" s="1">
        <v>7</v>
      </c>
      <c r="C1665" s="2">
        <v>1</v>
      </c>
      <c r="D1665" s="2">
        <v>0</v>
      </c>
    </row>
    <row r="1666" spans="1:4" hidden="1" x14ac:dyDescent="0.3">
      <c r="A1666" s="1" t="s">
        <v>8753</v>
      </c>
      <c r="B1666" s="1">
        <v>7</v>
      </c>
      <c r="C1666" s="2">
        <v>0</v>
      </c>
      <c r="D1666" s="2">
        <v>0</v>
      </c>
    </row>
    <row r="1667" spans="1:4" hidden="1" x14ac:dyDescent="0.3">
      <c r="A1667" s="1" t="s">
        <v>8754</v>
      </c>
      <c r="B1667" s="1">
        <v>7</v>
      </c>
      <c r="C1667" s="2">
        <v>0</v>
      </c>
      <c r="D1667" s="2">
        <v>0</v>
      </c>
    </row>
    <row r="1668" spans="1:4" hidden="1" x14ac:dyDescent="0.3">
      <c r="A1668" s="1" t="s">
        <v>8514</v>
      </c>
      <c r="B1668" s="1">
        <v>7</v>
      </c>
      <c r="C1668" s="2">
        <v>0</v>
      </c>
      <c r="D1668" s="2">
        <v>0</v>
      </c>
    </row>
    <row r="1669" spans="1:4" hidden="1" x14ac:dyDescent="0.3">
      <c r="A1669" s="1" t="s">
        <v>13385</v>
      </c>
      <c r="B1669" s="1">
        <v>7</v>
      </c>
      <c r="C1669" s="2">
        <v>0</v>
      </c>
      <c r="D1669" s="2">
        <v>0</v>
      </c>
    </row>
    <row r="1670" spans="1:4" hidden="1" x14ac:dyDescent="0.3">
      <c r="A1670" s="1" t="s">
        <v>9076</v>
      </c>
      <c r="B1670" s="1">
        <v>7</v>
      </c>
      <c r="C1670" s="2">
        <v>0</v>
      </c>
      <c r="D1670" s="2">
        <v>0</v>
      </c>
    </row>
    <row r="1671" spans="1:4" hidden="1" x14ac:dyDescent="0.3">
      <c r="A1671" s="1" t="s">
        <v>8761</v>
      </c>
      <c r="B1671" s="1">
        <v>7</v>
      </c>
      <c r="C1671" s="2">
        <v>0</v>
      </c>
      <c r="D1671" s="2">
        <v>0</v>
      </c>
    </row>
    <row r="1672" spans="1:4" hidden="1" x14ac:dyDescent="0.3">
      <c r="A1672" s="1" t="s">
        <v>10346</v>
      </c>
      <c r="B1672" s="1">
        <v>7</v>
      </c>
      <c r="C1672" s="2">
        <v>0</v>
      </c>
      <c r="D1672" s="2">
        <v>0</v>
      </c>
    </row>
    <row r="1673" spans="1:4" hidden="1" x14ac:dyDescent="0.3">
      <c r="A1673" s="1" t="s">
        <v>8520</v>
      </c>
      <c r="B1673" s="1">
        <v>7</v>
      </c>
      <c r="C1673" s="2">
        <v>0</v>
      </c>
      <c r="D1673" s="2">
        <v>0</v>
      </c>
    </row>
    <row r="1674" spans="1:4" hidden="1" x14ac:dyDescent="0.3">
      <c r="A1674" s="1" t="s">
        <v>8521</v>
      </c>
      <c r="B1674" s="1">
        <v>7</v>
      </c>
      <c r="C1674" s="2">
        <v>0</v>
      </c>
      <c r="D1674" s="2">
        <v>0</v>
      </c>
    </row>
    <row r="1675" spans="1:4" hidden="1" x14ac:dyDescent="0.3">
      <c r="A1675" s="1" t="s">
        <v>8522</v>
      </c>
      <c r="B1675" s="1">
        <v>7</v>
      </c>
      <c r="C1675" s="2">
        <v>0</v>
      </c>
      <c r="D1675" s="2">
        <v>0</v>
      </c>
    </row>
    <row r="1676" spans="1:4" hidden="1" x14ac:dyDescent="0.3">
      <c r="A1676" s="1" t="s">
        <v>10358</v>
      </c>
      <c r="B1676" s="1">
        <v>7</v>
      </c>
      <c r="C1676" s="2">
        <v>0</v>
      </c>
      <c r="D1676" s="2">
        <v>0</v>
      </c>
    </row>
    <row r="1677" spans="1:4" hidden="1" x14ac:dyDescent="0.3">
      <c r="A1677" s="1" t="s">
        <v>638</v>
      </c>
      <c r="B1677" s="1">
        <v>7</v>
      </c>
      <c r="C1677" s="2">
        <v>1</v>
      </c>
      <c r="D1677" s="2">
        <v>0</v>
      </c>
    </row>
    <row r="1678" spans="1:4" hidden="1" x14ac:dyDescent="0.3">
      <c r="A1678" s="1" t="s">
        <v>8525</v>
      </c>
      <c r="B1678" s="1">
        <v>7</v>
      </c>
      <c r="C1678" s="2">
        <v>0</v>
      </c>
      <c r="D1678" s="2">
        <v>0</v>
      </c>
    </row>
    <row r="1679" spans="1:4" hidden="1" x14ac:dyDescent="0.3">
      <c r="A1679" s="1" t="s">
        <v>8526</v>
      </c>
      <c r="B1679" s="1">
        <v>7</v>
      </c>
      <c r="C1679" s="2">
        <v>0</v>
      </c>
      <c r="D1679" s="2">
        <v>0</v>
      </c>
    </row>
    <row r="1680" spans="1:4" hidden="1" x14ac:dyDescent="0.3">
      <c r="A1680" s="1" t="s">
        <v>8527</v>
      </c>
      <c r="B1680" s="1">
        <v>7</v>
      </c>
      <c r="C1680" s="2">
        <v>0</v>
      </c>
      <c r="D1680" s="2">
        <v>0</v>
      </c>
    </row>
    <row r="1681" spans="1:4" hidden="1" x14ac:dyDescent="0.3">
      <c r="A1681" s="1" t="s">
        <v>13386</v>
      </c>
      <c r="B1681" s="1">
        <v>7</v>
      </c>
      <c r="C1681" s="2">
        <v>0</v>
      </c>
      <c r="D1681" s="2">
        <v>0</v>
      </c>
    </row>
    <row r="1682" spans="1:4" hidden="1" x14ac:dyDescent="0.3">
      <c r="A1682" s="1" t="s">
        <v>13387</v>
      </c>
      <c r="B1682" s="1">
        <v>7</v>
      </c>
      <c r="C1682" s="2">
        <v>0</v>
      </c>
      <c r="D1682" s="2">
        <v>0</v>
      </c>
    </row>
    <row r="1683" spans="1:4" hidden="1" x14ac:dyDescent="0.3">
      <c r="A1683" s="1" t="s">
        <v>8530</v>
      </c>
      <c r="B1683" s="1">
        <v>7</v>
      </c>
      <c r="C1683" s="2">
        <v>0</v>
      </c>
      <c r="D1683" s="2">
        <v>0</v>
      </c>
    </row>
    <row r="1684" spans="1:4" hidden="1" x14ac:dyDescent="0.3">
      <c r="A1684" s="1" t="s">
        <v>8532</v>
      </c>
      <c r="B1684" s="1">
        <v>7</v>
      </c>
      <c r="C1684" s="2">
        <v>0</v>
      </c>
      <c r="D1684" s="2">
        <v>0</v>
      </c>
    </row>
    <row r="1685" spans="1:4" hidden="1" x14ac:dyDescent="0.3">
      <c r="A1685" s="1" t="s">
        <v>8533</v>
      </c>
      <c r="B1685" s="1">
        <v>7</v>
      </c>
      <c r="C1685" s="2">
        <v>0</v>
      </c>
      <c r="D1685" s="2">
        <v>0</v>
      </c>
    </row>
    <row r="1686" spans="1:4" hidden="1" x14ac:dyDescent="0.3">
      <c r="A1686" s="1" t="s">
        <v>8534</v>
      </c>
      <c r="B1686" s="1">
        <v>7</v>
      </c>
      <c r="C1686" s="2">
        <v>0</v>
      </c>
      <c r="D1686" s="2">
        <v>0</v>
      </c>
    </row>
    <row r="1687" spans="1:4" hidden="1" x14ac:dyDescent="0.3">
      <c r="A1687" s="1" t="s">
        <v>13388</v>
      </c>
      <c r="B1687" s="1">
        <v>7</v>
      </c>
      <c r="C1687" s="2">
        <v>0</v>
      </c>
      <c r="D1687" s="2">
        <v>0</v>
      </c>
    </row>
    <row r="1688" spans="1:4" hidden="1" x14ac:dyDescent="0.3">
      <c r="A1688" s="1" t="s">
        <v>3078</v>
      </c>
      <c r="B1688" s="1">
        <v>7</v>
      </c>
      <c r="C1688" s="2">
        <v>0</v>
      </c>
      <c r="D1688" s="2">
        <v>1</v>
      </c>
    </row>
    <row r="1689" spans="1:4" hidden="1" x14ac:dyDescent="0.3">
      <c r="A1689" s="1" t="s">
        <v>8777</v>
      </c>
      <c r="B1689" s="1">
        <v>7</v>
      </c>
      <c r="C1689" s="2">
        <v>0</v>
      </c>
      <c r="D1689" s="2">
        <v>0</v>
      </c>
    </row>
    <row r="1690" spans="1:4" hidden="1" x14ac:dyDescent="0.3">
      <c r="A1690" s="1" t="s">
        <v>8541</v>
      </c>
      <c r="B1690" s="1">
        <v>7</v>
      </c>
      <c r="C1690" s="2">
        <v>0</v>
      </c>
      <c r="D1690" s="2">
        <v>0</v>
      </c>
    </row>
    <row r="1691" spans="1:4" hidden="1" x14ac:dyDescent="0.3">
      <c r="A1691" s="1" t="s">
        <v>8543</v>
      </c>
      <c r="B1691" s="1">
        <v>7</v>
      </c>
      <c r="C1691" s="2">
        <v>0</v>
      </c>
      <c r="D1691" s="2">
        <v>0</v>
      </c>
    </row>
    <row r="1692" spans="1:4" hidden="1" x14ac:dyDescent="0.3">
      <c r="A1692" s="1" t="s">
        <v>8544</v>
      </c>
      <c r="B1692" s="1">
        <v>7</v>
      </c>
      <c r="C1692" s="2">
        <v>0</v>
      </c>
      <c r="D1692" s="2">
        <v>0</v>
      </c>
    </row>
    <row r="1693" spans="1:4" hidden="1" x14ac:dyDescent="0.3">
      <c r="A1693" s="1" t="s">
        <v>9104</v>
      </c>
      <c r="B1693" s="1">
        <v>7</v>
      </c>
      <c r="C1693" s="2">
        <v>0</v>
      </c>
      <c r="D1693" s="2">
        <v>0</v>
      </c>
    </row>
    <row r="1694" spans="1:4" hidden="1" x14ac:dyDescent="0.3">
      <c r="A1694" s="1" t="s">
        <v>9108</v>
      </c>
      <c r="B1694" s="1">
        <v>7</v>
      </c>
      <c r="C1694" s="2">
        <v>0</v>
      </c>
      <c r="D1694" s="2">
        <v>0</v>
      </c>
    </row>
    <row r="1695" spans="1:4" hidden="1" x14ac:dyDescent="0.3">
      <c r="A1695" s="1" t="s">
        <v>9110</v>
      </c>
      <c r="B1695" s="1">
        <v>7</v>
      </c>
      <c r="C1695" s="2">
        <v>0</v>
      </c>
      <c r="D1695" s="2">
        <v>0</v>
      </c>
    </row>
    <row r="1696" spans="1:4" hidden="1" x14ac:dyDescent="0.3">
      <c r="A1696" s="1" t="s">
        <v>8551</v>
      </c>
      <c r="B1696" s="1">
        <v>7</v>
      </c>
      <c r="C1696" s="2">
        <v>0</v>
      </c>
      <c r="D1696" s="2">
        <v>0</v>
      </c>
    </row>
    <row r="1697" spans="1:4" hidden="1" x14ac:dyDescent="0.3">
      <c r="A1697" s="1" t="s">
        <v>12199</v>
      </c>
      <c r="B1697" s="1">
        <v>7</v>
      </c>
      <c r="C1697" s="2">
        <v>0</v>
      </c>
      <c r="D1697" s="2">
        <v>0</v>
      </c>
    </row>
    <row r="1698" spans="1:4" hidden="1" x14ac:dyDescent="0.3">
      <c r="A1698" s="1" t="s">
        <v>8553</v>
      </c>
      <c r="B1698" s="1">
        <v>7</v>
      </c>
      <c r="C1698" s="2">
        <v>0</v>
      </c>
      <c r="D1698" s="2">
        <v>0</v>
      </c>
    </row>
    <row r="1699" spans="1:4" hidden="1" x14ac:dyDescent="0.3">
      <c r="A1699" s="1" t="s">
        <v>8783</v>
      </c>
      <c r="B1699" s="1">
        <v>7</v>
      </c>
      <c r="C1699" s="2">
        <v>0</v>
      </c>
      <c r="D1699" s="2">
        <v>0</v>
      </c>
    </row>
    <row r="1700" spans="1:4" hidden="1" x14ac:dyDescent="0.3">
      <c r="A1700" s="1" t="s">
        <v>9622</v>
      </c>
      <c r="B1700" s="1">
        <v>7</v>
      </c>
      <c r="C1700" s="2">
        <v>0</v>
      </c>
      <c r="D1700" s="2">
        <v>0</v>
      </c>
    </row>
    <row r="1701" spans="1:4" hidden="1" x14ac:dyDescent="0.3">
      <c r="A1701" s="1" t="s">
        <v>8785</v>
      </c>
      <c r="B1701" s="1">
        <v>7</v>
      </c>
      <c r="C1701" s="2">
        <v>0</v>
      </c>
      <c r="D1701" s="2">
        <v>0</v>
      </c>
    </row>
    <row r="1702" spans="1:4" hidden="1" x14ac:dyDescent="0.3">
      <c r="A1702" s="1" t="s">
        <v>13389</v>
      </c>
      <c r="B1702" s="1">
        <v>7</v>
      </c>
      <c r="C1702" s="2">
        <v>0</v>
      </c>
      <c r="D1702" s="2">
        <v>0</v>
      </c>
    </row>
    <row r="1703" spans="1:4" hidden="1" x14ac:dyDescent="0.3">
      <c r="A1703" s="1" t="s">
        <v>13390</v>
      </c>
      <c r="B1703" s="1">
        <v>7</v>
      </c>
      <c r="C1703" s="2">
        <v>0</v>
      </c>
      <c r="D1703" s="2">
        <v>0</v>
      </c>
    </row>
    <row r="1704" spans="1:4" hidden="1" x14ac:dyDescent="0.3">
      <c r="A1704" s="1" t="s">
        <v>8791</v>
      </c>
      <c r="B1704" s="1">
        <v>7</v>
      </c>
      <c r="C1704" s="2">
        <v>0</v>
      </c>
      <c r="D1704" s="2">
        <v>0</v>
      </c>
    </row>
    <row r="1705" spans="1:4" hidden="1" x14ac:dyDescent="0.3">
      <c r="A1705" s="1" t="s">
        <v>8558</v>
      </c>
      <c r="B1705" s="1">
        <v>7</v>
      </c>
      <c r="C1705" s="2">
        <v>0</v>
      </c>
      <c r="D1705" s="2">
        <v>0</v>
      </c>
    </row>
    <row r="1706" spans="1:4" hidden="1" x14ac:dyDescent="0.3">
      <c r="A1706" s="1" t="s">
        <v>8795</v>
      </c>
      <c r="B1706" s="1">
        <v>7</v>
      </c>
      <c r="C1706" s="2">
        <v>0</v>
      </c>
      <c r="D1706" s="2">
        <v>0</v>
      </c>
    </row>
    <row r="1707" spans="1:4" hidden="1" x14ac:dyDescent="0.3">
      <c r="A1707" s="1" t="s">
        <v>8559</v>
      </c>
      <c r="B1707" s="1">
        <v>7</v>
      </c>
      <c r="C1707" s="2">
        <v>0</v>
      </c>
      <c r="D1707" s="2">
        <v>0</v>
      </c>
    </row>
    <row r="1708" spans="1:4" hidden="1" x14ac:dyDescent="0.3">
      <c r="A1708" s="1" t="s">
        <v>13391</v>
      </c>
      <c r="B1708" s="1">
        <v>7</v>
      </c>
      <c r="C1708" s="2">
        <v>0</v>
      </c>
      <c r="D1708" s="2">
        <v>0</v>
      </c>
    </row>
    <row r="1709" spans="1:4" hidden="1" x14ac:dyDescent="0.3">
      <c r="A1709" s="1" t="s">
        <v>8560</v>
      </c>
      <c r="B1709" s="1">
        <v>7</v>
      </c>
      <c r="C1709" s="2">
        <v>0</v>
      </c>
      <c r="D1709" s="2">
        <v>0</v>
      </c>
    </row>
    <row r="1710" spans="1:4" hidden="1" x14ac:dyDescent="0.3">
      <c r="A1710" s="1" t="s">
        <v>8797</v>
      </c>
      <c r="B1710" s="1">
        <v>7</v>
      </c>
      <c r="C1710" s="2">
        <v>0</v>
      </c>
      <c r="D1710" s="2">
        <v>0</v>
      </c>
    </row>
    <row r="1711" spans="1:4" hidden="1" x14ac:dyDescent="0.3">
      <c r="A1711" s="1" t="s">
        <v>8561</v>
      </c>
      <c r="B1711" s="1">
        <v>7</v>
      </c>
      <c r="C1711" s="2">
        <v>0</v>
      </c>
      <c r="D1711" s="2">
        <v>0</v>
      </c>
    </row>
    <row r="1712" spans="1:4" hidden="1" x14ac:dyDescent="0.3">
      <c r="A1712" s="1" t="s">
        <v>9125</v>
      </c>
      <c r="B1712" s="1">
        <v>7</v>
      </c>
      <c r="C1712" s="2">
        <v>0</v>
      </c>
      <c r="D1712" s="2">
        <v>0</v>
      </c>
    </row>
    <row r="1713" spans="1:4" hidden="1" x14ac:dyDescent="0.3">
      <c r="A1713" s="1" t="s">
        <v>8562</v>
      </c>
      <c r="B1713" s="1">
        <v>7</v>
      </c>
      <c r="C1713" s="2">
        <v>0</v>
      </c>
      <c r="D1713" s="2">
        <v>0</v>
      </c>
    </row>
    <row r="1714" spans="1:4" hidden="1" x14ac:dyDescent="0.3">
      <c r="A1714" s="1" t="s">
        <v>13392</v>
      </c>
      <c r="B1714" s="1">
        <v>7</v>
      </c>
      <c r="C1714" s="2">
        <v>0</v>
      </c>
      <c r="D1714" s="2">
        <v>0</v>
      </c>
    </row>
    <row r="1715" spans="1:4" hidden="1" x14ac:dyDescent="0.3">
      <c r="A1715" s="1" t="s">
        <v>13393</v>
      </c>
      <c r="B1715" s="1">
        <v>7</v>
      </c>
      <c r="C1715" s="2">
        <v>0</v>
      </c>
      <c r="D1715" s="2">
        <v>0</v>
      </c>
    </row>
    <row r="1716" spans="1:4" hidden="1" x14ac:dyDescent="0.3">
      <c r="A1716" s="1" t="s">
        <v>8565</v>
      </c>
      <c r="B1716" s="1">
        <v>7</v>
      </c>
      <c r="C1716" s="2">
        <v>0</v>
      </c>
      <c r="D1716" s="2">
        <v>0</v>
      </c>
    </row>
    <row r="1717" spans="1:4" hidden="1" x14ac:dyDescent="0.3">
      <c r="A1717" s="1" t="s">
        <v>12425</v>
      </c>
      <c r="B1717" s="1">
        <v>7</v>
      </c>
      <c r="C1717" s="2">
        <v>0</v>
      </c>
      <c r="D1717" s="2">
        <v>0</v>
      </c>
    </row>
    <row r="1718" spans="1:4" hidden="1" x14ac:dyDescent="0.3">
      <c r="A1718" s="1" t="s">
        <v>13394</v>
      </c>
      <c r="B1718" s="1">
        <v>7</v>
      </c>
      <c r="C1718" s="2">
        <v>0</v>
      </c>
      <c r="D1718" s="2">
        <v>0</v>
      </c>
    </row>
    <row r="1719" spans="1:4" hidden="1" x14ac:dyDescent="0.3">
      <c r="A1719" s="1" t="s">
        <v>10546</v>
      </c>
      <c r="B1719" s="1">
        <v>7</v>
      </c>
      <c r="C1719" s="2">
        <v>0</v>
      </c>
      <c r="D1719" s="2">
        <v>0</v>
      </c>
    </row>
    <row r="1720" spans="1:4" hidden="1" x14ac:dyDescent="0.3">
      <c r="A1720" s="1" t="s">
        <v>8571</v>
      </c>
      <c r="B1720" s="1">
        <v>7</v>
      </c>
      <c r="C1720" s="2">
        <v>0</v>
      </c>
      <c r="D1720" s="2">
        <v>0</v>
      </c>
    </row>
    <row r="1721" spans="1:4" hidden="1" x14ac:dyDescent="0.3">
      <c r="A1721" s="1" t="s">
        <v>13395</v>
      </c>
      <c r="B1721" s="1">
        <v>7</v>
      </c>
      <c r="C1721" s="2">
        <v>0</v>
      </c>
      <c r="D1721" s="2">
        <v>0</v>
      </c>
    </row>
    <row r="1722" spans="1:4" hidden="1" x14ac:dyDescent="0.3">
      <c r="A1722" s="1" t="s">
        <v>13396</v>
      </c>
      <c r="B1722" s="1">
        <v>7</v>
      </c>
      <c r="C1722" s="2">
        <v>0</v>
      </c>
      <c r="D1722" s="2">
        <v>0</v>
      </c>
    </row>
    <row r="1723" spans="1:4" hidden="1" x14ac:dyDescent="0.3">
      <c r="A1723" s="1" t="s">
        <v>8587</v>
      </c>
      <c r="B1723" s="1">
        <v>7</v>
      </c>
      <c r="C1723" s="2">
        <v>0</v>
      </c>
      <c r="D1723" s="2">
        <v>0</v>
      </c>
    </row>
    <row r="1724" spans="1:4" hidden="1" x14ac:dyDescent="0.3">
      <c r="A1724" s="1" t="s">
        <v>8588</v>
      </c>
      <c r="B1724" s="1">
        <v>7</v>
      </c>
      <c r="C1724" s="2">
        <v>0</v>
      </c>
      <c r="D1724" s="2">
        <v>0</v>
      </c>
    </row>
    <row r="1725" spans="1:4" hidden="1" x14ac:dyDescent="0.3">
      <c r="A1725" s="1" t="s">
        <v>8590</v>
      </c>
      <c r="B1725" s="1">
        <v>7</v>
      </c>
      <c r="C1725" s="2">
        <v>0</v>
      </c>
      <c r="D1725" s="2">
        <v>0</v>
      </c>
    </row>
    <row r="1726" spans="1:4" hidden="1" x14ac:dyDescent="0.3">
      <c r="A1726" s="1" t="s">
        <v>8591</v>
      </c>
      <c r="B1726" s="1">
        <v>7</v>
      </c>
      <c r="C1726" s="2">
        <v>0</v>
      </c>
      <c r="D1726" s="2">
        <v>0</v>
      </c>
    </row>
    <row r="1727" spans="1:4" hidden="1" x14ac:dyDescent="0.3">
      <c r="A1727" s="1" t="s">
        <v>13397</v>
      </c>
      <c r="B1727" s="1">
        <v>7</v>
      </c>
      <c r="C1727" s="2">
        <v>0</v>
      </c>
      <c r="D1727" s="2">
        <v>0</v>
      </c>
    </row>
    <row r="1728" spans="1:4" hidden="1" x14ac:dyDescent="0.3">
      <c r="A1728" s="1" t="s">
        <v>8592</v>
      </c>
      <c r="B1728" s="1">
        <v>7</v>
      </c>
      <c r="C1728" s="2">
        <v>0</v>
      </c>
      <c r="D1728" s="2">
        <v>0</v>
      </c>
    </row>
    <row r="1729" spans="1:4" hidden="1" x14ac:dyDescent="0.3">
      <c r="A1729" s="1" t="s">
        <v>13398</v>
      </c>
      <c r="B1729" s="1">
        <v>7</v>
      </c>
      <c r="C1729" s="2">
        <v>0</v>
      </c>
      <c r="D1729" s="2">
        <v>0</v>
      </c>
    </row>
    <row r="1730" spans="1:4" hidden="1" x14ac:dyDescent="0.3">
      <c r="A1730" s="1" t="s">
        <v>12803</v>
      </c>
      <c r="B1730" s="1">
        <v>7</v>
      </c>
      <c r="C1730" s="2">
        <v>0</v>
      </c>
      <c r="D1730" s="2">
        <v>0</v>
      </c>
    </row>
    <row r="1731" spans="1:4" hidden="1" x14ac:dyDescent="0.3">
      <c r="A1731" s="1" t="s">
        <v>8593</v>
      </c>
      <c r="B1731" s="1">
        <v>7</v>
      </c>
      <c r="C1731" s="2">
        <v>0</v>
      </c>
      <c r="D1731" s="2">
        <v>0</v>
      </c>
    </row>
    <row r="1732" spans="1:4" hidden="1" x14ac:dyDescent="0.3">
      <c r="A1732" s="1" t="s">
        <v>13399</v>
      </c>
      <c r="B1732" s="1">
        <v>7</v>
      </c>
      <c r="C1732" s="2">
        <v>0</v>
      </c>
      <c r="D1732" s="2">
        <v>0</v>
      </c>
    </row>
    <row r="1733" spans="1:4" hidden="1" x14ac:dyDescent="0.3">
      <c r="A1733" s="1" t="s">
        <v>8594</v>
      </c>
      <c r="B1733" s="1">
        <v>7</v>
      </c>
      <c r="C1733" s="2">
        <v>0</v>
      </c>
      <c r="D1733" s="2">
        <v>0</v>
      </c>
    </row>
    <row r="1734" spans="1:4" hidden="1" x14ac:dyDescent="0.3">
      <c r="A1734" s="1" t="s">
        <v>8854</v>
      </c>
      <c r="B1734" s="1">
        <v>7</v>
      </c>
      <c r="C1734" s="2">
        <v>0</v>
      </c>
      <c r="D1734" s="2">
        <v>0</v>
      </c>
    </row>
    <row r="1735" spans="1:4" hidden="1" x14ac:dyDescent="0.3">
      <c r="A1735" s="1" t="s">
        <v>13400</v>
      </c>
      <c r="B1735" s="1">
        <v>7</v>
      </c>
      <c r="C1735" s="2">
        <v>0</v>
      </c>
      <c r="D1735" s="2">
        <v>0</v>
      </c>
    </row>
    <row r="1736" spans="1:4" hidden="1" x14ac:dyDescent="0.3">
      <c r="A1736" s="1" t="s">
        <v>13401</v>
      </c>
      <c r="B1736" s="1">
        <v>7</v>
      </c>
      <c r="C1736" s="2">
        <v>0</v>
      </c>
      <c r="D1736" s="2">
        <v>0</v>
      </c>
    </row>
    <row r="1737" spans="1:4" hidden="1" x14ac:dyDescent="0.3">
      <c r="A1737" s="1" t="s">
        <v>8597</v>
      </c>
      <c r="B1737" s="1">
        <v>7</v>
      </c>
      <c r="C1737" s="2">
        <v>0</v>
      </c>
      <c r="D1737" s="2">
        <v>0</v>
      </c>
    </row>
    <row r="1738" spans="1:4" hidden="1" x14ac:dyDescent="0.3">
      <c r="A1738" s="1" t="s">
        <v>8636</v>
      </c>
      <c r="B1738" s="1">
        <v>6</v>
      </c>
      <c r="C1738" s="2">
        <v>0</v>
      </c>
      <c r="D1738" s="2">
        <v>0</v>
      </c>
    </row>
    <row r="1739" spans="1:4" hidden="1" x14ac:dyDescent="0.3">
      <c r="A1739" s="1" t="s">
        <v>8640</v>
      </c>
      <c r="B1739" s="1">
        <v>6</v>
      </c>
      <c r="C1739" s="2">
        <v>0</v>
      </c>
      <c r="D1739" s="2">
        <v>0</v>
      </c>
    </row>
    <row r="1740" spans="1:4" hidden="1" x14ac:dyDescent="0.3">
      <c r="A1740" s="1" t="s">
        <v>8900</v>
      </c>
      <c r="B1740" s="1">
        <v>6</v>
      </c>
      <c r="C1740" s="2">
        <v>0</v>
      </c>
      <c r="D1740" s="2">
        <v>0</v>
      </c>
    </row>
    <row r="1741" spans="1:4" hidden="1" x14ac:dyDescent="0.3">
      <c r="A1741" s="1" t="s">
        <v>8641</v>
      </c>
      <c r="B1741" s="1">
        <v>6</v>
      </c>
      <c r="C1741" s="2">
        <v>0</v>
      </c>
      <c r="D1741" s="2">
        <v>0</v>
      </c>
    </row>
    <row r="1742" spans="1:4" hidden="1" x14ac:dyDescent="0.3">
      <c r="A1742" s="1" t="s">
        <v>8642</v>
      </c>
      <c r="B1742" s="1">
        <v>6</v>
      </c>
      <c r="C1742" s="2">
        <v>0</v>
      </c>
      <c r="D1742" s="2">
        <v>0</v>
      </c>
    </row>
    <row r="1743" spans="1:4" hidden="1" x14ac:dyDescent="0.3">
      <c r="A1743" s="1" t="s">
        <v>8643</v>
      </c>
      <c r="B1743" s="1">
        <v>6</v>
      </c>
      <c r="C1743" s="2">
        <v>0</v>
      </c>
      <c r="D1743" s="2">
        <v>0</v>
      </c>
    </row>
    <row r="1744" spans="1:4" hidden="1" x14ac:dyDescent="0.3">
      <c r="A1744" s="1" t="s">
        <v>1984</v>
      </c>
      <c r="B1744" s="1">
        <v>6</v>
      </c>
      <c r="C1744" s="2">
        <v>1</v>
      </c>
      <c r="D1744" s="2">
        <v>0</v>
      </c>
    </row>
    <row r="1745" spans="1:4" hidden="1" x14ac:dyDescent="0.3">
      <c r="A1745" s="1" t="s">
        <v>13402</v>
      </c>
      <c r="B1745" s="1">
        <v>6</v>
      </c>
      <c r="C1745" s="2">
        <v>0</v>
      </c>
      <c r="D1745" s="2">
        <v>0</v>
      </c>
    </row>
    <row r="1746" spans="1:4" hidden="1" x14ac:dyDescent="0.3">
      <c r="A1746" s="1" t="s">
        <v>8646</v>
      </c>
      <c r="B1746" s="1">
        <v>6</v>
      </c>
      <c r="C1746" s="2">
        <v>0</v>
      </c>
      <c r="D1746" s="2">
        <v>0</v>
      </c>
    </row>
    <row r="1747" spans="1:4" hidden="1" x14ac:dyDescent="0.3">
      <c r="A1747" s="1" t="s">
        <v>13403</v>
      </c>
      <c r="B1747" s="1">
        <v>6</v>
      </c>
      <c r="C1747" s="2">
        <v>0</v>
      </c>
      <c r="D1747" s="2">
        <v>0</v>
      </c>
    </row>
    <row r="1748" spans="1:4" hidden="1" x14ac:dyDescent="0.3">
      <c r="A1748" s="1" t="s">
        <v>8647</v>
      </c>
      <c r="B1748" s="1">
        <v>6</v>
      </c>
      <c r="C1748" s="2">
        <v>0</v>
      </c>
      <c r="D1748" s="2">
        <v>0</v>
      </c>
    </row>
    <row r="1749" spans="1:4" hidden="1" x14ac:dyDescent="0.3">
      <c r="A1749" s="1" t="s">
        <v>8648</v>
      </c>
      <c r="B1749" s="1">
        <v>6</v>
      </c>
      <c r="C1749" s="2">
        <v>0</v>
      </c>
      <c r="D1749" s="2">
        <v>0</v>
      </c>
    </row>
    <row r="1750" spans="1:4" hidden="1" x14ac:dyDescent="0.3">
      <c r="A1750" s="1" t="s">
        <v>8649</v>
      </c>
      <c r="B1750" s="1">
        <v>6</v>
      </c>
      <c r="C1750" s="2">
        <v>0</v>
      </c>
      <c r="D1750" s="2">
        <v>0</v>
      </c>
    </row>
    <row r="1751" spans="1:4" hidden="1" x14ac:dyDescent="0.3">
      <c r="A1751" s="1" t="s">
        <v>8650</v>
      </c>
      <c r="B1751" s="1">
        <v>6</v>
      </c>
      <c r="C1751" s="2">
        <v>0</v>
      </c>
      <c r="D1751" s="2">
        <v>0</v>
      </c>
    </row>
    <row r="1752" spans="1:4" hidden="1" x14ac:dyDescent="0.3">
      <c r="A1752" s="1" t="s">
        <v>8651</v>
      </c>
      <c r="B1752" s="1">
        <v>6</v>
      </c>
      <c r="C1752" s="2">
        <v>0</v>
      </c>
      <c r="D1752" s="2">
        <v>0</v>
      </c>
    </row>
    <row r="1753" spans="1:4" hidden="1" x14ac:dyDescent="0.3">
      <c r="A1753" s="1" t="s">
        <v>8652</v>
      </c>
      <c r="B1753" s="1">
        <v>6</v>
      </c>
      <c r="C1753" s="2">
        <v>0</v>
      </c>
      <c r="D1753" s="2">
        <v>0</v>
      </c>
    </row>
    <row r="1754" spans="1:4" hidden="1" x14ac:dyDescent="0.3">
      <c r="A1754" s="1" t="s">
        <v>8653</v>
      </c>
      <c r="B1754" s="1">
        <v>6</v>
      </c>
      <c r="C1754" s="2">
        <v>0</v>
      </c>
      <c r="D1754" s="2">
        <v>0</v>
      </c>
    </row>
    <row r="1755" spans="1:4" hidden="1" x14ac:dyDescent="0.3">
      <c r="A1755" s="1" t="s">
        <v>8654</v>
      </c>
      <c r="B1755" s="1">
        <v>6</v>
      </c>
      <c r="C1755" s="2">
        <v>0</v>
      </c>
      <c r="D1755" s="2">
        <v>0</v>
      </c>
    </row>
    <row r="1756" spans="1:4" hidden="1" x14ac:dyDescent="0.3">
      <c r="A1756" s="1" t="s">
        <v>8659</v>
      </c>
      <c r="B1756" s="1">
        <v>6</v>
      </c>
      <c r="C1756" s="2">
        <v>0</v>
      </c>
      <c r="D1756" s="2">
        <v>0</v>
      </c>
    </row>
    <row r="1757" spans="1:4" hidden="1" x14ac:dyDescent="0.3">
      <c r="A1757" s="1" t="s">
        <v>9313</v>
      </c>
      <c r="B1757" s="1">
        <v>6</v>
      </c>
      <c r="C1757" s="2">
        <v>0</v>
      </c>
      <c r="D1757" s="2">
        <v>0</v>
      </c>
    </row>
    <row r="1758" spans="1:4" hidden="1" x14ac:dyDescent="0.3">
      <c r="A1758" s="1" t="s">
        <v>8921</v>
      </c>
      <c r="B1758" s="1">
        <v>6</v>
      </c>
      <c r="C1758" s="2">
        <v>0</v>
      </c>
      <c r="D1758" s="2">
        <v>0</v>
      </c>
    </row>
    <row r="1759" spans="1:4" hidden="1" x14ac:dyDescent="0.3">
      <c r="A1759" s="1" t="s">
        <v>8922</v>
      </c>
      <c r="B1759" s="1">
        <v>6</v>
      </c>
      <c r="C1759" s="2">
        <v>0</v>
      </c>
      <c r="D1759" s="2">
        <v>0</v>
      </c>
    </row>
    <row r="1760" spans="1:4" hidden="1" x14ac:dyDescent="0.3">
      <c r="A1760" s="1" t="s">
        <v>8927</v>
      </c>
      <c r="B1760" s="1">
        <v>6</v>
      </c>
      <c r="C1760" s="2">
        <v>0</v>
      </c>
      <c r="D1760" s="2">
        <v>0</v>
      </c>
    </row>
    <row r="1761" spans="1:4" hidden="1" x14ac:dyDescent="0.3">
      <c r="A1761" s="1" t="s">
        <v>8664</v>
      </c>
      <c r="B1761" s="1">
        <v>6</v>
      </c>
      <c r="C1761" s="2">
        <v>0</v>
      </c>
      <c r="D1761" s="2">
        <v>0</v>
      </c>
    </row>
    <row r="1762" spans="1:4" hidden="1" x14ac:dyDescent="0.3">
      <c r="A1762" s="1" t="s">
        <v>8930</v>
      </c>
      <c r="B1762" s="1">
        <v>6</v>
      </c>
      <c r="C1762" s="2">
        <v>0</v>
      </c>
      <c r="D1762" s="2">
        <v>0</v>
      </c>
    </row>
    <row r="1763" spans="1:4" hidden="1" x14ac:dyDescent="0.3">
      <c r="A1763" s="1" t="s">
        <v>8665</v>
      </c>
      <c r="B1763" s="1">
        <v>6</v>
      </c>
      <c r="C1763" s="2">
        <v>0</v>
      </c>
      <c r="D1763" s="2">
        <v>0</v>
      </c>
    </row>
    <row r="1764" spans="1:4" hidden="1" x14ac:dyDescent="0.3">
      <c r="A1764" s="1" t="s">
        <v>8666</v>
      </c>
      <c r="B1764" s="1">
        <v>6</v>
      </c>
      <c r="C1764" s="2">
        <v>0</v>
      </c>
      <c r="D1764" s="2">
        <v>0</v>
      </c>
    </row>
    <row r="1765" spans="1:4" hidden="1" x14ac:dyDescent="0.3">
      <c r="A1765" s="1" t="s">
        <v>13404</v>
      </c>
      <c r="B1765" s="1">
        <v>6</v>
      </c>
      <c r="C1765" s="2">
        <v>0</v>
      </c>
      <c r="D1765" s="2">
        <v>0</v>
      </c>
    </row>
    <row r="1766" spans="1:4" hidden="1" x14ac:dyDescent="0.3">
      <c r="A1766" s="1" t="s">
        <v>8667</v>
      </c>
      <c r="B1766" s="1">
        <v>6</v>
      </c>
      <c r="C1766" s="2">
        <v>0</v>
      </c>
      <c r="D1766" s="2">
        <v>0</v>
      </c>
    </row>
    <row r="1767" spans="1:4" hidden="1" x14ac:dyDescent="0.3">
      <c r="A1767" s="1" t="s">
        <v>8668</v>
      </c>
      <c r="B1767" s="1">
        <v>6</v>
      </c>
      <c r="C1767" s="2">
        <v>0</v>
      </c>
      <c r="D1767" s="2">
        <v>0</v>
      </c>
    </row>
    <row r="1768" spans="1:4" hidden="1" x14ac:dyDescent="0.3">
      <c r="A1768" s="1" t="s">
        <v>8932</v>
      </c>
      <c r="B1768" s="1">
        <v>6</v>
      </c>
      <c r="C1768" s="2">
        <v>0</v>
      </c>
      <c r="D1768" s="2">
        <v>0</v>
      </c>
    </row>
    <row r="1769" spans="1:4" hidden="1" x14ac:dyDescent="0.3">
      <c r="A1769" s="1" t="s">
        <v>9347</v>
      </c>
      <c r="B1769" s="1">
        <v>6</v>
      </c>
      <c r="C1769" s="2">
        <v>0</v>
      </c>
      <c r="D1769" s="2">
        <v>0</v>
      </c>
    </row>
    <row r="1770" spans="1:4" hidden="1" x14ac:dyDescent="0.3">
      <c r="A1770" s="1" t="s">
        <v>8933</v>
      </c>
      <c r="B1770" s="1">
        <v>6</v>
      </c>
      <c r="C1770" s="2">
        <v>0</v>
      </c>
      <c r="D1770" s="2">
        <v>0</v>
      </c>
    </row>
    <row r="1771" spans="1:4" hidden="1" x14ac:dyDescent="0.3">
      <c r="A1771" s="1" t="s">
        <v>9352</v>
      </c>
      <c r="B1771" s="1">
        <v>6</v>
      </c>
      <c r="C1771" s="2">
        <v>0</v>
      </c>
      <c r="D1771" s="2">
        <v>0</v>
      </c>
    </row>
    <row r="1772" spans="1:4" hidden="1" x14ac:dyDescent="0.3">
      <c r="A1772" s="1" t="s">
        <v>9968</v>
      </c>
      <c r="B1772" s="1">
        <v>6</v>
      </c>
      <c r="C1772" s="2">
        <v>0</v>
      </c>
      <c r="D1772" s="2">
        <v>0</v>
      </c>
    </row>
    <row r="1773" spans="1:4" hidden="1" x14ac:dyDescent="0.3">
      <c r="A1773" s="1" t="s">
        <v>8934</v>
      </c>
      <c r="B1773" s="1">
        <v>6</v>
      </c>
      <c r="C1773" s="2">
        <v>0</v>
      </c>
      <c r="D1773" s="2">
        <v>0</v>
      </c>
    </row>
    <row r="1774" spans="1:4" hidden="1" x14ac:dyDescent="0.3">
      <c r="A1774" s="1" t="s">
        <v>8670</v>
      </c>
      <c r="B1774" s="1">
        <v>6</v>
      </c>
      <c r="C1774" s="2">
        <v>0</v>
      </c>
      <c r="D1774" s="2">
        <v>0</v>
      </c>
    </row>
    <row r="1775" spans="1:4" hidden="1" x14ac:dyDescent="0.3">
      <c r="A1775" s="1" t="s">
        <v>13405</v>
      </c>
      <c r="B1775" s="1">
        <v>6</v>
      </c>
      <c r="C1775" s="2">
        <v>0</v>
      </c>
      <c r="D1775" s="2">
        <v>0</v>
      </c>
    </row>
    <row r="1776" spans="1:4" hidden="1" x14ac:dyDescent="0.3">
      <c r="A1776" s="1" t="s">
        <v>8672</v>
      </c>
      <c r="B1776" s="1">
        <v>6</v>
      </c>
      <c r="C1776" s="2">
        <v>0</v>
      </c>
      <c r="D1776" s="2">
        <v>0</v>
      </c>
    </row>
    <row r="1777" spans="1:4" hidden="1" x14ac:dyDescent="0.3">
      <c r="A1777" s="1" t="s">
        <v>1649</v>
      </c>
      <c r="B1777" s="1">
        <v>6</v>
      </c>
      <c r="C1777" s="2">
        <v>1</v>
      </c>
      <c r="D1777" s="2">
        <v>0</v>
      </c>
    </row>
    <row r="1778" spans="1:4" hidden="1" x14ac:dyDescent="0.3">
      <c r="A1778" s="1" t="s">
        <v>13406</v>
      </c>
      <c r="B1778" s="1">
        <v>6</v>
      </c>
      <c r="C1778" s="2">
        <v>0</v>
      </c>
      <c r="D1778" s="2">
        <v>0</v>
      </c>
    </row>
    <row r="1779" spans="1:4" hidden="1" x14ac:dyDescent="0.3">
      <c r="A1779" s="1" t="s">
        <v>13407</v>
      </c>
      <c r="B1779" s="1">
        <v>6</v>
      </c>
      <c r="C1779" s="2">
        <v>0</v>
      </c>
      <c r="D1779" s="2">
        <v>0</v>
      </c>
    </row>
    <row r="1780" spans="1:4" hidden="1" x14ac:dyDescent="0.3">
      <c r="A1780" s="1" t="s">
        <v>8673</v>
      </c>
      <c r="B1780" s="1">
        <v>6</v>
      </c>
      <c r="C1780" s="2">
        <v>0</v>
      </c>
      <c r="D1780" s="2">
        <v>0</v>
      </c>
    </row>
    <row r="1781" spans="1:4" hidden="1" x14ac:dyDescent="0.3">
      <c r="A1781" s="1" t="s">
        <v>8674</v>
      </c>
      <c r="B1781" s="1">
        <v>6</v>
      </c>
      <c r="C1781" s="2">
        <v>0</v>
      </c>
      <c r="D1781" s="2">
        <v>0</v>
      </c>
    </row>
    <row r="1782" spans="1:4" hidden="1" x14ac:dyDescent="0.3">
      <c r="A1782" s="1" t="s">
        <v>8943</v>
      </c>
      <c r="B1782" s="1">
        <v>6</v>
      </c>
      <c r="C1782" s="2">
        <v>0</v>
      </c>
      <c r="D1782" s="2">
        <v>0</v>
      </c>
    </row>
    <row r="1783" spans="1:4" hidden="1" x14ac:dyDescent="0.3">
      <c r="A1783" s="1" t="s">
        <v>8675</v>
      </c>
      <c r="B1783" s="1">
        <v>6</v>
      </c>
      <c r="C1783" s="2">
        <v>0</v>
      </c>
      <c r="D1783" s="2">
        <v>0</v>
      </c>
    </row>
    <row r="1784" spans="1:4" hidden="1" x14ac:dyDescent="0.3">
      <c r="A1784" s="1" t="s">
        <v>8944</v>
      </c>
      <c r="B1784" s="1">
        <v>6</v>
      </c>
      <c r="C1784" s="2">
        <v>0</v>
      </c>
      <c r="D1784" s="2">
        <v>0</v>
      </c>
    </row>
    <row r="1785" spans="1:4" hidden="1" x14ac:dyDescent="0.3">
      <c r="A1785" s="1" t="s">
        <v>8678</v>
      </c>
      <c r="B1785" s="1">
        <v>6</v>
      </c>
      <c r="C1785" s="2">
        <v>0</v>
      </c>
      <c r="D1785" s="2">
        <v>0</v>
      </c>
    </row>
    <row r="1786" spans="1:4" hidden="1" x14ac:dyDescent="0.3">
      <c r="A1786" s="1" t="s">
        <v>8946</v>
      </c>
      <c r="B1786" s="1">
        <v>6</v>
      </c>
      <c r="C1786" s="2">
        <v>0</v>
      </c>
      <c r="D1786" s="2">
        <v>0</v>
      </c>
    </row>
    <row r="1787" spans="1:4" hidden="1" x14ac:dyDescent="0.3">
      <c r="A1787" s="1" t="s">
        <v>9376</v>
      </c>
      <c r="B1787" s="1">
        <v>6</v>
      </c>
      <c r="C1787" s="2">
        <v>0</v>
      </c>
      <c r="D1787" s="2">
        <v>0</v>
      </c>
    </row>
    <row r="1788" spans="1:4" hidden="1" x14ac:dyDescent="0.3">
      <c r="A1788" s="1" t="s">
        <v>8679</v>
      </c>
      <c r="B1788" s="1">
        <v>6</v>
      </c>
      <c r="C1788" s="2">
        <v>0</v>
      </c>
      <c r="D1788" s="2">
        <v>0</v>
      </c>
    </row>
    <row r="1789" spans="1:4" hidden="1" x14ac:dyDescent="0.3">
      <c r="A1789" s="1" t="s">
        <v>8680</v>
      </c>
      <c r="B1789" s="1">
        <v>6</v>
      </c>
      <c r="C1789" s="2">
        <v>0</v>
      </c>
      <c r="D1789" s="2">
        <v>0</v>
      </c>
    </row>
    <row r="1790" spans="1:4" hidden="1" x14ac:dyDescent="0.3">
      <c r="A1790" s="1" t="s">
        <v>8955</v>
      </c>
      <c r="B1790" s="1">
        <v>6</v>
      </c>
      <c r="C1790" s="2">
        <v>0</v>
      </c>
      <c r="D1790" s="2">
        <v>0</v>
      </c>
    </row>
    <row r="1791" spans="1:4" hidden="1" x14ac:dyDescent="0.3">
      <c r="A1791" s="1" t="s">
        <v>8681</v>
      </c>
      <c r="B1791" s="1">
        <v>6</v>
      </c>
      <c r="C1791" s="2">
        <v>0</v>
      </c>
      <c r="D1791" s="2">
        <v>0</v>
      </c>
    </row>
    <row r="1792" spans="1:4" hidden="1" x14ac:dyDescent="0.3">
      <c r="A1792" s="1" t="s">
        <v>13408</v>
      </c>
      <c r="B1792" s="1">
        <v>6</v>
      </c>
      <c r="C1792" s="2">
        <v>0</v>
      </c>
      <c r="D1792" s="2">
        <v>0</v>
      </c>
    </row>
    <row r="1793" spans="1:4" hidden="1" x14ac:dyDescent="0.3">
      <c r="A1793" s="1" t="s">
        <v>5612</v>
      </c>
      <c r="B1793" s="1">
        <v>6</v>
      </c>
      <c r="C1793" s="2">
        <v>0</v>
      </c>
      <c r="D1793" s="2">
        <v>1</v>
      </c>
    </row>
    <row r="1794" spans="1:4" hidden="1" x14ac:dyDescent="0.3">
      <c r="A1794" s="1" t="s">
        <v>1482</v>
      </c>
      <c r="B1794" s="1">
        <v>6</v>
      </c>
      <c r="C1794" s="2">
        <v>1</v>
      </c>
      <c r="D1794" s="2">
        <v>0</v>
      </c>
    </row>
    <row r="1795" spans="1:4" hidden="1" x14ac:dyDescent="0.3">
      <c r="A1795" s="1" t="s">
        <v>9396</v>
      </c>
      <c r="B1795" s="1">
        <v>6</v>
      </c>
      <c r="C1795" s="2">
        <v>0</v>
      </c>
      <c r="D1795" s="2">
        <v>0</v>
      </c>
    </row>
    <row r="1796" spans="1:4" hidden="1" x14ac:dyDescent="0.3">
      <c r="A1796" s="1" t="s">
        <v>11275</v>
      </c>
      <c r="B1796" s="1">
        <v>6</v>
      </c>
      <c r="C1796" s="2">
        <v>0</v>
      </c>
      <c r="D1796" s="2">
        <v>0</v>
      </c>
    </row>
    <row r="1797" spans="1:4" hidden="1" x14ac:dyDescent="0.3">
      <c r="A1797" s="1" t="s">
        <v>8684</v>
      </c>
      <c r="B1797" s="1">
        <v>6</v>
      </c>
      <c r="C1797" s="2">
        <v>0</v>
      </c>
      <c r="D1797" s="2">
        <v>0</v>
      </c>
    </row>
    <row r="1798" spans="1:4" hidden="1" x14ac:dyDescent="0.3">
      <c r="A1798" s="1" t="s">
        <v>8685</v>
      </c>
      <c r="B1798" s="1">
        <v>6</v>
      </c>
      <c r="C1798" s="2">
        <v>0</v>
      </c>
      <c r="D1798" s="2">
        <v>0</v>
      </c>
    </row>
    <row r="1799" spans="1:4" hidden="1" x14ac:dyDescent="0.3">
      <c r="A1799" s="1" t="s">
        <v>9404</v>
      </c>
      <c r="B1799" s="1">
        <v>6</v>
      </c>
      <c r="C1799" s="2">
        <v>0</v>
      </c>
      <c r="D1799" s="2">
        <v>0</v>
      </c>
    </row>
    <row r="1800" spans="1:4" hidden="1" x14ac:dyDescent="0.3">
      <c r="A1800" s="1" t="s">
        <v>13409</v>
      </c>
      <c r="B1800" s="1">
        <v>6</v>
      </c>
      <c r="C1800" s="2">
        <v>0</v>
      </c>
      <c r="D1800" s="2">
        <v>0</v>
      </c>
    </row>
    <row r="1801" spans="1:4" hidden="1" x14ac:dyDescent="0.3">
      <c r="A1801" s="1" t="s">
        <v>8967</v>
      </c>
      <c r="B1801" s="1">
        <v>6</v>
      </c>
      <c r="C1801" s="2">
        <v>0</v>
      </c>
      <c r="D1801" s="2">
        <v>0</v>
      </c>
    </row>
    <row r="1802" spans="1:4" hidden="1" x14ac:dyDescent="0.3">
      <c r="A1802" s="1" t="s">
        <v>1397</v>
      </c>
      <c r="B1802" s="1">
        <v>6</v>
      </c>
      <c r="C1802" s="2">
        <v>1</v>
      </c>
      <c r="D1802" s="2">
        <v>0</v>
      </c>
    </row>
    <row r="1803" spans="1:4" hidden="1" x14ac:dyDescent="0.3">
      <c r="A1803" s="1" t="s">
        <v>1358</v>
      </c>
      <c r="B1803" s="1">
        <v>6</v>
      </c>
      <c r="C1803" s="2">
        <v>1</v>
      </c>
      <c r="D1803" s="2">
        <v>0</v>
      </c>
    </row>
    <row r="1804" spans="1:4" hidden="1" x14ac:dyDescent="0.3">
      <c r="A1804" s="1" t="s">
        <v>8690</v>
      </c>
      <c r="B1804" s="1">
        <v>6</v>
      </c>
      <c r="C1804" s="2">
        <v>0</v>
      </c>
      <c r="D1804" s="2">
        <v>0</v>
      </c>
    </row>
    <row r="1805" spans="1:4" hidden="1" x14ac:dyDescent="0.3">
      <c r="A1805" s="1" t="s">
        <v>8691</v>
      </c>
      <c r="B1805" s="1">
        <v>6</v>
      </c>
      <c r="C1805" s="2">
        <v>0</v>
      </c>
      <c r="D1805" s="2">
        <v>0</v>
      </c>
    </row>
    <row r="1806" spans="1:4" hidden="1" x14ac:dyDescent="0.3">
      <c r="A1806" s="1" t="s">
        <v>8977</v>
      </c>
      <c r="B1806" s="1">
        <v>6</v>
      </c>
      <c r="C1806" s="2">
        <v>0</v>
      </c>
      <c r="D1806" s="2">
        <v>0</v>
      </c>
    </row>
    <row r="1807" spans="1:4" hidden="1" x14ac:dyDescent="0.3">
      <c r="A1807" s="1" t="s">
        <v>8693</v>
      </c>
      <c r="B1807" s="1">
        <v>6</v>
      </c>
      <c r="C1807" s="2">
        <v>0</v>
      </c>
      <c r="D1807" s="2">
        <v>0</v>
      </c>
    </row>
    <row r="1808" spans="1:4" hidden="1" x14ac:dyDescent="0.3">
      <c r="A1808" s="1" t="s">
        <v>8694</v>
      </c>
      <c r="B1808" s="1">
        <v>6</v>
      </c>
      <c r="C1808" s="2">
        <v>0</v>
      </c>
      <c r="D1808" s="2">
        <v>0</v>
      </c>
    </row>
    <row r="1809" spans="1:4" hidden="1" x14ac:dyDescent="0.3">
      <c r="A1809" s="1" t="s">
        <v>8696</v>
      </c>
      <c r="B1809" s="1">
        <v>6</v>
      </c>
      <c r="C1809" s="2">
        <v>0</v>
      </c>
      <c r="D1809" s="2">
        <v>0</v>
      </c>
    </row>
    <row r="1810" spans="1:4" hidden="1" x14ac:dyDescent="0.3">
      <c r="A1810" s="1" t="s">
        <v>10081</v>
      </c>
      <c r="B1810" s="1">
        <v>6</v>
      </c>
      <c r="C1810" s="2">
        <v>0</v>
      </c>
      <c r="D1810" s="2">
        <v>0</v>
      </c>
    </row>
    <row r="1811" spans="1:4" hidden="1" x14ac:dyDescent="0.3">
      <c r="A1811" s="1" t="s">
        <v>8701</v>
      </c>
      <c r="B1811" s="1">
        <v>6</v>
      </c>
      <c r="C1811" s="2">
        <v>0</v>
      </c>
      <c r="D1811" s="2">
        <v>0</v>
      </c>
    </row>
    <row r="1812" spans="1:4" hidden="1" x14ac:dyDescent="0.3">
      <c r="A1812" s="1" t="s">
        <v>13410</v>
      </c>
      <c r="B1812" s="1">
        <v>6</v>
      </c>
      <c r="C1812" s="2">
        <v>0</v>
      </c>
      <c r="D1812" s="2">
        <v>0</v>
      </c>
    </row>
    <row r="1813" spans="1:4" hidden="1" x14ac:dyDescent="0.3">
      <c r="A1813" s="1" t="s">
        <v>8706</v>
      </c>
      <c r="B1813" s="1">
        <v>6</v>
      </c>
      <c r="C1813" s="2">
        <v>0</v>
      </c>
      <c r="D1813" s="2">
        <v>0</v>
      </c>
    </row>
    <row r="1814" spans="1:4" hidden="1" x14ac:dyDescent="0.3">
      <c r="A1814" s="1" t="s">
        <v>8707</v>
      </c>
      <c r="B1814" s="1">
        <v>6</v>
      </c>
      <c r="C1814" s="2">
        <v>0</v>
      </c>
      <c r="D1814" s="2">
        <v>0</v>
      </c>
    </row>
    <row r="1815" spans="1:4" hidden="1" x14ac:dyDescent="0.3">
      <c r="A1815" s="1" t="s">
        <v>13411</v>
      </c>
      <c r="B1815" s="1">
        <v>6</v>
      </c>
      <c r="C1815" s="2">
        <v>0</v>
      </c>
      <c r="D1815" s="2">
        <v>0</v>
      </c>
    </row>
    <row r="1816" spans="1:4" hidden="1" x14ac:dyDescent="0.3">
      <c r="A1816" s="1" t="s">
        <v>13412</v>
      </c>
      <c r="B1816" s="1">
        <v>6</v>
      </c>
      <c r="C1816" s="2">
        <v>0</v>
      </c>
      <c r="D1816" s="2">
        <v>0</v>
      </c>
    </row>
    <row r="1817" spans="1:4" hidden="1" x14ac:dyDescent="0.3">
      <c r="A1817" s="1" t="s">
        <v>9438</v>
      </c>
      <c r="B1817" s="1">
        <v>6</v>
      </c>
      <c r="C1817" s="2">
        <v>0</v>
      </c>
      <c r="D1817" s="2">
        <v>0</v>
      </c>
    </row>
    <row r="1818" spans="1:4" hidden="1" x14ac:dyDescent="0.3">
      <c r="A1818" s="1" t="s">
        <v>8993</v>
      </c>
      <c r="B1818" s="1">
        <v>6</v>
      </c>
      <c r="C1818" s="2">
        <v>0</v>
      </c>
      <c r="D1818" s="2">
        <v>0</v>
      </c>
    </row>
    <row r="1819" spans="1:4" hidden="1" x14ac:dyDescent="0.3">
      <c r="A1819" s="1" t="s">
        <v>8712</v>
      </c>
      <c r="B1819" s="1">
        <v>6</v>
      </c>
      <c r="C1819" s="2">
        <v>0</v>
      </c>
      <c r="D1819" s="2">
        <v>0</v>
      </c>
    </row>
    <row r="1820" spans="1:4" hidden="1" x14ac:dyDescent="0.3">
      <c r="A1820" s="1" t="s">
        <v>13413</v>
      </c>
      <c r="B1820" s="1">
        <v>6</v>
      </c>
      <c r="C1820" s="2">
        <v>0</v>
      </c>
      <c r="D1820" s="2">
        <v>0</v>
      </c>
    </row>
    <row r="1821" spans="1:4" hidden="1" x14ac:dyDescent="0.3">
      <c r="A1821" s="1" t="s">
        <v>8713</v>
      </c>
      <c r="B1821" s="1">
        <v>6</v>
      </c>
      <c r="C1821" s="2">
        <v>0</v>
      </c>
      <c r="D1821" s="2">
        <v>0</v>
      </c>
    </row>
    <row r="1822" spans="1:4" hidden="1" x14ac:dyDescent="0.3">
      <c r="A1822" s="1" t="s">
        <v>10129</v>
      </c>
      <c r="B1822" s="1">
        <v>6</v>
      </c>
      <c r="C1822" s="2">
        <v>0</v>
      </c>
      <c r="D1822" s="2">
        <v>0</v>
      </c>
    </row>
    <row r="1823" spans="1:4" hidden="1" x14ac:dyDescent="0.3">
      <c r="A1823" s="1" t="s">
        <v>9448</v>
      </c>
      <c r="B1823" s="1">
        <v>6</v>
      </c>
      <c r="C1823" s="2">
        <v>0</v>
      </c>
      <c r="D1823" s="2">
        <v>0</v>
      </c>
    </row>
    <row r="1824" spans="1:4" hidden="1" x14ac:dyDescent="0.3">
      <c r="A1824" s="1" t="s">
        <v>9000</v>
      </c>
      <c r="B1824" s="1">
        <v>6</v>
      </c>
      <c r="C1824" s="2">
        <v>0</v>
      </c>
      <c r="D1824" s="2">
        <v>0</v>
      </c>
    </row>
    <row r="1825" spans="1:4" hidden="1" x14ac:dyDescent="0.3">
      <c r="A1825" s="1" t="s">
        <v>9451</v>
      </c>
      <c r="B1825" s="1">
        <v>6</v>
      </c>
      <c r="C1825" s="2">
        <v>0</v>
      </c>
      <c r="D1825" s="2">
        <v>0</v>
      </c>
    </row>
    <row r="1826" spans="1:4" hidden="1" x14ac:dyDescent="0.3">
      <c r="A1826" s="1" t="s">
        <v>13414</v>
      </c>
      <c r="B1826" s="1">
        <v>6</v>
      </c>
      <c r="C1826" s="2">
        <v>0</v>
      </c>
      <c r="D1826" s="2">
        <v>0</v>
      </c>
    </row>
    <row r="1827" spans="1:4" hidden="1" x14ac:dyDescent="0.3">
      <c r="A1827" s="1" t="s">
        <v>9008</v>
      </c>
      <c r="B1827" s="1">
        <v>6</v>
      </c>
      <c r="C1827" s="2">
        <v>0</v>
      </c>
      <c r="D1827" s="2">
        <v>0</v>
      </c>
    </row>
    <row r="1828" spans="1:4" hidden="1" x14ac:dyDescent="0.3">
      <c r="A1828" s="1" t="s">
        <v>11504</v>
      </c>
      <c r="B1828" s="1">
        <v>6</v>
      </c>
      <c r="C1828" s="2">
        <v>0</v>
      </c>
      <c r="D1828" s="2">
        <v>0</v>
      </c>
    </row>
    <row r="1829" spans="1:4" hidden="1" x14ac:dyDescent="0.3">
      <c r="A1829" s="1" t="s">
        <v>9469</v>
      </c>
      <c r="B1829" s="1">
        <v>6</v>
      </c>
      <c r="C1829" s="2">
        <v>0</v>
      </c>
      <c r="D1829" s="2">
        <v>0</v>
      </c>
    </row>
    <row r="1830" spans="1:4" hidden="1" x14ac:dyDescent="0.3">
      <c r="A1830" s="1" t="s">
        <v>8720</v>
      </c>
      <c r="B1830" s="1">
        <v>6</v>
      </c>
      <c r="C1830" s="2">
        <v>0</v>
      </c>
      <c r="D1830" s="2">
        <v>0</v>
      </c>
    </row>
    <row r="1831" spans="1:4" hidden="1" x14ac:dyDescent="0.3">
      <c r="A1831" s="1" t="s">
        <v>8722</v>
      </c>
      <c r="B1831" s="1">
        <v>6</v>
      </c>
      <c r="C1831" s="2">
        <v>0</v>
      </c>
      <c r="D1831" s="2">
        <v>0</v>
      </c>
    </row>
    <row r="1832" spans="1:4" hidden="1" x14ac:dyDescent="0.3">
      <c r="A1832" s="1" t="s">
        <v>13415</v>
      </c>
      <c r="B1832" s="1">
        <v>6</v>
      </c>
      <c r="C1832" s="2">
        <v>0</v>
      </c>
      <c r="D1832" s="2">
        <v>0</v>
      </c>
    </row>
    <row r="1833" spans="1:4" hidden="1" x14ac:dyDescent="0.3">
      <c r="A1833" s="1" t="s">
        <v>9025</v>
      </c>
      <c r="B1833" s="1">
        <v>6</v>
      </c>
      <c r="C1833" s="2">
        <v>0</v>
      </c>
      <c r="D1833" s="2">
        <v>0</v>
      </c>
    </row>
    <row r="1834" spans="1:4" hidden="1" x14ac:dyDescent="0.3">
      <c r="A1834" s="1" t="s">
        <v>13416</v>
      </c>
      <c r="B1834" s="1">
        <v>6</v>
      </c>
      <c r="C1834" s="2">
        <v>0</v>
      </c>
      <c r="D1834" s="2">
        <v>0</v>
      </c>
    </row>
    <row r="1835" spans="1:4" hidden="1" x14ac:dyDescent="0.3">
      <c r="A1835" s="1" t="s">
        <v>13417</v>
      </c>
      <c r="B1835" s="1">
        <v>6</v>
      </c>
      <c r="C1835" s="2">
        <v>0</v>
      </c>
      <c r="D1835" s="2">
        <v>0</v>
      </c>
    </row>
    <row r="1836" spans="1:4" hidden="1" x14ac:dyDescent="0.3">
      <c r="A1836" s="1" t="s">
        <v>8727</v>
      </c>
      <c r="B1836" s="1">
        <v>6</v>
      </c>
      <c r="C1836" s="2">
        <v>0</v>
      </c>
      <c r="D1836" s="2">
        <v>0</v>
      </c>
    </row>
    <row r="1837" spans="1:4" hidden="1" x14ac:dyDescent="0.3">
      <c r="A1837" s="1" t="s">
        <v>9034</v>
      </c>
      <c r="B1837" s="1">
        <v>6</v>
      </c>
      <c r="C1837" s="2">
        <v>0</v>
      </c>
      <c r="D1837" s="2">
        <v>0</v>
      </c>
    </row>
    <row r="1838" spans="1:4" hidden="1" x14ac:dyDescent="0.3">
      <c r="A1838" s="1" t="s">
        <v>9035</v>
      </c>
      <c r="B1838" s="1">
        <v>6</v>
      </c>
      <c r="C1838" s="2">
        <v>0</v>
      </c>
      <c r="D1838" s="2">
        <v>0</v>
      </c>
    </row>
    <row r="1839" spans="1:4" hidden="1" x14ac:dyDescent="0.3">
      <c r="A1839" s="1" t="s">
        <v>8730</v>
      </c>
      <c r="B1839" s="1">
        <v>6</v>
      </c>
      <c r="C1839" s="2">
        <v>0</v>
      </c>
      <c r="D1839" s="2">
        <v>0</v>
      </c>
    </row>
    <row r="1840" spans="1:4" hidden="1" x14ac:dyDescent="0.3">
      <c r="A1840" s="1" t="s">
        <v>8734</v>
      </c>
      <c r="B1840" s="1">
        <v>6</v>
      </c>
      <c r="C1840" s="2">
        <v>0</v>
      </c>
      <c r="D1840" s="2">
        <v>0</v>
      </c>
    </row>
    <row r="1841" spans="1:4" hidden="1" x14ac:dyDescent="0.3">
      <c r="A1841" s="1" t="s">
        <v>9039</v>
      </c>
      <c r="B1841" s="1">
        <v>6</v>
      </c>
      <c r="C1841" s="2">
        <v>0</v>
      </c>
      <c r="D1841" s="2">
        <v>0</v>
      </c>
    </row>
    <row r="1842" spans="1:4" hidden="1" x14ac:dyDescent="0.3">
      <c r="A1842" s="1" t="s">
        <v>8736</v>
      </c>
      <c r="B1842" s="1">
        <v>6</v>
      </c>
      <c r="C1842" s="2">
        <v>0</v>
      </c>
      <c r="D1842" s="2">
        <v>0</v>
      </c>
    </row>
    <row r="1843" spans="1:4" hidden="1" x14ac:dyDescent="0.3">
      <c r="A1843" s="1" t="s">
        <v>8737</v>
      </c>
      <c r="B1843" s="1">
        <v>6</v>
      </c>
      <c r="C1843" s="2">
        <v>0</v>
      </c>
      <c r="D1843" s="2">
        <v>0</v>
      </c>
    </row>
    <row r="1844" spans="1:4" hidden="1" x14ac:dyDescent="0.3">
      <c r="A1844" s="1" t="s">
        <v>8738</v>
      </c>
      <c r="B1844" s="1">
        <v>6</v>
      </c>
      <c r="C1844" s="2">
        <v>0</v>
      </c>
      <c r="D1844" s="2">
        <v>0</v>
      </c>
    </row>
    <row r="1845" spans="1:4" hidden="1" x14ac:dyDescent="0.3">
      <c r="A1845" s="1" t="s">
        <v>8739</v>
      </c>
      <c r="B1845" s="1">
        <v>6</v>
      </c>
      <c r="C1845" s="2">
        <v>0</v>
      </c>
      <c r="D1845" s="2">
        <v>0</v>
      </c>
    </row>
    <row r="1846" spans="1:4" hidden="1" x14ac:dyDescent="0.3">
      <c r="A1846" s="1" t="s">
        <v>8740</v>
      </c>
      <c r="B1846" s="1">
        <v>6</v>
      </c>
      <c r="C1846" s="2">
        <v>0</v>
      </c>
      <c r="D1846" s="2">
        <v>0</v>
      </c>
    </row>
    <row r="1847" spans="1:4" hidden="1" x14ac:dyDescent="0.3">
      <c r="A1847" s="1" t="s">
        <v>8741</v>
      </c>
      <c r="B1847" s="1">
        <v>6</v>
      </c>
      <c r="C1847" s="2">
        <v>0</v>
      </c>
      <c r="D1847" s="2">
        <v>0</v>
      </c>
    </row>
    <row r="1848" spans="1:4" hidden="1" x14ac:dyDescent="0.3">
      <c r="A1848" s="1" t="s">
        <v>8742</v>
      </c>
      <c r="B1848" s="1">
        <v>6</v>
      </c>
      <c r="C1848" s="2">
        <v>0</v>
      </c>
      <c r="D1848" s="2">
        <v>0</v>
      </c>
    </row>
    <row r="1849" spans="1:4" hidden="1" x14ac:dyDescent="0.3">
      <c r="A1849" s="1" t="s">
        <v>8743</v>
      </c>
      <c r="B1849" s="1">
        <v>6</v>
      </c>
      <c r="C1849" s="2">
        <v>0</v>
      </c>
      <c r="D1849" s="2">
        <v>0</v>
      </c>
    </row>
    <row r="1850" spans="1:4" hidden="1" x14ac:dyDescent="0.3">
      <c r="A1850" s="1" t="s">
        <v>8744</v>
      </c>
      <c r="B1850" s="1">
        <v>6</v>
      </c>
      <c r="C1850" s="2">
        <v>0</v>
      </c>
      <c r="D1850" s="2">
        <v>0</v>
      </c>
    </row>
    <row r="1851" spans="1:4" hidden="1" x14ac:dyDescent="0.3">
      <c r="A1851" s="1" t="s">
        <v>8745</v>
      </c>
      <c r="B1851" s="1">
        <v>6</v>
      </c>
      <c r="C1851" s="2">
        <v>0</v>
      </c>
      <c r="D1851" s="2">
        <v>0</v>
      </c>
    </row>
    <row r="1852" spans="1:4" hidden="1" x14ac:dyDescent="0.3">
      <c r="A1852" s="1" t="s">
        <v>8746</v>
      </c>
      <c r="B1852" s="1">
        <v>6</v>
      </c>
      <c r="C1852" s="2">
        <v>0</v>
      </c>
      <c r="D1852" s="2">
        <v>0</v>
      </c>
    </row>
    <row r="1853" spans="1:4" hidden="1" x14ac:dyDescent="0.3">
      <c r="A1853" s="1" t="s">
        <v>13418</v>
      </c>
      <c r="B1853" s="1">
        <v>6</v>
      </c>
      <c r="C1853" s="2">
        <v>0</v>
      </c>
      <c r="D1853" s="2">
        <v>0</v>
      </c>
    </row>
    <row r="1854" spans="1:4" hidden="1" x14ac:dyDescent="0.3">
      <c r="A1854" s="1" t="s">
        <v>10308</v>
      </c>
      <c r="B1854" s="1">
        <v>6</v>
      </c>
      <c r="C1854" s="2">
        <v>0</v>
      </c>
      <c r="D1854" s="2">
        <v>0</v>
      </c>
    </row>
    <row r="1855" spans="1:4" hidden="1" x14ac:dyDescent="0.3">
      <c r="A1855" s="1" t="s">
        <v>8749</v>
      </c>
      <c r="B1855" s="1">
        <v>6</v>
      </c>
      <c r="C1855" s="2">
        <v>0</v>
      </c>
      <c r="D1855" s="2">
        <v>0</v>
      </c>
    </row>
    <row r="1856" spans="1:4" hidden="1" x14ac:dyDescent="0.3">
      <c r="A1856" s="1" t="s">
        <v>8750</v>
      </c>
      <c r="B1856" s="1">
        <v>6</v>
      </c>
      <c r="C1856" s="2">
        <v>0</v>
      </c>
      <c r="D1856" s="2">
        <v>0</v>
      </c>
    </row>
    <row r="1857" spans="1:4" hidden="1" x14ac:dyDescent="0.3">
      <c r="A1857" s="1" t="s">
        <v>8751</v>
      </c>
      <c r="B1857" s="1">
        <v>6</v>
      </c>
      <c r="C1857" s="2">
        <v>0</v>
      </c>
      <c r="D1857" s="2">
        <v>0</v>
      </c>
    </row>
    <row r="1858" spans="1:4" hidden="1" x14ac:dyDescent="0.3">
      <c r="A1858" s="1" t="s">
        <v>9549</v>
      </c>
      <c r="B1858" s="1">
        <v>6</v>
      </c>
      <c r="C1858" s="2">
        <v>0</v>
      </c>
      <c r="D1858" s="2">
        <v>0</v>
      </c>
    </row>
    <row r="1859" spans="1:4" hidden="1" x14ac:dyDescent="0.3">
      <c r="A1859" s="1" t="s">
        <v>844</v>
      </c>
      <c r="B1859" s="1">
        <v>6</v>
      </c>
      <c r="C1859" s="2">
        <v>1</v>
      </c>
      <c r="D1859" s="2">
        <v>0</v>
      </c>
    </row>
    <row r="1860" spans="1:4" hidden="1" x14ac:dyDescent="0.3">
      <c r="A1860" s="1" t="s">
        <v>13419</v>
      </c>
      <c r="B1860" s="1">
        <v>6</v>
      </c>
      <c r="C1860" s="2">
        <v>0</v>
      </c>
      <c r="D1860" s="2">
        <v>0</v>
      </c>
    </row>
    <row r="1861" spans="1:4" hidden="1" x14ac:dyDescent="0.3">
      <c r="A1861" s="1" t="s">
        <v>9072</v>
      </c>
      <c r="B1861" s="1">
        <v>6</v>
      </c>
      <c r="C1861" s="2">
        <v>0</v>
      </c>
      <c r="D1861" s="2">
        <v>0</v>
      </c>
    </row>
    <row r="1862" spans="1:4" hidden="1" x14ac:dyDescent="0.3">
      <c r="A1862" s="1" t="s">
        <v>8755</v>
      </c>
      <c r="B1862" s="1">
        <v>6</v>
      </c>
      <c r="C1862" s="2">
        <v>0</v>
      </c>
      <c r="D1862" s="2">
        <v>0</v>
      </c>
    </row>
    <row r="1863" spans="1:4" hidden="1" x14ac:dyDescent="0.3">
      <c r="A1863" s="1" t="s">
        <v>809</v>
      </c>
      <c r="B1863" s="1">
        <v>6</v>
      </c>
      <c r="C1863" s="2">
        <v>1</v>
      </c>
      <c r="D1863" s="2">
        <v>0</v>
      </c>
    </row>
    <row r="1864" spans="1:4" hidden="1" x14ac:dyDescent="0.3">
      <c r="A1864" s="1" t="s">
        <v>13420</v>
      </c>
      <c r="B1864" s="1">
        <v>6</v>
      </c>
      <c r="C1864" s="2">
        <v>0</v>
      </c>
      <c r="D1864" s="2">
        <v>0</v>
      </c>
    </row>
    <row r="1865" spans="1:4" hidden="1" x14ac:dyDescent="0.3">
      <c r="A1865" s="1" t="s">
        <v>8758</v>
      </c>
      <c r="B1865" s="1">
        <v>6</v>
      </c>
      <c r="C1865" s="2">
        <v>0</v>
      </c>
      <c r="D1865" s="2">
        <v>0</v>
      </c>
    </row>
    <row r="1866" spans="1:4" hidden="1" x14ac:dyDescent="0.3">
      <c r="A1866" s="1" t="s">
        <v>11956</v>
      </c>
      <c r="B1866" s="1">
        <v>6</v>
      </c>
      <c r="C1866" s="2">
        <v>0</v>
      </c>
      <c r="D1866" s="2">
        <v>0</v>
      </c>
    </row>
    <row r="1867" spans="1:4" hidden="1" x14ac:dyDescent="0.3">
      <c r="A1867" s="1" t="s">
        <v>10336</v>
      </c>
      <c r="B1867" s="1">
        <v>6</v>
      </c>
      <c r="C1867" s="2">
        <v>0</v>
      </c>
      <c r="D1867" s="2">
        <v>0</v>
      </c>
    </row>
    <row r="1868" spans="1:4" hidden="1" x14ac:dyDescent="0.3">
      <c r="A1868" s="1" t="s">
        <v>9560</v>
      </c>
      <c r="B1868" s="1">
        <v>6</v>
      </c>
      <c r="C1868" s="2">
        <v>0</v>
      </c>
      <c r="D1868" s="2">
        <v>0</v>
      </c>
    </row>
    <row r="1869" spans="1:4" hidden="1" x14ac:dyDescent="0.3">
      <c r="A1869" s="1" t="s">
        <v>11988</v>
      </c>
      <c r="B1869" s="1">
        <v>6</v>
      </c>
      <c r="C1869" s="2">
        <v>0</v>
      </c>
      <c r="D1869" s="2">
        <v>0</v>
      </c>
    </row>
    <row r="1870" spans="1:4" hidden="1" x14ac:dyDescent="0.3">
      <c r="A1870" s="1" t="s">
        <v>8762</v>
      </c>
      <c r="B1870" s="1">
        <v>6</v>
      </c>
      <c r="C1870" s="2">
        <v>0</v>
      </c>
      <c r="D1870" s="2">
        <v>0</v>
      </c>
    </row>
    <row r="1871" spans="1:4" hidden="1" x14ac:dyDescent="0.3">
      <c r="A1871" s="1" t="s">
        <v>713</v>
      </c>
      <c r="B1871" s="1">
        <v>6</v>
      </c>
      <c r="C1871" s="2">
        <v>1</v>
      </c>
      <c r="D1871" s="2">
        <v>0</v>
      </c>
    </row>
    <row r="1872" spans="1:4" hidden="1" x14ac:dyDescent="0.3">
      <c r="A1872" s="1" t="s">
        <v>712</v>
      </c>
      <c r="B1872" s="1">
        <v>6</v>
      </c>
      <c r="C1872" s="2">
        <v>1</v>
      </c>
      <c r="D1872" s="2">
        <v>0</v>
      </c>
    </row>
    <row r="1873" spans="1:4" hidden="1" x14ac:dyDescent="0.3">
      <c r="A1873" s="1" t="s">
        <v>8763</v>
      </c>
      <c r="B1873" s="1">
        <v>6</v>
      </c>
      <c r="C1873" s="2">
        <v>0</v>
      </c>
      <c r="D1873" s="2">
        <v>0</v>
      </c>
    </row>
    <row r="1874" spans="1:4" hidden="1" x14ac:dyDescent="0.3">
      <c r="A1874" s="1" t="s">
        <v>3587</v>
      </c>
      <c r="B1874" s="1">
        <v>6</v>
      </c>
      <c r="C1874" s="2">
        <v>0</v>
      </c>
      <c r="D1874" s="2">
        <v>1</v>
      </c>
    </row>
    <row r="1875" spans="1:4" hidden="1" x14ac:dyDescent="0.3">
      <c r="A1875" s="1" t="s">
        <v>9082</v>
      </c>
      <c r="B1875" s="1">
        <v>6</v>
      </c>
      <c r="C1875" s="2">
        <v>0</v>
      </c>
      <c r="D1875" s="2">
        <v>0</v>
      </c>
    </row>
    <row r="1876" spans="1:4" hidden="1" x14ac:dyDescent="0.3">
      <c r="A1876" s="1" t="s">
        <v>13421</v>
      </c>
      <c r="B1876" s="1">
        <v>6</v>
      </c>
      <c r="C1876" s="2">
        <v>0</v>
      </c>
      <c r="D1876" s="2">
        <v>0</v>
      </c>
    </row>
    <row r="1877" spans="1:4" hidden="1" x14ac:dyDescent="0.3">
      <c r="A1877" s="1" t="s">
        <v>8766</v>
      </c>
      <c r="B1877" s="1">
        <v>6</v>
      </c>
      <c r="C1877" s="2">
        <v>0</v>
      </c>
      <c r="D1877" s="2">
        <v>0</v>
      </c>
    </row>
    <row r="1878" spans="1:4" hidden="1" x14ac:dyDescent="0.3">
      <c r="A1878" s="1" t="s">
        <v>9571</v>
      </c>
      <c r="B1878" s="1">
        <v>6</v>
      </c>
      <c r="C1878" s="2">
        <v>0</v>
      </c>
      <c r="D1878" s="2">
        <v>0</v>
      </c>
    </row>
    <row r="1879" spans="1:4" hidden="1" x14ac:dyDescent="0.3">
      <c r="A1879" s="1" t="s">
        <v>516</v>
      </c>
      <c r="B1879" s="1">
        <v>6</v>
      </c>
      <c r="C1879" s="2">
        <v>1</v>
      </c>
      <c r="D1879" s="2">
        <v>0</v>
      </c>
    </row>
    <row r="1880" spans="1:4" hidden="1" x14ac:dyDescent="0.3">
      <c r="A1880" s="1" t="s">
        <v>8770</v>
      </c>
      <c r="B1880" s="1">
        <v>6</v>
      </c>
      <c r="C1880" s="2">
        <v>0</v>
      </c>
      <c r="D1880" s="2">
        <v>0</v>
      </c>
    </row>
    <row r="1881" spans="1:4" hidden="1" x14ac:dyDescent="0.3">
      <c r="A1881" s="1" t="s">
        <v>8771</v>
      </c>
      <c r="B1881" s="1">
        <v>6</v>
      </c>
      <c r="C1881" s="2">
        <v>0</v>
      </c>
      <c r="D1881" s="2">
        <v>0</v>
      </c>
    </row>
    <row r="1882" spans="1:4" hidden="1" x14ac:dyDescent="0.3">
      <c r="A1882" s="1" t="s">
        <v>13422</v>
      </c>
      <c r="B1882" s="1">
        <v>6</v>
      </c>
      <c r="C1882" s="2">
        <v>0</v>
      </c>
      <c r="D1882" s="2">
        <v>0</v>
      </c>
    </row>
    <row r="1883" spans="1:4" hidden="1" x14ac:dyDescent="0.3">
      <c r="A1883" s="1" t="s">
        <v>9087</v>
      </c>
      <c r="B1883" s="1">
        <v>6</v>
      </c>
      <c r="C1883" s="2">
        <v>0</v>
      </c>
      <c r="D1883" s="2">
        <v>0</v>
      </c>
    </row>
    <row r="1884" spans="1:4" hidden="1" x14ac:dyDescent="0.3">
      <c r="A1884" s="1" t="s">
        <v>9580</v>
      </c>
      <c r="B1884" s="1">
        <v>6</v>
      </c>
      <c r="C1884" s="2">
        <v>0</v>
      </c>
      <c r="D1884" s="2">
        <v>0</v>
      </c>
    </row>
    <row r="1885" spans="1:4" hidden="1" x14ac:dyDescent="0.3">
      <c r="A1885" s="1" t="s">
        <v>9582</v>
      </c>
      <c r="B1885" s="1">
        <v>6</v>
      </c>
      <c r="C1885" s="2">
        <v>0</v>
      </c>
      <c r="D1885" s="2">
        <v>0</v>
      </c>
    </row>
    <row r="1886" spans="1:4" hidden="1" x14ac:dyDescent="0.3">
      <c r="A1886" s="1" t="s">
        <v>8772</v>
      </c>
      <c r="B1886" s="1">
        <v>6</v>
      </c>
      <c r="C1886" s="2">
        <v>0</v>
      </c>
      <c r="D1886" s="2">
        <v>0</v>
      </c>
    </row>
    <row r="1887" spans="1:4" hidden="1" x14ac:dyDescent="0.3">
      <c r="A1887" s="1" t="s">
        <v>8773</v>
      </c>
      <c r="B1887" s="1">
        <v>6</v>
      </c>
      <c r="C1887" s="2">
        <v>0</v>
      </c>
      <c r="D1887" s="2">
        <v>0</v>
      </c>
    </row>
    <row r="1888" spans="1:4" hidden="1" x14ac:dyDescent="0.3">
      <c r="A1888" s="1" t="s">
        <v>3422</v>
      </c>
      <c r="B1888" s="1">
        <v>6</v>
      </c>
      <c r="C1888" s="2">
        <v>0</v>
      </c>
      <c r="D1888" s="2">
        <v>1</v>
      </c>
    </row>
    <row r="1889" spans="1:4" hidden="1" x14ac:dyDescent="0.3">
      <c r="A1889" s="1" t="s">
        <v>9592</v>
      </c>
      <c r="B1889" s="1">
        <v>6</v>
      </c>
      <c r="C1889" s="2">
        <v>0</v>
      </c>
      <c r="D1889" s="2">
        <v>0</v>
      </c>
    </row>
    <row r="1890" spans="1:4" hidden="1" x14ac:dyDescent="0.3">
      <c r="A1890" s="1" t="s">
        <v>8776</v>
      </c>
      <c r="B1890" s="1">
        <v>6</v>
      </c>
      <c r="C1890" s="2">
        <v>0</v>
      </c>
      <c r="D1890" s="2">
        <v>0</v>
      </c>
    </row>
    <row r="1891" spans="1:4" hidden="1" x14ac:dyDescent="0.3">
      <c r="A1891" s="1" t="s">
        <v>3083</v>
      </c>
      <c r="B1891" s="1">
        <v>6</v>
      </c>
      <c r="C1891" s="2">
        <v>0</v>
      </c>
      <c r="D1891" s="2">
        <v>1</v>
      </c>
    </row>
    <row r="1892" spans="1:4" hidden="1" x14ac:dyDescent="0.3">
      <c r="A1892" s="1" t="s">
        <v>9092</v>
      </c>
      <c r="B1892" s="1">
        <v>6</v>
      </c>
      <c r="C1892" s="2">
        <v>0</v>
      </c>
      <c r="D1892" s="2">
        <v>0</v>
      </c>
    </row>
    <row r="1893" spans="1:4" hidden="1" x14ac:dyDescent="0.3">
      <c r="A1893" s="1" t="s">
        <v>9093</v>
      </c>
      <c r="B1893" s="1">
        <v>6</v>
      </c>
      <c r="C1893" s="2">
        <v>0</v>
      </c>
      <c r="D1893" s="2">
        <v>0</v>
      </c>
    </row>
    <row r="1894" spans="1:4" hidden="1" x14ac:dyDescent="0.3">
      <c r="A1894" s="1" t="s">
        <v>10404</v>
      </c>
      <c r="B1894" s="1">
        <v>6</v>
      </c>
      <c r="C1894" s="2">
        <v>0</v>
      </c>
      <c r="D1894" s="2">
        <v>0</v>
      </c>
    </row>
    <row r="1895" spans="1:4" hidden="1" x14ac:dyDescent="0.3">
      <c r="A1895" s="1" t="s">
        <v>13423</v>
      </c>
      <c r="B1895" s="1">
        <v>6</v>
      </c>
      <c r="C1895" s="2">
        <v>0</v>
      </c>
      <c r="D1895" s="2">
        <v>0</v>
      </c>
    </row>
    <row r="1896" spans="1:4" hidden="1" x14ac:dyDescent="0.3">
      <c r="A1896" s="1" t="s">
        <v>9600</v>
      </c>
      <c r="B1896" s="1">
        <v>6</v>
      </c>
      <c r="C1896" s="2">
        <v>0</v>
      </c>
      <c r="D1896" s="2">
        <v>0</v>
      </c>
    </row>
    <row r="1897" spans="1:4" hidden="1" x14ac:dyDescent="0.3">
      <c r="A1897" s="1" t="s">
        <v>2854</v>
      </c>
      <c r="B1897" s="1">
        <v>6</v>
      </c>
      <c r="C1897" s="2">
        <v>0</v>
      </c>
      <c r="D1897" s="2">
        <v>1</v>
      </c>
    </row>
    <row r="1898" spans="1:4" hidden="1" x14ac:dyDescent="0.3">
      <c r="A1898" s="1" t="s">
        <v>8778</v>
      </c>
      <c r="B1898" s="1">
        <v>6</v>
      </c>
      <c r="C1898" s="2">
        <v>0</v>
      </c>
      <c r="D1898" s="2">
        <v>0</v>
      </c>
    </row>
    <row r="1899" spans="1:4" hidden="1" x14ac:dyDescent="0.3">
      <c r="A1899" s="1" t="s">
        <v>8779</v>
      </c>
      <c r="B1899" s="1">
        <v>6</v>
      </c>
      <c r="C1899" s="2">
        <v>0</v>
      </c>
      <c r="D1899" s="2">
        <v>0</v>
      </c>
    </row>
    <row r="1900" spans="1:4" hidden="1" x14ac:dyDescent="0.3">
      <c r="A1900" s="1" t="s">
        <v>13424</v>
      </c>
      <c r="B1900" s="1">
        <v>6</v>
      </c>
      <c r="C1900" s="2">
        <v>0</v>
      </c>
      <c r="D1900" s="2">
        <v>0</v>
      </c>
    </row>
    <row r="1901" spans="1:4" hidden="1" x14ac:dyDescent="0.3">
      <c r="A1901" s="1" t="s">
        <v>9105</v>
      </c>
      <c r="B1901" s="1">
        <v>6</v>
      </c>
      <c r="C1901" s="2">
        <v>0</v>
      </c>
      <c r="D1901" s="2">
        <v>0</v>
      </c>
    </row>
    <row r="1902" spans="1:4" hidden="1" x14ac:dyDescent="0.3">
      <c r="A1902" s="1" t="s">
        <v>8780</v>
      </c>
      <c r="B1902" s="1">
        <v>6</v>
      </c>
      <c r="C1902" s="2">
        <v>0</v>
      </c>
      <c r="D1902" s="2">
        <v>0</v>
      </c>
    </row>
    <row r="1903" spans="1:4" hidden="1" x14ac:dyDescent="0.3">
      <c r="A1903" s="1" t="s">
        <v>9613</v>
      </c>
      <c r="B1903" s="1">
        <v>6</v>
      </c>
      <c r="C1903" s="2">
        <v>0</v>
      </c>
      <c r="D1903" s="2">
        <v>0</v>
      </c>
    </row>
    <row r="1904" spans="1:4" hidden="1" x14ac:dyDescent="0.3">
      <c r="A1904" s="1" t="s">
        <v>12183</v>
      </c>
      <c r="B1904" s="1">
        <v>6</v>
      </c>
      <c r="C1904" s="2">
        <v>0</v>
      </c>
      <c r="D1904" s="2">
        <v>0</v>
      </c>
    </row>
    <row r="1905" spans="1:4" hidden="1" x14ac:dyDescent="0.3">
      <c r="A1905" s="1" t="s">
        <v>9615</v>
      </c>
      <c r="B1905" s="1">
        <v>6</v>
      </c>
      <c r="C1905" s="2">
        <v>0</v>
      </c>
      <c r="D1905" s="2">
        <v>0</v>
      </c>
    </row>
    <row r="1906" spans="1:4" hidden="1" x14ac:dyDescent="0.3">
      <c r="A1906" s="1" t="s">
        <v>13425</v>
      </c>
      <c r="B1906" s="1">
        <v>6</v>
      </c>
      <c r="C1906" s="2">
        <v>0</v>
      </c>
      <c r="D1906" s="2">
        <v>0</v>
      </c>
    </row>
    <row r="1907" spans="1:4" hidden="1" x14ac:dyDescent="0.3">
      <c r="A1907" s="1" t="s">
        <v>13426</v>
      </c>
      <c r="B1907" s="1">
        <v>6</v>
      </c>
      <c r="C1907" s="2">
        <v>0</v>
      </c>
      <c r="D1907" s="2">
        <v>0</v>
      </c>
    </row>
    <row r="1908" spans="1:4" hidden="1" x14ac:dyDescent="0.3">
      <c r="A1908" s="1" t="s">
        <v>9116</v>
      </c>
      <c r="B1908" s="1">
        <v>6</v>
      </c>
      <c r="C1908" s="2">
        <v>0</v>
      </c>
      <c r="D1908" s="2">
        <v>0</v>
      </c>
    </row>
    <row r="1909" spans="1:4" hidden="1" x14ac:dyDescent="0.3">
      <c r="A1909" s="1" t="s">
        <v>13427</v>
      </c>
      <c r="B1909" s="1">
        <v>6</v>
      </c>
      <c r="C1909" s="2">
        <v>0</v>
      </c>
      <c r="D1909" s="2">
        <v>0</v>
      </c>
    </row>
    <row r="1910" spans="1:4" hidden="1" x14ac:dyDescent="0.3">
      <c r="A1910" s="1" t="s">
        <v>8786</v>
      </c>
      <c r="B1910" s="1">
        <v>6</v>
      </c>
      <c r="C1910" s="2">
        <v>0</v>
      </c>
      <c r="D1910" s="2">
        <v>0</v>
      </c>
    </row>
    <row r="1911" spans="1:4" hidden="1" x14ac:dyDescent="0.3">
      <c r="A1911" s="1" t="s">
        <v>8787</v>
      </c>
      <c r="B1911" s="1">
        <v>6</v>
      </c>
      <c r="C1911" s="2">
        <v>0</v>
      </c>
      <c r="D1911" s="2">
        <v>0</v>
      </c>
    </row>
    <row r="1912" spans="1:4" hidden="1" x14ac:dyDescent="0.3">
      <c r="A1912" s="1" t="s">
        <v>8789</v>
      </c>
      <c r="B1912" s="1">
        <v>6</v>
      </c>
      <c r="C1912" s="2">
        <v>0</v>
      </c>
      <c r="D1912" s="2">
        <v>0</v>
      </c>
    </row>
    <row r="1913" spans="1:4" hidden="1" x14ac:dyDescent="0.3">
      <c r="A1913" s="1" t="s">
        <v>8790</v>
      </c>
      <c r="B1913" s="1">
        <v>6</v>
      </c>
      <c r="C1913" s="2">
        <v>0</v>
      </c>
      <c r="D1913" s="2">
        <v>0</v>
      </c>
    </row>
    <row r="1914" spans="1:4" hidden="1" x14ac:dyDescent="0.3">
      <c r="A1914" s="1" t="s">
        <v>13428</v>
      </c>
      <c r="B1914" s="1">
        <v>6</v>
      </c>
      <c r="C1914" s="2">
        <v>0</v>
      </c>
      <c r="D1914" s="2">
        <v>0</v>
      </c>
    </row>
    <row r="1915" spans="1:4" hidden="1" x14ac:dyDescent="0.3">
      <c r="A1915" s="1" t="s">
        <v>9118</v>
      </c>
      <c r="B1915" s="1">
        <v>6</v>
      </c>
      <c r="C1915" s="2">
        <v>0</v>
      </c>
      <c r="D1915" s="2">
        <v>0</v>
      </c>
    </row>
    <row r="1916" spans="1:4" hidden="1" x14ac:dyDescent="0.3">
      <c r="A1916" s="1" t="s">
        <v>8793</v>
      </c>
      <c r="B1916" s="1">
        <v>6</v>
      </c>
      <c r="C1916" s="2">
        <v>0</v>
      </c>
      <c r="D1916" s="2">
        <v>0</v>
      </c>
    </row>
    <row r="1917" spans="1:4" hidden="1" x14ac:dyDescent="0.3">
      <c r="A1917" s="1" t="s">
        <v>8794</v>
      </c>
      <c r="B1917" s="1">
        <v>6</v>
      </c>
      <c r="C1917" s="2">
        <v>0</v>
      </c>
      <c r="D1917" s="2">
        <v>0</v>
      </c>
    </row>
    <row r="1918" spans="1:4" hidden="1" x14ac:dyDescent="0.3">
      <c r="A1918" s="1" t="s">
        <v>2410</v>
      </c>
      <c r="B1918" s="1">
        <v>6</v>
      </c>
      <c r="C1918" s="2">
        <v>0</v>
      </c>
      <c r="D1918" s="2">
        <v>1</v>
      </c>
    </row>
    <row r="1919" spans="1:4" hidden="1" x14ac:dyDescent="0.3">
      <c r="A1919" s="1" t="s">
        <v>2390</v>
      </c>
      <c r="B1919" s="1">
        <v>6</v>
      </c>
      <c r="C1919" s="2">
        <v>0</v>
      </c>
      <c r="D1919" s="2">
        <v>1</v>
      </c>
    </row>
    <row r="1920" spans="1:4" hidden="1" x14ac:dyDescent="0.3">
      <c r="A1920" s="1" t="s">
        <v>10508</v>
      </c>
      <c r="B1920" s="1">
        <v>6</v>
      </c>
      <c r="C1920" s="2">
        <v>0</v>
      </c>
      <c r="D1920" s="2">
        <v>0</v>
      </c>
    </row>
    <row r="1921" spans="1:4" hidden="1" x14ac:dyDescent="0.3">
      <c r="A1921" s="1" t="s">
        <v>13429</v>
      </c>
      <c r="B1921" s="1">
        <v>6</v>
      </c>
      <c r="C1921" s="2">
        <v>0</v>
      </c>
      <c r="D1921" s="2">
        <v>0</v>
      </c>
    </row>
    <row r="1922" spans="1:4" hidden="1" x14ac:dyDescent="0.3">
      <c r="A1922" s="1" t="s">
        <v>9641</v>
      </c>
      <c r="B1922" s="1">
        <v>6</v>
      </c>
      <c r="C1922" s="2">
        <v>0</v>
      </c>
      <c r="D1922" s="2">
        <v>0</v>
      </c>
    </row>
    <row r="1923" spans="1:4" hidden="1" x14ac:dyDescent="0.3">
      <c r="A1923" s="1" t="s">
        <v>13430</v>
      </c>
      <c r="B1923" s="1">
        <v>6</v>
      </c>
      <c r="C1923" s="2">
        <v>0</v>
      </c>
      <c r="D1923" s="2">
        <v>0</v>
      </c>
    </row>
    <row r="1924" spans="1:4" hidden="1" x14ac:dyDescent="0.3">
      <c r="A1924" s="1" t="s">
        <v>8796</v>
      </c>
      <c r="B1924" s="1">
        <v>6</v>
      </c>
      <c r="C1924" s="2">
        <v>0</v>
      </c>
      <c r="D1924" s="2">
        <v>0</v>
      </c>
    </row>
    <row r="1925" spans="1:4" hidden="1" x14ac:dyDescent="0.3">
      <c r="A1925" s="1" t="s">
        <v>9124</v>
      </c>
      <c r="B1925" s="1">
        <v>6</v>
      </c>
      <c r="C1925" s="2">
        <v>0</v>
      </c>
      <c r="D1925" s="2">
        <v>0</v>
      </c>
    </row>
    <row r="1926" spans="1:4" hidden="1" x14ac:dyDescent="0.3">
      <c r="A1926" s="1" t="s">
        <v>13431</v>
      </c>
      <c r="B1926" s="1">
        <v>6</v>
      </c>
      <c r="C1926" s="2">
        <v>0</v>
      </c>
      <c r="D1926" s="2">
        <v>0</v>
      </c>
    </row>
    <row r="1927" spans="1:4" hidden="1" x14ac:dyDescent="0.3">
      <c r="A1927" s="1" t="s">
        <v>13432</v>
      </c>
      <c r="B1927" s="1">
        <v>6</v>
      </c>
      <c r="C1927" s="2">
        <v>0</v>
      </c>
      <c r="D1927" s="2">
        <v>0</v>
      </c>
    </row>
    <row r="1928" spans="1:4" hidden="1" x14ac:dyDescent="0.3">
      <c r="A1928" s="1" t="s">
        <v>166</v>
      </c>
      <c r="B1928" s="1">
        <v>6</v>
      </c>
      <c r="C1928" s="2">
        <v>1</v>
      </c>
      <c r="D1928" s="2">
        <v>0</v>
      </c>
    </row>
    <row r="1929" spans="1:4" hidden="1" x14ac:dyDescent="0.3">
      <c r="A1929" s="1" t="s">
        <v>9126</v>
      </c>
      <c r="B1929" s="1">
        <v>6</v>
      </c>
      <c r="C1929" s="2">
        <v>0</v>
      </c>
      <c r="D1929" s="2">
        <v>0</v>
      </c>
    </row>
    <row r="1930" spans="1:4" hidden="1" x14ac:dyDescent="0.3">
      <c r="A1930" s="1" t="s">
        <v>13433</v>
      </c>
      <c r="B1930" s="1">
        <v>6</v>
      </c>
      <c r="C1930" s="2">
        <v>0</v>
      </c>
      <c r="D1930" s="2">
        <v>0</v>
      </c>
    </row>
    <row r="1931" spans="1:4" hidden="1" x14ac:dyDescent="0.3">
      <c r="A1931" s="1" t="s">
        <v>13434</v>
      </c>
      <c r="B1931" s="1">
        <v>6</v>
      </c>
      <c r="C1931" s="2">
        <v>0</v>
      </c>
      <c r="D1931" s="2">
        <v>0</v>
      </c>
    </row>
    <row r="1932" spans="1:4" hidden="1" x14ac:dyDescent="0.3">
      <c r="A1932" s="1" t="s">
        <v>8801</v>
      </c>
      <c r="B1932" s="1">
        <v>6</v>
      </c>
      <c r="C1932" s="2">
        <v>0</v>
      </c>
      <c r="D1932" s="2">
        <v>0</v>
      </c>
    </row>
    <row r="1933" spans="1:4" hidden="1" x14ac:dyDescent="0.3">
      <c r="A1933" s="1" t="s">
        <v>9656</v>
      </c>
      <c r="B1933" s="1">
        <v>6</v>
      </c>
      <c r="C1933" s="2">
        <v>0</v>
      </c>
      <c r="D1933" s="2">
        <v>0</v>
      </c>
    </row>
    <row r="1934" spans="1:4" hidden="1" x14ac:dyDescent="0.3">
      <c r="A1934" s="1" t="s">
        <v>13435</v>
      </c>
      <c r="B1934" s="1">
        <v>6</v>
      </c>
      <c r="C1934" s="2">
        <v>0</v>
      </c>
      <c r="D1934" s="2">
        <v>0</v>
      </c>
    </row>
    <row r="1935" spans="1:4" hidden="1" x14ac:dyDescent="0.3">
      <c r="A1935" s="1" t="s">
        <v>8803</v>
      </c>
      <c r="B1935" s="1">
        <v>6</v>
      </c>
      <c r="C1935" s="2">
        <v>0</v>
      </c>
      <c r="D1935" s="2">
        <v>0</v>
      </c>
    </row>
    <row r="1936" spans="1:4" hidden="1" x14ac:dyDescent="0.3">
      <c r="A1936" s="1" t="s">
        <v>8806</v>
      </c>
      <c r="B1936" s="1">
        <v>6</v>
      </c>
      <c r="C1936" s="2">
        <v>0</v>
      </c>
      <c r="D1936" s="2">
        <v>0</v>
      </c>
    </row>
    <row r="1937" spans="1:4" hidden="1" x14ac:dyDescent="0.3">
      <c r="A1937" s="1" t="s">
        <v>9141</v>
      </c>
      <c r="B1937" s="1">
        <v>6</v>
      </c>
      <c r="C1937" s="2">
        <v>0</v>
      </c>
      <c r="D1937" s="2">
        <v>0</v>
      </c>
    </row>
    <row r="1938" spans="1:4" hidden="1" x14ac:dyDescent="0.3">
      <c r="A1938" s="1" t="s">
        <v>8810</v>
      </c>
      <c r="B1938" s="1">
        <v>6</v>
      </c>
      <c r="C1938" s="2">
        <v>0</v>
      </c>
      <c r="D1938" s="2">
        <v>0</v>
      </c>
    </row>
    <row r="1939" spans="1:4" hidden="1" x14ac:dyDescent="0.3">
      <c r="A1939" s="1" t="s">
        <v>13436</v>
      </c>
      <c r="B1939" s="1">
        <v>6</v>
      </c>
      <c r="C1939" s="2">
        <v>0</v>
      </c>
      <c r="D1939" s="2">
        <v>0</v>
      </c>
    </row>
    <row r="1940" spans="1:4" hidden="1" x14ac:dyDescent="0.3">
      <c r="A1940" s="1" t="s">
        <v>13437</v>
      </c>
      <c r="B1940" s="1">
        <v>6</v>
      </c>
      <c r="C1940" s="2">
        <v>0</v>
      </c>
      <c r="D1940" s="2">
        <v>0</v>
      </c>
    </row>
    <row r="1941" spans="1:4" hidden="1" x14ac:dyDescent="0.3">
      <c r="A1941" s="1" t="s">
        <v>12456</v>
      </c>
      <c r="B1941" s="1">
        <v>6</v>
      </c>
      <c r="C1941" s="2">
        <v>0</v>
      </c>
      <c r="D1941" s="2">
        <v>0</v>
      </c>
    </row>
    <row r="1942" spans="1:4" hidden="1" x14ac:dyDescent="0.3">
      <c r="A1942" s="1" t="s">
        <v>8811</v>
      </c>
      <c r="B1942" s="1">
        <v>6</v>
      </c>
      <c r="C1942" s="2">
        <v>0</v>
      </c>
      <c r="D1942" s="2">
        <v>0</v>
      </c>
    </row>
    <row r="1943" spans="1:4" hidden="1" x14ac:dyDescent="0.3">
      <c r="A1943" s="1" t="s">
        <v>8835</v>
      </c>
      <c r="B1943" s="1">
        <v>6</v>
      </c>
      <c r="C1943" s="2">
        <v>0</v>
      </c>
      <c r="D1943" s="2">
        <v>0</v>
      </c>
    </row>
    <row r="1944" spans="1:4" hidden="1" x14ac:dyDescent="0.3">
      <c r="A1944" s="1" t="s">
        <v>9183</v>
      </c>
      <c r="B1944" s="1">
        <v>6</v>
      </c>
      <c r="C1944" s="2">
        <v>0</v>
      </c>
      <c r="D1944" s="2">
        <v>0</v>
      </c>
    </row>
    <row r="1945" spans="1:4" hidden="1" x14ac:dyDescent="0.3">
      <c r="A1945" s="1" t="s">
        <v>8837</v>
      </c>
      <c r="B1945" s="1">
        <v>6</v>
      </c>
      <c r="C1945" s="2">
        <v>0</v>
      </c>
      <c r="D1945" s="2">
        <v>0</v>
      </c>
    </row>
    <row r="1946" spans="1:4" hidden="1" x14ac:dyDescent="0.3">
      <c r="A1946" s="1" t="s">
        <v>8838</v>
      </c>
      <c r="B1946" s="1">
        <v>6</v>
      </c>
      <c r="C1946" s="2">
        <v>0</v>
      </c>
      <c r="D1946" s="2">
        <v>0</v>
      </c>
    </row>
    <row r="1947" spans="1:4" hidden="1" x14ac:dyDescent="0.3">
      <c r="A1947" s="1" t="s">
        <v>8839</v>
      </c>
      <c r="B1947" s="1">
        <v>6</v>
      </c>
      <c r="C1947" s="2">
        <v>0</v>
      </c>
      <c r="D1947" s="2">
        <v>0</v>
      </c>
    </row>
    <row r="1948" spans="1:4" hidden="1" x14ac:dyDescent="0.3">
      <c r="A1948" s="1" t="s">
        <v>8840</v>
      </c>
      <c r="B1948" s="1">
        <v>6</v>
      </c>
      <c r="C1948" s="2">
        <v>0</v>
      </c>
      <c r="D1948" s="2">
        <v>0</v>
      </c>
    </row>
    <row r="1949" spans="1:4" hidden="1" x14ac:dyDescent="0.3">
      <c r="A1949" s="1" t="s">
        <v>8841</v>
      </c>
      <c r="B1949" s="1">
        <v>6</v>
      </c>
      <c r="C1949" s="2">
        <v>0</v>
      </c>
      <c r="D1949" s="2">
        <v>0</v>
      </c>
    </row>
    <row r="1950" spans="1:4" hidden="1" x14ac:dyDescent="0.3">
      <c r="A1950" s="1" t="s">
        <v>8843</v>
      </c>
      <c r="B1950" s="1">
        <v>6</v>
      </c>
      <c r="C1950" s="2">
        <v>0</v>
      </c>
      <c r="D1950" s="2">
        <v>0</v>
      </c>
    </row>
    <row r="1951" spans="1:4" hidden="1" x14ac:dyDescent="0.3">
      <c r="A1951" s="1" t="s">
        <v>9195</v>
      </c>
      <c r="B1951" s="1">
        <v>6</v>
      </c>
      <c r="C1951" s="2">
        <v>0</v>
      </c>
      <c r="D1951" s="2">
        <v>0</v>
      </c>
    </row>
    <row r="1952" spans="1:4" hidden="1" x14ac:dyDescent="0.3">
      <c r="A1952" s="1" t="s">
        <v>8844</v>
      </c>
      <c r="B1952" s="1">
        <v>6</v>
      </c>
      <c r="C1952" s="2">
        <v>0</v>
      </c>
      <c r="D1952" s="2">
        <v>0</v>
      </c>
    </row>
    <row r="1953" spans="1:4" hidden="1" x14ac:dyDescent="0.3">
      <c r="A1953" s="1" t="s">
        <v>13438</v>
      </c>
      <c r="B1953" s="1">
        <v>6</v>
      </c>
      <c r="C1953" s="2">
        <v>0</v>
      </c>
      <c r="D1953" s="2">
        <v>0</v>
      </c>
    </row>
    <row r="1954" spans="1:4" hidden="1" x14ac:dyDescent="0.3">
      <c r="A1954" s="1" t="s">
        <v>12770</v>
      </c>
      <c r="B1954" s="1">
        <v>6</v>
      </c>
      <c r="C1954" s="2">
        <v>0</v>
      </c>
      <c r="D1954" s="2">
        <v>0</v>
      </c>
    </row>
    <row r="1955" spans="1:4" hidden="1" x14ac:dyDescent="0.3">
      <c r="A1955" s="1" t="s">
        <v>8845</v>
      </c>
      <c r="B1955" s="1">
        <v>6</v>
      </c>
      <c r="C1955" s="2">
        <v>0</v>
      </c>
      <c r="D1955" s="2">
        <v>0</v>
      </c>
    </row>
    <row r="1956" spans="1:4" hidden="1" x14ac:dyDescent="0.3">
      <c r="A1956" s="1" t="s">
        <v>13439</v>
      </c>
      <c r="B1956" s="1">
        <v>6</v>
      </c>
      <c r="C1956" s="2">
        <v>0</v>
      </c>
      <c r="D1956" s="2">
        <v>0</v>
      </c>
    </row>
    <row r="1957" spans="1:4" hidden="1" x14ac:dyDescent="0.3">
      <c r="A1957" s="1" t="s">
        <v>8846</v>
      </c>
      <c r="B1957" s="1">
        <v>6</v>
      </c>
      <c r="C1957" s="2">
        <v>0</v>
      </c>
      <c r="D1957" s="2">
        <v>0</v>
      </c>
    </row>
    <row r="1958" spans="1:4" hidden="1" x14ac:dyDescent="0.3">
      <c r="A1958" s="1" t="s">
        <v>13440</v>
      </c>
      <c r="B1958" s="1">
        <v>6</v>
      </c>
      <c r="C1958" s="2">
        <v>0</v>
      </c>
      <c r="D1958" s="2">
        <v>0</v>
      </c>
    </row>
    <row r="1959" spans="1:4" hidden="1" x14ac:dyDescent="0.3">
      <c r="A1959" s="1" t="s">
        <v>8847</v>
      </c>
      <c r="B1959" s="1">
        <v>6</v>
      </c>
      <c r="C1959" s="2">
        <v>0</v>
      </c>
      <c r="D1959" s="2">
        <v>0</v>
      </c>
    </row>
    <row r="1960" spans="1:4" hidden="1" x14ac:dyDescent="0.3">
      <c r="A1960" s="1" t="s">
        <v>12813</v>
      </c>
      <c r="B1960" s="1">
        <v>6</v>
      </c>
      <c r="C1960" s="2">
        <v>0</v>
      </c>
      <c r="D1960" s="2">
        <v>0</v>
      </c>
    </row>
    <row r="1961" spans="1:4" hidden="1" x14ac:dyDescent="0.3">
      <c r="A1961" s="1" t="s">
        <v>13441</v>
      </c>
      <c r="B1961" s="1">
        <v>6</v>
      </c>
      <c r="C1961" s="2">
        <v>0</v>
      </c>
      <c r="D1961" s="2">
        <v>0</v>
      </c>
    </row>
    <row r="1962" spans="1:4" hidden="1" x14ac:dyDescent="0.3">
      <c r="A1962" s="1" t="s">
        <v>8852</v>
      </c>
      <c r="B1962" s="1">
        <v>6</v>
      </c>
      <c r="C1962" s="2">
        <v>0</v>
      </c>
      <c r="D1962" s="2">
        <v>0</v>
      </c>
    </row>
    <row r="1963" spans="1:4" hidden="1" x14ac:dyDescent="0.3">
      <c r="A1963" s="1" t="s">
        <v>13442</v>
      </c>
      <c r="B1963" s="1">
        <v>6</v>
      </c>
      <c r="C1963" s="2">
        <v>0</v>
      </c>
      <c r="D1963" s="2">
        <v>0</v>
      </c>
    </row>
    <row r="1964" spans="1:4" hidden="1" x14ac:dyDescent="0.3">
      <c r="A1964" s="1" t="s">
        <v>8856</v>
      </c>
      <c r="B1964" s="1">
        <v>6</v>
      </c>
      <c r="C1964" s="2">
        <v>0</v>
      </c>
      <c r="D1964" s="2">
        <v>0</v>
      </c>
    </row>
    <row r="1965" spans="1:4" hidden="1" x14ac:dyDescent="0.3">
      <c r="A1965" s="1" t="s">
        <v>8859</v>
      </c>
      <c r="B1965" s="1">
        <v>6</v>
      </c>
      <c r="C1965" s="2">
        <v>0</v>
      </c>
      <c r="D1965" s="2">
        <v>0</v>
      </c>
    </row>
    <row r="1966" spans="1:4" hidden="1" x14ac:dyDescent="0.3">
      <c r="A1966" s="1" t="s">
        <v>13443</v>
      </c>
      <c r="B1966" s="1">
        <v>6</v>
      </c>
      <c r="C1966" s="2">
        <v>0</v>
      </c>
      <c r="D1966" s="2">
        <v>0</v>
      </c>
    </row>
    <row r="1967" spans="1:4" hidden="1" x14ac:dyDescent="0.3">
      <c r="A1967" s="1" t="s">
        <v>8861</v>
      </c>
      <c r="B1967" s="1">
        <v>6</v>
      </c>
      <c r="C1967" s="2">
        <v>0</v>
      </c>
      <c r="D1967" s="2">
        <v>0</v>
      </c>
    </row>
    <row r="1968" spans="1:4" hidden="1" x14ac:dyDescent="0.3">
      <c r="A1968" s="1" t="s">
        <v>13444</v>
      </c>
      <c r="B1968" s="1">
        <v>5</v>
      </c>
      <c r="C1968" s="2">
        <v>0</v>
      </c>
      <c r="D1968" s="2">
        <v>0</v>
      </c>
    </row>
    <row r="1969" spans="1:4" hidden="1" x14ac:dyDescent="0.3">
      <c r="A1969" s="1" t="s">
        <v>9272</v>
      </c>
      <c r="B1969" s="1">
        <v>5</v>
      </c>
      <c r="C1969" s="2">
        <v>0</v>
      </c>
      <c r="D1969" s="2">
        <v>0</v>
      </c>
    </row>
    <row r="1970" spans="1:4" hidden="1" x14ac:dyDescent="0.3">
      <c r="A1970" s="1" t="s">
        <v>10861</v>
      </c>
      <c r="B1970" s="1">
        <v>5</v>
      </c>
      <c r="C1970" s="2">
        <v>0</v>
      </c>
      <c r="D1970" s="2">
        <v>0</v>
      </c>
    </row>
    <row r="1971" spans="1:4" hidden="1" x14ac:dyDescent="0.3">
      <c r="A1971" s="1" t="s">
        <v>9273</v>
      </c>
      <c r="B1971" s="1">
        <v>5</v>
      </c>
      <c r="C1971" s="2">
        <v>0</v>
      </c>
      <c r="D1971" s="2">
        <v>0</v>
      </c>
    </row>
    <row r="1972" spans="1:4" hidden="1" x14ac:dyDescent="0.3">
      <c r="A1972" s="1" t="s">
        <v>9848</v>
      </c>
      <c r="B1972" s="1">
        <v>5</v>
      </c>
      <c r="C1972" s="2">
        <v>0</v>
      </c>
      <c r="D1972" s="2">
        <v>0</v>
      </c>
    </row>
    <row r="1973" spans="1:4" hidden="1" x14ac:dyDescent="0.3">
      <c r="A1973" s="1" t="s">
        <v>8901</v>
      </c>
      <c r="B1973" s="1">
        <v>5</v>
      </c>
      <c r="C1973" s="2">
        <v>0</v>
      </c>
      <c r="D1973" s="2">
        <v>0</v>
      </c>
    </row>
    <row r="1974" spans="1:4" hidden="1" x14ac:dyDescent="0.3">
      <c r="A1974" s="1" t="s">
        <v>8905</v>
      </c>
      <c r="B1974" s="1">
        <v>5</v>
      </c>
      <c r="C1974" s="2">
        <v>0</v>
      </c>
      <c r="D1974" s="2">
        <v>0</v>
      </c>
    </row>
    <row r="1975" spans="1:4" hidden="1" x14ac:dyDescent="0.3">
      <c r="A1975" s="1" t="s">
        <v>8908</v>
      </c>
      <c r="B1975" s="1">
        <v>5</v>
      </c>
      <c r="C1975" s="2">
        <v>0</v>
      </c>
      <c r="D1975" s="2">
        <v>0</v>
      </c>
    </row>
    <row r="1976" spans="1:4" hidden="1" x14ac:dyDescent="0.3">
      <c r="A1976" s="1" t="s">
        <v>8909</v>
      </c>
      <c r="B1976" s="1">
        <v>5</v>
      </c>
      <c r="C1976" s="2">
        <v>0</v>
      </c>
      <c r="D1976" s="2">
        <v>0</v>
      </c>
    </row>
    <row r="1977" spans="1:4" hidden="1" x14ac:dyDescent="0.3">
      <c r="A1977" s="1" t="s">
        <v>8910</v>
      </c>
      <c r="B1977" s="1">
        <v>5</v>
      </c>
      <c r="C1977" s="2">
        <v>0</v>
      </c>
      <c r="D1977" s="2">
        <v>0</v>
      </c>
    </row>
    <row r="1978" spans="1:4" hidden="1" x14ac:dyDescent="0.3">
      <c r="A1978" s="1" t="s">
        <v>8911</v>
      </c>
      <c r="B1978" s="1">
        <v>5</v>
      </c>
      <c r="C1978" s="2">
        <v>0</v>
      </c>
      <c r="D1978" s="2">
        <v>0</v>
      </c>
    </row>
    <row r="1979" spans="1:4" hidden="1" x14ac:dyDescent="0.3">
      <c r="A1979" s="1" t="s">
        <v>8912</v>
      </c>
      <c r="B1979" s="1">
        <v>5</v>
      </c>
      <c r="C1979" s="2">
        <v>0</v>
      </c>
      <c r="D1979" s="2">
        <v>0</v>
      </c>
    </row>
    <row r="1980" spans="1:4" hidden="1" x14ac:dyDescent="0.3">
      <c r="A1980" s="1" t="s">
        <v>13445</v>
      </c>
      <c r="B1980" s="1">
        <v>5</v>
      </c>
      <c r="C1980" s="2">
        <v>0</v>
      </c>
      <c r="D1980" s="2">
        <v>0</v>
      </c>
    </row>
    <row r="1981" spans="1:4" hidden="1" x14ac:dyDescent="0.3">
      <c r="A1981" s="1" t="s">
        <v>8913</v>
      </c>
      <c r="B1981" s="1">
        <v>5</v>
      </c>
      <c r="C1981" s="2">
        <v>0</v>
      </c>
      <c r="D1981" s="2">
        <v>0</v>
      </c>
    </row>
    <row r="1982" spans="1:4" hidden="1" x14ac:dyDescent="0.3">
      <c r="A1982" s="1" t="s">
        <v>8915</v>
      </c>
      <c r="B1982" s="1">
        <v>5</v>
      </c>
      <c r="C1982" s="2">
        <v>0</v>
      </c>
      <c r="D1982" s="2">
        <v>0</v>
      </c>
    </row>
    <row r="1983" spans="1:4" hidden="1" x14ac:dyDescent="0.3">
      <c r="A1983" s="1" t="s">
        <v>6363</v>
      </c>
      <c r="B1983" s="1">
        <v>5</v>
      </c>
      <c r="C1983" s="2">
        <v>0</v>
      </c>
      <c r="D1983" s="2">
        <v>1</v>
      </c>
    </row>
    <row r="1984" spans="1:4" hidden="1" x14ac:dyDescent="0.3">
      <c r="A1984" s="1" t="s">
        <v>8917</v>
      </c>
      <c r="B1984" s="1">
        <v>5</v>
      </c>
      <c r="C1984" s="2">
        <v>0</v>
      </c>
      <c r="D1984" s="2">
        <v>0</v>
      </c>
    </row>
    <row r="1985" spans="1:4" hidden="1" x14ac:dyDescent="0.3">
      <c r="A1985" s="1" t="s">
        <v>8919</v>
      </c>
      <c r="B1985" s="1">
        <v>5</v>
      </c>
      <c r="C1985" s="2">
        <v>0</v>
      </c>
      <c r="D1985" s="2">
        <v>0</v>
      </c>
    </row>
    <row r="1986" spans="1:4" hidden="1" x14ac:dyDescent="0.3">
      <c r="A1986" s="1" t="s">
        <v>8920</v>
      </c>
      <c r="B1986" s="1">
        <v>5</v>
      </c>
      <c r="C1986" s="2">
        <v>0</v>
      </c>
      <c r="D1986" s="2">
        <v>0</v>
      </c>
    </row>
    <row r="1987" spans="1:4" hidden="1" x14ac:dyDescent="0.3">
      <c r="A1987" s="1" t="s">
        <v>13446</v>
      </c>
      <c r="B1987" s="1">
        <v>5</v>
      </c>
      <c r="C1987" s="2">
        <v>0</v>
      </c>
      <c r="D1987" s="2">
        <v>0</v>
      </c>
    </row>
    <row r="1988" spans="1:4" hidden="1" x14ac:dyDescent="0.3">
      <c r="A1988" s="1" t="s">
        <v>8924</v>
      </c>
      <c r="B1988" s="1">
        <v>5</v>
      </c>
      <c r="C1988" s="2">
        <v>0</v>
      </c>
      <c r="D1988" s="2">
        <v>0</v>
      </c>
    </row>
    <row r="1989" spans="1:4" hidden="1" x14ac:dyDescent="0.3">
      <c r="A1989" s="1" t="s">
        <v>9937</v>
      </c>
      <c r="B1989" s="1">
        <v>5</v>
      </c>
      <c r="C1989" s="2">
        <v>0</v>
      </c>
      <c r="D1989" s="2">
        <v>0</v>
      </c>
    </row>
    <row r="1990" spans="1:4" hidden="1" x14ac:dyDescent="0.3">
      <c r="A1990" s="1" t="s">
        <v>8925</v>
      </c>
      <c r="B1990" s="1">
        <v>5</v>
      </c>
      <c r="C1990" s="2">
        <v>0</v>
      </c>
      <c r="D1990" s="2">
        <v>0</v>
      </c>
    </row>
    <row r="1991" spans="1:4" hidden="1" x14ac:dyDescent="0.3">
      <c r="A1991" s="1" t="s">
        <v>13447</v>
      </c>
      <c r="B1991" s="1">
        <v>5</v>
      </c>
      <c r="C1991" s="2">
        <v>0</v>
      </c>
      <c r="D1991" s="2">
        <v>0</v>
      </c>
    </row>
    <row r="1992" spans="1:4" hidden="1" x14ac:dyDescent="0.3">
      <c r="A1992" s="1" t="s">
        <v>13448</v>
      </c>
      <c r="B1992" s="1">
        <v>5</v>
      </c>
      <c r="C1992" s="2">
        <v>0</v>
      </c>
      <c r="D1992" s="2">
        <v>0</v>
      </c>
    </row>
    <row r="1993" spans="1:4" hidden="1" x14ac:dyDescent="0.3">
      <c r="A1993" s="1" t="s">
        <v>13449</v>
      </c>
      <c r="B1993" s="1">
        <v>5</v>
      </c>
      <c r="C1993" s="2">
        <v>0</v>
      </c>
      <c r="D1993" s="2">
        <v>0</v>
      </c>
    </row>
    <row r="1994" spans="1:4" hidden="1" x14ac:dyDescent="0.3">
      <c r="A1994" s="1" t="s">
        <v>8926</v>
      </c>
      <c r="B1994" s="1">
        <v>5</v>
      </c>
      <c r="C1994" s="2">
        <v>0</v>
      </c>
      <c r="D1994" s="2">
        <v>0</v>
      </c>
    </row>
    <row r="1995" spans="1:4" hidden="1" x14ac:dyDescent="0.3">
      <c r="A1995" s="1" t="s">
        <v>9336</v>
      </c>
      <c r="B1995" s="1">
        <v>5</v>
      </c>
      <c r="C1995" s="2">
        <v>0</v>
      </c>
      <c r="D1995" s="2">
        <v>0</v>
      </c>
    </row>
    <row r="1996" spans="1:4" hidden="1" x14ac:dyDescent="0.3">
      <c r="A1996" s="1" t="s">
        <v>9946</v>
      </c>
      <c r="B1996" s="1">
        <v>5</v>
      </c>
      <c r="C1996" s="2">
        <v>0</v>
      </c>
      <c r="D1996" s="2">
        <v>0</v>
      </c>
    </row>
    <row r="1997" spans="1:4" hidden="1" x14ac:dyDescent="0.3">
      <c r="A1997" s="1" t="s">
        <v>13450</v>
      </c>
      <c r="B1997" s="1">
        <v>5</v>
      </c>
      <c r="C1997" s="2">
        <v>0</v>
      </c>
      <c r="D1997" s="2">
        <v>0</v>
      </c>
    </row>
    <row r="1998" spans="1:4" hidden="1" x14ac:dyDescent="0.3">
      <c r="A1998" s="1" t="s">
        <v>8928</v>
      </c>
      <c r="B1998" s="1">
        <v>5</v>
      </c>
      <c r="C1998" s="2">
        <v>0</v>
      </c>
      <c r="D1998" s="2">
        <v>0</v>
      </c>
    </row>
    <row r="1999" spans="1:4" hidden="1" x14ac:dyDescent="0.3">
      <c r="A1999" s="1" t="s">
        <v>8929</v>
      </c>
      <c r="B1999" s="1">
        <v>5</v>
      </c>
      <c r="C1999" s="2">
        <v>0</v>
      </c>
      <c r="D1999" s="2">
        <v>0</v>
      </c>
    </row>
    <row r="2000" spans="1:4" hidden="1" x14ac:dyDescent="0.3">
      <c r="A2000" s="1" t="s">
        <v>13451</v>
      </c>
      <c r="B2000" s="1">
        <v>5</v>
      </c>
      <c r="C2000" s="2">
        <v>0</v>
      </c>
      <c r="D2000" s="2">
        <v>0</v>
      </c>
    </row>
    <row r="2001" spans="1:4" hidden="1" x14ac:dyDescent="0.3">
      <c r="A2001" s="1" t="s">
        <v>9340</v>
      </c>
      <c r="B2001" s="1">
        <v>5</v>
      </c>
      <c r="C2001" s="2">
        <v>0</v>
      </c>
      <c r="D2001" s="2">
        <v>0</v>
      </c>
    </row>
    <row r="2002" spans="1:4" hidden="1" x14ac:dyDescent="0.3">
      <c r="A2002" s="1" t="s">
        <v>9950</v>
      </c>
      <c r="B2002" s="1">
        <v>5</v>
      </c>
      <c r="C2002" s="2">
        <v>0</v>
      </c>
      <c r="D2002" s="2">
        <v>0</v>
      </c>
    </row>
    <row r="2003" spans="1:4" hidden="1" x14ac:dyDescent="0.3">
      <c r="A2003" s="1" t="s">
        <v>13452</v>
      </c>
      <c r="B2003" s="1">
        <v>5</v>
      </c>
      <c r="C2003" s="2">
        <v>0</v>
      </c>
      <c r="D2003" s="2">
        <v>0</v>
      </c>
    </row>
    <row r="2004" spans="1:4" hidden="1" x14ac:dyDescent="0.3">
      <c r="A2004" s="1" t="s">
        <v>6147</v>
      </c>
      <c r="B2004" s="1">
        <v>5</v>
      </c>
      <c r="C2004" s="2">
        <v>0</v>
      </c>
      <c r="D2004" s="2">
        <v>1</v>
      </c>
    </row>
    <row r="2005" spans="1:4" hidden="1" x14ac:dyDescent="0.3">
      <c r="A2005" s="1" t="s">
        <v>13453</v>
      </c>
      <c r="B2005" s="1">
        <v>5</v>
      </c>
      <c r="C2005" s="2">
        <v>0</v>
      </c>
      <c r="D2005" s="2">
        <v>0</v>
      </c>
    </row>
    <row r="2006" spans="1:4" hidden="1" x14ac:dyDescent="0.3">
      <c r="A2006" s="1" t="s">
        <v>9356</v>
      </c>
      <c r="B2006" s="1">
        <v>5</v>
      </c>
      <c r="C2006" s="2">
        <v>0</v>
      </c>
      <c r="D2006" s="2">
        <v>0</v>
      </c>
    </row>
    <row r="2007" spans="1:4" hidden="1" x14ac:dyDescent="0.3">
      <c r="A2007" s="1" t="s">
        <v>9980</v>
      </c>
      <c r="B2007" s="1">
        <v>5</v>
      </c>
      <c r="C2007" s="2">
        <v>0</v>
      </c>
      <c r="D2007" s="2">
        <v>0</v>
      </c>
    </row>
    <row r="2008" spans="1:4" hidden="1" x14ac:dyDescent="0.3">
      <c r="A2008" s="1" t="s">
        <v>8936</v>
      </c>
      <c r="B2008" s="1">
        <v>5</v>
      </c>
      <c r="C2008" s="2">
        <v>0</v>
      </c>
      <c r="D2008" s="2">
        <v>0</v>
      </c>
    </row>
    <row r="2009" spans="1:4" hidden="1" x14ac:dyDescent="0.3">
      <c r="A2009" s="1" t="s">
        <v>9360</v>
      </c>
      <c r="B2009" s="1">
        <v>5</v>
      </c>
      <c r="C2009" s="2">
        <v>0</v>
      </c>
      <c r="D2009" s="2">
        <v>0</v>
      </c>
    </row>
    <row r="2010" spans="1:4" hidden="1" x14ac:dyDescent="0.3">
      <c r="A2010" s="1" t="s">
        <v>8937</v>
      </c>
      <c r="B2010" s="1">
        <v>5</v>
      </c>
      <c r="C2010" s="2">
        <v>0</v>
      </c>
      <c r="D2010" s="2">
        <v>0</v>
      </c>
    </row>
    <row r="2011" spans="1:4" hidden="1" x14ac:dyDescent="0.3">
      <c r="A2011" s="1" t="s">
        <v>8940</v>
      </c>
      <c r="B2011" s="1">
        <v>5</v>
      </c>
      <c r="C2011" s="2">
        <v>0</v>
      </c>
      <c r="D2011" s="2">
        <v>0</v>
      </c>
    </row>
    <row r="2012" spans="1:4" hidden="1" x14ac:dyDescent="0.3">
      <c r="A2012" s="1" t="s">
        <v>11174</v>
      </c>
      <c r="B2012" s="1">
        <v>5</v>
      </c>
      <c r="C2012" s="2">
        <v>0</v>
      </c>
      <c r="D2012" s="2">
        <v>0</v>
      </c>
    </row>
    <row r="2013" spans="1:4" hidden="1" x14ac:dyDescent="0.3">
      <c r="A2013" s="1" t="s">
        <v>13454</v>
      </c>
      <c r="B2013" s="1">
        <v>5</v>
      </c>
      <c r="C2013" s="2">
        <v>0</v>
      </c>
      <c r="D2013" s="2">
        <v>0</v>
      </c>
    </row>
    <row r="2014" spans="1:4" hidden="1" x14ac:dyDescent="0.3">
      <c r="A2014" s="1" t="s">
        <v>13455</v>
      </c>
      <c r="B2014" s="1">
        <v>5</v>
      </c>
      <c r="C2014" s="2">
        <v>0</v>
      </c>
      <c r="D2014" s="2">
        <v>0</v>
      </c>
    </row>
    <row r="2015" spans="1:4" hidden="1" x14ac:dyDescent="0.3">
      <c r="A2015" s="1" t="s">
        <v>5840</v>
      </c>
      <c r="B2015" s="1">
        <v>5</v>
      </c>
      <c r="C2015" s="2">
        <v>0</v>
      </c>
      <c r="D2015" s="2">
        <v>1</v>
      </c>
    </row>
    <row r="2016" spans="1:4" hidden="1" x14ac:dyDescent="0.3">
      <c r="A2016" s="1" t="s">
        <v>8947</v>
      </c>
      <c r="B2016" s="1">
        <v>5</v>
      </c>
      <c r="C2016" s="2">
        <v>0</v>
      </c>
      <c r="D2016" s="2">
        <v>0</v>
      </c>
    </row>
    <row r="2017" spans="1:4" hidden="1" x14ac:dyDescent="0.3">
      <c r="A2017" s="1" t="s">
        <v>13456</v>
      </c>
      <c r="B2017" s="1">
        <v>5</v>
      </c>
      <c r="C2017" s="2">
        <v>0</v>
      </c>
      <c r="D2017" s="2">
        <v>0</v>
      </c>
    </row>
    <row r="2018" spans="1:4" hidden="1" x14ac:dyDescent="0.3">
      <c r="A2018" s="1" t="s">
        <v>13457</v>
      </c>
      <c r="B2018" s="1">
        <v>5</v>
      </c>
      <c r="C2018" s="2">
        <v>0</v>
      </c>
      <c r="D2018" s="2">
        <v>0</v>
      </c>
    </row>
    <row r="2019" spans="1:4" hidden="1" x14ac:dyDescent="0.3">
      <c r="A2019" s="1" t="s">
        <v>13458</v>
      </c>
      <c r="B2019" s="1">
        <v>5</v>
      </c>
      <c r="C2019" s="2">
        <v>0</v>
      </c>
      <c r="D2019" s="2">
        <v>0</v>
      </c>
    </row>
    <row r="2020" spans="1:4" hidden="1" x14ac:dyDescent="0.3">
      <c r="A2020" s="1" t="s">
        <v>13459</v>
      </c>
      <c r="B2020" s="1">
        <v>5</v>
      </c>
      <c r="C2020" s="2">
        <v>0</v>
      </c>
      <c r="D2020" s="2">
        <v>0</v>
      </c>
    </row>
    <row r="2021" spans="1:4" hidden="1" x14ac:dyDescent="0.3">
      <c r="A2021" s="1" t="s">
        <v>13460</v>
      </c>
      <c r="B2021" s="1">
        <v>5</v>
      </c>
      <c r="C2021" s="2">
        <v>0</v>
      </c>
      <c r="D2021" s="2">
        <v>0</v>
      </c>
    </row>
    <row r="2022" spans="1:4" hidden="1" x14ac:dyDescent="0.3">
      <c r="A2022" s="1" t="s">
        <v>11236</v>
      </c>
      <c r="B2022" s="1">
        <v>5</v>
      </c>
      <c r="C2022" s="2">
        <v>0</v>
      </c>
      <c r="D2022" s="2">
        <v>0</v>
      </c>
    </row>
    <row r="2023" spans="1:4" hidden="1" x14ac:dyDescent="0.3">
      <c r="A2023" s="1" t="s">
        <v>13461</v>
      </c>
      <c r="B2023" s="1">
        <v>5</v>
      </c>
      <c r="C2023" s="2">
        <v>0</v>
      </c>
      <c r="D2023" s="2">
        <v>0</v>
      </c>
    </row>
    <row r="2024" spans="1:4" hidden="1" x14ac:dyDescent="0.3">
      <c r="A2024" s="1" t="s">
        <v>8954</v>
      </c>
      <c r="B2024" s="1">
        <v>5</v>
      </c>
      <c r="C2024" s="2">
        <v>0</v>
      </c>
      <c r="D2024" s="2">
        <v>0</v>
      </c>
    </row>
    <row r="2025" spans="1:4" hidden="1" x14ac:dyDescent="0.3">
      <c r="A2025" s="1" t="s">
        <v>9390</v>
      </c>
      <c r="B2025" s="1">
        <v>5</v>
      </c>
      <c r="C2025" s="2">
        <v>0</v>
      </c>
      <c r="D2025" s="2">
        <v>0</v>
      </c>
    </row>
    <row r="2026" spans="1:4" hidden="1" x14ac:dyDescent="0.3">
      <c r="A2026" s="1" t="s">
        <v>8956</v>
      </c>
      <c r="B2026" s="1">
        <v>5</v>
      </c>
      <c r="C2026" s="2">
        <v>0</v>
      </c>
      <c r="D2026" s="2">
        <v>0</v>
      </c>
    </row>
    <row r="2027" spans="1:4" hidden="1" x14ac:dyDescent="0.3">
      <c r="A2027" s="1" t="s">
        <v>13462</v>
      </c>
      <c r="B2027" s="1">
        <v>5</v>
      </c>
      <c r="C2027" s="2">
        <v>0</v>
      </c>
      <c r="D2027" s="2">
        <v>0</v>
      </c>
    </row>
    <row r="2028" spans="1:4" hidden="1" x14ac:dyDescent="0.3">
      <c r="A2028" s="1" t="s">
        <v>8957</v>
      </c>
      <c r="B2028" s="1">
        <v>5</v>
      </c>
      <c r="C2028" s="2">
        <v>0</v>
      </c>
      <c r="D2028" s="2">
        <v>0</v>
      </c>
    </row>
    <row r="2029" spans="1:4" hidden="1" x14ac:dyDescent="0.3">
      <c r="A2029" s="1" t="s">
        <v>8959</v>
      </c>
      <c r="B2029" s="1">
        <v>5</v>
      </c>
      <c r="C2029" s="2">
        <v>0</v>
      </c>
      <c r="D2029" s="2">
        <v>0</v>
      </c>
    </row>
    <row r="2030" spans="1:4" hidden="1" x14ac:dyDescent="0.3">
      <c r="A2030" s="1" t="s">
        <v>5507</v>
      </c>
      <c r="B2030" s="1">
        <v>5</v>
      </c>
      <c r="C2030" s="2">
        <v>0</v>
      </c>
      <c r="D2030" s="2">
        <v>1</v>
      </c>
    </row>
    <row r="2031" spans="1:4" hidden="1" x14ac:dyDescent="0.3">
      <c r="A2031" s="1" t="s">
        <v>8960</v>
      </c>
      <c r="B2031" s="1">
        <v>5</v>
      </c>
      <c r="C2031" s="2">
        <v>0</v>
      </c>
      <c r="D2031" s="2">
        <v>0</v>
      </c>
    </row>
    <row r="2032" spans="1:4" hidden="1" x14ac:dyDescent="0.3">
      <c r="A2032" s="1" t="s">
        <v>8962</v>
      </c>
      <c r="B2032" s="1">
        <v>5</v>
      </c>
      <c r="C2032" s="2">
        <v>0</v>
      </c>
      <c r="D2032" s="2">
        <v>0</v>
      </c>
    </row>
    <row r="2033" spans="1:4" hidden="1" x14ac:dyDescent="0.3">
      <c r="A2033" s="1" t="s">
        <v>8963</v>
      </c>
      <c r="B2033" s="1">
        <v>5</v>
      </c>
      <c r="C2033" s="2">
        <v>0</v>
      </c>
      <c r="D2033" s="2">
        <v>0</v>
      </c>
    </row>
    <row r="2034" spans="1:4" hidden="1" x14ac:dyDescent="0.3">
      <c r="A2034" s="1" t="s">
        <v>1444</v>
      </c>
      <c r="B2034" s="1">
        <v>5</v>
      </c>
      <c r="C2034" s="2">
        <v>1</v>
      </c>
      <c r="D2034" s="2">
        <v>0</v>
      </c>
    </row>
    <row r="2035" spans="1:4" hidden="1" x14ac:dyDescent="0.3">
      <c r="A2035" s="1" t="s">
        <v>8965</v>
      </c>
      <c r="B2035" s="1">
        <v>5</v>
      </c>
      <c r="C2035" s="2">
        <v>0</v>
      </c>
      <c r="D2035" s="2">
        <v>0</v>
      </c>
    </row>
    <row r="2036" spans="1:4" hidden="1" x14ac:dyDescent="0.3">
      <c r="A2036" s="1" t="s">
        <v>8968</v>
      </c>
      <c r="B2036" s="1">
        <v>5</v>
      </c>
      <c r="C2036" s="2">
        <v>0</v>
      </c>
      <c r="D2036" s="2">
        <v>0</v>
      </c>
    </row>
    <row r="2037" spans="1:4" hidden="1" x14ac:dyDescent="0.3">
      <c r="A2037" s="1" t="s">
        <v>8969</v>
      </c>
      <c r="B2037" s="1">
        <v>5</v>
      </c>
      <c r="C2037" s="2">
        <v>0</v>
      </c>
      <c r="D2037" s="2">
        <v>0</v>
      </c>
    </row>
    <row r="2038" spans="1:4" hidden="1" x14ac:dyDescent="0.3">
      <c r="A2038" s="1" t="s">
        <v>13463</v>
      </c>
      <c r="B2038" s="1">
        <v>5</v>
      </c>
      <c r="C2038" s="2">
        <v>0</v>
      </c>
      <c r="D2038" s="2">
        <v>0</v>
      </c>
    </row>
    <row r="2039" spans="1:4" hidden="1" x14ac:dyDescent="0.3">
      <c r="A2039" s="1" t="s">
        <v>8971</v>
      </c>
      <c r="B2039" s="1">
        <v>5</v>
      </c>
      <c r="C2039" s="2">
        <v>0</v>
      </c>
      <c r="D2039" s="2">
        <v>0</v>
      </c>
    </row>
    <row r="2040" spans="1:4" hidden="1" x14ac:dyDescent="0.3">
      <c r="A2040" s="1" t="s">
        <v>9407</v>
      </c>
      <c r="B2040" s="1">
        <v>5</v>
      </c>
      <c r="C2040" s="2">
        <v>0</v>
      </c>
      <c r="D2040" s="2">
        <v>0</v>
      </c>
    </row>
    <row r="2041" spans="1:4" hidden="1" x14ac:dyDescent="0.3">
      <c r="A2041" s="1" t="s">
        <v>1396</v>
      </c>
      <c r="B2041" s="1">
        <v>5</v>
      </c>
      <c r="C2041" s="2">
        <v>1</v>
      </c>
      <c r="D2041" s="2">
        <v>0</v>
      </c>
    </row>
    <row r="2042" spans="1:4" hidden="1" x14ac:dyDescent="0.3">
      <c r="A2042" s="1" t="s">
        <v>8972</v>
      </c>
      <c r="B2042" s="1">
        <v>5</v>
      </c>
      <c r="C2042" s="2">
        <v>0</v>
      </c>
      <c r="D2042" s="2">
        <v>0</v>
      </c>
    </row>
    <row r="2043" spans="1:4" hidden="1" x14ac:dyDescent="0.3">
      <c r="A2043" s="1" t="s">
        <v>13464</v>
      </c>
      <c r="B2043" s="1">
        <v>5</v>
      </c>
      <c r="C2043" s="2">
        <v>0</v>
      </c>
      <c r="D2043" s="2">
        <v>0</v>
      </c>
    </row>
    <row r="2044" spans="1:4" hidden="1" x14ac:dyDescent="0.3">
      <c r="A2044" s="1" t="s">
        <v>8975</v>
      </c>
      <c r="B2044" s="1">
        <v>5</v>
      </c>
      <c r="C2044" s="2">
        <v>0</v>
      </c>
      <c r="D2044" s="2">
        <v>0</v>
      </c>
    </row>
    <row r="2045" spans="1:4" hidden="1" x14ac:dyDescent="0.3">
      <c r="A2045" s="1" t="s">
        <v>8976</v>
      </c>
      <c r="B2045" s="1">
        <v>5</v>
      </c>
      <c r="C2045" s="2">
        <v>0</v>
      </c>
      <c r="D2045" s="2">
        <v>0</v>
      </c>
    </row>
    <row r="2046" spans="1:4" hidden="1" x14ac:dyDescent="0.3">
      <c r="A2046" s="1" t="s">
        <v>8978</v>
      </c>
      <c r="B2046" s="1">
        <v>5</v>
      </c>
      <c r="C2046" s="2">
        <v>0</v>
      </c>
      <c r="D2046" s="2">
        <v>0</v>
      </c>
    </row>
    <row r="2047" spans="1:4" hidden="1" x14ac:dyDescent="0.3">
      <c r="A2047" s="1" t="s">
        <v>5347</v>
      </c>
      <c r="B2047" s="1">
        <v>5</v>
      </c>
      <c r="C2047" s="2">
        <v>0</v>
      </c>
      <c r="D2047" s="2">
        <v>1</v>
      </c>
    </row>
    <row r="2048" spans="1:4" hidden="1" x14ac:dyDescent="0.3">
      <c r="A2048" s="1" t="s">
        <v>9417</v>
      </c>
      <c r="B2048" s="1">
        <v>5</v>
      </c>
      <c r="C2048" s="2">
        <v>0</v>
      </c>
      <c r="D2048" s="2">
        <v>0</v>
      </c>
    </row>
    <row r="2049" spans="1:4" hidden="1" x14ac:dyDescent="0.3">
      <c r="A2049" s="1" t="s">
        <v>9420</v>
      </c>
      <c r="B2049" s="1">
        <v>5</v>
      </c>
      <c r="C2049" s="2">
        <v>0</v>
      </c>
      <c r="D2049" s="2">
        <v>0</v>
      </c>
    </row>
    <row r="2050" spans="1:4" hidden="1" x14ac:dyDescent="0.3">
      <c r="A2050" s="1" t="s">
        <v>13465</v>
      </c>
      <c r="B2050" s="1">
        <v>5</v>
      </c>
      <c r="C2050" s="2">
        <v>0</v>
      </c>
      <c r="D2050" s="2">
        <v>0</v>
      </c>
    </row>
    <row r="2051" spans="1:4" hidden="1" x14ac:dyDescent="0.3">
      <c r="A2051" s="1" t="s">
        <v>8980</v>
      </c>
      <c r="B2051" s="1">
        <v>5</v>
      </c>
      <c r="C2051" s="2">
        <v>0</v>
      </c>
      <c r="D2051" s="2">
        <v>0</v>
      </c>
    </row>
    <row r="2052" spans="1:4" hidden="1" x14ac:dyDescent="0.3">
      <c r="A2052" s="1" t="s">
        <v>13466</v>
      </c>
      <c r="B2052" s="1">
        <v>5</v>
      </c>
      <c r="C2052" s="2">
        <v>0</v>
      </c>
      <c r="D2052" s="2">
        <v>0</v>
      </c>
    </row>
    <row r="2053" spans="1:4" hidden="1" x14ac:dyDescent="0.3">
      <c r="A2053" s="1" t="s">
        <v>8981</v>
      </c>
      <c r="B2053" s="1">
        <v>5</v>
      </c>
      <c r="C2053" s="2">
        <v>0</v>
      </c>
      <c r="D2053" s="2">
        <v>0</v>
      </c>
    </row>
    <row r="2054" spans="1:4" hidden="1" x14ac:dyDescent="0.3">
      <c r="A2054" s="1" t="s">
        <v>9427</v>
      </c>
      <c r="B2054" s="1">
        <v>5</v>
      </c>
      <c r="C2054" s="2">
        <v>0</v>
      </c>
      <c r="D2054" s="2">
        <v>0</v>
      </c>
    </row>
    <row r="2055" spans="1:4" hidden="1" x14ac:dyDescent="0.3">
      <c r="A2055" s="1" t="s">
        <v>9429</v>
      </c>
      <c r="B2055" s="1">
        <v>5</v>
      </c>
      <c r="C2055" s="2">
        <v>0</v>
      </c>
      <c r="D2055" s="2">
        <v>0</v>
      </c>
    </row>
    <row r="2056" spans="1:4" hidden="1" x14ac:dyDescent="0.3">
      <c r="A2056" s="1" t="s">
        <v>8983</v>
      </c>
      <c r="B2056" s="1">
        <v>5</v>
      </c>
      <c r="C2056" s="2">
        <v>0</v>
      </c>
      <c r="D2056" s="2">
        <v>0</v>
      </c>
    </row>
    <row r="2057" spans="1:4" hidden="1" x14ac:dyDescent="0.3">
      <c r="A2057" s="1" t="s">
        <v>8984</v>
      </c>
      <c r="B2057" s="1">
        <v>5</v>
      </c>
      <c r="C2057" s="2">
        <v>0</v>
      </c>
      <c r="D2057" s="2">
        <v>0</v>
      </c>
    </row>
    <row r="2058" spans="1:4" hidden="1" x14ac:dyDescent="0.3">
      <c r="A2058" s="1" t="s">
        <v>8986</v>
      </c>
      <c r="B2058" s="1">
        <v>5</v>
      </c>
      <c r="C2058" s="2">
        <v>0</v>
      </c>
      <c r="D2058" s="2">
        <v>0</v>
      </c>
    </row>
    <row r="2059" spans="1:4" hidden="1" x14ac:dyDescent="0.3">
      <c r="A2059" s="1" t="s">
        <v>8987</v>
      </c>
      <c r="B2059" s="1">
        <v>5</v>
      </c>
      <c r="C2059" s="2">
        <v>0</v>
      </c>
      <c r="D2059" s="2">
        <v>0</v>
      </c>
    </row>
    <row r="2060" spans="1:4" hidden="1" x14ac:dyDescent="0.3">
      <c r="A2060" s="1" t="s">
        <v>8989</v>
      </c>
      <c r="B2060" s="1">
        <v>5</v>
      </c>
      <c r="C2060" s="2">
        <v>0</v>
      </c>
      <c r="D2060" s="2">
        <v>0</v>
      </c>
    </row>
    <row r="2061" spans="1:4" hidden="1" x14ac:dyDescent="0.3">
      <c r="A2061" s="1" t="s">
        <v>13467</v>
      </c>
      <c r="B2061" s="1">
        <v>5</v>
      </c>
      <c r="C2061" s="2">
        <v>0</v>
      </c>
      <c r="D2061" s="2">
        <v>0</v>
      </c>
    </row>
    <row r="2062" spans="1:4" hidden="1" x14ac:dyDescent="0.3">
      <c r="A2062" s="1" t="s">
        <v>8991</v>
      </c>
      <c r="B2062" s="1">
        <v>5</v>
      </c>
      <c r="C2062" s="2">
        <v>0</v>
      </c>
      <c r="D2062" s="2">
        <v>0</v>
      </c>
    </row>
    <row r="2063" spans="1:4" hidden="1" x14ac:dyDescent="0.3">
      <c r="A2063" s="1" t="s">
        <v>13468</v>
      </c>
      <c r="B2063" s="1">
        <v>5</v>
      </c>
      <c r="C2063" s="2">
        <v>0</v>
      </c>
      <c r="D2063" s="2">
        <v>0</v>
      </c>
    </row>
    <row r="2064" spans="1:4" hidden="1" x14ac:dyDescent="0.3">
      <c r="A2064" s="1" t="s">
        <v>9437</v>
      </c>
      <c r="B2064" s="1">
        <v>5</v>
      </c>
      <c r="C2064" s="2">
        <v>0</v>
      </c>
      <c r="D2064" s="2">
        <v>0</v>
      </c>
    </row>
    <row r="2065" spans="1:4" hidden="1" x14ac:dyDescent="0.3">
      <c r="A2065" s="1" t="s">
        <v>9441</v>
      </c>
      <c r="B2065" s="1">
        <v>5</v>
      </c>
      <c r="C2065" s="2">
        <v>0</v>
      </c>
      <c r="D2065" s="2">
        <v>0</v>
      </c>
    </row>
    <row r="2066" spans="1:4" hidden="1" x14ac:dyDescent="0.3">
      <c r="A2066" s="1" t="s">
        <v>8995</v>
      </c>
      <c r="B2066" s="1">
        <v>5</v>
      </c>
      <c r="C2066" s="2">
        <v>0</v>
      </c>
      <c r="D2066" s="2">
        <v>0</v>
      </c>
    </row>
    <row r="2067" spans="1:4" hidden="1" x14ac:dyDescent="0.3">
      <c r="A2067" s="1" t="s">
        <v>8996</v>
      </c>
      <c r="B2067" s="1">
        <v>5</v>
      </c>
      <c r="C2067" s="2">
        <v>0</v>
      </c>
      <c r="D2067" s="2">
        <v>0</v>
      </c>
    </row>
    <row r="2068" spans="1:4" hidden="1" x14ac:dyDescent="0.3">
      <c r="A2068" s="1" t="s">
        <v>8997</v>
      </c>
      <c r="B2068" s="1">
        <v>5</v>
      </c>
      <c r="C2068" s="2">
        <v>0</v>
      </c>
      <c r="D2068" s="2">
        <v>0</v>
      </c>
    </row>
    <row r="2069" spans="1:4" hidden="1" x14ac:dyDescent="0.3">
      <c r="A2069" s="1" t="s">
        <v>13469</v>
      </c>
      <c r="B2069" s="1">
        <v>5</v>
      </c>
      <c r="C2069" s="2">
        <v>0</v>
      </c>
      <c r="D2069" s="2">
        <v>0</v>
      </c>
    </row>
    <row r="2070" spans="1:4" hidden="1" x14ac:dyDescent="0.3">
      <c r="A2070" s="1" t="s">
        <v>9001</v>
      </c>
      <c r="B2070" s="1">
        <v>5</v>
      </c>
      <c r="C2070" s="2">
        <v>0</v>
      </c>
      <c r="D2070" s="2">
        <v>0</v>
      </c>
    </row>
    <row r="2071" spans="1:4" hidden="1" x14ac:dyDescent="0.3">
      <c r="A2071" s="1" t="s">
        <v>9455</v>
      </c>
      <c r="B2071" s="1">
        <v>5</v>
      </c>
      <c r="C2071" s="2">
        <v>0</v>
      </c>
      <c r="D2071" s="2">
        <v>0</v>
      </c>
    </row>
    <row r="2072" spans="1:4" hidden="1" x14ac:dyDescent="0.3">
      <c r="A2072" s="1" t="s">
        <v>10142</v>
      </c>
      <c r="B2072" s="1">
        <v>5</v>
      </c>
      <c r="C2072" s="2">
        <v>0</v>
      </c>
      <c r="D2072" s="2">
        <v>0</v>
      </c>
    </row>
    <row r="2073" spans="1:4" hidden="1" x14ac:dyDescent="0.3">
      <c r="A2073" s="1" t="s">
        <v>4928</v>
      </c>
      <c r="B2073" s="1">
        <v>5</v>
      </c>
      <c r="C2073" s="2">
        <v>0</v>
      </c>
      <c r="D2073" s="2">
        <v>1</v>
      </c>
    </row>
    <row r="2074" spans="1:4" hidden="1" x14ac:dyDescent="0.3">
      <c r="A2074" s="1" t="s">
        <v>9006</v>
      </c>
      <c r="B2074" s="1">
        <v>5</v>
      </c>
      <c r="C2074" s="2">
        <v>0</v>
      </c>
      <c r="D2074" s="2">
        <v>0</v>
      </c>
    </row>
    <row r="2075" spans="1:4" hidden="1" x14ac:dyDescent="0.3">
      <c r="A2075" s="1" t="s">
        <v>13470</v>
      </c>
      <c r="B2075" s="1">
        <v>5</v>
      </c>
      <c r="C2075" s="2">
        <v>0</v>
      </c>
      <c r="D2075" s="2">
        <v>0</v>
      </c>
    </row>
    <row r="2076" spans="1:4" hidden="1" x14ac:dyDescent="0.3">
      <c r="A2076" s="1" t="s">
        <v>9457</v>
      </c>
      <c r="B2076" s="1">
        <v>5</v>
      </c>
      <c r="C2076" s="2">
        <v>0</v>
      </c>
      <c r="D2076" s="2">
        <v>0</v>
      </c>
    </row>
    <row r="2077" spans="1:4" hidden="1" x14ac:dyDescent="0.3">
      <c r="A2077" s="1" t="s">
        <v>9007</v>
      </c>
      <c r="B2077" s="1">
        <v>5</v>
      </c>
      <c r="C2077" s="2">
        <v>0</v>
      </c>
      <c r="D2077" s="2">
        <v>0</v>
      </c>
    </row>
    <row r="2078" spans="1:4" hidden="1" x14ac:dyDescent="0.3">
      <c r="A2078" s="1" t="s">
        <v>9012</v>
      </c>
      <c r="B2078" s="1">
        <v>5</v>
      </c>
      <c r="C2078" s="2">
        <v>0</v>
      </c>
      <c r="D2078" s="2">
        <v>0</v>
      </c>
    </row>
    <row r="2079" spans="1:4" hidden="1" x14ac:dyDescent="0.3">
      <c r="A2079" s="1" t="s">
        <v>9014</v>
      </c>
      <c r="B2079" s="1">
        <v>5</v>
      </c>
      <c r="C2079" s="2">
        <v>0</v>
      </c>
      <c r="D2079" s="2">
        <v>0</v>
      </c>
    </row>
    <row r="2080" spans="1:4" hidden="1" x14ac:dyDescent="0.3">
      <c r="A2080" s="1" t="s">
        <v>9466</v>
      </c>
      <c r="B2080" s="1">
        <v>5</v>
      </c>
      <c r="C2080" s="2">
        <v>0</v>
      </c>
      <c r="D2080" s="2">
        <v>0</v>
      </c>
    </row>
    <row r="2081" spans="1:4" hidden="1" x14ac:dyDescent="0.3">
      <c r="A2081" s="1" t="s">
        <v>9468</v>
      </c>
      <c r="B2081" s="1">
        <v>5</v>
      </c>
      <c r="C2081" s="2">
        <v>0</v>
      </c>
      <c r="D2081" s="2">
        <v>0</v>
      </c>
    </row>
    <row r="2082" spans="1:4" hidden="1" x14ac:dyDescent="0.3">
      <c r="A2082" s="1" t="s">
        <v>9015</v>
      </c>
      <c r="B2082" s="1">
        <v>5</v>
      </c>
      <c r="C2082" s="2">
        <v>0</v>
      </c>
      <c r="D2082" s="2">
        <v>0</v>
      </c>
    </row>
    <row r="2083" spans="1:4" hidden="1" x14ac:dyDescent="0.3">
      <c r="A2083" s="1" t="s">
        <v>10172</v>
      </c>
      <c r="B2083" s="1">
        <v>5</v>
      </c>
      <c r="C2083" s="2">
        <v>0</v>
      </c>
      <c r="D2083" s="2">
        <v>0</v>
      </c>
    </row>
    <row r="2084" spans="1:4" hidden="1" x14ac:dyDescent="0.3">
      <c r="A2084" s="1" t="s">
        <v>9016</v>
      </c>
      <c r="B2084" s="1">
        <v>5</v>
      </c>
      <c r="C2084" s="2">
        <v>0</v>
      </c>
      <c r="D2084" s="2">
        <v>0</v>
      </c>
    </row>
    <row r="2085" spans="1:4" hidden="1" x14ac:dyDescent="0.3">
      <c r="A2085" s="1" t="s">
        <v>1110</v>
      </c>
      <c r="B2085" s="1">
        <v>5</v>
      </c>
      <c r="C2085" s="2">
        <v>1</v>
      </c>
      <c r="D2085" s="2">
        <v>0</v>
      </c>
    </row>
    <row r="2086" spans="1:4" hidden="1" x14ac:dyDescent="0.3">
      <c r="A2086" s="1" t="s">
        <v>4762</v>
      </c>
      <c r="B2086" s="1">
        <v>5</v>
      </c>
      <c r="C2086" s="2">
        <v>0</v>
      </c>
      <c r="D2086" s="2">
        <v>1</v>
      </c>
    </row>
    <row r="2087" spans="1:4" hidden="1" x14ac:dyDescent="0.3">
      <c r="A2087" s="1" t="s">
        <v>9474</v>
      </c>
      <c r="B2087" s="1">
        <v>5</v>
      </c>
      <c r="C2087" s="2">
        <v>0</v>
      </c>
      <c r="D2087" s="2">
        <v>0</v>
      </c>
    </row>
    <row r="2088" spans="1:4" hidden="1" x14ac:dyDescent="0.3">
      <c r="A2088" s="1" t="s">
        <v>11540</v>
      </c>
      <c r="B2088" s="1">
        <v>5</v>
      </c>
      <c r="C2088" s="2">
        <v>0</v>
      </c>
      <c r="D2088" s="2">
        <v>0</v>
      </c>
    </row>
    <row r="2089" spans="1:4" hidden="1" x14ac:dyDescent="0.3">
      <c r="A2089" s="1" t="s">
        <v>9018</v>
      </c>
      <c r="B2089" s="1">
        <v>5</v>
      </c>
      <c r="C2089" s="2">
        <v>0</v>
      </c>
      <c r="D2089" s="2">
        <v>0</v>
      </c>
    </row>
    <row r="2090" spans="1:4" hidden="1" x14ac:dyDescent="0.3">
      <c r="A2090" s="1" t="s">
        <v>11563</v>
      </c>
      <c r="B2090" s="1">
        <v>5</v>
      </c>
      <c r="C2090" s="2">
        <v>0</v>
      </c>
      <c r="D2090" s="2">
        <v>0</v>
      </c>
    </row>
    <row r="2091" spans="1:4" hidden="1" x14ac:dyDescent="0.3">
      <c r="A2091" s="1" t="s">
        <v>9019</v>
      </c>
      <c r="B2091" s="1">
        <v>5</v>
      </c>
      <c r="C2091" s="2">
        <v>0</v>
      </c>
      <c r="D2091" s="2">
        <v>0</v>
      </c>
    </row>
    <row r="2092" spans="1:4" hidden="1" x14ac:dyDescent="0.3">
      <c r="A2092" s="1" t="s">
        <v>13471</v>
      </c>
      <c r="B2092" s="1">
        <v>5</v>
      </c>
      <c r="C2092" s="2">
        <v>0</v>
      </c>
      <c r="D2092" s="2">
        <v>0</v>
      </c>
    </row>
    <row r="2093" spans="1:4" hidden="1" x14ac:dyDescent="0.3">
      <c r="A2093" s="1" t="s">
        <v>10189</v>
      </c>
      <c r="B2093" s="1">
        <v>5</v>
      </c>
      <c r="C2093" s="2">
        <v>0</v>
      </c>
      <c r="D2093" s="2">
        <v>0</v>
      </c>
    </row>
    <row r="2094" spans="1:4" hidden="1" x14ac:dyDescent="0.3">
      <c r="A2094" s="1" t="s">
        <v>1081</v>
      </c>
      <c r="B2094" s="1">
        <v>5</v>
      </c>
      <c r="C2094" s="2">
        <v>1</v>
      </c>
      <c r="D2094" s="2">
        <v>0</v>
      </c>
    </row>
    <row r="2095" spans="1:4" hidden="1" x14ac:dyDescent="0.3">
      <c r="A2095" s="1" t="s">
        <v>13472</v>
      </c>
      <c r="B2095" s="1">
        <v>5</v>
      </c>
      <c r="C2095" s="2">
        <v>0</v>
      </c>
      <c r="D2095" s="2">
        <v>0</v>
      </c>
    </row>
    <row r="2096" spans="1:4" hidden="1" x14ac:dyDescent="0.3">
      <c r="A2096" s="1" t="s">
        <v>13473</v>
      </c>
      <c r="B2096" s="1">
        <v>5</v>
      </c>
      <c r="C2096" s="2">
        <v>0</v>
      </c>
      <c r="D2096" s="2">
        <v>0</v>
      </c>
    </row>
    <row r="2097" spans="1:4" hidden="1" x14ac:dyDescent="0.3">
      <c r="A2097" s="1" t="s">
        <v>9020</v>
      </c>
      <c r="B2097" s="1">
        <v>5</v>
      </c>
      <c r="C2097" s="2">
        <v>0</v>
      </c>
      <c r="D2097" s="2">
        <v>0</v>
      </c>
    </row>
    <row r="2098" spans="1:4" hidden="1" x14ac:dyDescent="0.3">
      <c r="A2098" s="1" t="s">
        <v>10192</v>
      </c>
      <c r="B2098" s="1">
        <v>5</v>
      </c>
      <c r="C2098" s="2">
        <v>0</v>
      </c>
      <c r="D2098" s="2">
        <v>0</v>
      </c>
    </row>
    <row r="2099" spans="1:4" hidden="1" x14ac:dyDescent="0.3">
      <c r="A2099" s="1" t="s">
        <v>9481</v>
      </c>
      <c r="B2099" s="1">
        <v>5</v>
      </c>
      <c r="C2099" s="2">
        <v>0</v>
      </c>
      <c r="D2099" s="2">
        <v>0</v>
      </c>
    </row>
    <row r="2100" spans="1:4" hidden="1" x14ac:dyDescent="0.3">
      <c r="A2100" s="1" t="s">
        <v>9023</v>
      </c>
      <c r="B2100" s="1">
        <v>5</v>
      </c>
      <c r="C2100" s="2">
        <v>0</v>
      </c>
      <c r="D2100" s="2">
        <v>0</v>
      </c>
    </row>
    <row r="2101" spans="1:4" hidden="1" x14ac:dyDescent="0.3">
      <c r="A2101" s="1" t="s">
        <v>4640</v>
      </c>
      <c r="B2101" s="1">
        <v>5</v>
      </c>
      <c r="C2101" s="2">
        <v>0</v>
      </c>
      <c r="D2101" s="2">
        <v>1</v>
      </c>
    </row>
    <row r="2102" spans="1:4" hidden="1" x14ac:dyDescent="0.3">
      <c r="A2102" s="1" t="s">
        <v>4639</v>
      </c>
      <c r="B2102" s="1">
        <v>5</v>
      </c>
      <c r="C2102" s="2">
        <v>0</v>
      </c>
      <c r="D2102" s="2">
        <v>1</v>
      </c>
    </row>
    <row r="2103" spans="1:4" hidden="1" x14ac:dyDescent="0.3">
      <c r="A2103" s="1" t="s">
        <v>9024</v>
      </c>
      <c r="B2103" s="1">
        <v>5</v>
      </c>
      <c r="C2103" s="2">
        <v>0</v>
      </c>
      <c r="D2103" s="2">
        <v>0</v>
      </c>
    </row>
    <row r="2104" spans="1:4" hidden="1" x14ac:dyDescent="0.3">
      <c r="A2104" s="1" t="s">
        <v>13474</v>
      </c>
      <c r="B2104" s="1">
        <v>5</v>
      </c>
      <c r="C2104" s="2">
        <v>0</v>
      </c>
      <c r="D2104" s="2">
        <v>0</v>
      </c>
    </row>
    <row r="2105" spans="1:4" hidden="1" x14ac:dyDescent="0.3">
      <c r="A2105" s="1" t="s">
        <v>9027</v>
      </c>
      <c r="B2105" s="1">
        <v>5</v>
      </c>
      <c r="C2105" s="2">
        <v>0</v>
      </c>
      <c r="D2105" s="2">
        <v>0</v>
      </c>
    </row>
    <row r="2106" spans="1:4" hidden="1" x14ac:dyDescent="0.3">
      <c r="A2106" s="1" t="s">
        <v>9486</v>
      </c>
      <c r="B2106" s="1">
        <v>5</v>
      </c>
      <c r="C2106" s="2">
        <v>0</v>
      </c>
      <c r="D2106" s="2">
        <v>0</v>
      </c>
    </row>
    <row r="2107" spans="1:4" hidden="1" x14ac:dyDescent="0.3">
      <c r="A2107" s="1" t="s">
        <v>13475</v>
      </c>
      <c r="B2107" s="1">
        <v>5</v>
      </c>
      <c r="C2107" s="2">
        <v>0</v>
      </c>
      <c r="D2107" s="2">
        <v>0</v>
      </c>
    </row>
    <row r="2108" spans="1:4" hidden="1" x14ac:dyDescent="0.3">
      <c r="A2108" s="1" t="s">
        <v>13476</v>
      </c>
      <c r="B2108" s="1">
        <v>5</v>
      </c>
      <c r="C2108" s="2">
        <v>0</v>
      </c>
      <c r="D2108" s="2">
        <v>0</v>
      </c>
    </row>
    <row r="2109" spans="1:4" hidden="1" x14ac:dyDescent="0.3">
      <c r="A2109" s="1" t="s">
        <v>13477</v>
      </c>
      <c r="B2109" s="1">
        <v>5</v>
      </c>
      <c r="C2109" s="2">
        <v>0</v>
      </c>
      <c r="D2109" s="2">
        <v>0</v>
      </c>
    </row>
    <row r="2110" spans="1:4" hidden="1" x14ac:dyDescent="0.3">
      <c r="A2110" s="1" t="s">
        <v>13478</v>
      </c>
      <c r="B2110" s="1">
        <v>5</v>
      </c>
      <c r="C2110" s="2">
        <v>0</v>
      </c>
      <c r="D2110" s="2">
        <v>0</v>
      </c>
    </row>
    <row r="2111" spans="1:4" hidden="1" x14ac:dyDescent="0.3">
      <c r="A2111" s="1" t="s">
        <v>9028</v>
      </c>
      <c r="B2111" s="1">
        <v>5</v>
      </c>
      <c r="C2111" s="2">
        <v>0</v>
      </c>
      <c r="D2111" s="2">
        <v>0</v>
      </c>
    </row>
    <row r="2112" spans="1:4" hidden="1" x14ac:dyDescent="0.3">
      <c r="A2112" s="1" t="s">
        <v>13479</v>
      </c>
      <c r="B2112" s="1">
        <v>5</v>
      </c>
      <c r="C2112" s="2">
        <v>0</v>
      </c>
      <c r="D2112" s="2">
        <v>0</v>
      </c>
    </row>
    <row r="2113" spans="1:4" hidden="1" x14ac:dyDescent="0.3">
      <c r="A2113" s="1" t="s">
        <v>4597</v>
      </c>
      <c r="B2113" s="1">
        <v>5</v>
      </c>
      <c r="C2113" s="2">
        <v>0</v>
      </c>
      <c r="D2113" s="2">
        <v>1</v>
      </c>
    </row>
    <row r="2114" spans="1:4" hidden="1" x14ac:dyDescent="0.3">
      <c r="A2114" s="1" t="s">
        <v>11614</v>
      </c>
      <c r="B2114" s="1">
        <v>5</v>
      </c>
      <c r="C2114" s="2">
        <v>0</v>
      </c>
      <c r="D2114" s="2">
        <v>0</v>
      </c>
    </row>
    <row r="2115" spans="1:4" hidden="1" x14ac:dyDescent="0.3">
      <c r="A2115" s="1" t="s">
        <v>9032</v>
      </c>
      <c r="B2115" s="1">
        <v>5</v>
      </c>
      <c r="C2115" s="2">
        <v>0</v>
      </c>
      <c r="D2115" s="2">
        <v>0</v>
      </c>
    </row>
    <row r="2116" spans="1:4" hidden="1" x14ac:dyDescent="0.3">
      <c r="A2116" s="1" t="s">
        <v>13480</v>
      </c>
      <c r="B2116" s="1">
        <v>5</v>
      </c>
      <c r="C2116" s="2">
        <v>0</v>
      </c>
      <c r="D2116" s="2">
        <v>0</v>
      </c>
    </row>
    <row r="2117" spans="1:4" hidden="1" x14ac:dyDescent="0.3">
      <c r="A2117" s="1" t="s">
        <v>13481</v>
      </c>
      <c r="B2117" s="1">
        <v>5</v>
      </c>
      <c r="C2117" s="2">
        <v>0</v>
      </c>
      <c r="D2117" s="2">
        <v>0</v>
      </c>
    </row>
    <row r="2118" spans="1:4" hidden="1" x14ac:dyDescent="0.3">
      <c r="A2118" s="1" t="s">
        <v>11634</v>
      </c>
      <c r="B2118" s="1">
        <v>5</v>
      </c>
      <c r="C2118" s="2">
        <v>0</v>
      </c>
      <c r="D2118" s="2">
        <v>0</v>
      </c>
    </row>
    <row r="2119" spans="1:4" hidden="1" x14ac:dyDescent="0.3">
      <c r="A2119" s="1" t="s">
        <v>9495</v>
      </c>
      <c r="B2119" s="1">
        <v>5</v>
      </c>
      <c r="C2119" s="2">
        <v>0</v>
      </c>
      <c r="D2119" s="2">
        <v>0</v>
      </c>
    </row>
    <row r="2120" spans="1:4" hidden="1" x14ac:dyDescent="0.3">
      <c r="A2120" s="1" t="s">
        <v>9038</v>
      </c>
      <c r="B2120" s="1">
        <v>5</v>
      </c>
      <c r="C2120" s="2">
        <v>0</v>
      </c>
      <c r="D2120" s="2">
        <v>0</v>
      </c>
    </row>
    <row r="2121" spans="1:4" hidden="1" x14ac:dyDescent="0.3">
      <c r="A2121" s="1" t="s">
        <v>9040</v>
      </c>
      <c r="B2121" s="1">
        <v>5</v>
      </c>
      <c r="C2121" s="2">
        <v>0</v>
      </c>
      <c r="D2121" s="2">
        <v>0</v>
      </c>
    </row>
    <row r="2122" spans="1:4" hidden="1" x14ac:dyDescent="0.3">
      <c r="A2122" s="1" t="s">
        <v>9042</v>
      </c>
      <c r="B2122" s="1">
        <v>5</v>
      </c>
      <c r="C2122" s="2">
        <v>0</v>
      </c>
      <c r="D2122" s="2">
        <v>0</v>
      </c>
    </row>
    <row r="2123" spans="1:4" hidden="1" x14ac:dyDescent="0.3">
      <c r="A2123" s="1" t="s">
        <v>13482</v>
      </c>
      <c r="B2123" s="1">
        <v>5</v>
      </c>
      <c r="C2123" s="2">
        <v>0</v>
      </c>
      <c r="D2123" s="2">
        <v>0</v>
      </c>
    </row>
    <row r="2124" spans="1:4" hidden="1" x14ac:dyDescent="0.3">
      <c r="A2124" s="1" t="s">
        <v>9044</v>
      </c>
      <c r="B2124" s="1">
        <v>5</v>
      </c>
      <c r="C2124" s="2">
        <v>0</v>
      </c>
      <c r="D2124" s="2">
        <v>0</v>
      </c>
    </row>
    <row r="2125" spans="1:4" hidden="1" x14ac:dyDescent="0.3">
      <c r="A2125" s="1" t="s">
        <v>9045</v>
      </c>
      <c r="B2125" s="1">
        <v>5</v>
      </c>
      <c r="C2125" s="2">
        <v>0</v>
      </c>
      <c r="D2125" s="2">
        <v>0</v>
      </c>
    </row>
    <row r="2126" spans="1:4" hidden="1" x14ac:dyDescent="0.3">
      <c r="A2126" s="1" t="s">
        <v>9046</v>
      </c>
      <c r="B2126" s="1">
        <v>5</v>
      </c>
      <c r="C2126" s="2">
        <v>0</v>
      </c>
      <c r="D2126" s="2">
        <v>0</v>
      </c>
    </row>
    <row r="2127" spans="1:4" hidden="1" x14ac:dyDescent="0.3">
      <c r="A2127" s="1" t="s">
        <v>9047</v>
      </c>
      <c r="B2127" s="1">
        <v>5</v>
      </c>
      <c r="C2127" s="2">
        <v>0</v>
      </c>
      <c r="D2127" s="2">
        <v>0</v>
      </c>
    </row>
    <row r="2128" spans="1:4" hidden="1" x14ac:dyDescent="0.3">
      <c r="A2128" s="1" t="s">
        <v>9048</v>
      </c>
      <c r="B2128" s="1">
        <v>5</v>
      </c>
      <c r="C2128" s="2">
        <v>0</v>
      </c>
      <c r="D2128" s="2">
        <v>0</v>
      </c>
    </row>
    <row r="2129" spans="1:4" hidden="1" x14ac:dyDescent="0.3">
      <c r="A2129" s="1" t="s">
        <v>9049</v>
      </c>
      <c r="B2129" s="1">
        <v>5</v>
      </c>
      <c r="C2129" s="2">
        <v>0</v>
      </c>
      <c r="D2129" s="2">
        <v>0</v>
      </c>
    </row>
    <row r="2130" spans="1:4" hidden="1" x14ac:dyDescent="0.3">
      <c r="A2130" s="1" t="s">
        <v>9050</v>
      </c>
      <c r="B2130" s="1">
        <v>5</v>
      </c>
      <c r="C2130" s="2">
        <v>0</v>
      </c>
      <c r="D2130" s="2">
        <v>0</v>
      </c>
    </row>
    <row r="2131" spans="1:4" hidden="1" x14ac:dyDescent="0.3">
      <c r="A2131" s="1" t="s">
        <v>9051</v>
      </c>
      <c r="B2131" s="1">
        <v>5</v>
      </c>
      <c r="C2131" s="2">
        <v>0</v>
      </c>
      <c r="D2131" s="2">
        <v>0</v>
      </c>
    </row>
    <row r="2132" spans="1:4" hidden="1" x14ac:dyDescent="0.3">
      <c r="A2132" s="1" t="s">
        <v>13483</v>
      </c>
      <c r="B2132" s="1">
        <v>5</v>
      </c>
      <c r="C2132" s="2">
        <v>0</v>
      </c>
      <c r="D2132" s="2">
        <v>0</v>
      </c>
    </row>
    <row r="2133" spans="1:4" hidden="1" x14ac:dyDescent="0.3">
      <c r="A2133" s="1" t="s">
        <v>9052</v>
      </c>
      <c r="B2133" s="1">
        <v>5</v>
      </c>
      <c r="C2133" s="2">
        <v>0</v>
      </c>
      <c r="D2133" s="2">
        <v>0</v>
      </c>
    </row>
    <row r="2134" spans="1:4" hidden="1" x14ac:dyDescent="0.3">
      <c r="A2134" s="1" t="s">
        <v>9053</v>
      </c>
      <c r="B2134" s="1">
        <v>5</v>
      </c>
      <c r="C2134" s="2">
        <v>0</v>
      </c>
      <c r="D2134" s="2">
        <v>0</v>
      </c>
    </row>
    <row r="2135" spans="1:4" hidden="1" x14ac:dyDescent="0.3">
      <c r="A2135" s="1" t="s">
        <v>9054</v>
      </c>
      <c r="B2135" s="1">
        <v>5</v>
      </c>
      <c r="C2135" s="2">
        <v>0</v>
      </c>
      <c r="D2135" s="2">
        <v>0</v>
      </c>
    </row>
    <row r="2136" spans="1:4" hidden="1" x14ac:dyDescent="0.3">
      <c r="A2136" s="1" t="s">
        <v>13484</v>
      </c>
      <c r="B2136" s="1">
        <v>5</v>
      </c>
      <c r="C2136" s="2">
        <v>0</v>
      </c>
      <c r="D2136" s="2">
        <v>0</v>
      </c>
    </row>
    <row r="2137" spans="1:4" hidden="1" x14ac:dyDescent="0.3">
      <c r="A2137" s="1" t="s">
        <v>9056</v>
      </c>
      <c r="B2137" s="1">
        <v>5</v>
      </c>
      <c r="C2137" s="2">
        <v>0</v>
      </c>
      <c r="D2137" s="2">
        <v>0</v>
      </c>
    </row>
    <row r="2138" spans="1:4" hidden="1" x14ac:dyDescent="0.3">
      <c r="A2138" s="1" t="s">
        <v>9057</v>
      </c>
      <c r="B2138" s="1">
        <v>5</v>
      </c>
      <c r="C2138" s="2">
        <v>0</v>
      </c>
      <c r="D2138" s="2">
        <v>0</v>
      </c>
    </row>
    <row r="2139" spans="1:4" hidden="1" x14ac:dyDescent="0.3">
      <c r="A2139" s="1" t="s">
        <v>9058</v>
      </c>
      <c r="B2139" s="1">
        <v>5</v>
      </c>
      <c r="C2139" s="2">
        <v>0</v>
      </c>
      <c r="D2139" s="2">
        <v>0</v>
      </c>
    </row>
    <row r="2140" spans="1:4" hidden="1" x14ac:dyDescent="0.3">
      <c r="A2140" s="1" t="s">
        <v>13485</v>
      </c>
      <c r="B2140" s="1">
        <v>5</v>
      </c>
      <c r="C2140" s="2">
        <v>0</v>
      </c>
      <c r="D2140" s="2">
        <v>0</v>
      </c>
    </row>
    <row r="2141" spans="1:4" hidden="1" x14ac:dyDescent="0.3">
      <c r="A2141" s="1" t="s">
        <v>9060</v>
      </c>
      <c r="B2141" s="1">
        <v>5</v>
      </c>
      <c r="C2141" s="2">
        <v>0</v>
      </c>
      <c r="D2141" s="2">
        <v>0</v>
      </c>
    </row>
    <row r="2142" spans="1:4" hidden="1" x14ac:dyDescent="0.3">
      <c r="A2142" s="1" t="s">
        <v>9061</v>
      </c>
      <c r="B2142" s="1">
        <v>5</v>
      </c>
      <c r="C2142" s="2">
        <v>0</v>
      </c>
      <c r="D2142" s="2">
        <v>0</v>
      </c>
    </row>
    <row r="2143" spans="1:4" hidden="1" x14ac:dyDescent="0.3">
      <c r="A2143" s="1" t="s">
        <v>9534</v>
      </c>
      <c r="B2143" s="1">
        <v>5</v>
      </c>
      <c r="C2143" s="2">
        <v>0</v>
      </c>
      <c r="D2143" s="2">
        <v>0</v>
      </c>
    </row>
    <row r="2144" spans="1:4" hidden="1" x14ac:dyDescent="0.3">
      <c r="A2144" s="1" t="s">
        <v>9536</v>
      </c>
      <c r="B2144" s="1">
        <v>5</v>
      </c>
      <c r="C2144" s="2">
        <v>0</v>
      </c>
      <c r="D2144" s="2">
        <v>0</v>
      </c>
    </row>
    <row r="2145" spans="1:4" hidden="1" x14ac:dyDescent="0.3">
      <c r="A2145" s="1" t="s">
        <v>922</v>
      </c>
      <c r="B2145" s="1">
        <v>5</v>
      </c>
      <c r="C2145" s="2">
        <v>1</v>
      </c>
      <c r="D2145" s="2">
        <v>0</v>
      </c>
    </row>
    <row r="2146" spans="1:4" hidden="1" x14ac:dyDescent="0.3">
      <c r="A2146" s="1" t="s">
        <v>9062</v>
      </c>
      <c r="B2146" s="1">
        <v>5</v>
      </c>
      <c r="C2146" s="2">
        <v>0</v>
      </c>
      <c r="D2146" s="2">
        <v>0</v>
      </c>
    </row>
    <row r="2147" spans="1:4" hidden="1" x14ac:dyDescent="0.3">
      <c r="A2147" s="1" t="s">
        <v>9063</v>
      </c>
      <c r="B2147" s="1">
        <v>5</v>
      </c>
      <c r="C2147" s="2">
        <v>0</v>
      </c>
      <c r="D2147" s="2">
        <v>0</v>
      </c>
    </row>
    <row r="2148" spans="1:4" hidden="1" x14ac:dyDescent="0.3">
      <c r="A2148" s="1" t="s">
        <v>9540</v>
      </c>
      <c r="B2148" s="1">
        <v>5</v>
      </c>
      <c r="C2148" s="2">
        <v>0</v>
      </c>
      <c r="D2148" s="2">
        <v>0</v>
      </c>
    </row>
    <row r="2149" spans="1:4" hidden="1" x14ac:dyDescent="0.3">
      <c r="A2149" s="1" t="s">
        <v>9064</v>
      </c>
      <c r="B2149" s="1">
        <v>5</v>
      </c>
      <c r="C2149" s="2">
        <v>0</v>
      </c>
      <c r="D2149" s="2">
        <v>0</v>
      </c>
    </row>
    <row r="2150" spans="1:4" hidden="1" x14ac:dyDescent="0.3">
      <c r="A2150" s="1" t="s">
        <v>9065</v>
      </c>
      <c r="B2150" s="1">
        <v>5</v>
      </c>
      <c r="C2150" s="2">
        <v>0</v>
      </c>
      <c r="D2150" s="2">
        <v>0</v>
      </c>
    </row>
    <row r="2151" spans="1:4" hidden="1" x14ac:dyDescent="0.3">
      <c r="A2151" s="1" t="s">
        <v>9544</v>
      </c>
      <c r="B2151" s="1">
        <v>5</v>
      </c>
      <c r="C2151" s="2">
        <v>0</v>
      </c>
      <c r="D2151" s="2">
        <v>0</v>
      </c>
    </row>
    <row r="2152" spans="1:4" hidden="1" x14ac:dyDescent="0.3">
      <c r="A2152" s="1" t="s">
        <v>13486</v>
      </c>
      <c r="B2152" s="1">
        <v>5</v>
      </c>
      <c r="C2152" s="2">
        <v>0</v>
      </c>
      <c r="D2152" s="2">
        <v>0</v>
      </c>
    </row>
    <row r="2153" spans="1:4" hidden="1" x14ac:dyDescent="0.3">
      <c r="A2153" s="1" t="s">
        <v>9067</v>
      </c>
      <c r="B2153" s="1">
        <v>5</v>
      </c>
      <c r="C2153" s="2">
        <v>0</v>
      </c>
      <c r="D2153" s="2">
        <v>0</v>
      </c>
    </row>
    <row r="2154" spans="1:4" hidden="1" x14ac:dyDescent="0.3">
      <c r="A2154" s="1" t="s">
        <v>9069</v>
      </c>
      <c r="B2154" s="1">
        <v>5</v>
      </c>
      <c r="C2154" s="2">
        <v>0</v>
      </c>
      <c r="D2154" s="2">
        <v>0</v>
      </c>
    </row>
    <row r="2155" spans="1:4" hidden="1" x14ac:dyDescent="0.3">
      <c r="A2155" s="1" t="s">
        <v>13487</v>
      </c>
      <c r="B2155" s="1">
        <v>5</v>
      </c>
      <c r="C2155" s="2">
        <v>0</v>
      </c>
      <c r="D2155" s="2">
        <v>0</v>
      </c>
    </row>
    <row r="2156" spans="1:4" hidden="1" x14ac:dyDescent="0.3">
      <c r="A2156" s="1" t="s">
        <v>9070</v>
      </c>
      <c r="B2156" s="1">
        <v>5</v>
      </c>
      <c r="C2156" s="2">
        <v>0</v>
      </c>
      <c r="D2156" s="2">
        <v>0</v>
      </c>
    </row>
    <row r="2157" spans="1:4" hidden="1" x14ac:dyDescent="0.3">
      <c r="A2157" s="1" t="s">
        <v>13488</v>
      </c>
      <c r="B2157" s="1">
        <v>5</v>
      </c>
      <c r="C2157" s="2">
        <v>0</v>
      </c>
      <c r="D2157" s="2">
        <v>0</v>
      </c>
    </row>
    <row r="2158" spans="1:4" hidden="1" x14ac:dyDescent="0.3">
      <c r="A2158" s="1" t="s">
        <v>9074</v>
      </c>
      <c r="B2158" s="1">
        <v>5</v>
      </c>
      <c r="C2158" s="2">
        <v>0</v>
      </c>
      <c r="D2158" s="2">
        <v>0</v>
      </c>
    </row>
    <row r="2159" spans="1:4" hidden="1" x14ac:dyDescent="0.3">
      <c r="A2159" s="1" t="s">
        <v>9075</v>
      </c>
      <c r="B2159" s="1">
        <v>5</v>
      </c>
      <c r="C2159" s="2">
        <v>0</v>
      </c>
      <c r="D2159" s="2">
        <v>0</v>
      </c>
    </row>
    <row r="2160" spans="1:4" hidden="1" x14ac:dyDescent="0.3">
      <c r="A2160" s="1" t="s">
        <v>9077</v>
      </c>
      <c r="B2160" s="1">
        <v>5</v>
      </c>
      <c r="C2160" s="2">
        <v>0</v>
      </c>
      <c r="D2160" s="2">
        <v>0</v>
      </c>
    </row>
    <row r="2161" spans="1:4" hidden="1" x14ac:dyDescent="0.3">
      <c r="A2161" s="1" t="s">
        <v>9079</v>
      </c>
      <c r="B2161" s="1">
        <v>5</v>
      </c>
      <c r="C2161" s="2">
        <v>0</v>
      </c>
      <c r="D2161" s="2">
        <v>0</v>
      </c>
    </row>
    <row r="2162" spans="1:4" hidden="1" x14ac:dyDescent="0.3">
      <c r="A2162" s="1" t="s">
        <v>13489</v>
      </c>
      <c r="B2162" s="1">
        <v>5</v>
      </c>
      <c r="C2162" s="2">
        <v>0</v>
      </c>
      <c r="D2162" s="2">
        <v>0</v>
      </c>
    </row>
    <row r="2163" spans="1:4" hidden="1" x14ac:dyDescent="0.3">
      <c r="A2163" s="1" t="s">
        <v>774</v>
      </c>
      <c r="B2163" s="1">
        <v>5</v>
      </c>
      <c r="C2163" s="2">
        <v>1</v>
      </c>
      <c r="D2163" s="2">
        <v>0</v>
      </c>
    </row>
    <row r="2164" spans="1:4" hidden="1" x14ac:dyDescent="0.3">
      <c r="A2164" s="1" t="s">
        <v>10339</v>
      </c>
      <c r="B2164" s="1">
        <v>5</v>
      </c>
      <c r="C2164" s="2">
        <v>0</v>
      </c>
      <c r="D2164" s="2">
        <v>0</v>
      </c>
    </row>
    <row r="2165" spans="1:4" hidden="1" x14ac:dyDescent="0.3">
      <c r="A2165" s="1" t="s">
        <v>13490</v>
      </c>
      <c r="B2165" s="1">
        <v>5</v>
      </c>
      <c r="C2165" s="2">
        <v>0</v>
      </c>
      <c r="D2165" s="2">
        <v>0</v>
      </c>
    </row>
    <row r="2166" spans="1:4" hidden="1" x14ac:dyDescent="0.3">
      <c r="A2166" s="1" t="s">
        <v>9081</v>
      </c>
      <c r="B2166" s="1">
        <v>5</v>
      </c>
      <c r="C2166" s="2">
        <v>0</v>
      </c>
      <c r="D2166" s="2">
        <v>0</v>
      </c>
    </row>
    <row r="2167" spans="1:4" hidden="1" x14ac:dyDescent="0.3">
      <c r="A2167" s="1" t="s">
        <v>13491</v>
      </c>
      <c r="B2167" s="1">
        <v>5</v>
      </c>
      <c r="C2167" s="2">
        <v>0</v>
      </c>
      <c r="D2167" s="2">
        <v>0</v>
      </c>
    </row>
    <row r="2168" spans="1:4" hidden="1" x14ac:dyDescent="0.3">
      <c r="A2168" s="1" t="s">
        <v>9565</v>
      </c>
      <c r="B2168" s="1">
        <v>5</v>
      </c>
      <c r="C2168" s="2">
        <v>0</v>
      </c>
      <c r="D2168" s="2">
        <v>0</v>
      </c>
    </row>
    <row r="2169" spans="1:4" hidden="1" x14ac:dyDescent="0.3">
      <c r="A2169" s="1" t="s">
        <v>3596</v>
      </c>
      <c r="B2169" s="1">
        <v>5</v>
      </c>
      <c r="C2169" s="2">
        <v>0</v>
      </c>
      <c r="D2169" s="2">
        <v>1</v>
      </c>
    </row>
    <row r="2170" spans="1:4" hidden="1" x14ac:dyDescent="0.3">
      <c r="A2170" s="1" t="s">
        <v>12009</v>
      </c>
      <c r="B2170" s="1">
        <v>5</v>
      </c>
      <c r="C2170" s="2">
        <v>0</v>
      </c>
      <c r="D2170" s="2">
        <v>0</v>
      </c>
    </row>
    <row r="2171" spans="1:4" hidden="1" x14ac:dyDescent="0.3">
      <c r="A2171" s="1" t="s">
        <v>9083</v>
      </c>
      <c r="B2171" s="1">
        <v>5</v>
      </c>
      <c r="C2171" s="2">
        <v>0</v>
      </c>
      <c r="D2171" s="2">
        <v>0</v>
      </c>
    </row>
    <row r="2172" spans="1:4" hidden="1" x14ac:dyDescent="0.3">
      <c r="A2172" s="1" t="s">
        <v>3548</v>
      </c>
      <c r="B2172" s="1">
        <v>5</v>
      </c>
      <c r="C2172" s="2">
        <v>0</v>
      </c>
      <c r="D2172" s="2">
        <v>1</v>
      </c>
    </row>
    <row r="2173" spans="1:4" hidden="1" x14ac:dyDescent="0.3">
      <c r="A2173" s="1" t="s">
        <v>9570</v>
      </c>
      <c r="B2173" s="1">
        <v>5</v>
      </c>
      <c r="C2173" s="2">
        <v>0</v>
      </c>
      <c r="D2173" s="2">
        <v>0</v>
      </c>
    </row>
    <row r="2174" spans="1:4" hidden="1" x14ac:dyDescent="0.3">
      <c r="A2174" s="1" t="s">
        <v>13492</v>
      </c>
      <c r="B2174" s="1">
        <v>5</v>
      </c>
      <c r="C2174" s="2">
        <v>0</v>
      </c>
      <c r="D2174" s="2">
        <v>0</v>
      </c>
    </row>
    <row r="2175" spans="1:4" hidden="1" x14ac:dyDescent="0.3">
      <c r="A2175" s="1" t="s">
        <v>596</v>
      </c>
      <c r="B2175" s="1">
        <v>5</v>
      </c>
      <c r="C2175" s="2">
        <v>1</v>
      </c>
      <c r="D2175" s="2">
        <v>0</v>
      </c>
    </row>
    <row r="2176" spans="1:4" hidden="1" x14ac:dyDescent="0.3">
      <c r="A2176" s="1" t="s">
        <v>13493</v>
      </c>
      <c r="B2176" s="1">
        <v>5</v>
      </c>
      <c r="C2176" s="2">
        <v>0</v>
      </c>
      <c r="D2176" s="2">
        <v>0</v>
      </c>
    </row>
    <row r="2177" spans="1:4" hidden="1" x14ac:dyDescent="0.3">
      <c r="A2177" s="1" t="s">
        <v>555</v>
      </c>
      <c r="B2177" s="1">
        <v>5</v>
      </c>
      <c r="C2177" s="2">
        <v>1</v>
      </c>
      <c r="D2177" s="2">
        <v>0</v>
      </c>
    </row>
    <row r="2178" spans="1:4" hidden="1" x14ac:dyDescent="0.3">
      <c r="A2178" s="1" t="s">
        <v>13494</v>
      </c>
      <c r="B2178" s="1">
        <v>5</v>
      </c>
      <c r="C2178" s="2">
        <v>0</v>
      </c>
      <c r="D2178" s="2">
        <v>0</v>
      </c>
    </row>
    <row r="2179" spans="1:4" hidden="1" x14ac:dyDescent="0.3">
      <c r="A2179" s="1" t="s">
        <v>13495</v>
      </c>
      <c r="B2179" s="1">
        <v>5</v>
      </c>
      <c r="C2179" s="2">
        <v>0</v>
      </c>
      <c r="D2179" s="2">
        <v>0</v>
      </c>
    </row>
    <row r="2180" spans="1:4" hidden="1" x14ac:dyDescent="0.3">
      <c r="A2180" s="1" t="s">
        <v>9086</v>
      </c>
      <c r="B2180" s="1">
        <v>5</v>
      </c>
      <c r="C2180" s="2">
        <v>0</v>
      </c>
      <c r="D2180" s="2">
        <v>0</v>
      </c>
    </row>
    <row r="2181" spans="1:4" hidden="1" x14ac:dyDescent="0.3">
      <c r="A2181" s="1" t="s">
        <v>9088</v>
      </c>
      <c r="B2181" s="1">
        <v>5</v>
      </c>
      <c r="C2181" s="2">
        <v>0</v>
      </c>
      <c r="D2181" s="2">
        <v>0</v>
      </c>
    </row>
    <row r="2182" spans="1:4" hidden="1" x14ac:dyDescent="0.3">
      <c r="A2182" s="1" t="s">
        <v>467</v>
      </c>
      <c r="B2182" s="1">
        <v>5</v>
      </c>
      <c r="C2182" s="2">
        <v>1</v>
      </c>
      <c r="D2182" s="2">
        <v>0</v>
      </c>
    </row>
    <row r="2183" spans="1:4" hidden="1" x14ac:dyDescent="0.3">
      <c r="A2183" s="1" t="s">
        <v>9588</v>
      </c>
      <c r="B2183" s="1">
        <v>5</v>
      </c>
      <c r="C2183" s="2">
        <v>0</v>
      </c>
      <c r="D2183" s="2">
        <v>0</v>
      </c>
    </row>
    <row r="2184" spans="1:4" hidden="1" x14ac:dyDescent="0.3">
      <c r="A2184" s="1" t="s">
        <v>9589</v>
      </c>
      <c r="B2184" s="1">
        <v>5</v>
      </c>
      <c r="C2184" s="2">
        <v>0</v>
      </c>
      <c r="D2184" s="2">
        <v>0</v>
      </c>
    </row>
    <row r="2185" spans="1:4" hidden="1" x14ac:dyDescent="0.3">
      <c r="A2185" s="1" t="s">
        <v>10391</v>
      </c>
      <c r="B2185" s="1">
        <v>5</v>
      </c>
      <c r="C2185" s="2">
        <v>0</v>
      </c>
      <c r="D2185" s="2">
        <v>0</v>
      </c>
    </row>
    <row r="2186" spans="1:4" hidden="1" x14ac:dyDescent="0.3">
      <c r="A2186" s="1" t="s">
        <v>9089</v>
      </c>
      <c r="B2186" s="1">
        <v>5</v>
      </c>
      <c r="C2186" s="2">
        <v>0</v>
      </c>
      <c r="D2186" s="2">
        <v>0</v>
      </c>
    </row>
    <row r="2187" spans="1:4" hidden="1" x14ac:dyDescent="0.3">
      <c r="A2187" s="1" t="s">
        <v>10396</v>
      </c>
      <c r="B2187" s="1">
        <v>5</v>
      </c>
      <c r="C2187" s="2">
        <v>0</v>
      </c>
      <c r="D2187" s="2">
        <v>0</v>
      </c>
    </row>
    <row r="2188" spans="1:4" hidden="1" x14ac:dyDescent="0.3">
      <c r="A2188" s="1" t="s">
        <v>9090</v>
      </c>
      <c r="B2188" s="1">
        <v>5</v>
      </c>
      <c r="C2188" s="2">
        <v>0</v>
      </c>
      <c r="D2188" s="2">
        <v>0</v>
      </c>
    </row>
    <row r="2189" spans="1:4" hidden="1" x14ac:dyDescent="0.3">
      <c r="A2189" s="1" t="s">
        <v>9593</v>
      </c>
      <c r="B2189" s="1">
        <v>5</v>
      </c>
      <c r="C2189" s="2">
        <v>0</v>
      </c>
      <c r="D2189" s="2">
        <v>0</v>
      </c>
    </row>
    <row r="2190" spans="1:4" hidden="1" x14ac:dyDescent="0.3">
      <c r="A2190" s="1" t="s">
        <v>9091</v>
      </c>
      <c r="B2190" s="1">
        <v>5</v>
      </c>
      <c r="C2190" s="2">
        <v>0</v>
      </c>
      <c r="D2190" s="2">
        <v>0</v>
      </c>
    </row>
    <row r="2191" spans="1:4" hidden="1" x14ac:dyDescent="0.3">
      <c r="A2191" s="1" t="s">
        <v>9595</v>
      </c>
      <c r="B2191" s="1">
        <v>5</v>
      </c>
      <c r="C2191" s="2">
        <v>0</v>
      </c>
      <c r="D2191" s="2">
        <v>0</v>
      </c>
    </row>
    <row r="2192" spans="1:4" hidden="1" x14ac:dyDescent="0.3">
      <c r="A2192" s="1" t="s">
        <v>9094</v>
      </c>
      <c r="B2192" s="1">
        <v>5</v>
      </c>
      <c r="C2192" s="2">
        <v>0</v>
      </c>
      <c r="D2192" s="2">
        <v>0</v>
      </c>
    </row>
    <row r="2193" spans="1:4" hidden="1" x14ac:dyDescent="0.3">
      <c r="A2193" s="1" t="s">
        <v>9096</v>
      </c>
      <c r="B2193" s="1">
        <v>5</v>
      </c>
      <c r="C2193" s="2">
        <v>0</v>
      </c>
      <c r="D2193" s="2">
        <v>0</v>
      </c>
    </row>
    <row r="2194" spans="1:4" hidden="1" x14ac:dyDescent="0.3">
      <c r="A2194" s="1" t="s">
        <v>13496</v>
      </c>
      <c r="B2194" s="1">
        <v>5</v>
      </c>
      <c r="C2194" s="2">
        <v>0</v>
      </c>
      <c r="D2194" s="2">
        <v>0</v>
      </c>
    </row>
    <row r="2195" spans="1:4" hidden="1" x14ac:dyDescent="0.3">
      <c r="A2195" s="1" t="s">
        <v>9099</v>
      </c>
      <c r="B2195" s="1">
        <v>5</v>
      </c>
      <c r="C2195" s="2">
        <v>0</v>
      </c>
      <c r="D2195" s="2">
        <v>0</v>
      </c>
    </row>
    <row r="2196" spans="1:4" hidden="1" x14ac:dyDescent="0.3">
      <c r="A2196" s="1" t="s">
        <v>13497</v>
      </c>
      <c r="B2196" s="1">
        <v>5</v>
      </c>
      <c r="C2196" s="2">
        <v>0</v>
      </c>
      <c r="D2196" s="2">
        <v>0</v>
      </c>
    </row>
    <row r="2197" spans="1:4" hidden="1" x14ac:dyDescent="0.3">
      <c r="A2197" s="1" t="s">
        <v>13498</v>
      </c>
      <c r="B2197" s="1">
        <v>5</v>
      </c>
      <c r="C2197" s="2">
        <v>0</v>
      </c>
      <c r="D2197" s="2">
        <v>0</v>
      </c>
    </row>
    <row r="2198" spans="1:4" hidden="1" x14ac:dyDescent="0.3">
      <c r="A2198" s="1" t="s">
        <v>9100</v>
      </c>
      <c r="B2198" s="1">
        <v>5</v>
      </c>
      <c r="C2198" s="2">
        <v>0</v>
      </c>
      <c r="D2198" s="2">
        <v>0</v>
      </c>
    </row>
    <row r="2199" spans="1:4" hidden="1" x14ac:dyDescent="0.3">
      <c r="A2199" s="1" t="s">
        <v>2786</v>
      </c>
      <c r="B2199" s="1">
        <v>5</v>
      </c>
      <c r="C2199" s="2">
        <v>0</v>
      </c>
      <c r="D2199" s="2">
        <v>1</v>
      </c>
    </row>
    <row r="2200" spans="1:4" hidden="1" x14ac:dyDescent="0.3">
      <c r="A2200" s="1" t="s">
        <v>9101</v>
      </c>
      <c r="B2200" s="1">
        <v>5</v>
      </c>
      <c r="C2200" s="2">
        <v>0</v>
      </c>
      <c r="D2200" s="2">
        <v>0</v>
      </c>
    </row>
    <row r="2201" spans="1:4" hidden="1" x14ac:dyDescent="0.3">
      <c r="A2201" s="1" t="s">
        <v>12145</v>
      </c>
      <c r="B2201" s="1">
        <v>5</v>
      </c>
      <c r="C2201" s="2">
        <v>0</v>
      </c>
      <c r="D2201" s="2">
        <v>0</v>
      </c>
    </row>
    <row r="2202" spans="1:4" hidden="1" x14ac:dyDescent="0.3">
      <c r="A2202" s="1" t="s">
        <v>9102</v>
      </c>
      <c r="B2202" s="1">
        <v>5</v>
      </c>
      <c r="C2202" s="2">
        <v>0</v>
      </c>
      <c r="D2202" s="2">
        <v>0</v>
      </c>
    </row>
    <row r="2203" spans="1:4" hidden="1" x14ac:dyDescent="0.3">
      <c r="A2203" s="1" t="s">
        <v>371</v>
      </c>
      <c r="B2203" s="1">
        <v>5</v>
      </c>
      <c r="C2203" s="2">
        <v>1</v>
      </c>
      <c r="D2203" s="2">
        <v>0</v>
      </c>
    </row>
    <row r="2204" spans="1:4" hidden="1" x14ac:dyDescent="0.3">
      <c r="A2204" s="1" t="s">
        <v>9103</v>
      </c>
      <c r="B2204" s="1">
        <v>5</v>
      </c>
      <c r="C2204" s="2">
        <v>0</v>
      </c>
      <c r="D2204" s="2">
        <v>0</v>
      </c>
    </row>
    <row r="2205" spans="1:4" hidden="1" x14ac:dyDescent="0.3">
      <c r="A2205" s="1" t="s">
        <v>9106</v>
      </c>
      <c r="B2205" s="1">
        <v>5</v>
      </c>
      <c r="C2205" s="2">
        <v>0</v>
      </c>
      <c r="D2205" s="2">
        <v>0</v>
      </c>
    </row>
    <row r="2206" spans="1:4" hidden="1" x14ac:dyDescent="0.3">
      <c r="A2206" s="1" t="s">
        <v>9109</v>
      </c>
      <c r="B2206" s="1">
        <v>5</v>
      </c>
      <c r="C2206" s="2">
        <v>0</v>
      </c>
      <c r="D2206" s="2">
        <v>0</v>
      </c>
    </row>
    <row r="2207" spans="1:4" hidden="1" x14ac:dyDescent="0.3">
      <c r="A2207" s="1" t="s">
        <v>9619</v>
      </c>
      <c r="B2207" s="1">
        <v>5</v>
      </c>
      <c r="C2207" s="2">
        <v>0</v>
      </c>
      <c r="D2207" s="2">
        <v>0</v>
      </c>
    </row>
    <row r="2208" spans="1:4" hidden="1" x14ac:dyDescent="0.3">
      <c r="A2208" s="1" t="s">
        <v>9111</v>
      </c>
      <c r="B2208" s="1">
        <v>5</v>
      </c>
      <c r="C2208" s="2">
        <v>0</v>
      </c>
      <c r="D2208" s="2">
        <v>0</v>
      </c>
    </row>
    <row r="2209" spans="1:4" hidden="1" x14ac:dyDescent="0.3">
      <c r="A2209" s="1" t="s">
        <v>13499</v>
      </c>
      <c r="B2209" s="1">
        <v>5</v>
      </c>
      <c r="C2209" s="2">
        <v>0</v>
      </c>
      <c r="D2209" s="2">
        <v>0</v>
      </c>
    </row>
    <row r="2210" spans="1:4" hidden="1" x14ac:dyDescent="0.3">
      <c r="A2210" s="1" t="s">
        <v>9112</v>
      </c>
      <c r="B2210" s="1">
        <v>5</v>
      </c>
      <c r="C2210" s="2">
        <v>0</v>
      </c>
      <c r="D2210" s="2">
        <v>0</v>
      </c>
    </row>
    <row r="2211" spans="1:4" hidden="1" x14ac:dyDescent="0.3">
      <c r="A2211" s="1" t="s">
        <v>13500</v>
      </c>
      <c r="B2211" s="1">
        <v>5</v>
      </c>
      <c r="C2211" s="2">
        <v>0</v>
      </c>
      <c r="D2211" s="2">
        <v>0</v>
      </c>
    </row>
    <row r="2212" spans="1:4" hidden="1" x14ac:dyDescent="0.3">
      <c r="A2212" s="1" t="s">
        <v>13501</v>
      </c>
      <c r="B2212" s="1">
        <v>5</v>
      </c>
      <c r="C2212" s="2">
        <v>0</v>
      </c>
      <c r="D2212" s="2">
        <v>0</v>
      </c>
    </row>
    <row r="2213" spans="1:4" hidden="1" x14ac:dyDescent="0.3">
      <c r="A2213" s="1" t="s">
        <v>13502</v>
      </c>
      <c r="B2213" s="1">
        <v>5</v>
      </c>
      <c r="C2213" s="2">
        <v>0</v>
      </c>
      <c r="D2213" s="2">
        <v>0</v>
      </c>
    </row>
    <row r="2214" spans="1:4" hidden="1" x14ac:dyDescent="0.3">
      <c r="A2214" s="1" t="s">
        <v>9628</v>
      </c>
      <c r="B2214" s="1">
        <v>5</v>
      </c>
      <c r="C2214" s="2">
        <v>0</v>
      </c>
      <c r="D2214" s="2">
        <v>0</v>
      </c>
    </row>
    <row r="2215" spans="1:4" hidden="1" x14ac:dyDescent="0.3">
      <c r="A2215" s="1" t="s">
        <v>10473</v>
      </c>
      <c r="B2215" s="1">
        <v>5</v>
      </c>
      <c r="C2215" s="2">
        <v>0</v>
      </c>
      <c r="D2215" s="2">
        <v>0</v>
      </c>
    </row>
    <row r="2216" spans="1:4" hidden="1" x14ac:dyDescent="0.3">
      <c r="A2216" s="1" t="s">
        <v>9115</v>
      </c>
      <c r="B2216" s="1">
        <v>5</v>
      </c>
      <c r="C2216" s="2">
        <v>0</v>
      </c>
      <c r="D2216" s="2">
        <v>0</v>
      </c>
    </row>
    <row r="2217" spans="1:4" hidden="1" x14ac:dyDescent="0.3">
      <c r="A2217" s="1" t="s">
        <v>9629</v>
      </c>
      <c r="B2217" s="1">
        <v>5</v>
      </c>
      <c r="C2217" s="2">
        <v>0</v>
      </c>
      <c r="D2217" s="2">
        <v>0</v>
      </c>
    </row>
    <row r="2218" spans="1:4" hidden="1" x14ac:dyDescent="0.3">
      <c r="A2218" s="1" t="s">
        <v>9632</v>
      </c>
      <c r="B2218" s="1">
        <v>5</v>
      </c>
      <c r="C2218" s="2">
        <v>0</v>
      </c>
      <c r="D2218" s="2">
        <v>0</v>
      </c>
    </row>
    <row r="2219" spans="1:4" hidden="1" x14ac:dyDescent="0.3">
      <c r="A2219" s="1" t="s">
        <v>9117</v>
      </c>
      <c r="B2219" s="1">
        <v>5</v>
      </c>
      <c r="C2219" s="2">
        <v>0</v>
      </c>
      <c r="D2219" s="2">
        <v>0</v>
      </c>
    </row>
    <row r="2220" spans="1:4" hidden="1" x14ac:dyDescent="0.3">
      <c r="A2220" s="1" t="s">
        <v>10484</v>
      </c>
      <c r="B2220" s="1">
        <v>5</v>
      </c>
      <c r="C2220" s="2">
        <v>0</v>
      </c>
      <c r="D2220" s="2">
        <v>0</v>
      </c>
    </row>
    <row r="2221" spans="1:4" hidden="1" x14ac:dyDescent="0.3">
      <c r="A2221" s="1" t="s">
        <v>10491</v>
      </c>
      <c r="B2221" s="1">
        <v>5</v>
      </c>
      <c r="C2221" s="2">
        <v>0</v>
      </c>
      <c r="D2221" s="2">
        <v>0</v>
      </c>
    </row>
    <row r="2222" spans="1:4" hidden="1" x14ac:dyDescent="0.3">
      <c r="A2222" s="1" t="s">
        <v>12264</v>
      </c>
      <c r="B2222" s="1">
        <v>5</v>
      </c>
      <c r="C2222" s="2">
        <v>0</v>
      </c>
      <c r="D2222" s="2">
        <v>0</v>
      </c>
    </row>
    <row r="2223" spans="1:4" hidden="1" x14ac:dyDescent="0.3">
      <c r="A2223" s="1" t="s">
        <v>12270</v>
      </c>
      <c r="B2223" s="1">
        <v>5</v>
      </c>
      <c r="C2223" s="2">
        <v>0</v>
      </c>
      <c r="D2223" s="2">
        <v>0</v>
      </c>
    </row>
    <row r="2224" spans="1:4" hidden="1" x14ac:dyDescent="0.3">
      <c r="A2224" s="1" t="s">
        <v>2455</v>
      </c>
      <c r="B2224" s="1">
        <v>5</v>
      </c>
      <c r="C2224" s="2">
        <v>0</v>
      </c>
      <c r="D2224" s="2">
        <v>1</v>
      </c>
    </row>
    <row r="2225" spans="1:4" hidden="1" x14ac:dyDescent="0.3">
      <c r="A2225" s="1" t="s">
        <v>10496</v>
      </c>
      <c r="B2225" s="1">
        <v>5</v>
      </c>
      <c r="C2225" s="2">
        <v>0</v>
      </c>
      <c r="D2225" s="2">
        <v>0</v>
      </c>
    </row>
    <row r="2226" spans="1:4" hidden="1" x14ac:dyDescent="0.3">
      <c r="A2226" s="1" t="s">
        <v>2446</v>
      </c>
      <c r="B2226" s="1">
        <v>5</v>
      </c>
      <c r="C2226" s="2">
        <v>0</v>
      </c>
      <c r="D2226" s="2">
        <v>1</v>
      </c>
    </row>
    <row r="2227" spans="1:4" hidden="1" x14ac:dyDescent="0.3">
      <c r="A2227" s="1" t="s">
        <v>13503</v>
      </c>
      <c r="B2227" s="1">
        <v>5</v>
      </c>
      <c r="C2227" s="2">
        <v>0</v>
      </c>
      <c r="D2227" s="2">
        <v>0</v>
      </c>
    </row>
    <row r="2228" spans="1:4" hidden="1" x14ac:dyDescent="0.3">
      <c r="A2228" s="1" t="s">
        <v>226</v>
      </c>
      <c r="B2228" s="1">
        <v>5</v>
      </c>
      <c r="C2228" s="2">
        <v>1</v>
      </c>
      <c r="D2228" s="2">
        <v>0</v>
      </c>
    </row>
    <row r="2229" spans="1:4" hidden="1" x14ac:dyDescent="0.3">
      <c r="A2229" s="1" t="s">
        <v>13504</v>
      </c>
      <c r="B2229" s="1">
        <v>5</v>
      </c>
      <c r="C2229" s="2">
        <v>0</v>
      </c>
      <c r="D2229" s="2">
        <v>0</v>
      </c>
    </row>
    <row r="2230" spans="1:4" hidden="1" x14ac:dyDescent="0.3">
      <c r="A2230" s="1" t="s">
        <v>9121</v>
      </c>
      <c r="B2230" s="1">
        <v>5</v>
      </c>
      <c r="C2230" s="2">
        <v>0</v>
      </c>
      <c r="D2230" s="2">
        <v>0</v>
      </c>
    </row>
    <row r="2231" spans="1:4" hidden="1" x14ac:dyDescent="0.3">
      <c r="A2231" s="1" t="s">
        <v>9122</v>
      </c>
      <c r="B2231" s="1">
        <v>5</v>
      </c>
      <c r="C2231" s="2">
        <v>0</v>
      </c>
      <c r="D2231" s="2">
        <v>0</v>
      </c>
    </row>
    <row r="2232" spans="1:4" hidden="1" x14ac:dyDescent="0.3">
      <c r="A2232" s="1" t="s">
        <v>10510</v>
      </c>
      <c r="B2232" s="1">
        <v>5</v>
      </c>
      <c r="C2232" s="2">
        <v>0</v>
      </c>
      <c r="D2232" s="2">
        <v>0</v>
      </c>
    </row>
    <row r="2233" spans="1:4" hidden="1" x14ac:dyDescent="0.3">
      <c r="A2233" s="1" t="s">
        <v>13505</v>
      </c>
      <c r="B2233" s="1">
        <v>5</v>
      </c>
      <c r="C2233" s="2">
        <v>0</v>
      </c>
      <c r="D2233" s="2">
        <v>0</v>
      </c>
    </row>
    <row r="2234" spans="1:4" hidden="1" x14ac:dyDescent="0.3">
      <c r="A2234" s="1" t="s">
        <v>9645</v>
      </c>
      <c r="B2234" s="1">
        <v>5</v>
      </c>
      <c r="C2234" s="2">
        <v>0</v>
      </c>
      <c r="D2234" s="2">
        <v>0</v>
      </c>
    </row>
    <row r="2235" spans="1:4" hidden="1" x14ac:dyDescent="0.3">
      <c r="A2235" s="1" t="s">
        <v>9123</v>
      </c>
      <c r="B2235" s="1">
        <v>5</v>
      </c>
      <c r="C2235" s="2">
        <v>0</v>
      </c>
      <c r="D2235" s="2">
        <v>0</v>
      </c>
    </row>
    <row r="2236" spans="1:4" hidden="1" x14ac:dyDescent="0.3">
      <c r="A2236" s="1" t="s">
        <v>10514</v>
      </c>
      <c r="B2236" s="1">
        <v>5</v>
      </c>
      <c r="C2236" s="2">
        <v>0</v>
      </c>
      <c r="D2236" s="2">
        <v>0</v>
      </c>
    </row>
    <row r="2237" spans="1:4" hidden="1" x14ac:dyDescent="0.3">
      <c r="A2237" s="1" t="s">
        <v>167</v>
      </c>
      <c r="B2237" s="1">
        <v>5</v>
      </c>
      <c r="C2237" s="2">
        <v>1</v>
      </c>
      <c r="D2237" s="2">
        <v>0</v>
      </c>
    </row>
    <row r="2238" spans="1:4" hidden="1" x14ac:dyDescent="0.3">
      <c r="A2238" s="1" t="s">
        <v>9127</v>
      </c>
      <c r="B2238" s="1">
        <v>5</v>
      </c>
      <c r="C2238" s="2">
        <v>0</v>
      </c>
      <c r="D2238" s="2">
        <v>0</v>
      </c>
    </row>
    <row r="2239" spans="1:4" hidden="1" x14ac:dyDescent="0.3">
      <c r="A2239" s="1" t="s">
        <v>9128</v>
      </c>
      <c r="B2239" s="1">
        <v>5</v>
      </c>
      <c r="C2239" s="2">
        <v>0</v>
      </c>
      <c r="D2239" s="2">
        <v>0</v>
      </c>
    </row>
    <row r="2240" spans="1:4" hidden="1" x14ac:dyDescent="0.3">
      <c r="A2240" s="1" t="s">
        <v>9129</v>
      </c>
      <c r="B2240" s="1">
        <v>5</v>
      </c>
      <c r="C2240" s="2">
        <v>0</v>
      </c>
      <c r="D2240" s="2">
        <v>0</v>
      </c>
    </row>
    <row r="2241" spans="1:4" hidden="1" x14ac:dyDescent="0.3">
      <c r="A2241" s="1" t="s">
        <v>9131</v>
      </c>
      <c r="B2241" s="1">
        <v>5</v>
      </c>
      <c r="C2241" s="2">
        <v>0</v>
      </c>
      <c r="D2241" s="2">
        <v>0</v>
      </c>
    </row>
    <row r="2242" spans="1:4" hidden="1" x14ac:dyDescent="0.3">
      <c r="A2242" s="1" t="s">
        <v>9132</v>
      </c>
      <c r="B2242" s="1">
        <v>5</v>
      </c>
      <c r="C2242" s="2">
        <v>0</v>
      </c>
      <c r="D2242" s="2">
        <v>0</v>
      </c>
    </row>
    <row r="2243" spans="1:4" hidden="1" x14ac:dyDescent="0.3">
      <c r="A2243" s="1" t="s">
        <v>9133</v>
      </c>
      <c r="B2243" s="1">
        <v>5</v>
      </c>
      <c r="C2243" s="2">
        <v>0</v>
      </c>
      <c r="D2243" s="2">
        <v>0</v>
      </c>
    </row>
    <row r="2244" spans="1:4" hidden="1" x14ac:dyDescent="0.3">
      <c r="A2244" s="1" t="s">
        <v>9137</v>
      </c>
      <c r="B2244" s="1">
        <v>5</v>
      </c>
      <c r="C2244" s="2">
        <v>0</v>
      </c>
      <c r="D2244" s="2">
        <v>0</v>
      </c>
    </row>
    <row r="2245" spans="1:4" hidden="1" x14ac:dyDescent="0.3">
      <c r="A2245" s="1" t="s">
        <v>12400</v>
      </c>
      <c r="B2245" s="1">
        <v>5</v>
      </c>
      <c r="C2245" s="2">
        <v>0</v>
      </c>
      <c r="D2245" s="2">
        <v>0</v>
      </c>
    </row>
    <row r="2246" spans="1:4" hidden="1" x14ac:dyDescent="0.3">
      <c r="A2246" s="1" t="s">
        <v>13506</v>
      </c>
      <c r="B2246" s="1">
        <v>5</v>
      </c>
      <c r="C2246" s="2">
        <v>0</v>
      </c>
      <c r="D2246" s="2">
        <v>0</v>
      </c>
    </row>
    <row r="2247" spans="1:4" hidden="1" x14ac:dyDescent="0.3">
      <c r="A2247" s="1" t="s">
        <v>13507</v>
      </c>
      <c r="B2247" s="1">
        <v>5</v>
      </c>
      <c r="C2247" s="2">
        <v>0</v>
      </c>
      <c r="D2247" s="2">
        <v>0</v>
      </c>
    </row>
    <row r="2248" spans="1:4" hidden="1" x14ac:dyDescent="0.3">
      <c r="A2248" s="1" t="s">
        <v>9138</v>
      </c>
      <c r="B2248" s="1">
        <v>5</v>
      </c>
      <c r="C2248" s="2">
        <v>0</v>
      </c>
      <c r="D2248" s="2">
        <v>0</v>
      </c>
    </row>
    <row r="2249" spans="1:4" hidden="1" x14ac:dyDescent="0.3">
      <c r="A2249" s="1" t="s">
        <v>9664</v>
      </c>
      <c r="B2249" s="1">
        <v>5</v>
      </c>
      <c r="C2249" s="2">
        <v>0</v>
      </c>
      <c r="D2249" s="2">
        <v>0</v>
      </c>
    </row>
    <row r="2250" spans="1:4" hidden="1" x14ac:dyDescent="0.3">
      <c r="A2250" s="1" t="s">
        <v>13508</v>
      </c>
      <c r="B2250" s="1">
        <v>5</v>
      </c>
      <c r="C2250" s="2">
        <v>0</v>
      </c>
      <c r="D2250" s="2">
        <v>0</v>
      </c>
    </row>
    <row r="2251" spans="1:4" hidden="1" x14ac:dyDescent="0.3">
      <c r="A2251" s="1" t="s">
        <v>13509</v>
      </c>
      <c r="B2251" s="1">
        <v>5</v>
      </c>
      <c r="C2251" s="2">
        <v>0</v>
      </c>
      <c r="D2251" s="2">
        <v>0</v>
      </c>
    </row>
    <row r="2252" spans="1:4" hidden="1" x14ac:dyDescent="0.3">
      <c r="A2252" s="1" t="s">
        <v>9143</v>
      </c>
      <c r="B2252" s="1">
        <v>5</v>
      </c>
      <c r="C2252" s="2">
        <v>0</v>
      </c>
      <c r="D2252" s="2">
        <v>0</v>
      </c>
    </row>
    <row r="2253" spans="1:4" hidden="1" x14ac:dyDescent="0.3">
      <c r="A2253" s="1" t="s">
        <v>12461</v>
      </c>
      <c r="B2253" s="1">
        <v>5</v>
      </c>
      <c r="C2253" s="2">
        <v>0</v>
      </c>
      <c r="D2253" s="2">
        <v>0</v>
      </c>
    </row>
    <row r="2254" spans="1:4" hidden="1" x14ac:dyDescent="0.3">
      <c r="A2254" s="1" t="s">
        <v>9145</v>
      </c>
      <c r="B2254" s="1">
        <v>5</v>
      </c>
      <c r="C2254" s="2">
        <v>0</v>
      </c>
      <c r="D2254" s="2">
        <v>0</v>
      </c>
    </row>
    <row r="2255" spans="1:4" hidden="1" x14ac:dyDescent="0.3">
      <c r="A2255" s="1" t="s">
        <v>9146</v>
      </c>
      <c r="B2255" s="1">
        <v>5</v>
      </c>
      <c r="C2255" s="2">
        <v>0</v>
      </c>
      <c r="D2255" s="2">
        <v>0</v>
      </c>
    </row>
    <row r="2256" spans="1:4" hidden="1" x14ac:dyDescent="0.3">
      <c r="A2256" s="1" t="s">
        <v>13510</v>
      </c>
      <c r="B2256" s="1">
        <v>5</v>
      </c>
      <c r="C2256" s="2">
        <v>0</v>
      </c>
      <c r="D2256" s="2">
        <v>0</v>
      </c>
    </row>
    <row r="2257" spans="1:4" hidden="1" x14ac:dyDescent="0.3">
      <c r="A2257" s="1" t="s">
        <v>13511</v>
      </c>
      <c r="B2257" s="1">
        <v>5</v>
      </c>
      <c r="C2257" s="2">
        <v>0</v>
      </c>
      <c r="D2257" s="2">
        <v>0</v>
      </c>
    </row>
    <row r="2258" spans="1:4" hidden="1" x14ac:dyDescent="0.3">
      <c r="A2258" s="1" t="s">
        <v>9180</v>
      </c>
      <c r="B2258" s="1">
        <v>5</v>
      </c>
      <c r="C2258" s="2">
        <v>0</v>
      </c>
      <c r="D2258" s="2">
        <v>0</v>
      </c>
    </row>
    <row r="2259" spans="1:4" hidden="1" x14ac:dyDescent="0.3">
      <c r="A2259" s="1" t="s">
        <v>9181</v>
      </c>
      <c r="B2259" s="1">
        <v>5</v>
      </c>
      <c r="C2259" s="2">
        <v>0</v>
      </c>
      <c r="D2259" s="2">
        <v>0</v>
      </c>
    </row>
    <row r="2260" spans="1:4" hidden="1" x14ac:dyDescent="0.3">
      <c r="A2260" s="1" t="s">
        <v>9182</v>
      </c>
      <c r="B2260" s="1">
        <v>5</v>
      </c>
      <c r="C2260" s="2">
        <v>0</v>
      </c>
      <c r="D2260" s="2">
        <v>0</v>
      </c>
    </row>
    <row r="2261" spans="1:4" hidden="1" x14ac:dyDescent="0.3">
      <c r="A2261" s="1" t="s">
        <v>13512</v>
      </c>
      <c r="B2261" s="1">
        <v>5</v>
      </c>
      <c r="C2261" s="2">
        <v>0</v>
      </c>
      <c r="D2261" s="2">
        <v>0</v>
      </c>
    </row>
    <row r="2262" spans="1:4" hidden="1" x14ac:dyDescent="0.3">
      <c r="A2262" s="1" t="s">
        <v>9717</v>
      </c>
      <c r="B2262" s="1">
        <v>5</v>
      </c>
      <c r="C2262" s="2">
        <v>0</v>
      </c>
      <c r="D2262" s="2">
        <v>0</v>
      </c>
    </row>
    <row r="2263" spans="1:4" hidden="1" x14ac:dyDescent="0.3">
      <c r="A2263" s="1" t="s">
        <v>9184</v>
      </c>
      <c r="B2263" s="1">
        <v>5</v>
      </c>
      <c r="C2263" s="2">
        <v>0</v>
      </c>
      <c r="D2263" s="2">
        <v>0</v>
      </c>
    </row>
    <row r="2264" spans="1:4" hidden="1" x14ac:dyDescent="0.3">
      <c r="A2264" s="1" t="s">
        <v>13513</v>
      </c>
      <c r="B2264" s="1">
        <v>5</v>
      </c>
      <c r="C2264" s="2">
        <v>0</v>
      </c>
      <c r="D2264" s="2">
        <v>0</v>
      </c>
    </row>
    <row r="2265" spans="1:4" hidden="1" x14ac:dyDescent="0.3">
      <c r="A2265" s="1" t="s">
        <v>9185</v>
      </c>
      <c r="B2265" s="1">
        <v>5</v>
      </c>
      <c r="C2265" s="2">
        <v>0</v>
      </c>
      <c r="D2265" s="2">
        <v>0</v>
      </c>
    </row>
    <row r="2266" spans="1:4" hidden="1" x14ac:dyDescent="0.3">
      <c r="A2266" s="1" t="s">
        <v>13514</v>
      </c>
      <c r="B2266" s="1">
        <v>5</v>
      </c>
      <c r="C2266" s="2">
        <v>0</v>
      </c>
      <c r="D2266" s="2">
        <v>0</v>
      </c>
    </row>
    <row r="2267" spans="1:4" hidden="1" x14ac:dyDescent="0.3">
      <c r="A2267" s="1" t="s">
        <v>9188</v>
      </c>
      <c r="B2267" s="1">
        <v>5</v>
      </c>
      <c r="C2267" s="2">
        <v>0</v>
      </c>
      <c r="D2267" s="2">
        <v>0</v>
      </c>
    </row>
    <row r="2268" spans="1:4" hidden="1" x14ac:dyDescent="0.3">
      <c r="A2268" s="1" t="s">
        <v>9189</v>
      </c>
      <c r="B2268" s="1">
        <v>5</v>
      </c>
      <c r="C2268" s="2">
        <v>0</v>
      </c>
      <c r="D2268" s="2">
        <v>0</v>
      </c>
    </row>
    <row r="2269" spans="1:4" hidden="1" x14ac:dyDescent="0.3">
      <c r="A2269" s="1" t="s">
        <v>9190</v>
      </c>
      <c r="B2269" s="1">
        <v>5</v>
      </c>
      <c r="C2269" s="2">
        <v>0</v>
      </c>
      <c r="D2269" s="2">
        <v>0</v>
      </c>
    </row>
    <row r="2270" spans="1:4" hidden="1" x14ac:dyDescent="0.3">
      <c r="A2270" s="1" t="s">
        <v>9191</v>
      </c>
      <c r="B2270" s="1">
        <v>5</v>
      </c>
      <c r="C2270" s="2">
        <v>0</v>
      </c>
      <c r="D2270" s="2">
        <v>0</v>
      </c>
    </row>
    <row r="2271" spans="1:4" hidden="1" x14ac:dyDescent="0.3">
      <c r="A2271" s="1" t="s">
        <v>9192</v>
      </c>
      <c r="B2271" s="1">
        <v>5</v>
      </c>
      <c r="C2271" s="2">
        <v>0</v>
      </c>
      <c r="D2271" s="2">
        <v>0</v>
      </c>
    </row>
    <row r="2272" spans="1:4" hidden="1" x14ac:dyDescent="0.3">
      <c r="A2272" s="1" t="s">
        <v>9193</v>
      </c>
      <c r="B2272" s="1">
        <v>5</v>
      </c>
      <c r="C2272" s="2">
        <v>0</v>
      </c>
      <c r="D2272" s="2">
        <v>0</v>
      </c>
    </row>
    <row r="2273" spans="1:4" hidden="1" x14ac:dyDescent="0.3">
      <c r="A2273" s="1" t="s">
        <v>9194</v>
      </c>
      <c r="B2273" s="1">
        <v>5</v>
      </c>
      <c r="C2273" s="2">
        <v>0</v>
      </c>
      <c r="D2273" s="2">
        <v>0</v>
      </c>
    </row>
    <row r="2274" spans="1:4" hidden="1" x14ac:dyDescent="0.3">
      <c r="A2274" s="1" t="s">
        <v>13515</v>
      </c>
      <c r="B2274" s="1">
        <v>5</v>
      </c>
      <c r="C2274" s="2">
        <v>0</v>
      </c>
      <c r="D2274" s="2">
        <v>0</v>
      </c>
    </row>
    <row r="2275" spans="1:4" hidden="1" x14ac:dyDescent="0.3">
      <c r="A2275" s="1" t="s">
        <v>9731</v>
      </c>
      <c r="B2275" s="1">
        <v>5</v>
      </c>
      <c r="C2275" s="2">
        <v>0</v>
      </c>
      <c r="D2275" s="2">
        <v>0</v>
      </c>
    </row>
    <row r="2276" spans="1:4" hidden="1" x14ac:dyDescent="0.3">
      <c r="A2276" s="1" t="s">
        <v>9196</v>
      </c>
      <c r="B2276" s="1">
        <v>5</v>
      </c>
      <c r="C2276" s="2">
        <v>0</v>
      </c>
      <c r="D2276" s="2">
        <v>0</v>
      </c>
    </row>
    <row r="2277" spans="1:4" hidden="1" x14ac:dyDescent="0.3">
      <c r="A2277" s="1" t="s">
        <v>9197</v>
      </c>
      <c r="B2277" s="1">
        <v>5</v>
      </c>
      <c r="C2277" s="2">
        <v>0</v>
      </c>
      <c r="D2277" s="2">
        <v>0</v>
      </c>
    </row>
    <row r="2278" spans="1:4" hidden="1" x14ac:dyDescent="0.3">
      <c r="A2278" s="1" t="s">
        <v>9200</v>
      </c>
      <c r="B2278" s="1">
        <v>5</v>
      </c>
      <c r="C2278" s="2">
        <v>0</v>
      </c>
      <c r="D2278" s="2">
        <v>0</v>
      </c>
    </row>
    <row r="2279" spans="1:4" hidden="1" x14ac:dyDescent="0.3">
      <c r="A2279" s="1" t="s">
        <v>9201</v>
      </c>
      <c r="B2279" s="1">
        <v>5</v>
      </c>
      <c r="C2279" s="2">
        <v>0</v>
      </c>
      <c r="D2279" s="2">
        <v>0</v>
      </c>
    </row>
    <row r="2280" spans="1:4" hidden="1" x14ac:dyDescent="0.3">
      <c r="A2280" s="1" t="s">
        <v>13516</v>
      </c>
      <c r="B2280" s="1">
        <v>5</v>
      </c>
      <c r="C2280" s="2">
        <v>0</v>
      </c>
      <c r="D2280" s="2">
        <v>0</v>
      </c>
    </row>
    <row r="2281" spans="1:4" hidden="1" x14ac:dyDescent="0.3">
      <c r="A2281" s="1" t="s">
        <v>9202</v>
      </c>
      <c r="B2281" s="1">
        <v>5</v>
      </c>
      <c r="C2281" s="2">
        <v>0</v>
      </c>
      <c r="D2281" s="2">
        <v>0</v>
      </c>
    </row>
    <row r="2282" spans="1:4" hidden="1" x14ac:dyDescent="0.3">
      <c r="A2282" s="1" t="s">
        <v>9203</v>
      </c>
      <c r="B2282" s="1">
        <v>5</v>
      </c>
      <c r="C2282" s="2">
        <v>0</v>
      </c>
      <c r="D2282" s="2">
        <v>0</v>
      </c>
    </row>
    <row r="2283" spans="1:4" hidden="1" x14ac:dyDescent="0.3">
      <c r="A2283" s="1" t="s">
        <v>9204</v>
      </c>
      <c r="B2283" s="1">
        <v>5</v>
      </c>
      <c r="C2283" s="2">
        <v>0</v>
      </c>
      <c r="D2283" s="2">
        <v>0</v>
      </c>
    </row>
    <row r="2284" spans="1:4" hidden="1" x14ac:dyDescent="0.3">
      <c r="A2284" s="1" t="s">
        <v>12835</v>
      </c>
      <c r="B2284" s="1">
        <v>5</v>
      </c>
      <c r="C2284" s="2">
        <v>0</v>
      </c>
      <c r="D2284" s="2">
        <v>0</v>
      </c>
    </row>
    <row r="2285" spans="1:4" hidden="1" x14ac:dyDescent="0.3">
      <c r="A2285" s="1" t="s">
        <v>13517</v>
      </c>
      <c r="B2285" s="1">
        <v>5</v>
      </c>
      <c r="C2285" s="2">
        <v>0</v>
      </c>
      <c r="D2285" s="2">
        <v>0</v>
      </c>
    </row>
    <row r="2286" spans="1:4" hidden="1" x14ac:dyDescent="0.3">
      <c r="A2286" s="1" t="s">
        <v>9208</v>
      </c>
      <c r="B2286" s="1">
        <v>5</v>
      </c>
      <c r="C2286" s="2">
        <v>0</v>
      </c>
      <c r="D2286" s="2">
        <v>0</v>
      </c>
    </row>
    <row r="2287" spans="1:4" hidden="1" x14ac:dyDescent="0.3">
      <c r="A2287" s="1" t="s">
        <v>9210</v>
      </c>
      <c r="B2287" s="1">
        <v>5</v>
      </c>
      <c r="C2287" s="2">
        <v>0</v>
      </c>
      <c r="D2287" s="2">
        <v>0</v>
      </c>
    </row>
    <row r="2288" spans="1:4" hidden="1" x14ac:dyDescent="0.3">
      <c r="A2288" s="1" t="s">
        <v>9274</v>
      </c>
      <c r="B2288" s="1">
        <v>4</v>
      </c>
      <c r="C2288" s="2">
        <v>0</v>
      </c>
      <c r="D2288" s="2">
        <v>0</v>
      </c>
    </row>
    <row r="2289" spans="1:4" hidden="1" x14ac:dyDescent="0.3">
      <c r="A2289" s="1" t="s">
        <v>9275</v>
      </c>
      <c r="B2289" s="1">
        <v>4</v>
      </c>
      <c r="C2289" s="2">
        <v>0</v>
      </c>
      <c r="D2289" s="2">
        <v>0</v>
      </c>
    </row>
    <row r="2290" spans="1:4" hidden="1" x14ac:dyDescent="0.3">
      <c r="A2290" s="1" t="s">
        <v>9279</v>
      </c>
      <c r="B2290" s="1">
        <v>4</v>
      </c>
      <c r="C2290" s="2">
        <v>0</v>
      </c>
      <c r="D2290" s="2">
        <v>0</v>
      </c>
    </row>
    <row r="2291" spans="1:4" hidden="1" x14ac:dyDescent="0.3">
      <c r="A2291" s="1" t="s">
        <v>9844</v>
      </c>
      <c r="B2291" s="1">
        <v>4</v>
      </c>
      <c r="C2291" s="2">
        <v>0</v>
      </c>
      <c r="D2291" s="2">
        <v>0</v>
      </c>
    </row>
    <row r="2292" spans="1:4" hidden="1" x14ac:dyDescent="0.3">
      <c r="A2292" s="1" t="s">
        <v>9849</v>
      </c>
      <c r="B2292" s="1">
        <v>4</v>
      </c>
      <c r="C2292" s="2">
        <v>0</v>
      </c>
      <c r="D2292" s="2">
        <v>0</v>
      </c>
    </row>
    <row r="2293" spans="1:4" hidden="1" x14ac:dyDescent="0.3">
      <c r="A2293" s="1" t="s">
        <v>9280</v>
      </c>
      <c r="B2293" s="1">
        <v>4</v>
      </c>
      <c r="C2293" s="2">
        <v>0</v>
      </c>
      <c r="D2293" s="2">
        <v>0</v>
      </c>
    </row>
    <row r="2294" spans="1:4" hidden="1" x14ac:dyDescent="0.3">
      <c r="A2294" s="1" t="s">
        <v>9281</v>
      </c>
      <c r="B2294" s="1">
        <v>4</v>
      </c>
      <c r="C2294" s="2">
        <v>0</v>
      </c>
      <c r="D2294" s="2">
        <v>0</v>
      </c>
    </row>
    <row r="2295" spans="1:4" hidden="1" x14ac:dyDescent="0.3">
      <c r="A2295" s="1" t="s">
        <v>1995</v>
      </c>
      <c r="B2295" s="1">
        <v>4</v>
      </c>
      <c r="C2295" s="2">
        <v>1</v>
      </c>
      <c r="D2295" s="2">
        <v>0</v>
      </c>
    </row>
    <row r="2296" spans="1:4" hidden="1" x14ac:dyDescent="0.3">
      <c r="A2296" s="1" t="s">
        <v>9857</v>
      </c>
      <c r="B2296" s="1">
        <v>4</v>
      </c>
      <c r="C2296" s="2">
        <v>0</v>
      </c>
      <c r="D2296" s="2">
        <v>0</v>
      </c>
    </row>
    <row r="2297" spans="1:4" hidden="1" x14ac:dyDescent="0.3">
      <c r="A2297" s="1" t="s">
        <v>9858</v>
      </c>
      <c r="B2297" s="1">
        <v>4</v>
      </c>
      <c r="C2297" s="2">
        <v>0</v>
      </c>
      <c r="D2297" s="2">
        <v>0</v>
      </c>
    </row>
    <row r="2298" spans="1:4" hidden="1" x14ac:dyDescent="0.3">
      <c r="A2298" s="1" t="s">
        <v>1986</v>
      </c>
      <c r="B2298" s="1">
        <v>4</v>
      </c>
      <c r="C2298" s="2">
        <v>1</v>
      </c>
      <c r="D2298" s="2">
        <v>0</v>
      </c>
    </row>
    <row r="2299" spans="1:4" hidden="1" x14ac:dyDescent="0.3">
      <c r="A2299" s="1" t="s">
        <v>13518</v>
      </c>
      <c r="B2299" s="1">
        <v>4</v>
      </c>
      <c r="C2299" s="2">
        <v>0</v>
      </c>
      <c r="D2299" s="2">
        <v>0</v>
      </c>
    </row>
    <row r="2300" spans="1:4" hidden="1" x14ac:dyDescent="0.3">
      <c r="A2300" s="1" t="s">
        <v>9283</v>
      </c>
      <c r="B2300" s="1">
        <v>4</v>
      </c>
      <c r="C2300" s="2">
        <v>0</v>
      </c>
      <c r="D2300" s="2">
        <v>0</v>
      </c>
    </row>
    <row r="2301" spans="1:4" hidden="1" x14ac:dyDescent="0.3">
      <c r="A2301" s="1" t="s">
        <v>9865</v>
      </c>
      <c r="B2301" s="1">
        <v>4</v>
      </c>
      <c r="C2301" s="2">
        <v>0</v>
      </c>
      <c r="D2301" s="2">
        <v>0</v>
      </c>
    </row>
    <row r="2302" spans="1:4" hidden="1" x14ac:dyDescent="0.3">
      <c r="A2302" s="1" t="s">
        <v>9284</v>
      </c>
      <c r="B2302" s="1">
        <v>4</v>
      </c>
      <c r="C2302" s="2">
        <v>0</v>
      </c>
      <c r="D2302" s="2">
        <v>0</v>
      </c>
    </row>
    <row r="2303" spans="1:4" hidden="1" x14ac:dyDescent="0.3">
      <c r="A2303" s="1" t="s">
        <v>13519</v>
      </c>
      <c r="B2303" s="1">
        <v>4</v>
      </c>
      <c r="C2303" s="2">
        <v>0</v>
      </c>
      <c r="D2303" s="2">
        <v>0</v>
      </c>
    </row>
    <row r="2304" spans="1:4" hidden="1" x14ac:dyDescent="0.3">
      <c r="A2304" s="1" t="s">
        <v>10911</v>
      </c>
      <c r="B2304" s="1">
        <v>4</v>
      </c>
      <c r="C2304" s="2">
        <v>0</v>
      </c>
      <c r="D2304" s="2">
        <v>0</v>
      </c>
    </row>
    <row r="2305" spans="1:4" hidden="1" x14ac:dyDescent="0.3">
      <c r="A2305" s="1" t="s">
        <v>10917</v>
      </c>
      <c r="B2305" s="1">
        <v>4</v>
      </c>
      <c r="C2305" s="2">
        <v>0</v>
      </c>
      <c r="D2305" s="2">
        <v>0</v>
      </c>
    </row>
    <row r="2306" spans="1:4" hidden="1" x14ac:dyDescent="0.3">
      <c r="A2306" s="1" t="s">
        <v>9287</v>
      </c>
      <c r="B2306" s="1">
        <v>4</v>
      </c>
      <c r="C2306" s="2">
        <v>0</v>
      </c>
      <c r="D2306" s="2">
        <v>0</v>
      </c>
    </row>
    <row r="2307" spans="1:4" hidden="1" x14ac:dyDescent="0.3">
      <c r="A2307" s="1" t="s">
        <v>9288</v>
      </c>
      <c r="B2307" s="1">
        <v>4</v>
      </c>
      <c r="C2307" s="2">
        <v>0</v>
      </c>
      <c r="D2307" s="2">
        <v>0</v>
      </c>
    </row>
    <row r="2308" spans="1:4" hidden="1" x14ac:dyDescent="0.3">
      <c r="A2308" s="1" t="s">
        <v>9289</v>
      </c>
      <c r="B2308" s="1">
        <v>4</v>
      </c>
      <c r="C2308" s="2">
        <v>0</v>
      </c>
      <c r="D2308" s="2">
        <v>0</v>
      </c>
    </row>
    <row r="2309" spans="1:4" hidden="1" x14ac:dyDescent="0.3">
      <c r="A2309" s="1" t="s">
        <v>1935</v>
      </c>
      <c r="B2309" s="1">
        <v>4</v>
      </c>
      <c r="C2309" s="2">
        <v>1</v>
      </c>
      <c r="D2309" s="2">
        <v>0</v>
      </c>
    </row>
    <row r="2310" spans="1:4" hidden="1" x14ac:dyDescent="0.3">
      <c r="A2310" s="1" t="s">
        <v>9290</v>
      </c>
      <c r="B2310" s="1">
        <v>4</v>
      </c>
      <c r="C2310" s="2">
        <v>0</v>
      </c>
      <c r="D2310" s="2">
        <v>0</v>
      </c>
    </row>
    <row r="2311" spans="1:4" hidden="1" x14ac:dyDescent="0.3">
      <c r="A2311" s="1" t="s">
        <v>9878</v>
      </c>
      <c r="B2311" s="1">
        <v>4</v>
      </c>
      <c r="C2311" s="2">
        <v>0</v>
      </c>
      <c r="D2311" s="2">
        <v>0</v>
      </c>
    </row>
    <row r="2312" spans="1:4" hidden="1" x14ac:dyDescent="0.3">
      <c r="A2312" s="1" t="s">
        <v>13520</v>
      </c>
      <c r="B2312" s="1">
        <v>4</v>
      </c>
      <c r="C2312" s="2">
        <v>0</v>
      </c>
      <c r="D2312" s="2">
        <v>0</v>
      </c>
    </row>
    <row r="2313" spans="1:4" hidden="1" x14ac:dyDescent="0.3">
      <c r="A2313" s="1" t="s">
        <v>9291</v>
      </c>
      <c r="B2313" s="1">
        <v>4</v>
      </c>
      <c r="C2313" s="2">
        <v>0</v>
      </c>
      <c r="D2313" s="2">
        <v>0</v>
      </c>
    </row>
    <row r="2314" spans="1:4" hidden="1" x14ac:dyDescent="0.3">
      <c r="A2314" s="1" t="s">
        <v>9292</v>
      </c>
      <c r="B2314" s="1">
        <v>4</v>
      </c>
      <c r="C2314" s="2">
        <v>0</v>
      </c>
      <c r="D2314" s="2">
        <v>0</v>
      </c>
    </row>
    <row r="2315" spans="1:4" hidden="1" x14ac:dyDescent="0.3">
      <c r="A2315" s="1" t="s">
        <v>9293</v>
      </c>
      <c r="B2315" s="1">
        <v>4</v>
      </c>
      <c r="C2315" s="2">
        <v>0</v>
      </c>
      <c r="D2315" s="2">
        <v>0</v>
      </c>
    </row>
    <row r="2316" spans="1:4" hidden="1" x14ac:dyDescent="0.3">
      <c r="A2316" s="1" t="s">
        <v>13521</v>
      </c>
      <c r="B2316" s="1">
        <v>4</v>
      </c>
      <c r="C2316" s="2">
        <v>0</v>
      </c>
      <c r="D2316" s="2">
        <v>0</v>
      </c>
    </row>
    <row r="2317" spans="1:4" hidden="1" x14ac:dyDescent="0.3">
      <c r="A2317" s="1" t="s">
        <v>9883</v>
      </c>
      <c r="B2317" s="1">
        <v>4</v>
      </c>
      <c r="C2317" s="2">
        <v>0</v>
      </c>
      <c r="D2317" s="2">
        <v>0</v>
      </c>
    </row>
    <row r="2318" spans="1:4" hidden="1" x14ac:dyDescent="0.3">
      <c r="A2318" s="1" t="s">
        <v>9888</v>
      </c>
      <c r="B2318" s="1">
        <v>4</v>
      </c>
      <c r="C2318" s="2">
        <v>0</v>
      </c>
      <c r="D2318" s="2">
        <v>0</v>
      </c>
    </row>
    <row r="2319" spans="1:4" hidden="1" x14ac:dyDescent="0.3">
      <c r="A2319" s="1" t="s">
        <v>9294</v>
      </c>
      <c r="B2319" s="1">
        <v>4</v>
      </c>
      <c r="C2319" s="2">
        <v>0</v>
      </c>
      <c r="D2319" s="2">
        <v>0</v>
      </c>
    </row>
    <row r="2320" spans="1:4" hidden="1" x14ac:dyDescent="0.3">
      <c r="A2320" s="1" t="s">
        <v>9295</v>
      </c>
      <c r="B2320" s="1">
        <v>4</v>
      </c>
      <c r="C2320" s="2">
        <v>0</v>
      </c>
      <c r="D2320" s="2">
        <v>0</v>
      </c>
    </row>
    <row r="2321" spans="1:4" hidden="1" x14ac:dyDescent="0.3">
      <c r="A2321" s="1" t="s">
        <v>9296</v>
      </c>
      <c r="B2321" s="1">
        <v>4</v>
      </c>
      <c r="C2321" s="2">
        <v>0</v>
      </c>
      <c r="D2321" s="2">
        <v>0</v>
      </c>
    </row>
    <row r="2322" spans="1:4" hidden="1" x14ac:dyDescent="0.3">
      <c r="A2322" s="1" t="s">
        <v>9298</v>
      </c>
      <c r="B2322" s="1">
        <v>4</v>
      </c>
      <c r="C2322" s="2">
        <v>0</v>
      </c>
      <c r="D2322" s="2">
        <v>0</v>
      </c>
    </row>
    <row r="2323" spans="1:4" hidden="1" x14ac:dyDescent="0.3">
      <c r="A2323" s="1" t="s">
        <v>13522</v>
      </c>
      <c r="B2323" s="1">
        <v>4</v>
      </c>
      <c r="C2323" s="2">
        <v>0</v>
      </c>
      <c r="D2323" s="2">
        <v>0</v>
      </c>
    </row>
    <row r="2324" spans="1:4" hidden="1" x14ac:dyDescent="0.3">
      <c r="A2324" s="1" t="s">
        <v>9299</v>
      </c>
      <c r="B2324" s="1">
        <v>4</v>
      </c>
      <c r="C2324" s="2">
        <v>0</v>
      </c>
      <c r="D2324" s="2">
        <v>0</v>
      </c>
    </row>
    <row r="2325" spans="1:4" hidden="1" x14ac:dyDescent="0.3">
      <c r="A2325" s="1" t="s">
        <v>9300</v>
      </c>
      <c r="B2325" s="1">
        <v>4</v>
      </c>
      <c r="C2325" s="2">
        <v>0</v>
      </c>
      <c r="D2325" s="2">
        <v>0</v>
      </c>
    </row>
    <row r="2326" spans="1:4" hidden="1" x14ac:dyDescent="0.3">
      <c r="A2326" s="1" t="s">
        <v>9301</v>
      </c>
      <c r="B2326" s="1">
        <v>4</v>
      </c>
      <c r="C2326" s="2">
        <v>0</v>
      </c>
      <c r="D2326" s="2">
        <v>0</v>
      </c>
    </row>
    <row r="2327" spans="1:4" hidden="1" x14ac:dyDescent="0.3">
      <c r="A2327" s="1" t="s">
        <v>9302</v>
      </c>
      <c r="B2327" s="1">
        <v>4</v>
      </c>
      <c r="C2327" s="2">
        <v>0</v>
      </c>
      <c r="D2327" s="2">
        <v>0</v>
      </c>
    </row>
    <row r="2328" spans="1:4" hidden="1" x14ac:dyDescent="0.3">
      <c r="A2328" s="1" t="s">
        <v>9303</v>
      </c>
      <c r="B2328" s="1">
        <v>4</v>
      </c>
      <c r="C2328" s="2">
        <v>0</v>
      </c>
      <c r="D2328" s="2">
        <v>0</v>
      </c>
    </row>
    <row r="2329" spans="1:4" hidden="1" x14ac:dyDescent="0.3">
      <c r="A2329" s="1" t="s">
        <v>9898</v>
      </c>
      <c r="B2329" s="1">
        <v>4</v>
      </c>
      <c r="C2329" s="2">
        <v>0</v>
      </c>
      <c r="D2329" s="2">
        <v>0</v>
      </c>
    </row>
    <row r="2330" spans="1:4" hidden="1" x14ac:dyDescent="0.3">
      <c r="A2330" s="1" t="s">
        <v>9308</v>
      </c>
      <c r="B2330" s="1">
        <v>4</v>
      </c>
      <c r="C2330" s="2">
        <v>0</v>
      </c>
      <c r="D2330" s="2">
        <v>0</v>
      </c>
    </row>
    <row r="2331" spans="1:4" hidden="1" x14ac:dyDescent="0.3">
      <c r="A2331" s="1" t="s">
        <v>9309</v>
      </c>
      <c r="B2331" s="1">
        <v>4</v>
      </c>
      <c r="C2331" s="2">
        <v>0</v>
      </c>
      <c r="D2331" s="2">
        <v>0</v>
      </c>
    </row>
    <row r="2332" spans="1:4" hidden="1" x14ac:dyDescent="0.3">
      <c r="A2332" s="1" t="s">
        <v>9310</v>
      </c>
      <c r="B2332" s="1">
        <v>4</v>
      </c>
      <c r="C2332" s="2">
        <v>0</v>
      </c>
      <c r="D2332" s="2">
        <v>0</v>
      </c>
    </row>
    <row r="2333" spans="1:4" hidden="1" x14ac:dyDescent="0.3">
      <c r="A2333" s="1" t="s">
        <v>13523</v>
      </c>
      <c r="B2333" s="1">
        <v>4</v>
      </c>
      <c r="C2333" s="2">
        <v>0</v>
      </c>
      <c r="D2333" s="2">
        <v>0</v>
      </c>
    </row>
    <row r="2334" spans="1:4" hidden="1" x14ac:dyDescent="0.3">
      <c r="A2334" s="1" t="s">
        <v>13524</v>
      </c>
      <c r="B2334" s="1">
        <v>4</v>
      </c>
      <c r="C2334" s="2">
        <v>0</v>
      </c>
      <c r="D2334" s="2">
        <v>0</v>
      </c>
    </row>
    <row r="2335" spans="1:4" hidden="1" x14ac:dyDescent="0.3">
      <c r="A2335" s="1" t="s">
        <v>11001</v>
      </c>
      <c r="B2335" s="1">
        <v>4</v>
      </c>
      <c r="C2335" s="2">
        <v>0</v>
      </c>
      <c r="D2335" s="2">
        <v>0</v>
      </c>
    </row>
    <row r="2336" spans="1:4" hidden="1" x14ac:dyDescent="0.3">
      <c r="A2336" s="1" t="s">
        <v>11003</v>
      </c>
      <c r="B2336" s="1">
        <v>4</v>
      </c>
      <c r="C2336" s="2">
        <v>0</v>
      </c>
      <c r="D2336" s="2">
        <v>0</v>
      </c>
    </row>
    <row r="2337" spans="1:4" hidden="1" x14ac:dyDescent="0.3">
      <c r="A2337" s="1" t="s">
        <v>1840</v>
      </c>
      <c r="B2337" s="1">
        <v>4</v>
      </c>
      <c r="C2337" s="2">
        <v>1</v>
      </c>
      <c r="D2337" s="2">
        <v>0</v>
      </c>
    </row>
    <row r="2338" spans="1:4" hidden="1" x14ac:dyDescent="0.3">
      <c r="A2338" s="1" t="s">
        <v>9314</v>
      </c>
      <c r="B2338" s="1">
        <v>4</v>
      </c>
      <c r="C2338" s="2">
        <v>0</v>
      </c>
      <c r="D2338" s="2">
        <v>0</v>
      </c>
    </row>
    <row r="2339" spans="1:4" hidden="1" x14ac:dyDescent="0.3">
      <c r="A2339" s="1" t="s">
        <v>9315</v>
      </c>
      <c r="B2339" s="1">
        <v>4</v>
      </c>
      <c r="C2339" s="2">
        <v>0</v>
      </c>
      <c r="D2339" s="2">
        <v>0</v>
      </c>
    </row>
    <row r="2340" spans="1:4" hidden="1" x14ac:dyDescent="0.3">
      <c r="A2340" s="1" t="s">
        <v>9915</v>
      </c>
      <c r="B2340" s="1">
        <v>4</v>
      </c>
      <c r="C2340" s="2">
        <v>0</v>
      </c>
      <c r="D2340" s="2">
        <v>0</v>
      </c>
    </row>
    <row r="2341" spans="1:4" hidden="1" x14ac:dyDescent="0.3">
      <c r="A2341" s="1" t="s">
        <v>9318</v>
      </c>
      <c r="B2341" s="1">
        <v>4</v>
      </c>
      <c r="C2341" s="2">
        <v>0</v>
      </c>
      <c r="D2341" s="2">
        <v>0</v>
      </c>
    </row>
    <row r="2342" spans="1:4" hidden="1" x14ac:dyDescent="0.3">
      <c r="A2342" s="1" t="s">
        <v>13525</v>
      </c>
      <c r="B2342" s="1">
        <v>4</v>
      </c>
      <c r="C2342" s="2">
        <v>0</v>
      </c>
      <c r="D2342" s="2">
        <v>0</v>
      </c>
    </row>
    <row r="2343" spans="1:4" hidden="1" x14ac:dyDescent="0.3">
      <c r="A2343" s="1" t="s">
        <v>9920</v>
      </c>
      <c r="B2343" s="1">
        <v>4</v>
      </c>
      <c r="C2343" s="2">
        <v>0</v>
      </c>
      <c r="D2343" s="2">
        <v>0</v>
      </c>
    </row>
    <row r="2344" spans="1:4" hidden="1" x14ac:dyDescent="0.3">
      <c r="A2344" s="1" t="s">
        <v>13526</v>
      </c>
      <c r="B2344" s="1">
        <v>4</v>
      </c>
      <c r="C2344" s="2">
        <v>0</v>
      </c>
      <c r="D2344" s="2">
        <v>0</v>
      </c>
    </row>
    <row r="2345" spans="1:4" hidden="1" x14ac:dyDescent="0.3">
      <c r="A2345" s="1" t="s">
        <v>9321</v>
      </c>
      <c r="B2345" s="1">
        <v>4</v>
      </c>
      <c r="C2345" s="2">
        <v>0</v>
      </c>
      <c r="D2345" s="2">
        <v>0</v>
      </c>
    </row>
    <row r="2346" spans="1:4" hidden="1" x14ac:dyDescent="0.3">
      <c r="A2346" s="1" t="s">
        <v>9925</v>
      </c>
      <c r="B2346" s="1">
        <v>4</v>
      </c>
      <c r="C2346" s="2">
        <v>0</v>
      </c>
      <c r="D2346" s="2">
        <v>0</v>
      </c>
    </row>
    <row r="2347" spans="1:4" hidden="1" x14ac:dyDescent="0.3">
      <c r="A2347" s="1" t="s">
        <v>13527</v>
      </c>
      <c r="B2347" s="1">
        <v>4</v>
      </c>
      <c r="C2347" s="2">
        <v>0</v>
      </c>
      <c r="D2347" s="2">
        <v>0</v>
      </c>
    </row>
    <row r="2348" spans="1:4" hidden="1" x14ac:dyDescent="0.3">
      <c r="A2348" s="1" t="s">
        <v>9927</v>
      </c>
      <c r="B2348" s="1">
        <v>4</v>
      </c>
      <c r="C2348" s="2">
        <v>0</v>
      </c>
      <c r="D2348" s="2">
        <v>0</v>
      </c>
    </row>
    <row r="2349" spans="1:4" hidden="1" x14ac:dyDescent="0.3">
      <c r="A2349" s="1" t="s">
        <v>9322</v>
      </c>
      <c r="B2349" s="1">
        <v>4</v>
      </c>
      <c r="C2349" s="2">
        <v>0</v>
      </c>
      <c r="D2349" s="2">
        <v>0</v>
      </c>
    </row>
    <row r="2350" spans="1:4" hidden="1" x14ac:dyDescent="0.3">
      <c r="A2350" s="1" t="s">
        <v>13528</v>
      </c>
      <c r="B2350" s="1">
        <v>4</v>
      </c>
      <c r="C2350" s="2">
        <v>0</v>
      </c>
      <c r="D2350" s="2">
        <v>0</v>
      </c>
    </row>
    <row r="2351" spans="1:4" hidden="1" x14ac:dyDescent="0.3">
      <c r="A2351" s="1" t="s">
        <v>9325</v>
      </c>
      <c r="B2351" s="1">
        <v>4</v>
      </c>
      <c r="C2351" s="2">
        <v>0</v>
      </c>
      <c r="D2351" s="2">
        <v>0</v>
      </c>
    </row>
    <row r="2352" spans="1:4" hidden="1" x14ac:dyDescent="0.3">
      <c r="A2352" s="1" t="s">
        <v>9326</v>
      </c>
      <c r="B2352" s="1">
        <v>4</v>
      </c>
      <c r="C2352" s="2">
        <v>0</v>
      </c>
      <c r="D2352" s="2">
        <v>0</v>
      </c>
    </row>
    <row r="2353" spans="1:4" hidden="1" x14ac:dyDescent="0.3">
      <c r="A2353" s="1" t="s">
        <v>9328</v>
      </c>
      <c r="B2353" s="1">
        <v>4</v>
      </c>
      <c r="C2353" s="2">
        <v>0</v>
      </c>
      <c r="D2353" s="2">
        <v>0</v>
      </c>
    </row>
    <row r="2354" spans="1:4" hidden="1" x14ac:dyDescent="0.3">
      <c r="A2354" s="1" t="s">
        <v>9329</v>
      </c>
      <c r="B2354" s="1">
        <v>4</v>
      </c>
      <c r="C2354" s="2">
        <v>0</v>
      </c>
      <c r="D2354" s="2">
        <v>0</v>
      </c>
    </row>
    <row r="2355" spans="1:4" hidden="1" x14ac:dyDescent="0.3">
      <c r="A2355" s="1" t="s">
        <v>13529</v>
      </c>
      <c r="B2355" s="1">
        <v>4</v>
      </c>
      <c r="C2355" s="2">
        <v>0</v>
      </c>
      <c r="D2355" s="2">
        <v>0</v>
      </c>
    </row>
    <row r="2356" spans="1:4" hidden="1" x14ac:dyDescent="0.3">
      <c r="A2356" s="1" t="s">
        <v>9334</v>
      </c>
      <c r="B2356" s="1">
        <v>4</v>
      </c>
      <c r="C2356" s="2">
        <v>0</v>
      </c>
      <c r="D2356" s="2">
        <v>0</v>
      </c>
    </row>
    <row r="2357" spans="1:4" hidden="1" x14ac:dyDescent="0.3">
      <c r="A2357" s="1" t="s">
        <v>11075</v>
      </c>
      <c r="B2357" s="1">
        <v>4</v>
      </c>
      <c r="C2357" s="2">
        <v>0</v>
      </c>
      <c r="D2357" s="2">
        <v>0</v>
      </c>
    </row>
    <row r="2358" spans="1:4" hidden="1" x14ac:dyDescent="0.3">
      <c r="A2358" s="1" t="s">
        <v>9335</v>
      </c>
      <c r="B2358" s="1">
        <v>4</v>
      </c>
      <c r="C2358" s="2">
        <v>0</v>
      </c>
      <c r="D2358" s="2">
        <v>0</v>
      </c>
    </row>
    <row r="2359" spans="1:4" hidden="1" x14ac:dyDescent="0.3">
      <c r="A2359" s="1" t="s">
        <v>9337</v>
      </c>
      <c r="B2359" s="1">
        <v>4</v>
      </c>
      <c r="C2359" s="2">
        <v>0</v>
      </c>
      <c r="D2359" s="2">
        <v>0</v>
      </c>
    </row>
    <row r="2360" spans="1:4" hidden="1" x14ac:dyDescent="0.3">
      <c r="A2360" s="1" t="s">
        <v>9338</v>
      </c>
      <c r="B2360" s="1">
        <v>4</v>
      </c>
      <c r="C2360" s="2">
        <v>0</v>
      </c>
      <c r="D2360" s="2">
        <v>0</v>
      </c>
    </row>
    <row r="2361" spans="1:4" hidden="1" x14ac:dyDescent="0.3">
      <c r="A2361" s="1" t="s">
        <v>9339</v>
      </c>
      <c r="B2361" s="1">
        <v>4</v>
      </c>
      <c r="C2361" s="2">
        <v>0</v>
      </c>
      <c r="D2361" s="2">
        <v>0</v>
      </c>
    </row>
    <row r="2362" spans="1:4" hidden="1" x14ac:dyDescent="0.3">
      <c r="A2362" s="1" t="s">
        <v>9948</v>
      </c>
      <c r="B2362" s="1">
        <v>4</v>
      </c>
      <c r="C2362" s="2">
        <v>0</v>
      </c>
      <c r="D2362" s="2">
        <v>0</v>
      </c>
    </row>
    <row r="2363" spans="1:4" hidden="1" x14ac:dyDescent="0.3">
      <c r="A2363" s="1" t="s">
        <v>11092</v>
      </c>
      <c r="B2363" s="1">
        <v>4</v>
      </c>
      <c r="C2363" s="2">
        <v>0</v>
      </c>
      <c r="D2363" s="2">
        <v>0</v>
      </c>
    </row>
    <row r="2364" spans="1:4" hidden="1" x14ac:dyDescent="0.3">
      <c r="A2364" s="1" t="s">
        <v>9341</v>
      </c>
      <c r="B2364" s="1">
        <v>4</v>
      </c>
      <c r="C2364" s="2">
        <v>0</v>
      </c>
      <c r="D2364" s="2">
        <v>0</v>
      </c>
    </row>
    <row r="2365" spans="1:4" hidden="1" x14ac:dyDescent="0.3">
      <c r="A2365" s="1" t="s">
        <v>9342</v>
      </c>
      <c r="B2365" s="1">
        <v>4</v>
      </c>
      <c r="C2365" s="2">
        <v>0</v>
      </c>
      <c r="D2365" s="2">
        <v>0</v>
      </c>
    </row>
    <row r="2366" spans="1:4" hidden="1" x14ac:dyDescent="0.3">
      <c r="A2366" s="1" t="s">
        <v>9344</v>
      </c>
      <c r="B2366" s="1">
        <v>4</v>
      </c>
      <c r="C2366" s="2">
        <v>0</v>
      </c>
      <c r="D2366" s="2">
        <v>0</v>
      </c>
    </row>
    <row r="2367" spans="1:4" hidden="1" x14ac:dyDescent="0.3">
      <c r="A2367" s="1" t="s">
        <v>9954</v>
      </c>
      <c r="B2367" s="1">
        <v>4</v>
      </c>
      <c r="C2367" s="2">
        <v>0</v>
      </c>
      <c r="D2367" s="2">
        <v>0</v>
      </c>
    </row>
    <row r="2368" spans="1:4" hidden="1" x14ac:dyDescent="0.3">
      <c r="A2368" s="1" t="s">
        <v>9962</v>
      </c>
      <c r="B2368" s="1">
        <v>4</v>
      </c>
      <c r="C2368" s="2">
        <v>0</v>
      </c>
      <c r="D2368" s="2">
        <v>0</v>
      </c>
    </row>
    <row r="2369" spans="1:4" hidden="1" x14ac:dyDescent="0.3">
      <c r="A2369" s="1" t="s">
        <v>9345</v>
      </c>
      <c r="B2369" s="1">
        <v>4</v>
      </c>
      <c r="C2369" s="2">
        <v>0</v>
      </c>
      <c r="D2369" s="2">
        <v>0</v>
      </c>
    </row>
    <row r="2370" spans="1:4" hidden="1" x14ac:dyDescent="0.3">
      <c r="A2370" s="1" t="s">
        <v>9964</v>
      </c>
      <c r="B2370" s="1">
        <v>4</v>
      </c>
      <c r="C2370" s="2">
        <v>0</v>
      </c>
      <c r="D2370" s="2">
        <v>0</v>
      </c>
    </row>
    <row r="2371" spans="1:4" hidden="1" x14ac:dyDescent="0.3">
      <c r="A2371" s="1" t="s">
        <v>9346</v>
      </c>
      <c r="B2371" s="1">
        <v>4</v>
      </c>
      <c r="C2371" s="2">
        <v>0</v>
      </c>
      <c r="D2371" s="2">
        <v>0</v>
      </c>
    </row>
    <row r="2372" spans="1:4" hidden="1" x14ac:dyDescent="0.3">
      <c r="A2372" s="1" t="s">
        <v>9348</v>
      </c>
      <c r="B2372" s="1">
        <v>4</v>
      </c>
      <c r="C2372" s="2">
        <v>0</v>
      </c>
      <c r="D2372" s="2">
        <v>0</v>
      </c>
    </row>
    <row r="2373" spans="1:4" hidden="1" x14ac:dyDescent="0.3">
      <c r="A2373" s="1" t="s">
        <v>6101</v>
      </c>
      <c r="B2373" s="1">
        <v>4</v>
      </c>
      <c r="C2373" s="2">
        <v>0</v>
      </c>
      <c r="D2373" s="2">
        <v>1</v>
      </c>
    </row>
    <row r="2374" spans="1:4" hidden="1" x14ac:dyDescent="0.3">
      <c r="A2374" s="1" t="s">
        <v>9967</v>
      </c>
      <c r="B2374" s="1">
        <v>4</v>
      </c>
      <c r="C2374" s="2">
        <v>0</v>
      </c>
      <c r="D2374" s="2">
        <v>0</v>
      </c>
    </row>
    <row r="2375" spans="1:4" hidden="1" x14ac:dyDescent="0.3">
      <c r="A2375" s="1" t="s">
        <v>9349</v>
      </c>
      <c r="B2375" s="1">
        <v>4</v>
      </c>
      <c r="C2375" s="2">
        <v>0</v>
      </c>
      <c r="D2375" s="2">
        <v>0</v>
      </c>
    </row>
    <row r="2376" spans="1:4" hidden="1" x14ac:dyDescent="0.3">
      <c r="A2376" s="1" t="s">
        <v>13530</v>
      </c>
      <c r="B2376" s="1">
        <v>4</v>
      </c>
      <c r="C2376" s="2">
        <v>0</v>
      </c>
      <c r="D2376" s="2">
        <v>0</v>
      </c>
    </row>
    <row r="2377" spans="1:4" hidden="1" x14ac:dyDescent="0.3">
      <c r="A2377" s="1" t="s">
        <v>11130</v>
      </c>
      <c r="B2377" s="1">
        <v>4</v>
      </c>
      <c r="C2377" s="2">
        <v>0</v>
      </c>
      <c r="D2377" s="2">
        <v>0</v>
      </c>
    </row>
    <row r="2378" spans="1:4" hidden="1" x14ac:dyDescent="0.3">
      <c r="A2378" s="1" t="s">
        <v>9353</v>
      </c>
      <c r="B2378" s="1">
        <v>4</v>
      </c>
      <c r="C2378" s="2">
        <v>0</v>
      </c>
      <c r="D2378" s="2">
        <v>0</v>
      </c>
    </row>
    <row r="2379" spans="1:4" hidden="1" x14ac:dyDescent="0.3">
      <c r="A2379" s="1" t="s">
        <v>13531</v>
      </c>
      <c r="B2379" s="1">
        <v>4</v>
      </c>
      <c r="C2379" s="2">
        <v>0</v>
      </c>
      <c r="D2379" s="2">
        <v>0</v>
      </c>
    </row>
    <row r="2380" spans="1:4" hidden="1" x14ac:dyDescent="0.3">
      <c r="A2380" s="1" t="s">
        <v>9354</v>
      </c>
      <c r="B2380" s="1">
        <v>4</v>
      </c>
      <c r="C2380" s="2">
        <v>0</v>
      </c>
      <c r="D2380" s="2">
        <v>0</v>
      </c>
    </row>
    <row r="2381" spans="1:4" hidden="1" x14ac:dyDescent="0.3">
      <c r="A2381" s="1" t="s">
        <v>13532</v>
      </c>
      <c r="B2381" s="1">
        <v>4</v>
      </c>
      <c r="C2381" s="2">
        <v>0</v>
      </c>
      <c r="D2381" s="2">
        <v>0</v>
      </c>
    </row>
    <row r="2382" spans="1:4" hidden="1" x14ac:dyDescent="0.3">
      <c r="A2382" s="1" t="s">
        <v>9355</v>
      </c>
      <c r="B2382" s="1">
        <v>4</v>
      </c>
      <c r="C2382" s="2">
        <v>0</v>
      </c>
      <c r="D2382" s="2">
        <v>0</v>
      </c>
    </row>
    <row r="2383" spans="1:4" hidden="1" x14ac:dyDescent="0.3">
      <c r="A2383" s="1" t="s">
        <v>11139</v>
      </c>
      <c r="B2383" s="1">
        <v>4</v>
      </c>
      <c r="C2383" s="2">
        <v>0</v>
      </c>
      <c r="D2383" s="2">
        <v>0</v>
      </c>
    </row>
    <row r="2384" spans="1:4" hidden="1" x14ac:dyDescent="0.3">
      <c r="A2384" s="1" t="s">
        <v>13533</v>
      </c>
      <c r="B2384" s="1">
        <v>4</v>
      </c>
      <c r="C2384" s="2">
        <v>0</v>
      </c>
      <c r="D2384" s="2">
        <v>0</v>
      </c>
    </row>
    <row r="2385" spans="1:4" hidden="1" x14ac:dyDescent="0.3">
      <c r="A2385" s="1" t="s">
        <v>9359</v>
      </c>
      <c r="B2385" s="1">
        <v>4</v>
      </c>
      <c r="C2385" s="2">
        <v>0</v>
      </c>
      <c r="D2385" s="2">
        <v>0</v>
      </c>
    </row>
    <row r="2386" spans="1:4" hidden="1" x14ac:dyDescent="0.3">
      <c r="A2386" s="1" t="s">
        <v>9982</v>
      </c>
      <c r="B2386" s="1">
        <v>4</v>
      </c>
      <c r="C2386" s="2">
        <v>0</v>
      </c>
      <c r="D2386" s="2">
        <v>0</v>
      </c>
    </row>
    <row r="2387" spans="1:4" hidden="1" x14ac:dyDescent="0.3">
      <c r="A2387" s="1" t="s">
        <v>9361</v>
      </c>
      <c r="B2387" s="1">
        <v>4</v>
      </c>
      <c r="C2387" s="2">
        <v>0</v>
      </c>
      <c r="D2387" s="2">
        <v>0</v>
      </c>
    </row>
    <row r="2388" spans="1:4" hidden="1" x14ac:dyDescent="0.3">
      <c r="A2388" s="1" t="s">
        <v>9983</v>
      </c>
      <c r="B2388" s="1">
        <v>4</v>
      </c>
      <c r="C2388" s="2">
        <v>0</v>
      </c>
      <c r="D2388" s="2">
        <v>0</v>
      </c>
    </row>
    <row r="2389" spans="1:4" hidden="1" x14ac:dyDescent="0.3">
      <c r="A2389" s="1" t="s">
        <v>9987</v>
      </c>
      <c r="B2389" s="1">
        <v>4</v>
      </c>
      <c r="C2389" s="2">
        <v>0</v>
      </c>
      <c r="D2389" s="2">
        <v>0</v>
      </c>
    </row>
    <row r="2390" spans="1:4" hidden="1" x14ac:dyDescent="0.3">
      <c r="A2390" s="1" t="s">
        <v>13534</v>
      </c>
      <c r="B2390" s="1">
        <v>4</v>
      </c>
      <c r="C2390" s="2">
        <v>0</v>
      </c>
      <c r="D2390" s="2">
        <v>0</v>
      </c>
    </row>
    <row r="2391" spans="1:4" hidden="1" x14ac:dyDescent="0.3">
      <c r="A2391" s="1" t="s">
        <v>13535</v>
      </c>
      <c r="B2391" s="1">
        <v>4</v>
      </c>
      <c r="C2391" s="2">
        <v>0</v>
      </c>
      <c r="D2391" s="2">
        <v>0</v>
      </c>
    </row>
    <row r="2392" spans="1:4" hidden="1" x14ac:dyDescent="0.3">
      <c r="A2392" s="1" t="s">
        <v>13536</v>
      </c>
      <c r="B2392" s="1">
        <v>4</v>
      </c>
      <c r="C2392" s="2">
        <v>0</v>
      </c>
      <c r="D2392" s="2">
        <v>0</v>
      </c>
    </row>
    <row r="2393" spans="1:4" hidden="1" x14ac:dyDescent="0.3">
      <c r="A2393" s="1" t="s">
        <v>9363</v>
      </c>
      <c r="B2393" s="1">
        <v>4</v>
      </c>
      <c r="C2393" s="2">
        <v>0</v>
      </c>
      <c r="D2393" s="2">
        <v>0</v>
      </c>
    </row>
    <row r="2394" spans="1:4" hidden="1" x14ac:dyDescent="0.3">
      <c r="A2394" s="1" t="s">
        <v>9365</v>
      </c>
      <c r="B2394" s="1">
        <v>4</v>
      </c>
      <c r="C2394" s="2">
        <v>0</v>
      </c>
      <c r="D2394" s="2">
        <v>0</v>
      </c>
    </row>
    <row r="2395" spans="1:4" hidden="1" x14ac:dyDescent="0.3">
      <c r="A2395" s="1" t="s">
        <v>9366</v>
      </c>
      <c r="B2395" s="1">
        <v>4</v>
      </c>
      <c r="C2395" s="2">
        <v>0</v>
      </c>
      <c r="D2395" s="2">
        <v>0</v>
      </c>
    </row>
    <row r="2396" spans="1:4" hidden="1" x14ac:dyDescent="0.3">
      <c r="A2396" s="1" t="s">
        <v>11180</v>
      </c>
      <c r="B2396" s="1">
        <v>4</v>
      </c>
      <c r="C2396" s="2">
        <v>0</v>
      </c>
      <c r="D2396" s="2">
        <v>0</v>
      </c>
    </row>
    <row r="2397" spans="1:4" hidden="1" x14ac:dyDescent="0.3">
      <c r="A2397" s="1" t="s">
        <v>11182</v>
      </c>
      <c r="B2397" s="1">
        <v>4</v>
      </c>
      <c r="C2397" s="2">
        <v>0</v>
      </c>
      <c r="D2397" s="2">
        <v>0</v>
      </c>
    </row>
    <row r="2398" spans="1:4" hidden="1" x14ac:dyDescent="0.3">
      <c r="A2398" s="1" t="s">
        <v>9367</v>
      </c>
      <c r="B2398" s="1">
        <v>4</v>
      </c>
      <c r="C2398" s="2">
        <v>0</v>
      </c>
      <c r="D2398" s="2">
        <v>0</v>
      </c>
    </row>
    <row r="2399" spans="1:4" hidden="1" x14ac:dyDescent="0.3">
      <c r="A2399" s="1" t="s">
        <v>5837</v>
      </c>
      <c r="B2399" s="1">
        <v>4</v>
      </c>
      <c r="C2399" s="2">
        <v>0</v>
      </c>
      <c r="D2399" s="2">
        <v>1</v>
      </c>
    </row>
    <row r="2400" spans="1:4" hidden="1" x14ac:dyDescent="0.3">
      <c r="A2400" s="1" t="s">
        <v>9369</v>
      </c>
      <c r="B2400" s="1">
        <v>4</v>
      </c>
      <c r="C2400" s="2">
        <v>0</v>
      </c>
      <c r="D2400" s="2">
        <v>0</v>
      </c>
    </row>
    <row r="2401" spans="1:4" hidden="1" x14ac:dyDescent="0.3">
      <c r="A2401" s="1" t="s">
        <v>9370</v>
      </c>
      <c r="B2401" s="1">
        <v>4</v>
      </c>
      <c r="C2401" s="2">
        <v>0</v>
      </c>
      <c r="D2401" s="2">
        <v>0</v>
      </c>
    </row>
    <row r="2402" spans="1:4" hidden="1" x14ac:dyDescent="0.3">
      <c r="A2402" s="1" t="s">
        <v>9371</v>
      </c>
      <c r="B2402" s="1">
        <v>4</v>
      </c>
      <c r="C2402" s="2">
        <v>0</v>
      </c>
      <c r="D2402" s="2">
        <v>0</v>
      </c>
    </row>
    <row r="2403" spans="1:4" hidden="1" x14ac:dyDescent="0.3">
      <c r="A2403" s="1" t="s">
        <v>9998</v>
      </c>
      <c r="B2403" s="1">
        <v>4</v>
      </c>
      <c r="C2403" s="2">
        <v>0</v>
      </c>
      <c r="D2403" s="2">
        <v>0</v>
      </c>
    </row>
    <row r="2404" spans="1:4" hidden="1" x14ac:dyDescent="0.3">
      <c r="A2404" s="1" t="s">
        <v>9372</v>
      </c>
      <c r="B2404" s="1">
        <v>4</v>
      </c>
      <c r="C2404" s="2">
        <v>0</v>
      </c>
      <c r="D2404" s="2">
        <v>0</v>
      </c>
    </row>
    <row r="2405" spans="1:4" hidden="1" x14ac:dyDescent="0.3">
      <c r="A2405" s="1" t="s">
        <v>9373</v>
      </c>
      <c r="B2405" s="1">
        <v>4</v>
      </c>
      <c r="C2405" s="2">
        <v>0</v>
      </c>
      <c r="D2405" s="2">
        <v>0</v>
      </c>
    </row>
    <row r="2406" spans="1:4" hidden="1" x14ac:dyDescent="0.3">
      <c r="A2406" s="1" t="s">
        <v>9374</v>
      </c>
      <c r="B2406" s="1">
        <v>4</v>
      </c>
      <c r="C2406" s="2">
        <v>0</v>
      </c>
      <c r="D2406" s="2">
        <v>0</v>
      </c>
    </row>
    <row r="2407" spans="1:4" hidden="1" x14ac:dyDescent="0.3">
      <c r="A2407" s="1" t="s">
        <v>9375</v>
      </c>
      <c r="B2407" s="1">
        <v>4</v>
      </c>
      <c r="C2407" s="2">
        <v>0</v>
      </c>
      <c r="D2407" s="2">
        <v>0</v>
      </c>
    </row>
    <row r="2408" spans="1:4" hidden="1" x14ac:dyDescent="0.3">
      <c r="A2408" s="1" t="s">
        <v>10010</v>
      </c>
      <c r="B2408" s="1">
        <v>4</v>
      </c>
      <c r="C2408" s="2">
        <v>0</v>
      </c>
      <c r="D2408" s="2">
        <v>0</v>
      </c>
    </row>
    <row r="2409" spans="1:4" hidden="1" x14ac:dyDescent="0.3">
      <c r="A2409" s="1" t="s">
        <v>9377</v>
      </c>
      <c r="B2409" s="1">
        <v>4</v>
      </c>
      <c r="C2409" s="2">
        <v>0</v>
      </c>
      <c r="D2409" s="2">
        <v>0</v>
      </c>
    </row>
    <row r="2410" spans="1:4" hidden="1" x14ac:dyDescent="0.3">
      <c r="A2410" s="1" t="s">
        <v>9380</v>
      </c>
      <c r="B2410" s="1">
        <v>4</v>
      </c>
      <c r="C2410" s="2">
        <v>0</v>
      </c>
      <c r="D2410" s="2">
        <v>0</v>
      </c>
    </row>
    <row r="2411" spans="1:4" hidden="1" x14ac:dyDescent="0.3">
      <c r="A2411" s="1" t="s">
        <v>13537</v>
      </c>
      <c r="B2411" s="1">
        <v>4</v>
      </c>
      <c r="C2411" s="2">
        <v>0</v>
      </c>
      <c r="D2411" s="2">
        <v>0</v>
      </c>
    </row>
    <row r="2412" spans="1:4" hidden="1" x14ac:dyDescent="0.3">
      <c r="A2412" s="1" t="s">
        <v>9381</v>
      </c>
      <c r="B2412" s="1">
        <v>4</v>
      </c>
      <c r="C2412" s="2">
        <v>0</v>
      </c>
      <c r="D2412" s="2">
        <v>0</v>
      </c>
    </row>
    <row r="2413" spans="1:4" hidden="1" x14ac:dyDescent="0.3">
      <c r="A2413" s="1" t="s">
        <v>13538</v>
      </c>
      <c r="B2413" s="1">
        <v>4</v>
      </c>
      <c r="C2413" s="2">
        <v>0</v>
      </c>
      <c r="D2413" s="2">
        <v>0</v>
      </c>
    </row>
    <row r="2414" spans="1:4" hidden="1" x14ac:dyDescent="0.3">
      <c r="A2414" s="1" t="s">
        <v>9384</v>
      </c>
      <c r="B2414" s="1">
        <v>4</v>
      </c>
      <c r="C2414" s="2">
        <v>0</v>
      </c>
      <c r="D2414" s="2">
        <v>0</v>
      </c>
    </row>
    <row r="2415" spans="1:4" hidden="1" x14ac:dyDescent="0.3">
      <c r="A2415" s="1" t="s">
        <v>9389</v>
      </c>
      <c r="B2415" s="1">
        <v>4</v>
      </c>
      <c r="C2415" s="2">
        <v>0</v>
      </c>
      <c r="D2415" s="2">
        <v>0</v>
      </c>
    </row>
    <row r="2416" spans="1:4" hidden="1" x14ac:dyDescent="0.3">
      <c r="A2416" s="1" t="s">
        <v>11252</v>
      </c>
      <c r="B2416" s="1">
        <v>4</v>
      </c>
      <c r="C2416" s="2">
        <v>0</v>
      </c>
      <c r="D2416" s="2">
        <v>0</v>
      </c>
    </row>
    <row r="2417" spans="1:4" hidden="1" x14ac:dyDescent="0.3">
      <c r="A2417" s="1" t="s">
        <v>9391</v>
      </c>
      <c r="B2417" s="1">
        <v>4</v>
      </c>
      <c r="C2417" s="2">
        <v>0</v>
      </c>
      <c r="D2417" s="2">
        <v>0</v>
      </c>
    </row>
    <row r="2418" spans="1:4" hidden="1" x14ac:dyDescent="0.3">
      <c r="A2418" s="1" t="s">
        <v>10025</v>
      </c>
      <c r="B2418" s="1">
        <v>4</v>
      </c>
      <c r="C2418" s="2">
        <v>0</v>
      </c>
      <c r="D2418" s="2">
        <v>0</v>
      </c>
    </row>
    <row r="2419" spans="1:4" hidden="1" x14ac:dyDescent="0.3">
      <c r="A2419" s="1" t="s">
        <v>9393</v>
      </c>
      <c r="B2419" s="1">
        <v>4</v>
      </c>
      <c r="C2419" s="2">
        <v>0</v>
      </c>
      <c r="D2419" s="2">
        <v>0</v>
      </c>
    </row>
    <row r="2420" spans="1:4" hidden="1" x14ac:dyDescent="0.3">
      <c r="A2420" s="1" t="s">
        <v>9394</v>
      </c>
      <c r="B2420" s="1">
        <v>4</v>
      </c>
      <c r="C2420" s="2">
        <v>0</v>
      </c>
      <c r="D2420" s="2">
        <v>0</v>
      </c>
    </row>
    <row r="2421" spans="1:4" hidden="1" x14ac:dyDescent="0.3">
      <c r="A2421" s="1" t="s">
        <v>1511</v>
      </c>
      <c r="B2421" s="1">
        <v>4</v>
      </c>
      <c r="C2421" s="2">
        <v>1</v>
      </c>
      <c r="D2421" s="2">
        <v>0</v>
      </c>
    </row>
    <row r="2422" spans="1:4" hidden="1" x14ac:dyDescent="0.3">
      <c r="A2422" s="1" t="s">
        <v>9395</v>
      </c>
      <c r="B2422" s="1">
        <v>4</v>
      </c>
      <c r="C2422" s="2">
        <v>0</v>
      </c>
      <c r="D2422" s="2">
        <v>0</v>
      </c>
    </row>
    <row r="2423" spans="1:4" hidden="1" x14ac:dyDescent="0.3">
      <c r="A2423" s="1" t="s">
        <v>9397</v>
      </c>
      <c r="B2423" s="1">
        <v>4</v>
      </c>
      <c r="C2423" s="2">
        <v>0</v>
      </c>
      <c r="D2423" s="2">
        <v>0</v>
      </c>
    </row>
    <row r="2424" spans="1:4" hidden="1" x14ac:dyDescent="0.3">
      <c r="A2424" s="1" t="s">
        <v>10034</v>
      </c>
      <c r="B2424" s="1">
        <v>4</v>
      </c>
      <c r="C2424" s="2">
        <v>0</v>
      </c>
      <c r="D2424" s="2">
        <v>0</v>
      </c>
    </row>
    <row r="2425" spans="1:4" hidden="1" x14ac:dyDescent="0.3">
      <c r="A2425" s="1" t="s">
        <v>9398</v>
      </c>
      <c r="B2425" s="1">
        <v>4</v>
      </c>
      <c r="C2425" s="2">
        <v>0</v>
      </c>
      <c r="D2425" s="2">
        <v>0</v>
      </c>
    </row>
    <row r="2426" spans="1:4" hidden="1" x14ac:dyDescent="0.3">
      <c r="A2426" s="1" t="s">
        <v>9399</v>
      </c>
      <c r="B2426" s="1">
        <v>4</v>
      </c>
      <c r="C2426" s="2">
        <v>0</v>
      </c>
      <c r="D2426" s="2">
        <v>0</v>
      </c>
    </row>
    <row r="2427" spans="1:4" hidden="1" x14ac:dyDescent="0.3">
      <c r="A2427" s="1" t="s">
        <v>9400</v>
      </c>
      <c r="B2427" s="1">
        <v>4</v>
      </c>
      <c r="C2427" s="2">
        <v>0</v>
      </c>
      <c r="D2427" s="2">
        <v>0</v>
      </c>
    </row>
    <row r="2428" spans="1:4" hidden="1" x14ac:dyDescent="0.3">
      <c r="A2428" s="1" t="s">
        <v>13539</v>
      </c>
      <c r="B2428" s="1">
        <v>4</v>
      </c>
      <c r="C2428" s="2">
        <v>0</v>
      </c>
      <c r="D2428" s="2">
        <v>0</v>
      </c>
    </row>
    <row r="2429" spans="1:4" hidden="1" x14ac:dyDescent="0.3">
      <c r="A2429" s="1" t="s">
        <v>1445</v>
      </c>
      <c r="B2429" s="1">
        <v>4</v>
      </c>
      <c r="C2429" s="2">
        <v>1</v>
      </c>
      <c r="D2429" s="2">
        <v>0</v>
      </c>
    </row>
    <row r="2430" spans="1:4" hidden="1" x14ac:dyDescent="0.3">
      <c r="A2430" s="1" t="s">
        <v>9401</v>
      </c>
      <c r="B2430" s="1">
        <v>4</v>
      </c>
      <c r="C2430" s="2">
        <v>0</v>
      </c>
      <c r="D2430" s="2">
        <v>0</v>
      </c>
    </row>
    <row r="2431" spans="1:4" hidden="1" x14ac:dyDescent="0.3">
      <c r="A2431" s="1" t="s">
        <v>13540</v>
      </c>
      <c r="B2431" s="1">
        <v>4</v>
      </c>
      <c r="C2431" s="2">
        <v>0</v>
      </c>
      <c r="D2431" s="2">
        <v>0</v>
      </c>
    </row>
    <row r="2432" spans="1:4" hidden="1" x14ac:dyDescent="0.3">
      <c r="A2432" s="1" t="s">
        <v>9402</v>
      </c>
      <c r="B2432" s="1">
        <v>4</v>
      </c>
      <c r="C2432" s="2">
        <v>0</v>
      </c>
      <c r="D2432" s="2">
        <v>0</v>
      </c>
    </row>
    <row r="2433" spans="1:4" hidden="1" x14ac:dyDescent="0.3">
      <c r="A2433" s="1" t="s">
        <v>11288</v>
      </c>
      <c r="B2433" s="1">
        <v>4</v>
      </c>
      <c r="C2433" s="2">
        <v>0</v>
      </c>
      <c r="D2433" s="2">
        <v>0</v>
      </c>
    </row>
    <row r="2434" spans="1:4" hidden="1" x14ac:dyDescent="0.3">
      <c r="A2434" s="1" t="s">
        <v>11291</v>
      </c>
      <c r="B2434" s="1">
        <v>4</v>
      </c>
      <c r="C2434" s="2">
        <v>0</v>
      </c>
      <c r="D2434" s="2">
        <v>0</v>
      </c>
    </row>
    <row r="2435" spans="1:4" hidden="1" x14ac:dyDescent="0.3">
      <c r="A2435" s="1" t="s">
        <v>9403</v>
      </c>
      <c r="B2435" s="1">
        <v>4</v>
      </c>
      <c r="C2435" s="2">
        <v>0</v>
      </c>
      <c r="D2435" s="2">
        <v>0</v>
      </c>
    </row>
    <row r="2436" spans="1:4" hidden="1" x14ac:dyDescent="0.3">
      <c r="A2436" s="1" t="s">
        <v>9405</v>
      </c>
      <c r="B2436" s="1">
        <v>4</v>
      </c>
      <c r="C2436" s="2">
        <v>0</v>
      </c>
      <c r="D2436" s="2">
        <v>0</v>
      </c>
    </row>
    <row r="2437" spans="1:4" hidden="1" x14ac:dyDescent="0.3">
      <c r="A2437" s="1" t="s">
        <v>13541</v>
      </c>
      <c r="B2437" s="1">
        <v>4</v>
      </c>
      <c r="C2437" s="2">
        <v>0</v>
      </c>
      <c r="D2437" s="2">
        <v>0</v>
      </c>
    </row>
    <row r="2438" spans="1:4" hidden="1" x14ac:dyDescent="0.3">
      <c r="A2438" s="1" t="s">
        <v>13542</v>
      </c>
      <c r="B2438" s="1">
        <v>4</v>
      </c>
      <c r="C2438" s="2">
        <v>0</v>
      </c>
      <c r="D2438" s="2">
        <v>0</v>
      </c>
    </row>
    <row r="2439" spans="1:4" hidden="1" x14ac:dyDescent="0.3">
      <c r="A2439" s="1" t="s">
        <v>9406</v>
      </c>
      <c r="B2439" s="1">
        <v>4</v>
      </c>
      <c r="C2439" s="2">
        <v>0</v>
      </c>
      <c r="D2439" s="2">
        <v>0</v>
      </c>
    </row>
    <row r="2440" spans="1:4" hidden="1" x14ac:dyDescent="0.3">
      <c r="A2440" s="1" t="s">
        <v>13543</v>
      </c>
      <c r="B2440" s="1">
        <v>4</v>
      </c>
      <c r="C2440" s="2">
        <v>0</v>
      </c>
      <c r="D2440" s="2">
        <v>0</v>
      </c>
    </row>
    <row r="2441" spans="1:4" hidden="1" x14ac:dyDescent="0.3">
      <c r="A2441" s="1" t="s">
        <v>1386</v>
      </c>
      <c r="B2441" s="1">
        <v>4</v>
      </c>
      <c r="C2441" s="2">
        <v>1</v>
      </c>
      <c r="D2441" s="2">
        <v>0</v>
      </c>
    </row>
    <row r="2442" spans="1:4" hidden="1" x14ac:dyDescent="0.3">
      <c r="A2442" s="1" t="s">
        <v>9408</v>
      </c>
      <c r="B2442" s="1">
        <v>4</v>
      </c>
      <c r="C2442" s="2">
        <v>0</v>
      </c>
      <c r="D2442" s="2">
        <v>0</v>
      </c>
    </row>
    <row r="2443" spans="1:4" hidden="1" x14ac:dyDescent="0.3">
      <c r="A2443" s="1" t="s">
        <v>9409</v>
      </c>
      <c r="B2443" s="1">
        <v>4</v>
      </c>
      <c r="C2443" s="2">
        <v>0</v>
      </c>
      <c r="D2443" s="2">
        <v>0</v>
      </c>
    </row>
    <row r="2444" spans="1:4" hidden="1" x14ac:dyDescent="0.3">
      <c r="A2444" s="1" t="s">
        <v>10051</v>
      </c>
      <c r="B2444" s="1">
        <v>4</v>
      </c>
      <c r="C2444" s="2">
        <v>0</v>
      </c>
      <c r="D2444" s="2">
        <v>0</v>
      </c>
    </row>
    <row r="2445" spans="1:4" hidden="1" x14ac:dyDescent="0.3">
      <c r="A2445" s="1" t="s">
        <v>11316</v>
      </c>
      <c r="B2445" s="1">
        <v>4</v>
      </c>
      <c r="C2445" s="2">
        <v>0</v>
      </c>
      <c r="D2445" s="2">
        <v>0</v>
      </c>
    </row>
    <row r="2446" spans="1:4" hidden="1" x14ac:dyDescent="0.3">
      <c r="A2446" s="1" t="s">
        <v>9410</v>
      </c>
      <c r="B2446" s="1">
        <v>4</v>
      </c>
      <c r="C2446" s="2">
        <v>0</v>
      </c>
      <c r="D2446" s="2">
        <v>0</v>
      </c>
    </row>
    <row r="2447" spans="1:4" hidden="1" x14ac:dyDescent="0.3">
      <c r="A2447" s="1" t="s">
        <v>1341</v>
      </c>
      <c r="B2447" s="1">
        <v>4</v>
      </c>
      <c r="C2447" s="2">
        <v>1</v>
      </c>
      <c r="D2447" s="2">
        <v>0</v>
      </c>
    </row>
    <row r="2448" spans="1:4" hidden="1" x14ac:dyDescent="0.3">
      <c r="A2448" s="1" t="s">
        <v>13544</v>
      </c>
      <c r="B2448" s="1">
        <v>4</v>
      </c>
      <c r="C2448" s="2">
        <v>0</v>
      </c>
      <c r="D2448" s="2">
        <v>0</v>
      </c>
    </row>
    <row r="2449" spans="1:4" hidden="1" x14ac:dyDescent="0.3">
      <c r="A2449" s="1" t="s">
        <v>9413</v>
      </c>
      <c r="B2449" s="1">
        <v>4</v>
      </c>
      <c r="C2449" s="2">
        <v>0</v>
      </c>
      <c r="D2449" s="2">
        <v>0</v>
      </c>
    </row>
    <row r="2450" spans="1:4" hidden="1" x14ac:dyDescent="0.3">
      <c r="A2450" s="1" t="s">
        <v>9414</v>
      </c>
      <c r="B2450" s="1">
        <v>4</v>
      </c>
      <c r="C2450" s="2">
        <v>0</v>
      </c>
      <c r="D2450" s="2">
        <v>0</v>
      </c>
    </row>
    <row r="2451" spans="1:4" hidden="1" x14ac:dyDescent="0.3">
      <c r="A2451" s="1" t="s">
        <v>9416</v>
      </c>
      <c r="B2451" s="1">
        <v>4</v>
      </c>
      <c r="C2451" s="2">
        <v>0</v>
      </c>
      <c r="D2451" s="2">
        <v>0</v>
      </c>
    </row>
    <row r="2452" spans="1:4" hidden="1" x14ac:dyDescent="0.3">
      <c r="A2452" s="1" t="s">
        <v>9418</v>
      </c>
      <c r="B2452" s="1">
        <v>4</v>
      </c>
      <c r="C2452" s="2">
        <v>0</v>
      </c>
      <c r="D2452" s="2">
        <v>0</v>
      </c>
    </row>
    <row r="2453" spans="1:4" hidden="1" x14ac:dyDescent="0.3">
      <c r="A2453" s="1" t="s">
        <v>9419</v>
      </c>
      <c r="B2453" s="1">
        <v>4</v>
      </c>
      <c r="C2453" s="2">
        <v>0</v>
      </c>
      <c r="D2453" s="2">
        <v>0</v>
      </c>
    </row>
    <row r="2454" spans="1:4" hidden="1" x14ac:dyDescent="0.3">
      <c r="A2454" s="1" t="s">
        <v>9421</v>
      </c>
      <c r="B2454" s="1">
        <v>4</v>
      </c>
      <c r="C2454" s="2">
        <v>0</v>
      </c>
      <c r="D2454" s="2">
        <v>0</v>
      </c>
    </row>
    <row r="2455" spans="1:4" hidden="1" x14ac:dyDescent="0.3">
      <c r="A2455" s="1" t="s">
        <v>10074</v>
      </c>
      <c r="B2455" s="1">
        <v>4</v>
      </c>
      <c r="C2455" s="2">
        <v>0</v>
      </c>
      <c r="D2455" s="2">
        <v>0</v>
      </c>
    </row>
    <row r="2456" spans="1:4" hidden="1" x14ac:dyDescent="0.3">
      <c r="A2456" s="1" t="s">
        <v>9422</v>
      </c>
      <c r="B2456" s="1">
        <v>4</v>
      </c>
      <c r="C2456" s="2">
        <v>0</v>
      </c>
      <c r="D2456" s="2">
        <v>0</v>
      </c>
    </row>
    <row r="2457" spans="1:4" hidden="1" x14ac:dyDescent="0.3">
      <c r="A2457" s="1" t="s">
        <v>11365</v>
      </c>
      <c r="B2457" s="1">
        <v>4</v>
      </c>
      <c r="C2457" s="2">
        <v>0</v>
      </c>
      <c r="D2457" s="2">
        <v>0</v>
      </c>
    </row>
    <row r="2458" spans="1:4" hidden="1" x14ac:dyDescent="0.3">
      <c r="A2458" s="1" t="s">
        <v>9424</v>
      </c>
      <c r="B2458" s="1">
        <v>4</v>
      </c>
      <c r="C2458" s="2">
        <v>0</v>
      </c>
      <c r="D2458" s="2">
        <v>0</v>
      </c>
    </row>
    <row r="2459" spans="1:4" hidden="1" x14ac:dyDescent="0.3">
      <c r="A2459" s="1" t="s">
        <v>13545</v>
      </c>
      <c r="B2459" s="1">
        <v>4</v>
      </c>
      <c r="C2459" s="2">
        <v>0</v>
      </c>
      <c r="D2459" s="2">
        <v>0</v>
      </c>
    </row>
    <row r="2460" spans="1:4" hidden="1" x14ac:dyDescent="0.3">
      <c r="A2460" s="1" t="s">
        <v>11389</v>
      </c>
      <c r="B2460" s="1">
        <v>4</v>
      </c>
      <c r="C2460" s="2">
        <v>0</v>
      </c>
      <c r="D2460" s="2">
        <v>0</v>
      </c>
    </row>
    <row r="2461" spans="1:4" hidden="1" x14ac:dyDescent="0.3">
      <c r="A2461" s="1" t="s">
        <v>13546</v>
      </c>
      <c r="B2461" s="1">
        <v>4</v>
      </c>
      <c r="C2461" s="2">
        <v>0</v>
      </c>
      <c r="D2461" s="2">
        <v>0</v>
      </c>
    </row>
    <row r="2462" spans="1:4" hidden="1" x14ac:dyDescent="0.3">
      <c r="A2462" s="1" t="s">
        <v>9426</v>
      </c>
      <c r="B2462" s="1">
        <v>4</v>
      </c>
      <c r="C2462" s="2">
        <v>0</v>
      </c>
      <c r="D2462" s="2">
        <v>0</v>
      </c>
    </row>
    <row r="2463" spans="1:4" hidden="1" x14ac:dyDescent="0.3">
      <c r="A2463" s="1" t="s">
        <v>10092</v>
      </c>
      <c r="B2463" s="1">
        <v>4</v>
      </c>
      <c r="C2463" s="2">
        <v>0</v>
      </c>
      <c r="D2463" s="2">
        <v>0</v>
      </c>
    </row>
    <row r="2464" spans="1:4" hidden="1" x14ac:dyDescent="0.3">
      <c r="A2464" s="1" t="s">
        <v>9428</v>
      </c>
      <c r="B2464" s="1">
        <v>4</v>
      </c>
      <c r="C2464" s="2">
        <v>0</v>
      </c>
      <c r="D2464" s="2">
        <v>0</v>
      </c>
    </row>
    <row r="2465" spans="1:4" hidden="1" x14ac:dyDescent="0.3">
      <c r="A2465" s="1" t="s">
        <v>9430</v>
      </c>
      <c r="B2465" s="1">
        <v>4</v>
      </c>
      <c r="C2465" s="2">
        <v>0</v>
      </c>
      <c r="D2465" s="2">
        <v>0</v>
      </c>
    </row>
    <row r="2466" spans="1:4" hidden="1" x14ac:dyDescent="0.3">
      <c r="A2466" s="1" t="s">
        <v>9431</v>
      </c>
      <c r="B2466" s="1">
        <v>4</v>
      </c>
      <c r="C2466" s="2">
        <v>0</v>
      </c>
      <c r="D2466" s="2">
        <v>0</v>
      </c>
    </row>
    <row r="2467" spans="1:4" hidden="1" x14ac:dyDescent="0.3">
      <c r="A2467" s="1" t="s">
        <v>9432</v>
      </c>
      <c r="B2467" s="1">
        <v>4</v>
      </c>
      <c r="C2467" s="2">
        <v>0</v>
      </c>
      <c r="D2467" s="2">
        <v>0</v>
      </c>
    </row>
    <row r="2468" spans="1:4" hidden="1" x14ac:dyDescent="0.3">
      <c r="A2468" s="1" t="s">
        <v>13547</v>
      </c>
      <c r="B2468" s="1">
        <v>4</v>
      </c>
      <c r="C2468" s="2">
        <v>0</v>
      </c>
      <c r="D2468" s="2">
        <v>0</v>
      </c>
    </row>
    <row r="2469" spans="1:4" hidden="1" x14ac:dyDescent="0.3">
      <c r="A2469" s="1" t="s">
        <v>13548</v>
      </c>
      <c r="B2469" s="1">
        <v>4</v>
      </c>
      <c r="C2469" s="2">
        <v>0</v>
      </c>
      <c r="D2469" s="2">
        <v>0</v>
      </c>
    </row>
    <row r="2470" spans="1:4" hidden="1" x14ac:dyDescent="0.3">
      <c r="A2470" s="1" t="s">
        <v>11435</v>
      </c>
      <c r="B2470" s="1">
        <v>4</v>
      </c>
      <c r="C2470" s="2">
        <v>0</v>
      </c>
      <c r="D2470" s="2">
        <v>0</v>
      </c>
    </row>
    <row r="2471" spans="1:4" hidden="1" x14ac:dyDescent="0.3">
      <c r="A2471" s="1" t="s">
        <v>13549</v>
      </c>
      <c r="B2471" s="1">
        <v>4</v>
      </c>
      <c r="C2471" s="2">
        <v>0</v>
      </c>
      <c r="D2471" s="2">
        <v>0</v>
      </c>
    </row>
    <row r="2472" spans="1:4" hidden="1" x14ac:dyDescent="0.3">
      <c r="A2472" s="1" t="s">
        <v>9439</v>
      </c>
      <c r="B2472" s="1">
        <v>4</v>
      </c>
      <c r="C2472" s="2">
        <v>0</v>
      </c>
      <c r="D2472" s="2">
        <v>0</v>
      </c>
    </row>
    <row r="2473" spans="1:4" hidden="1" x14ac:dyDescent="0.3">
      <c r="A2473" s="1" t="s">
        <v>13550</v>
      </c>
      <c r="B2473" s="1">
        <v>4</v>
      </c>
      <c r="C2473" s="2">
        <v>0</v>
      </c>
      <c r="D2473" s="2">
        <v>0</v>
      </c>
    </row>
    <row r="2474" spans="1:4" hidden="1" x14ac:dyDescent="0.3">
      <c r="A2474" s="1" t="s">
        <v>9442</v>
      </c>
      <c r="B2474" s="1">
        <v>4</v>
      </c>
      <c r="C2474" s="2">
        <v>0</v>
      </c>
      <c r="D2474" s="2">
        <v>0</v>
      </c>
    </row>
    <row r="2475" spans="1:4" hidden="1" x14ac:dyDescent="0.3">
      <c r="A2475" s="1" t="s">
        <v>9444</v>
      </c>
      <c r="B2475" s="1">
        <v>4</v>
      </c>
      <c r="C2475" s="2">
        <v>0</v>
      </c>
      <c r="D2475" s="2">
        <v>0</v>
      </c>
    </row>
    <row r="2476" spans="1:4" hidden="1" x14ac:dyDescent="0.3">
      <c r="A2476" s="1" t="s">
        <v>10123</v>
      </c>
      <c r="B2476" s="1">
        <v>4</v>
      </c>
      <c r="C2476" s="2">
        <v>0</v>
      </c>
      <c r="D2476" s="2">
        <v>0</v>
      </c>
    </row>
    <row r="2477" spans="1:4" hidden="1" x14ac:dyDescent="0.3">
      <c r="A2477" s="1" t="s">
        <v>9445</v>
      </c>
      <c r="B2477" s="1">
        <v>4</v>
      </c>
      <c r="C2477" s="2">
        <v>0</v>
      </c>
      <c r="D2477" s="2">
        <v>0</v>
      </c>
    </row>
    <row r="2478" spans="1:4" hidden="1" x14ac:dyDescent="0.3">
      <c r="A2478" s="1" t="s">
        <v>9446</v>
      </c>
      <c r="B2478" s="1">
        <v>4</v>
      </c>
      <c r="C2478" s="2">
        <v>0</v>
      </c>
      <c r="D2478" s="2">
        <v>0</v>
      </c>
    </row>
    <row r="2479" spans="1:4" hidden="1" x14ac:dyDescent="0.3">
      <c r="A2479" s="1" t="s">
        <v>9447</v>
      </c>
      <c r="B2479" s="1">
        <v>4</v>
      </c>
      <c r="C2479" s="2">
        <v>0</v>
      </c>
      <c r="D2479" s="2">
        <v>0</v>
      </c>
    </row>
    <row r="2480" spans="1:4" hidden="1" x14ac:dyDescent="0.3">
      <c r="A2480" s="1" t="s">
        <v>13551</v>
      </c>
      <c r="B2480" s="1">
        <v>4</v>
      </c>
      <c r="C2480" s="2">
        <v>0</v>
      </c>
      <c r="D2480" s="2">
        <v>0</v>
      </c>
    </row>
    <row r="2481" spans="1:4" hidden="1" x14ac:dyDescent="0.3">
      <c r="A2481" s="1" t="s">
        <v>9449</v>
      </c>
      <c r="B2481" s="1">
        <v>4</v>
      </c>
      <c r="C2481" s="2">
        <v>0</v>
      </c>
      <c r="D2481" s="2">
        <v>0</v>
      </c>
    </row>
    <row r="2482" spans="1:4" hidden="1" x14ac:dyDescent="0.3">
      <c r="A2482" s="1" t="s">
        <v>9450</v>
      </c>
      <c r="B2482" s="1">
        <v>4</v>
      </c>
      <c r="C2482" s="2">
        <v>0</v>
      </c>
      <c r="D2482" s="2">
        <v>0</v>
      </c>
    </row>
    <row r="2483" spans="1:4" hidden="1" x14ac:dyDescent="0.3">
      <c r="A2483" s="1" t="s">
        <v>13552</v>
      </c>
      <c r="B2483" s="1">
        <v>4</v>
      </c>
      <c r="C2483" s="2">
        <v>0</v>
      </c>
      <c r="D2483" s="2">
        <v>0</v>
      </c>
    </row>
    <row r="2484" spans="1:4" hidden="1" x14ac:dyDescent="0.3">
      <c r="A2484" s="1" t="s">
        <v>9456</v>
      </c>
      <c r="B2484" s="1">
        <v>4</v>
      </c>
      <c r="C2484" s="2">
        <v>0</v>
      </c>
      <c r="D2484" s="2">
        <v>0</v>
      </c>
    </row>
    <row r="2485" spans="1:4" hidden="1" x14ac:dyDescent="0.3">
      <c r="A2485" s="1" t="s">
        <v>10144</v>
      </c>
      <c r="B2485" s="1">
        <v>4</v>
      </c>
      <c r="C2485" s="2">
        <v>0</v>
      </c>
      <c r="D2485" s="2">
        <v>0</v>
      </c>
    </row>
    <row r="2486" spans="1:4" hidden="1" x14ac:dyDescent="0.3">
      <c r="A2486" s="1" t="s">
        <v>13553</v>
      </c>
      <c r="B2486" s="1">
        <v>4</v>
      </c>
      <c r="C2486" s="2">
        <v>0</v>
      </c>
      <c r="D2486" s="2">
        <v>0</v>
      </c>
    </row>
    <row r="2487" spans="1:4" hidden="1" x14ac:dyDescent="0.3">
      <c r="A2487" s="1" t="s">
        <v>9459</v>
      </c>
      <c r="B2487" s="1">
        <v>4</v>
      </c>
      <c r="C2487" s="2">
        <v>0</v>
      </c>
      <c r="D2487" s="2">
        <v>0</v>
      </c>
    </row>
    <row r="2488" spans="1:4" hidden="1" x14ac:dyDescent="0.3">
      <c r="A2488" s="1" t="s">
        <v>13554</v>
      </c>
      <c r="B2488" s="1">
        <v>4</v>
      </c>
      <c r="C2488" s="2">
        <v>0</v>
      </c>
      <c r="D2488" s="2">
        <v>0</v>
      </c>
    </row>
    <row r="2489" spans="1:4" hidden="1" x14ac:dyDescent="0.3">
      <c r="A2489" s="1" t="s">
        <v>11499</v>
      </c>
      <c r="B2489" s="1">
        <v>4</v>
      </c>
      <c r="C2489" s="2">
        <v>0</v>
      </c>
      <c r="D2489" s="2">
        <v>0</v>
      </c>
    </row>
    <row r="2490" spans="1:4" hidden="1" x14ac:dyDescent="0.3">
      <c r="A2490" s="1" t="s">
        <v>9460</v>
      </c>
      <c r="B2490" s="1">
        <v>4</v>
      </c>
      <c r="C2490" s="2">
        <v>0</v>
      </c>
      <c r="D2490" s="2">
        <v>0</v>
      </c>
    </row>
    <row r="2491" spans="1:4" hidden="1" x14ac:dyDescent="0.3">
      <c r="A2491" s="1" t="s">
        <v>11517</v>
      </c>
      <c r="B2491" s="1">
        <v>4</v>
      </c>
      <c r="C2491" s="2">
        <v>0</v>
      </c>
      <c r="D2491" s="2">
        <v>0</v>
      </c>
    </row>
    <row r="2492" spans="1:4" hidden="1" x14ac:dyDescent="0.3">
      <c r="A2492" s="1" t="s">
        <v>9464</v>
      </c>
      <c r="B2492" s="1">
        <v>4</v>
      </c>
      <c r="C2492" s="2">
        <v>0</v>
      </c>
      <c r="D2492" s="2">
        <v>0</v>
      </c>
    </row>
    <row r="2493" spans="1:4" hidden="1" x14ac:dyDescent="0.3">
      <c r="A2493" s="1" t="s">
        <v>10161</v>
      </c>
      <c r="B2493" s="1">
        <v>4</v>
      </c>
      <c r="C2493" s="2">
        <v>0</v>
      </c>
      <c r="D2493" s="2">
        <v>0</v>
      </c>
    </row>
    <row r="2494" spans="1:4" hidden="1" x14ac:dyDescent="0.3">
      <c r="A2494" s="1" t="s">
        <v>10162</v>
      </c>
      <c r="B2494" s="1">
        <v>4</v>
      </c>
      <c r="C2494" s="2">
        <v>0</v>
      </c>
      <c r="D2494" s="2">
        <v>0</v>
      </c>
    </row>
    <row r="2495" spans="1:4" hidden="1" x14ac:dyDescent="0.3">
      <c r="A2495" s="1" t="s">
        <v>10163</v>
      </c>
      <c r="B2495" s="1">
        <v>4</v>
      </c>
      <c r="C2495" s="2">
        <v>0</v>
      </c>
      <c r="D2495" s="2">
        <v>0</v>
      </c>
    </row>
    <row r="2496" spans="1:4" hidden="1" x14ac:dyDescent="0.3">
      <c r="A2496" s="1" t="s">
        <v>13555</v>
      </c>
      <c r="B2496" s="1">
        <v>4</v>
      </c>
      <c r="C2496" s="2">
        <v>0</v>
      </c>
      <c r="D2496" s="2">
        <v>0</v>
      </c>
    </row>
    <row r="2497" spans="1:4" hidden="1" x14ac:dyDescent="0.3">
      <c r="A2497" s="1" t="s">
        <v>1124</v>
      </c>
      <c r="B2497" s="1">
        <v>4</v>
      </c>
      <c r="C2497" s="2">
        <v>1</v>
      </c>
      <c r="D2497" s="2">
        <v>0</v>
      </c>
    </row>
    <row r="2498" spans="1:4" hidden="1" x14ac:dyDescent="0.3">
      <c r="A2498" s="1" t="s">
        <v>1111</v>
      </c>
      <c r="B2498" s="1">
        <v>4</v>
      </c>
      <c r="C2498" s="2">
        <v>1</v>
      </c>
      <c r="D2498" s="2">
        <v>0</v>
      </c>
    </row>
    <row r="2499" spans="1:4" hidden="1" x14ac:dyDescent="0.3">
      <c r="A2499" s="1" t="s">
        <v>1109</v>
      </c>
      <c r="B2499" s="1">
        <v>4</v>
      </c>
      <c r="C2499" s="2">
        <v>1</v>
      </c>
      <c r="D2499" s="2">
        <v>0</v>
      </c>
    </row>
    <row r="2500" spans="1:4" hidden="1" x14ac:dyDescent="0.3">
      <c r="A2500" s="1" t="s">
        <v>4766</v>
      </c>
      <c r="B2500" s="1">
        <v>4</v>
      </c>
      <c r="C2500" s="2">
        <v>0</v>
      </c>
      <c r="D2500" s="2">
        <v>1</v>
      </c>
    </row>
    <row r="2501" spans="1:4" hidden="1" x14ac:dyDescent="0.3">
      <c r="A2501" s="1" t="s">
        <v>9475</v>
      </c>
      <c r="B2501" s="1">
        <v>4</v>
      </c>
      <c r="C2501" s="2">
        <v>0</v>
      </c>
      <c r="D2501" s="2">
        <v>0</v>
      </c>
    </row>
    <row r="2502" spans="1:4" hidden="1" x14ac:dyDescent="0.3">
      <c r="A2502" s="1" t="s">
        <v>9476</v>
      </c>
      <c r="B2502" s="1">
        <v>4</v>
      </c>
      <c r="C2502" s="2">
        <v>0</v>
      </c>
      <c r="D2502" s="2">
        <v>0</v>
      </c>
    </row>
    <row r="2503" spans="1:4" hidden="1" x14ac:dyDescent="0.3">
      <c r="A2503" s="1" t="s">
        <v>9477</v>
      </c>
      <c r="B2503" s="1">
        <v>4</v>
      </c>
      <c r="C2503" s="2">
        <v>0</v>
      </c>
      <c r="D2503" s="2">
        <v>0</v>
      </c>
    </row>
    <row r="2504" spans="1:4" hidden="1" x14ac:dyDescent="0.3">
      <c r="A2504" s="1" t="s">
        <v>10182</v>
      </c>
      <c r="B2504" s="1">
        <v>4</v>
      </c>
      <c r="C2504" s="2">
        <v>0</v>
      </c>
      <c r="D2504" s="2">
        <v>0</v>
      </c>
    </row>
    <row r="2505" spans="1:4" hidden="1" x14ac:dyDescent="0.3">
      <c r="A2505" s="1" t="s">
        <v>4735</v>
      </c>
      <c r="B2505" s="1">
        <v>4</v>
      </c>
      <c r="C2505" s="2">
        <v>0</v>
      </c>
      <c r="D2505" s="2">
        <v>1</v>
      </c>
    </row>
    <row r="2506" spans="1:4" hidden="1" x14ac:dyDescent="0.3">
      <c r="A2506" s="1" t="s">
        <v>1097</v>
      </c>
      <c r="B2506" s="1">
        <v>4</v>
      </c>
      <c r="C2506" s="2">
        <v>1</v>
      </c>
      <c r="D2506" s="2">
        <v>0</v>
      </c>
    </row>
    <row r="2507" spans="1:4" hidden="1" x14ac:dyDescent="0.3">
      <c r="A2507" s="1" t="s">
        <v>13556</v>
      </c>
      <c r="B2507" s="1">
        <v>4</v>
      </c>
      <c r="C2507" s="2">
        <v>0</v>
      </c>
      <c r="D2507" s="2">
        <v>0</v>
      </c>
    </row>
    <row r="2508" spans="1:4" hidden="1" x14ac:dyDescent="0.3">
      <c r="A2508" s="1" t="s">
        <v>9478</v>
      </c>
      <c r="B2508" s="1">
        <v>4</v>
      </c>
      <c r="C2508" s="2">
        <v>0</v>
      </c>
      <c r="D2508" s="2">
        <v>0</v>
      </c>
    </row>
    <row r="2509" spans="1:4" hidden="1" x14ac:dyDescent="0.3">
      <c r="A2509" s="1" t="s">
        <v>13557</v>
      </c>
      <c r="B2509" s="1">
        <v>4</v>
      </c>
      <c r="C2509" s="2">
        <v>0</v>
      </c>
      <c r="D2509" s="2">
        <v>0</v>
      </c>
    </row>
    <row r="2510" spans="1:4" hidden="1" x14ac:dyDescent="0.3">
      <c r="A2510" s="1" t="s">
        <v>11569</v>
      </c>
      <c r="B2510" s="1">
        <v>4</v>
      </c>
      <c r="C2510" s="2">
        <v>0</v>
      </c>
      <c r="D2510" s="2">
        <v>0</v>
      </c>
    </row>
    <row r="2511" spans="1:4" hidden="1" x14ac:dyDescent="0.3">
      <c r="A2511" s="1" t="s">
        <v>1080</v>
      </c>
      <c r="B2511" s="1">
        <v>4</v>
      </c>
      <c r="C2511" s="2">
        <v>1</v>
      </c>
      <c r="D2511" s="2">
        <v>0</v>
      </c>
    </row>
    <row r="2512" spans="1:4" hidden="1" x14ac:dyDescent="0.3">
      <c r="A2512" s="1" t="s">
        <v>13558</v>
      </c>
      <c r="B2512" s="1">
        <v>4</v>
      </c>
      <c r="C2512" s="2">
        <v>0</v>
      </c>
      <c r="D2512" s="2">
        <v>0</v>
      </c>
    </row>
    <row r="2513" spans="1:4" hidden="1" x14ac:dyDescent="0.3">
      <c r="A2513" s="1" t="s">
        <v>9479</v>
      </c>
      <c r="B2513" s="1">
        <v>4</v>
      </c>
      <c r="C2513" s="2">
        <v>0</v>
      </c>
      <c r="D2513" s="2">
        <v>0</v>
      </c>
    </row>
    <row r="2514" spans="1:4" hidden="1" x14ac:dyDescent="0.3">
      <c r="A2514" s="1" t="s">
        <v>9482</v>
      </c>
      <c r="B2514" s="1">
        <v>4</v>
      </c>
      <c r="C2514" s="2">
        <v>0</v>
      </c>
      <c r="D2514" s="2">
        <v>0</v>
      </c>
    </row>
    <row r="2515" spans="1:4" hidden="1" x14ac:dyDescent="0.3">
      <c r="A2515" s="1" t="s">
        <v>9483</v>
      </c>
      <c r="B2515" s="1">
        <v>4</v>
      </c>
      <c r="C2515" s="2">
        <v>0</v>
      </c>
      <c r="D2515" s="2">
        <v>0</v>
      </c>
    </row>
    <row r="2516" spans="1:4" hidden="1" x14ac:dyDescent="0.3">
      <c r="A2516" s="1" t="s">
        <v>13559</v>
      </c>
      <c r="B2516" s="1">
        <v>4</v>
      </c>
      <c r="C2516" s="2">
        <v>0</v>
      </c>
      <c r="D2516" s="2">
        <v>0</v>
      </c>
    </row>
    <row r="2517" spans="1:4" hidden="1" x14ac:dyDescent="0.3">
      <c r="A2517" s="1" t="s">
        <v>9485</v>
      </c>
      <c r="B2517" s="1">
        <v>4</v>
      </c>
      <c r="C2517" s="2">
        <v>0</v>
      </c>
      <c r="D2517" s="2">
        <v>0</v>
      </c>
    </row>
    <row r="2518" spans="1:4" hidden="1" x14ac:dyDescent="0.3">
      <c r="A2518" s="1" t="s">
        <v>13560</v>
      </c>
      <c r="B2518" s="1">
        <v>4</v>
      </c>
      <c r="C2518" s="2">
        <v>0</v>
      </c>
      <c r="D2518" s="2">
        <v>0</v>
      </c>
    </row>
    <row r="2519" spans="1:4" hidden="1" x14ac:dyDescent="0.3">
      <c r="A2519" s="1" t="s">
        <v>13561</v>
      </c>
      <c r="B2519" s="1">
        <v>4</v>
      </c>
      <c r="C2519" s="2">
        <v>0</v>
      </c>
      <c r="D2519" s="2">
        <v>0</v>
      </c>
    </row>
    <row r="2520" spans="1:4" hidden="1" x14ac:dyDescent="0.3">
      <c r="A2520" s="1" t="s">
        <v>4607</v>
      </c>
      <c r="B2520" s="1">
        <v>4</v>
      </c>
      <c r="C2520" s="2">
        <v>0</v>
      </c>
      <c r="D2520" s="2">
        <v>1</v>
      </c>
    </row>
    <row r="2521" spans="1:4" hidden="1" x14ac:dyDescent="0.3">
      <c r="A2521" s="1" t="s">
        <v>9487</v>
      </c>
      <c r="B2521" s="1">
        <v>4</v>
      </c>
      <c r="C2521" s="2">
        <v>0</v>
      </c>
      <c r="D2521" s="2">
        <v>0</v>
      </c>
    </row>
    <row r="2522" spans="1:4" hidden="1" x14ac:dyDescent="0.3">
      <c r="A2522" s="1" t="s">
        <v>13562</v>
      </c>
      <c r="B2522" s="1">
        <v>4</v>
      </c>
      <c r="C2522" s="2">
        <v>0</v>
      </c>
      <c r="D2522" s="2">
        <v>0</v>
      </c>
    </row>
    <row r="2523" spans="1:4" hidden="1" x14ac:dyDescent="0.3">
      <c r="A2523" s="1" t="s">
        <v>9490</v>
      </c>
      <c r="B2523" s="1">
        <v>4</v>
      </c>
      <c r="C2523" s="2">
        <v>0</v>
      </c>
      <c r="D2523" s="2">
        <v>0</v>
      </c>
    </row>
    <row r="2524" spans="1:4" hidden="1" x14ac:dyDescent="0.3">
      <c r="A2524" s="1" t="s">
        <v>10216</v>
      </c>
      <c r="B2524" s="1">
        <v>4</v>
      </c>
      <c r="C2524" s="2">
        <v>0</v>
      </c>
      <c r="D2524" s="2">
        <v>0</v>
      </c>
    </row>
    <row r="2525" spans="1:4" hidden="1" x14ac:dyDescent="0.3">
      <c r="A2525" s="1" t="s">
        <v>9493</v>
      </c>
      <c r="B2525" s="1">
        <v>4</v>
      </c>
      <c r="C2525" s="2">
        <v>0</v>
      </c>
      <c r="D2525" s="2">
        <v>0</v>
      </c>
    </row>
    <row r="2526" spans="1:4" hidden="1" x14ac:dyDescent="0.3">
      <c r="A2526" s="1" t="s">
        <v>10219</v>
      </c>
      <c r="B2526" s="1">
        <v>4</v>
      </c>
      <c r="C2526" s="2">
        <v>0</v>
      </c>
      <c r="D2526" s="2">
        <v>0</v>
      </c>
    </row>
    <row r="2527" spans="1:4" hidden="1" x14ac:dyDescent="0.3">
      <c r="A2527" s="1" t="s">
        <v>10222</v>
      </c>
      <c r="B2527" s="1">
        <v>4</v>
      </c>
      <c r="C2527" s="2">
        <v>0</v>
      </c>
      <c r="D2527" s="2">
        <v>0</v>
      </c>
    </row>
    <row r="2528" spans="1:4" hidden="1" x14ac:dyDescent="0.3">
      <c r="A2528" s="1" t="s">
        <v>11637</v>
      </c>
      <c r="B2528" s="1">
        <v>4</v>
      </c>
      <c r="C2528" s="2">
        <v>0</v>
      </c>
      <c r="D2528" s="2">
        <v>0</v>
      </c>
    </row>
    <row r="2529" spans="1:4" hidden="1" x14ac:dyDescent="0.3">
      <c r="A2529" s="1" t="s">
        <v>10223</v>
      </c>
      <c r="B2529" s="1">
        <v>4</v>
      </c>
      <c r="C2529" s="2">
        <v>0</v>
      </c>
      <c r="D2529" s="2">
        <v>0</v>
      </c>
    </row>
    <row r="2530" spans="1:4" hidden="1" x14ac:dyDescent="0.3">
      <c r="A2530" s="1" t="s">
        <v>13563</v>
      </c>
      <c r="B2530" s="1">
        <v>4</v>
      </c>
      <c r="C2530" s="2">
        <v>0</v>
      </c>
      <c r="D2530" s="2">
        <v>0</v>
      </c>
    </row>
    <row r="2531" spans="1:4" hidden="1" x14ac:dyDescent="0.3">
      <c r="A2531" s="1" t="s">
        <v>9497</v>
      </c>
      <c r="B2531" s="1">
        <v>4</v>
      </c>
      <c r="C2531" s="2">
        <v>0</v>
      </c>
      <c r="D2531" s="2">
        <v>0</v>
      </c>
    </row>
    <row r="2532" spans="1:4" hidden="1" x14ac:dyDescent="0.3">
      <c r="A2532" s="1" t="s">
        <v>10230</v>
      </c>
      <c r="B2532" s="1">
        <v>4</v>
      </c>
      <c r="C2532" s="2">
        <v>0</v>
      </c>
      <c r="D2532" s="2">
        <v>0</v>
      </c>
    </row>
    <row r="2533" spans="1:4" hidden="1" x14ac:dyDescent="0.3">
      <c r="A2533" s="1" t="s">
        <v>9498</v>
      </c>
      <c r="B2533" s="1">
        <v>4</v>
      </c>
      <c r="C2533" s="2">
        <v>0</v>
      </c>
      <c r="D2533" s="2">
        <v>0</v>
      </c>
    </row>
    <row r="2534" spans="1:4" hidden="1" x14ac:dyDescent="0.3">
      <c r="A2534" s="1" t="s">
        <v>9499</v>
      </c>
      <c r="B2534" s="1">
        <v>4</v>
      </c>
      <c r="C2534" s="2">
        <v>0</v>
      </c>
      <c r="D2534" s="2">
        <v>0</v>
      </c>
    </row>
    <row r="2535" spans="1:4" hidden="1" x14ac:dyDescent="0.3">
      <c r="A2535" s="1" t="s">
        <v>9500</v>
      </c>
      <c r="B2535" s="1">
        <v>4</v>
      </c>
      <c r="C2535" s="2">
        <v>0</v>
      </c>
      <c r="D2535" s="2">
        <v>0</v>
      </c>
    </row>
    <row r="2536" spans="1:4" hidden="1" x14ac:dyDescent="0.3">
      <c r="A2536" s="1" t="s">
        <v>9501</v>
      </c>
      <c r="B2536" s="1">
        <v>4</v>
      </c>
      <c r="C2536" s="2">
        <v>0</v>
      </c>
      <c r="D2536" s="2">
        <v>0</v>
      </c>
    </row>
    <row r="2537" spans="1:4" hidden="1" x14ac:dyDescent="0.3">
      <c r="A2537" s="1" t="s">
        <v>9502</v>
      </c>
      <c r="B2537" s="1">
        <v>4</v>
      </c>
      <c r="C2537" s="2">
        <v>0</v>
      </c>
      <c r="D2537" s="2">
        <v>0</v>
      </c>
    </row>
    <row r="2538" spans="1:4" hidden="1" x14ac:dyDescent="0.3">
      <c r="A2538" s="1" t="s">
        <v>9503</v>
      </c>
      <c r="B2538" s="1">
        <v>4</v>
      </c>
      <c r="C2538" s="2">
        <v>0</v>
      </c>
      <c r="D2538" s="2">
        <v>0</v>
      </c>
    </row>
    <row r="2539" spans="1:4" hidden="1" x14ac:dyDescent="0.3">
      <c r="A2539" s="1" t="s">
        <v>9504</v>
      </c>
      <c r="B2539" s="1">
        <v>4</v>
      </c>
      <c r="C2539" s="2">
        <v>0</v>
      </c>
      <c r="D2539" s="2">
        <v>0</v>
      </c>
    </row>
    <row r="2540" spans="1:4" hidden="1" x14ac:dyDescent="0.3">
      <c r="A2540" s="1" t="s">
        <v>9505</v>
      </c>
      <c r="B2540" s="1">
        <v>4</v>
      </c>
      <c r="C2540" s="2">
        <v>0</v>
      </c>
      <c r="D2540" s="2">
        <v>0</v>
      </c>
    </row>
    <row r="2541" spans="1:4" hidden="1" x14ac:dyDescent="0.3">
      <c r="A2541" s="1" t="s">
        <v>9506</v>
      </c>
      <c r="B2541" s="1">
        <v>4</v>
      </c>
      <c r="C2541" s="2">
        <v>0</v>
      </c>
      <c r="D2541" s="2">
        <v>0</v>
      </c>
    </row>
    <row r="2542" spans="1:4" hidden="1" x14ac:dyDescent="0.3">
      <c r="A2542" s="1" t="s">
        <v>9507</v>
      </c>
      <c r="B2542" s="1">
        <v>4</v>
      </c>
      <c r="C2542" s="2">
        <v>0</v>
      </c>
      <c r="D2542" s="2">
        <v>0</v>
      </c>
    </row>
    <row r="2543" spans="1:4" hidden="1" x14ac:dyDescent="0.3">
      <c r="A2543" s="1" t="s">
        <v>9508</v>
      </c>
      <c r="B2543" s="1">
        <v>4</v>
      </c>
      <c r="C2543" s="2">
        <v>0</v>
      </c>
      <c r="D2543" s="2">
        <v>0</v>
      </c>
    </row>
    <row r="2544" spans="1:4" hidden="1" x14ac:dyDescent="0.3">
      <c r="A2544" s="1" t="s">
        <v>9509</v>
      </c>
      <c r="B2544" s="1">
        <v>4</v>
      </c>
      <c r="C2544" s="2">
        <v>0</v>
      </c>
      <c r="D2544" s="2">
        <v>0</v>
      </c>
    </row>
    <row r="2545" spans="1:4" hidden="1" x14ac:dyDescent="0.3">
      <c r="A2545" s="1" t="s">
        <v>9510</v>
      </c>
      <c r="B2545" s="1">
        <v>4</v>
      </c>
      <c r="C2545" s="2">
        <v>0</v>
      </c>
      <c r="D2545" s="2">
        <v>0</v>
      </c>
    </row>
    <row r="2546" spans="1:4" hidden="1" x14ac:dyDescent="0.3">
      <c r="A2546" s="1" t="s">
        <v>9511</v>
      </c>
      <c r="B2546" s="1">
        <v>4</v>
      </c>
      <c r="C2546" s="2">
        <v>0</v>
      </c>
      <c r="D2546" s="2">
        <v>0</v>
      </c>
    </row>
    <row r="2547" spans="1:4" hidden="1" x14ac:dyDescent="0.3">
      <c r="A2547" s="1" t="s">
        <v>9512</v>
      </c>
      <c r="B2547" s="1">
        <v>4</v>
      </c>
      <c r="C2547" s="2">
        <v>0</v>
      </c>
      <c r="D2547" s="2">
        <v>0</v>
      </c>
    </row>
    <row r="2548" spans="1:4" hidden="1" x14ac:dyDescent="0.3">
      <c r="A2548" s="1" t="s">
        <v>9513</v>
      </c>
      <c r="B2548" s="1">
        <v>4</v>
      </c>
      <c r="C2548" s="2">
        <v>0</v>
      </c>
      <c r="D2548" s="2">
        <v>0</v>
      </c>
    </row>
    <row r="2549" spans="1:4" hidden="1" x14ac:dyDescent="0.3">
      <c r="A2549" s="1" t="s">
        <v>9514</v>
      </c>
      <c r="B2549" s="1">
        <v>4</v>
      </c>
      <c r="C2549" s="2">
        <v>0</v>
      </c>
      <c r="D2549" s="2">
        <v>0</v>
      </c>
    </row>
    <row r="2550" spans="1:4" hidden="1" x14ac:dyDescent="0.3">
      <c r="A2550" s="1" t="s">
        <v>9515</v>
      </c>
      <c r="B2550" s="1">
        <v>4</v>
      </c>
      <c r="C2550" s="2">
        <v>0</v>
      </c>
      <c r="D2550" s="2">
        <v>0</v>
      </c>
    </row>
    <row r="2551" spans="1:4" hidden="1" x14ac:dyDescent="0.3">
      <c r="A2551" s="1" t="s">
        <v>9516</v>
      </c>
      <c r="B2551" s="1">
        <v>4</v>
      </c>
      <c r="C2551" s="2">
        <v>0</v>
      </c>
      <c r="D2551" s="2">
        <v>0</v>
      </c>
    </row>
    <row r="2552" spans="1:4" hidden="1" x14ac:dyDescent="0.3">
      <c r="A2552" s="1" t="s">
        <v>9517</v>
      </c>
      <c r="B2552" s="1">
        <v>4</v>
      </c>
      <c r="C2552" s="2">
        <v>0</v>
      </c>
      <c r="D2552" s="2">
        <v>0</v>
      </c>
    </row>
    <row r="2553" spans="1:4" hidden="1" x14ac:dyDescent="0.3">
      <c r="A2553" s="1" t="s">
        <v>9518</v>
      </c>
      <c r="B2553" s="1">
        <v>4</v>
      </c>
      <c r="C2553" s="2">
        <v>0</v>
      </c>
      <c r="D2553" s="2">
        <v>0</v>
      </c>
    </row>
    <row r="2554" spans="1:4" hidden="1" x14ac:dyDescent="0.3">
      <c r="A2554" s="1" t="s">
        <v>9519</v>
      </c>
      <c r="B2554" s="1">
        <v>4</v>
      </c>
      <c r="C2554" s="2">
        <v>0</v>
      </c>
      <c r="D2554" s="2">
        <v>0</v>
      </c>
    </row>
    <row r="2555" spans="1:4" hidden="1" x14ac:dyDescent="0.3">
      <c r="A2555" s="1" t="s">
        <v>9520</v>
      </c>
      <c r="B2555" s="1">
        <v>4</v>
      </c>
      <c r="C2555" s="2">
        <v>0</v>
      </c>
      <c r="D2555" s="2">
        <v>0</v>
      </c>
    </row>
    <row r="2556" spans="1:4" hidden="1" x14ac:dyDescent="0.3">
      <c r="A2556" s="1" t="s">
        <v>9521</v>
      </c>
      <c r="B2556" s="1">
        <v>4</v>
      </c>
      <c r="C2556" s="2">
        <v>0</v>
      </c>
      <c r="D2556" s="2">
        <v>0</v>
      </c>
    </row>
    <row r="2557" spans="1:4" hidden="1" x14ac:dyDescent="0.3">
      <c r="A2557" s="1" t="s">
        <v>9522</v>
      </c>
      <c r="B2557" s="1">
        <v>4</v>
      </c>
      <c r="C2557" s="2">
        <v>0</v>
      </c>
      <c r="D2557" s="2">
        <v>0</v>
      </c>
    </row>
    <row r="2558" spans="1:4" hidden="1" x14ac:dyDescent="0.3">
      <c r="A2558" s="1" t="s">
        <v>9523</v>
      </c>
      <c r="B2558" s="1">
        <v>4</v>
      </c>
      <c r="C2558" s="2">
        <v>0</v>
      </c>
      <c r="D2558" s="2">
        <v>0</v>
      </c>
    </row>
    <row r="2559" spans="1:4" hidden="1" x14ac:dyDescent="0.3">
      <c r="A2559" s="1" t="s">
        <v>9524</v>
      </c>
      <c r="B2559" s="1">
        <v>4</v>
      </c>
      <c r="C2559" s="2">
        <v>0</v>
      </c>
      <c r="D2559" s="2">
        <v>0</v>
      </c>
    </row>
    <row r="2560" spans="1:4" hidden="1" x14ac:dyDescent="0.3">
      <c r="A2560" s="1" t="s">
        <v>9525</v>
      </c>
      <c r="B2560" s="1">
        <v>4</v>
      </c>
      <c r="C2560" s="2">
        <v>0</v>
      </c>
      <c r="D2560" s="2">
        <v>0</v>
      </c>
    </row>
    <row r="2561" spans="1:4" hidden="1" x14ac:dyDescent="0.3">
      <c r="A2561" s="1" t="s">
        <v>9526</v>
      </c>
      <c r="B2561" s="1">
        <v>4</v>
      </c>
      <c r="C2561" s="2">
        <v>0</v>
      </c>
      <c r="D2561" s="2">
        <v>0</v>
      </c>
    </row>
    <row r="2562" spans="1:4" hidden="1" x14ac:dyDescent="0.3">
      <c r="A2562" s="1" t="s">
        <v>9527</v>
      </c>
      <c r="B2562" s="1">
        <v>4</v>
      </c>
      <c r="C2562" s="2">
        <v>0</v>
      </c>
      <c r="D2562" s="2">
        <v>0</v>
      </c>
    </row>
    <row r="2563" spans="1:4" hidden="1" x14ac:dyDescent="0.3">
      <c r="A2563" s="1" t="s">
        <v>9528</v>
      </c>
      <c r="B2563" s="1">
        <v>4</v>
      </c>
      <c r="C2563" s="2">
        <v>0</v>
      </c>
      <c r="D2563" s="2">
        <v>0</v>
      </c>
    </row>
    <row r="2564" spans="1:4" hidden="1" x14ac:dyDescent="0.3">
      <c r="A2564" s="1" t="s">
        <v>9529</v>
      </c>
      <c r="B2564" s="1">
        <v>4</v>
      </c>
      <c r="C2564" s="2">
        <v>0</v>
      </c>
      <c r="D2564" s="2">
        <v>0</v>
      </c>
    </row>
    <row r="2565" spans="1:4" hidden="1" x14ac:dyDescent="0.3">
      <c r="A2565" s="1" t="s">
        <v>9530</v>
      </c>
      <c r="B2565" s="1">
        <v>4</v>
      </c>
      <c r="C2565" s="2">
        <v>0</v>
      </c>
      <c r="D2565" s="2">
        <v>0</v>
      </c>
    </row>
    <row r="2566" spans="1:4" hidden="1" x14ac:dyDescent="0.3">
      <c r="A2566" s="1" t="s">
        <v>9531</v>
      </c>
      <c r="B2566" s="1">
        <v>4</v>
      </c>
      <c r="C2566" s="2">
        <v>0</v>
      </c>
      <c r="D2566" s="2">
        <v>0</v>
      </c>
    </row>
    <row r="2567" spans="1:4" hidden="1" x14ac:dyDescent="0.3">
      <c r="A2567" s="1" t="s">
        <v>9535</v>
      </c>
      <c r="B2567" s="1">
        <v>4</v>
      </c>
      <c r="C2567" s="2">
        <v>0</v>
      </c>
      <c r="D2567" s="2">
        <v>0</v>
      </c>
    </row>
    <row r="2568" spans="1:4" hidden="1" x14ac:dyDescent="0.3">
      <c r="A2568" s="1" t="s">
        <v>10302</v>
      </c>
      <c r="B2568" s="1">
        <v>4</v>
      </c>
      <c r="C2568" s="2">
        <v>0</v>
      </c>
      <c r="D2568" s="2">
        <v>0</v>
      </c>
    </row>
    <row r="2569" spans="1:4" hidden="1" x14ac:dyDescent="0.3">
      <c r="A2569" s="1" t="s">
        <v>13564</v>
      </c>
      <c r="B2569" s="1">
        <v>4</v>
      </c>
      <c r="C2569" s="2">
        <v>0</v>
      </c>
      <c r="D2569" s="2">
        <v>0</v>
      </c>
    </row>
    <row r="2570" spans="1:4" hidden="1" x14ac:dyDescent="0.3">
      <c r="A2570" s="1" t="s">
        <v>9539</v>
      </c>
      <c r="B2570" s="1">
        <v>4</v>
      </c>
      <c r="C2570" s="2">
        <v>0</v>
      </c>
      <c r="D2570" s="2">
        <v>0</v>
      </c>
    </row>
    <row r="2571" spans="1:4" hidden="1" x14ac:dyDescent="0.3">
      <c r="A2571" s="1" t="s">
        <v>908</v>
      </c>
      <c r="B2571" s="1">
        <v>4</v>
      </c>
      <c r="C2571" s="2">
        <v>1</v>
      </c>
      <c r="D2571" s="2">
        <v>0</v>
      </c>
    </row>
    <row r="2572" spans="1:4" hidden="1" x14ac:dyDescent="0.3">
      <c r="A2572" s="1" t="s">
        <v>11884</v>
      </c>
      <c r="B2572" s="1">
        <v>4</v>
      </c>
      <c r="C2572" s="2">
        <v>0</v>
      </c>
      <c r="D2572" s="2">
        <v>0</v>
      </c>
    </row>
    <row r="2573" spans="1:4" hidden="1" x14ac:dyDescent="0.3">
      <c r="A2573" s="1" t="s">
        <v>13565</v>
      </c>
      <c r="B2573" s="1">
        <v>4</v>
      </c>
      <c r="C2573" s="2">
        <v>0</v>
      </c>
      <c r="D2573" s="2">
        <v>0</v>
      </c>
    </row>
    <row r="2574" spans="1:4" hidden="1" x14ac:dyDescent="0.3">
      <c r="A2574" s="1" t="s">
        <v>13566</v>
      </c>
      <c r="B2574" s="1">
        <v>4</v>
      </c>
      <c r="C2574" s="2">
        <v>0</v>
      </c>
      <c r="D2574" s="2">
        <v>0</v>
      </c>
    </row>
    <row r="2575" spans="1:4" hidden="1" x14ac:dyDescent="0.3">
      <c r="A2575" s="1" t="s">
        <v>9542</v>
      </c>
      <c r="B2575" s="1">
        <v>4</v>
      </c>
      <c r="C2575" s="2">
        <v>0</v>
      </c>
      <c r="D2575" s="2">
        <v>0</v>
      </c>
    </row>
    <row r="2576" spans="1:4" hidden="1" x14ac:dyDescent="0.3">
      <c r="A2576" s="1" t="s">
        <v>11898</v>
      </c>
      <c r="B2576" s="1">
        <v>4</v>
      </c>
      <c r="C2576" s="2">
        <v>0</v>
      </c>
      <c r="D2576" s="2">
        <v>0</v>
      </c>
    </row>
    <row r="2577" spans="1:4" hidden="1" x14ac:dyDescent="0.3">
      <c r="A2577" s="1" t="s">
        <v>10313</v>
      </c>
      <c r="B2577" s="1">
        <v>4</v>
      </c>
      <c r="C2577" s="2">
        <v>0</v>
      </c>
      <c r="D2577" s="2">
        <v>0</v>
      </c>
    </row>
    <row r="2578" spans="1:4" hidden="1" x14ac:dyDescent="0.3">
      <c r="A2578" s="1" t="s">
        <v>11911</v>
      </c>
      <c r="B2578" s="1">
        <v>4</v>
      </c>
      <c r="C2578" s="2">
        <v>0</v>
      </c>
      <c r="D2578" s="2">
        <v>0</v>
      </c>
    </row>
    <row r="2579" spans="1:4" hidden="1" x14ac:dyDescent="0.3">
      <c r="A2579" s="1" t="s">
        <v>10314</v>
      </c>
      <c r="B2579" s="1">
        <v>4</v>
      </c>
      <c r="C2579" s="2">
        <v>0</v>
      </c>
      <c r="D2579" s="2">
        <v>0</v>
      </c>
    </row>
    <row r="2580" spans="1:4" hidden="1" x14ac:dyDescent="0.3">
      <c r="A2580" s="1" t="s">
        <v>9546</v>
      </c>
      <c r="B2580" s="1">
        <v>4</v>
      </c>
      <c r="C2580" s="2">
        <v>0</v>
      </c>
      <c r="D2580" s="2">
        <v>0</v>
      </c>
    </row>
    <row r="2581" spans="1:4" hidden="1" x14ac:dyDescent="0.3">
      <c r="A2581" s="1" t="s">
        <v>9547</v>
      </c>
      <c r="B2581" s="1">
        <v>4</v>
      </c>
      <c r="C2581" s="2">
        <v>0</v>
      </c>
      <c r="D2581" s="2">
        <v>0</v>
      </c>
    </row>
    <row r="2582" spans="1:4" hidden="1" x14ac:dyDescent="0.3">
      <c r="A2582" s="1" t="s">
        <v>9548</v>
      </c>
      <c r="B2582" s="1">
        <v>4</v>
      </c>
      <c r="C2582" s="2">
        <v>0</v>
      </c>
      <c r="D2582" s="2">
        <v>0</v>
      </c>
    </row>
    <row r="2583" spans="1:4" hidden="1" x14ac:dyDescent="0.3">
      <c r="A2583" s="1" t="s">
        <v>13567</v>
      </c>
      <c r="B2583" s="1">
        <v>4</v>
      </c>
      <c r="C2583" s="2">
        <v>0</v>
      </c>
      <c r="D2583" s="2">
        <v>0</v>
      </c>
    </row>
    <row r="2584" spans="1:4" hidden="1" x14ac:dyDescent="0.3">
      <c r="A2584" s="1" t="s">
        <v>10317</v>
      </c>
      <c r="B2584" s="1">
        <v>4</v>
      </c>
      <c r="C2584" s="2">
        <v>0</v>
      </c>
      <c r="D2584" s="2">
        <v>0</v>
      </c>
    </row>
    <row r="2585" spans="1:4" hidden="1" x14ac:dyDescent="0.3">
      <c r="A2585" s="1" t="s">
        <v>10322</v>
      </c>
      <c r="B2585" s="1">
        <v>4</v>
      </c>
      <c r="C2585" s="2">
        <v>0</v>
      </c>
      <c r="D2585" s="2">
        <v>0</v>
      </c>
    </row>
    <row r="2586" spans="1:4" hidden="1" x14ac:dyDescent="0.3">
      <c r="A2586" s="1" t="s">
        <v>9550</v>
      </c>
      <c r="B2586" s="1">
        <v>4</v>
      </c>
      <c r="C2586" s="2">
        <v>0</v>
      </c>
      <c r="D2586" s="2">
        <v>0</v>
      </c>
    </row>
    <row r="2587" spans="1:4" hidden="1" x14ac:dyDescent="0.3">
      <c r="A2587" s="1" t="s">
        <v>11925</v>
      </c>
      <c r="B2587" s="1">
        <v>4</v>
      </c>
      <c r="C2587" s="2">
        <v>0</v>
      </c>
      <c r="D2587" s="2">
        <v>0</v>
      </c>
    </row>
    <row r="2588" spans="1:4" hidden="1" x14ac:dyDescent="0.3">
      <c r="A2588" s="1" t="s">
        <v>13568</v>
      </c>
      <c r="B2588" s="1">
        <v>4</v>
      </c>
      <c r="C2588" s="2">
        <v>0</v>
      </c>
      <c r="D2588" s="2">
        <v>0</v>
      </c>
    </row>
    <row r="2589" spans="1:4" hidden="1" x14ac:dyDescent="0.3">
      <c r="A2589" s="1" t="s">
        <v>9551</v>
      </c>
      <c r="B2589" s="1">
        <v>4</v>
      </c>
      <c r="C2589" s="2">
        <v>0</v>
      </c>
      <c r="D2589" s="2">
        <v>0</v>
      </c>
    </row>
    <row r="2590" spans="1:4" hidden="1" x14ac:dyDescent="0.3">
      <c r="A2590" s="1" t="s">
        <v>9553</v>
      </c>
      <c r="B2590" s="1">
        <v>4</v>
      </c>
      <c r="C2590" s="2">
        <v>0</v>
      </c>
      <c r="D2590" s="2">
        <v>0</v>
      </c>
    </row>
    <row r="2591" spans="1:4" hidden="1" x14ac:dyDescent="0.3">
      <c r="A2591" s="1" t="s">
        <v>11942</v>
      </c>
      <c r="B2591" s="1">
        <v>4</v>
      </c>
      <c r="C2591" s="2">
        <v>0</v>
      </c>
      <c r="D2591" s="2">
        <v>0</v>
      </c>
    </row>
    <row r="2592" spans="1:4" hidden="1" x14ac:dyDescent="0.3">
      <c r="A2592" s="1" t="s">
        <v>11947</v>
      </c>
      <c r="B2592" s="1">
        <v>4</v>
      </c>
      <c r="C2592" s="2">
        <v>0</v>
      </c>
      <c r="D2592" s="2">
        <v>0</v>
      </c>
    </row>
    <row r="2593" spans="1:4" hidden="1" x14ac:dyDescent="0.3">
      <c r="A2593" s="1" t="s">
        <v>11949</v>
      </c>
      <c r="B2593" s="1">
        <v>4</v>
      </c>
      <c r="C2593" s="2">
        <v>0</v>
      </c>
      <c r="D2593" s="2">
        <v>0</v>
      </c>
    </row>
    <row r="2594" spans="1:4" hidden="1" x14ac:dyDescent="0.3">
      <c r="A2594" s="1" t="s">
        <v>13569</v>
      </c>
      <c r="B2594" s="1">
        <v>4</v>
      </c>
      <c r="C2594" s="2">
        <v>0</v>
      </c>
      <c r="D2594" s="2">
        <v>0</v>
      </c>
    </row>
    <row r="2595" spans="1:4" hidden="1" x14ac:dyDescent="0.3">
      <c r="A2595" s="1" t="s">
        <v>9555</v>
      </c>
      <c r="B2595" s="1">
        <v>4</v>
      </c>
      <c r="C2595" s="2">
        <v>0</v>
      </c>
      <c r="D2595" s="2">
        <v>0</v>
      </c>
    </row>
    <row r="2596" spans="1:4" hidden="1" x14ac:dyDescent="0.3">
      <c r="A2596" s="1" t="s">
        <v>13570</v>
      </c>
      <c r="B2596" s="1">
        <v>4</v>
      </c>
      <c r="C2596" s="2">
        <v>0</v>
      </c>
      <c r="D2596" s="2">
        <v>0</v>
      </c>
    </row>
    <row r="2597" spans="1:4" hidden="1" x14ac:dyDescent="0.3">
      <c r="A2597" s="1" t="s">
        <v>9557</v>
      </c>
      <c r="B2597" s="1">
        <v>4</v>
      </c>
      <c r="C2597" s="2">
        <v>0</v>
      </c>
      <c r="D2597" s="2">
        <v>0</v>
      </c>
    </row>
    <row r="2598" spans="1:4" hidden="1" x14ac:dyDescent="0.3">
      <c r="A2598" s="1" t="s">
        <v>10342</v>
      </c>
      <c r="B2598" s="1">
        <v>4</v>
      </c>
      <c r="C2598" s="2">
        <v>0</v>
      </c>
      <c r="D2598" s="2">
        <v>0</v>
      </c>
    </row>
    <row r="2599" spans="1:4" hidden="1" x14ac:dyDescent="0.3">
      <c r="A2599" s="1" t="s">
        <v>11976</v>
      </c>
      <c r="B2599" s="1">
        <v>4</v>
      </c>
      <c r="C2599" s="2">
        <v>0</v>
      </c>
      <c r="D2599" s="2">
        <v>0</v>
      </c>
    </row>
    <row r="2600" spans="1:4" hidden="1" x14ac:dyDescent="0.3">
      <c r="A2600" s="1" t="s">
        <v>13571</v>
      </c>
      <c r="B2600" s="1">
        <v>4</v>
      </c>
      <c r="C2600" s="2">
        <v>0</v>
      </c>
      <c r="D2600" s="2">
        <v>0</v>
      </c>
    </row>
    <row r="2601" spans="1:4" hidden="1" x14ac:dyDescent="0.3">
      <c r="A2601" s="1" t="s">
        <v>9559</v>
      </c>
      <c r="B2601" s="1">
        <v>4</v>
      </c>
      <c r="C2601" s="2">
        <v>0</v>
      </c>
      <c r="D2601" s="2">
        <v>0</v>
      </c>
    </row>
    <row r="2602" spans="1:4" hidden="1" x14ac:dyDescent="0.3">
      <c r="A2602" s="1" t="s">
        <v>10347</v>
      </c>
      <c r="B2602" s="1">
        <v>4</v>
      </c>
      <c r="C2602" s="2">
        <v>0</v>
      </c>
      <c r="D2602" s="2">
        <v>0</v>
      </c>
    </row>
    <row r="2603" spans="1:4" hidden="1" x14ac:dyDescent="0.3">
      <c r="A2603" s="1" t="s">
        <v>9561</v>
      </c>
      <c r="B2603" s="1">
        <v>4</v>
      </c>
      <c r="C2603" s="2">
        <v>0</v>
      </c>
      <c r="D2603" s="2">
        <v>0</v>
      </c>
    </row>
    <row r="2604" spans="1:4" hidden="1" x14ac:dyDescent="0.3">
      <c r="A2604" s="1" t="s">
        <v>9562</v>
      </c>
      <c r="B2604" s="1">
        <v>4</v>
      </c>
      <c r="C2604" s="2">
        <v>0</v>
      </c>
      <c r="D2604" s="2">
        <v>0</v>
      </c>
    </row>
    <row r="2605" spans="1:4" hidden="1" x14ac:dyDescent="0.3">
      <c r="A2605" s="1" t="s">
        <v>9563</v>
      </c>
      <c r="B2605" s="1">
        <v>4</v>
      </c>
      <c r="C2605" s="2">
        <v>0</v>
      </c>
      <c r="D2605" s="2">
        <v>0</v>
      </c>
    </row>
    <row r="2606" spans="1:4" hidden="1" x14ac:dyDescent="0.3">
      <c r="A2606" s="1" t="s">
        <v>10353</v>
      </c>
      <c r="B2606" s="1">
        <v>4</v>
      </c>
      <c r="C2606" s="2">
        <v>0</v>
      </c>
      <c r="D2606" s="2">
        <v>0</v>
      </c>
    </row>
    <row r="2607" spans="1:4" hidden="1" x14ac:dyDescent="0.3">
      <c r="A2607" s="1" t="s">
        <v>11991</v>
      </c>
      <c r="B2607" s="1">
        <v>4</v>
      </c>
      <c r="C2607" s="2">
        <v>0</v>
      </c>
      <c r="D2607" s="2">
        <v>0</v>
      </c>
    </row>
    <row r="2608" spans="1:4" hidden="1" x14ac:dyDescent="0.3">
      <c r="A2608" s="1" t="s">
        <v>9564</v>
      </c>
      <c r="B2608" s="1">
        <v>4</v>
      </c>
      <c r="C2608" s="2">
        <v>0</v>
      </c>
      <c r="D2608" s="2">
        <v>0</v>
      </c>
    </row>
    <row r="2609" spans="1:4" hidden="1" x14ac:dyDescent="0.3">
      <c r="A2609" s="1" t="s">
        <v>13572</v>
      </c>
      <c r="B2609" s="1">
        <v>4</v>
      </c>
      <c r="C2609" s="2">
        <v>0</v>
      </c>
      <c r="D2609" s="2">
        <v>0</v>
      </c>
    </row>
    <row r="2610" spans="1:4" hidden="1" x14ac:dyDescent="0.3">
      <c r="A2610" s="1" t="s">
        <v>13573</v>
      </c>
      <c r="B2610" s="1">
        <v>4</v>
      </c>
      <c r="C2610" s="2">
        <v>0</v>
      </c>
      <c r="D2610" s="2">
        <v>0</v>
      </c>
    </row>
    <row r="2611" spans="1:4" hidden="1" x14ac:dyDescent="0.3">
      <c r="A2611" s="1" t="s">
        <v>9566</v>
      </c>
      <c r="B2611" s="1">
        <v>4</v>
      </c>
      <c r="C2611" s="2">
        <v>0</v>
      </c>
      <c r="D2611" s="2">
        <v>0</v>
      </c>
    </row>
    <row r="2612" spans="1:4" hidden="1" x14ac:dyDescent="0.3">
      <c r="A2612" s="1" t="s">
        <v>3640</v>
      </c>
      <c r="B2612" s="1">
        <v>4</v>
      </c>
      <c r="C2612" s="2">
        <v>0</v>
      </c>
      <c r="D2612" s="2">
        <v>1</v>
      </c>
    </row>
    <row r="2613" spans="1:4" hidden="1" x14ac:dyDescent="0.3">
      <c r="A2613" s="1" t="s">
        <v>10357</v>
      </c>
      <c r="B2613" s="1">
        <v>4</v>
      </c>
      <c r="C2613" s="2">
        <v>0</v>
      </c>
      <c r="D2613" s="2">
        <v>1</v>
      </c>
    </row>
    <row r="2614" spans="1:4" hidden="1" x14ac:dyDescent="0.3">
      <c r="A2614" s="1" t="s">
        <v>10361</v>
      </c>
      <c r="B2614" s="1">
        <v>4</v>
      </c>
      <c r="C2614" s="2">
        <v>0</v>
      </c>
      <c r="D2614" s="2">
        <v>0</v>
      </c>
    </row>
    <row r="2615" spans="1:4" hidden="1" x14ac:dyDescent="0.3">
      <c r="A2615" s="1" t="s">
        <v>9567</v>
      </c>
      <c r="B2615" s="1">
        <v>4</v>
      </c>
      <c r="C2615" s="2">
        <v>0</v>
      </c>
      <c r="D2615" s="2">
        <v>0</v>
      </c>
    </row>
    <row r="2616" spans="1:4" hidden="1" x14ac:dyDescent="0.3">
      <c r="A2616" s="1" t="s">
        <v>13574</v>
      </c>
      <c r="B2616" s="1">
        <v>4</v>
      </c>
      <c r="C2616" s="2">
        <v>0</v>
      </c>
      <c r="D2616" s="2">
        <v>0</v>
      </c>
    </row>
    <row r="2617" spans="1:4" hidden="1" x14ac:dyDescent="0.3">
      <c r="A2617" s="1" t="s">
        <v>13575</v>
      </c>
      <c r="B2617" s="1">
        <v>4</v>
      </c>
      <c r="C2617" s="2">
        <v>0</v>
      </c>
      <c r="D2617" s="2">
        <v>0</v>
      </c>
    </row>
    <row r="2618" spans="1:4" hidden="1" x14ac:dyDescent="0.3">
      <c r="A2618" s="1" t="s">
        <v>12014</v>
      </c>
      <c r="B2618" s="1">
        <v>4</v>
      </c>
      <c r="C2618" s="2">
        <v>0</v>
      </c>
      <c r="D2618" s="2">
        <v>0</v>
      </c>
    </row>
    <row r="2619" spans="1:4" hidden="1" x14ac:dyDescent="0.3">
      <c r="A2619" s="1" t="s">
        <v>632</v>
      </c>
      <c r="B2619" s="1">
        <v>4</v>
      </c>
      <c r="C2619" s="2">
        <v>1</v>
      </c>
      <c r="D2619" s="2">
        <v>0</v>
      </c>
    </row>
    <row r="2620" spans="1:4" hidden="1" x14ac:dyDescent="0.3">
      <c r="A2620" s="1" t="s">
        <v>9569</v>
      </c>
      <c r="B2620" s="1">
        <v>4</v>
      </c>
      <c r="C2620" s="2">
        <v>0</v>
      </c>
      <c r="D2620" s="2">
        <v>0</v>
      </c>
    </row>
    <row r="2621" spans="1:4" hidden="1" x14ac:dyDescent="0.3">
      <c r="A2621" s="1" t="s">
        <v>9572</v>
      </c>
      <c r="B2621" s="1">
        <v>4</v>
      </c>
      <c r="C2621" s="2">
        <v>0</v>
      </c>
      <c r="D2621" s="2">
        <v>0</v>
      </c>
    </row>
    <row r="2622" spans="1:4" hidden="1" x14ac:dyDescent="0.3">
      <c r="A2622" s="1" t="s">
        <v>559</v>
      </c>
      <c r="B2622" s="1">
        <v>4</v>
      </c>
      <c r="C2622" s="2">
        <v>1</v>
      </c>
      <c r="D2622" s="2">
        <v>0</v>
      </c>
    </row>
    <row r="2623" spans="1:4" hidden="1" x14ac:dyDescent="0.3">
      <c r="A2623" s="1" t="s">
        <v>9573</v>
      </c>
      <c r="B2623" s="1">
        <v>4</v>
      </c>
      <c r="C2623" s="2">
        <v>0</v>
      </c>
      <c r="D2623" s="2">
        <v>0</v>
      </c>
    </row>
    <row r="2624" spans="1:4" hidden="1" x14ac:dyDescent="0.3">
      <c r="A2624" s="1" t="s">
        <v>13576</v>
      </c>
      <c r="B2624" s="1">
        <v>4</v>
      </c>
      <c r="C2624" s="2">
        <v>0</v>
      </c>
      <c r="D2624" s="2">
        <v>0</v>
      </c>
    </row>
    <row r="2625" spans="1:4" hidden="1" x14ac:dyDescent="0.3">
      <c r="A2625" s="1" t="s">
        <v>9574</v>
      </c>
      <c r="B2625" s="1">
        <v>4</v>
      </c>
      <c r="C2625" s="2">
        <v>0</v>
      </c>
      <c r="D2625" s="2">
        <v>0</v>
      </c>
    </row>
    <row r="2626" spans="1:4" hidden="1" x14ac:dyDescent="0.3">
      <c r="A2626" s="1" t="s">
        <v>9575</v>
      </c>
      <c r="B2626" s="1">
        <v>4</v>
      </c>
      <c r="C2626" s="2">
        <v>0</v>
      </c>
      <c r="D2626" s="2">
        <v>0</v>
      </c>
    </row>
    <row r="2627" spans="1:4" hidden="1" x14ac:dyDescent="0.3">
      <c r="A2627" s="1" t="s">
        <v>13577</v>
      </c>
      <c r="B2627" s="1">
        <v>4</v>
      </c>
      <c r="C2627" s="2">
        <v>0</v>
      </c>
      <c r="D2627" s="2">
        <v>0</v>
      </c>
    </row>
    <row r="2628" spans="1:4" hidden="1" x14ac:dyDescent="0.3">
      <c r="A2628" s="1" t="s">
        <v>9576</v>
      </c>
      <c r="B2628" s="1">
        <v>4</v>
      </c>
      <c r="C2628" s="2">
        <v>0</v>
      </c>
      <c r="D2628" s="2">
        <v>0</v>
      </c>
    </row>
    <row r="2629" spans="1:4" hidden="1" x14ac:dyDescent="0.3">
      <c r="A2629" s="1" t="s">
        <v>9578</v>
      </c>
      <c r="B2629" s="1">
        <v>4</v>
      </c>
      <c r="C2629" s="2">
        <v>0</v>
      </c>
      <c r="D2629" s="2">
        <v>0</v>
      </c>
    </row>
    <row r="2630" spans="1:4" hidden="1" x14ac:dyDescent="0.3">
      <c r="A2630" s="1" t="s">
        <v>9579</v>
      </c>
      <c r="B2630" s="1">
        <v>4</v>
      </c>
      <c r="C2630" s="2">
        <v>0</v>
      </c>
      <c r="D2630" s="2">
        <v>0</v>
      </c>
    </row>
    <row r="2631" spans="1:4" hidden="1" x14ac:dyDescent="0.3">
      <c r="A2631" s="1" t="s">
        <v>9581</v>
      </c>
      <c r="B2631" s="1">
        <v>4</v>
      </c>
      <c r="C2631" s="2">
        <v>0</v>
      </c>
      <c r="D2631" s="2">
        <v>0</v>
      </c>
    </row>
    <row r="2632" spans="1:4" hidden="1" x14ac:dyDescent="0.3">
      <c r="A2632" s="1" t="s">
        <v>9583</v>
      </c>
      <c r="B2632" s="1">
        <v>4</v>
      </c>
      <c r="C2632" s="2">
        <v>0</v>
      </c>
      <c r="D2632" s="2">
        <v>0</v>
      </c>
    </row>
    <row r="2633" spans="1:4" hidden="1" x14ac:dyDescent="0.3">
      <c r="A2633" s="1" t="s">
        <v>9584</v>
      </c>
      <c r="B2633" s="1">
        <v>4</v>
      </c>
      <c r="C2633" s="2">
        <v>0</v>
      </c>
      <c r="D2633" s="2">
        <v>0</v>
      </c>
    </row>
    <row r="2634" spans="1:4" hidden="1" x14ac:dyDescent="0.3">
      <c r="A2634" s="1" t="s">
        <v>3444</v>
      </c>
      <c r="B2634" s="1">
        <v>4</v>
      </c>
      <c r="C2634" s="2">
        <v>0</v>
      </c>
      <c r="D2634" s="2">
        <v>1</v>
      </c>
    </row>
    <row r="2635" spans="1:4" hidden="1" x14ac:dyDescent="0.3">
      <c r="A2635" s="1" t="s">
        <v>9585</v>
      </c>
      <c r="B2635" s="1">
        <v>4</v>
      </c>
      <c r="C2635" s="2">
        <v>0</v>
      </c>
      <c r="D2635" s="2">
        <v>0</v>
      </c>
    </row>
    <row r="2636" spans="1:4" hidden="1" x14ac:dyDescent="0.3">
      <c r="A2636" s="1" t="s">
        <v>13578</v>
      </c>
      <c r="B2636" s="1">
        <v>4</v>
      </c>
      <c r="C2636" s="2">
        <v>0</v>
      </c>
      <c r="D2636" s="2">
        <v>0</v>
      </c>
    </row>
    <row r="2637" spans="1:4" hidden="1" x14ac:dyDescent="0.3">
      <c r="A2637" s="1" t="s">
        <v>12065</v>
      </c>
      <c r="B2637" s="1">
        <v>4</v>
      </c>
      <c r="C2637" s="2">
        <v>0</v>
      </c>
      <c r="D2637" s="2">
        <v>0</v>
      </c>
    </row>
    <row r="2638" spans="1:4" hidden="1" x14ac:dyDescent="0.3">
      <c r="A2638" s="1" t="s">
        <v>9586</v>
      </c>
      <c r="B2638" s="1">
        <v>4</v>
      </c>
      <c r="C2638" s="2">
        <v>0</v>
      </c>
      <c r="D2638" s="2">
        <v>0</v>
      </c>
    </row>
    <row r="2639" spans="1:4" hidden="1" x14ac:dyDescent="0.3">
      <c r="A2639" s="1" t="s">
        <v>13579</v>
      </c>
      <c r="B2639" s="1">
        <v>4</v>
      </c>
      <c r="C2639" s="2">
        <v>0</v>
      </c>
      <c r="D2639" s="2">
        <v>0</v>
      </c>
    </row>
    <row r="2640" spans="1:4" hidden="1" x14ac:dyDescent="0.3">
      <c r="A2640" s="1" t="s">
        <v>13580</v>
      </c>
      <c r="B2640" s="1">
        <v>4</v>
      </c>
      <c r="C2640" s="2">
        <v>0</v>
      </c>
      <c r="D2640" s="2">
        <v>0</v>
      </c>
    </row>
    <row r="2641" spans="1:4" hidden="1" x14ac:dyDescent="0.3">
      <c r="A2641" s="1" t="s">
        <v>10400</v>
      </c>
      <c r="B2641" s="1">
        <v>4</v>
      </c>
      <c r="C2641" s="2">
        <v>0</v>
      </c>
      <c r="D2641" s="2">
        <v>0</v>
      </c>
    </row>
    <row r="2642" spans="1:4" hidden="1" x14ac:dyDescent="0.3">
      <c r="A2642" s="1" t="s">
        <v>13581</v>
      </c>
      <c r="B2642" s="1">
        <v>4</v>
      </c>
      <c r="C2642" s="2">
        <v>0</v>
      </c>
      <c r="D2642" s="2">
        <v>0</v>
      </c>
    </row>
    <row r="2643" spans="1:4" hidden="1" x14ac:dyDescent="0.3">
      <c r="A2643" s="1" t="s">
        <v>13582</v>
      </c>
      <c r="B2643" s="1">
        <v>4</v>
      </c>
      <c r="C2643" s="2">
        <v>0</v>
      </c>
      <c r="D2643" s="2">
        <v>0</v>
      </c>
    </row>
    <row r="2644" spans="1:4" hidden="1" x14ac:dyDescent="0.3">
      <c r="A2644" s="1" t="s">
        <v>13583</v>
      </c>
      <c r="B2644" s="1">
        <v>4</v>
      </c>
      <c r="C2644" s="2">
        <v>0</v>
      </c>
      <c r="D2644" s="2">
        <v>0</v>
      </c>
    </row>
    <row r="2645" spans="1:4" hidden="1" x14ac:dyDescent="0.3">
      <c r="A2645" s="1" t="s">
        <v>9596</v>
      </c>
      <c r="B2645" s="1">
        <v>4</v>
      </c>
      <c r="C2645" s="2">
        <v>0</v>
      </c>
      <c r="D2645" s="2">
        <v>0</v>
      </c>
    </row>
    <row r="2646" spans="1:4" hidden="1" x14ac:dyDescent="0.3">
      <c r="A2646" s="1" t="s">
        <v>10407</v>
      </c>
      <c r="B2646" s="1">
        <v>4</v>
      </c>
      <c r="C2646" s="2">
        <v>0</v>
      </c>
      <c r="D2646" s="2">
        <v>0</v>
      </c>
    </row>
    <row r="2647" spans="1:4" hidden="1" x14ac:dyDescent="0.3">
      <c r="A2647" s="1" t="s">
        <v>9598</v>
      </c>
      <c r="B2647" s="1">
        <v>4</v>
      </c>
      <c r="C2647" s="2">
        <v>0</v>
      </c>
      <c r="D2647" s="2">
        <v>0</v>
      </c>
    </row>
    <row r="2648" spans="1:4" hidden="1" x14ac:dyDescent="0.3">
      <c r="A2648" s="1" t="s">
        <v>9599</v>
      </c>
      <c r="B2648" s="1">
        <v>4</v>
      </c>
      <c r="C2648" s="2">
        <v>0</v>
      </c>
      <c r="D2648" s="2">
        <v>0</v>
      </c>
    </row>
    <row r="2649" spans="1:4" hidden="1" x14ac:dyDescent="0.3">
      <c r="A2649" s="1" t="s">
        <v>9601</v>
      </c>
      <c r="B2649" s="1">
        <v>4</v>
      </c>
      <c r="C2649" s="2">
        <v>0</v>
      </c>
      <c r="D2649" s="2">
        <v>0</v>
      </c>
    </row>
    <row r="2650" spans="1:4" hidden="1" x14ac:dyDescent="0.3">
      <c r="A2650" s="1" t="s">
        <v>9602</v>
      </c>
      <c r="B2650" s="1">
        <v>4</v>
      </c>
      <c r="C2650" s="2">
        <v>0</v>
      </c>
      <c r="D2650" s="2">
        <v>0</v>
      </c>
    </row>
    <row r="2651" spans="1:4" hidden="1" x14ac:dyDescent="0.3">
      <c r="A2651" s="1" t="s">
        <v>9603</v>
      </c>
      <c r="B2651" s="1">
        <v>4</v>
      </c>
      <c r="C2651" s="2">
        <v>0</v>
      </c>
      <c r="D2651" s="2">
        <v>0</v>
      </c>
    </row>
    <row r="2652" spans="1:4" hidden="1" x14ac:dyDescent="0.3">
      <c r="A2652" s="1" t="s">
        <v>9604</v>
      </c>
      <c r="B2652" s="1">
        <v>4</v>
      </c>
      <c r="C2652" s="2">
        <v>0</v>
      </c>
      <c r="D2652" s="2">
        <v>0</v>
      </c>
    </row>
    <row r="2653" spans="1:4" hidden="1" x14ac:dyDescent="0.3">
      <c r="A2653" s="1" t="s">
        <v>13584</v>
      </c>
      <c r="B2653" s="1">
        <v>4</v>
      </c>
      <c r="C2653" s="2">
        <v>0</v>
      </c>
      <c r="D2653" s="2">
        <v>0</v>
      </c>
    </row>
    <row r="2654" spans="1:4" hidden="1" x14ac:dyDescent="0.3">
      <c r="A2654" s="1" t="s">
        <v>9605</v>
      </c>
      <c r="B2654" s="1">
        <v>4</v>
      </c>
      <c r="C2654" s="2">
        <v>0</v>
      </c>
      <c r="D2654" s="2">
        <v>0</v>
      </c>
    </row>
    <row r="2655" spans="1:4" hidden="1" x14ac:dyDescent="0.3">
      <c r="A2655" s="1" t="s">
        <v>385</v>
      </c>
      <c r="B2655" s="1">
        <v>4</v>
      </c>
      <c r="C2655" s="2">
        <v>1</v>
      </c>
      <c r="D2655" s="2">
        <v>0</v>
      </c>
    </row>
    <row r="2656" spans="1:4" hidden="1" x14ac:dyDescent="0.3">
      <c r="A2656" s="1" t="s">
        <v>2759</v>
      </c>
      <c r="B2656" s="1">
        <v>4</v>
      </c>
      <c r="C2656" s="2">
        <v>0</v>
      </c>
      <c r="D2656" s="2">
        <v>1</v>
      </c>
    </row>
    <row r="2657" spans="1:4" hidden="1" x14ac:dyDescent="0.3">
      <c r="A2657" s="1" t="s">
        <v>2750</v>
      </c>
      <c r="B2657" s="1">
        <v>4</v>
      </c>
      <c r="C2657" s="2">
        <v>0</v>
      </c>
      <c r="D2657" s="2">
        <v>1</v>
      </c>
    </row>
    <row r="2658" spans="1:4" hidden="1" x14ac:dyDescent="0.3">
      <c r="A2658" s="1" t="s">
        <v>13585</v>
      </c>
      <c r="B2658" s="1">
        <v>4</v>
      </c>
      <c r="C2658" s="2">
        <v>0</v>
      </c>
      <c r="D2658" s="2">
        <v>0</v>
      </c>
    </row>
    <row r="2659" spans="1:4" hidden="1" x14ac:dyDescent="0.3">
      <c r="A2659" s="1" t="s">
        <v>10423</v>
      </c>
      <c r="B2659" s="1">
        <v>4</v>
      </c>
      <c r="C2659" s="2">
        <v>0</v>
      </c>
      <c r="D2659" s="2">
        <v>0</v>
      </c>
    </row>
    <row r="2660" spans="1:4" hidden="1" x14ac:dyDescent="0.3">
      <c r="A2660" s="1" t="s">
        <v>9606</v>
      </c>
      <c r="B2660" s="1">
        <v>4</v>
      </c>
      <c r="C2660" s="2">
        <v>0</v>
      </c>
      <c r="D2660" s="2">
        <v>0</v>
      </c>
    </row>
    <row r="2661" spans="1:4" hidden="1" x14ac:dyDescent="0.3">
      <c r="A2661" s="1" t="s">
        <v>9607</v>
      </c>
      <c r="B2661" s="1">
        <v>4</v>
      </c>
      <c r="C2661" s="2">
        <v>0</v>
      </c>
      <c r="D2661" s="2">
        <v>0</v>
      </c>
    </row>
    <row r="2662" spans="1:4" hidden="1" x14ac:dyDescent="0.3">
      <c r="A2662" s="1" t="s">
        <v>9608</v>
      </c>
      <c r="B2662" s="1">
        <v>4</v>
      </c>
      <c r="C2662" s="2">
        <v>0</v>
      </c>
      <c r="D2662" s="2">
        <v>0</v>
      </c>
    </row>
    <row r="2663" spans="1:4" hidden="1" x14ac:dyDescent="0.3">
      <c r="A2663" s="1" t="s">
        <v>9609</v>
      </c>
      <c r="B2663" s="1">
        <v>4</v>
      </c>
      <c r="C2663" s="2">
        <v>0</v>
      </c>
      <c r="D2663" s="2">
        <v>0</v>
      </c>
    </row>
    <row r="2664" spans="1:4" hidden="1" x14ac:dyDescent="0.3">
      <c r="A2664" s="1" t="s">
        <v>9610</v>
      </c>
      <c r="B2664" s="1">
        <v>4</v>
      </c>
      <c r="C2664" s="2">
        <v>0</v>
      </c>
      <c r="D2664" s="2">
        <v>0</v>
      </c>
    </row>
    <row r="2665" spans="1:4" hidden="1" x14ac:dyDescent="0.3">
      <c r="A2665" s="1" t="s">
        <v>9611</v>
      </c>
      <c r="B2665" s="1">
        <v>4</v>
      </c>
      <c r="C2665" s="2">
        <v>0</v>
      </c>
      <c r="D2665" s="2">
        <v>0</v>
      </c>
    </row>
    <row r="2666" spans="1:4" hidden="1" x14ac:dyDescent="0.3">
      <c r="A2666" s="1" t="s">
        <v>13586</v>
      </c>
      <c r="B2666" s="1">
        <v>4</v>
      </c>
      <c r="C2666" s="2">
        <v>0</v>
      </c>
      <c r="D2666" s="2">
        <v>0</v>
      </c>
    </row>
    <row r="2667" spans="1:4" hidden="1" x14ac:dyDescent="0.3">
      <c r="A2667" s="1" t="s">
        <v>2645</v>
      </c>
      <c r="B2667" s="1">
        <v>4</v>
      </c>
      <c r="C2667" s="2">
        <v>0</v>
      </c>
      <c r="D2667" s="2">
        <v>1</v>
      </c>
    </row>
    <row r="2668" spans="1:4" hidden="1" x14ac:dyDescent="0.3">
      <c r="A2668" s="1" t="s">
        <v>328</v>
      </c>
      <c r="B2668" s="1">
        <v>4</v>
      </c>
      <c r="C2668" s="2">
        <v>1</v>
      </c>
      <c r="D2668" s="2">
        <v>0</v>
      </c>
    </row>
    <row r="2669" spans="1:4" hidden="1" x14ac:dyDescent="0.3">
      <c r="A2669" s="1" t="s">
        <v>13587</v>
      </c>
      <c r="B2669" s="1">
        <v>4</v>
      </c>
      <c r="C2669" s="2">
        <v>0</v>
      </c>
      <c r="D2669" s="2">
        <v>0</v>
      </c>
    </row>
    <row r="2670" spans="1:4" hidden="1" x14ac:dyDescent="0.3">
      <c r="A2670" s="1" t="s">
        <v>10438</v>
      </c>
      <c r="B2670" s="1">
        <v>4</v>
      </c>
      <c r="C2670" s="2">
        <v>0</v>
      </c>
      <c r="D2670" s="2">
        <v>0</v>
      </c>
    </row>
    <row r="2671" spans="1:4" hidden="1" x14ac:dyDescent="0.3">
      <c r="A2671" s="1" t="s">
        <v>9617</v>
      </c>
      <c r="B2671" s="1">
        <v>4</v>
      </c>
      <c r="C2671" s="2">
        <v>0</v>
      </c>
      <c r="D2671" s="2">
        <v>0</v>
      </c>
    </row>
    <row r="2672" spans="1:4" hidden="1" x14ac:dyDescent="0.3">
      <c r="A2672" s="1" t="s">
        <v>9618</v>
      </c>
      <c r="B2672" s="1">
        <v>4</v>
      </c>
      <c r="C2672" s="2">
        <v>0</v>
      </c>
      <c r="D2672" s="2">
        <v>0</v>
      </c>
    </row>
    <row r="2673" spans="1:4" hidden="1" x14ac:dyDescent="0.3">
      <c r="A2673" s="1" t="s">
        <v>13588</v>
      </c>
      <c r="B2673" s="1">
        <v>4</v>
      </c>
      <c r="C2673" s="2">
        <v>0</v>
      </c>
      <c r="D2673" s="2">
        <v>0</v>
      </c>
    </row>
    <row r="2674" spans="1:4" hidden="1" x14ac:dyDescent="0.3">
      <c r="A2674" s="1" t="s">
        <v>13589</v>
      </c>
      <c r="B2674" s="1">
        <v>4</v>
      </c>
      <c r="C2674" s="2">
        <v>0</v>
      </c>
      <c r="D2674" s="2">
        <v>0</v>
      </c>
    </row>
    <row r="2675" spans="1:4" hidden="1" x14ac:dyDescent="0.3">
      <c r="A2675" s="1" t="s">
        <v>12213</v>
      </c>
      <c r="B2675" s="1">
        <v>4</v>
      </c>
      <c r="C2675" s="2">
        <v>0</v>
      </c>
      <c r="D2675" s="2">
        <v>0</v>
      </c>
    </row>
    <row r="2676" spans="1:4" hidden="1" x14ac:dyDescent="0.3">
      <c r="A2676" s="1" t="s">
        <v>10456</v>
      </c>
      <c r="B2676" s="1">
        <v>4</v>
      </c>
      <c r="C2676" s="2">
        <v>0</v>
      </c>
      <c r="D2676" s="2">
        <v>0</v>
      </c>
    </row>
    <row r="2677" spans="1:4" hidden="1" x14ac:dyDescent="0.3">
      <c r="A2677" s="1" t="s">
        <v>280</v>
      </c>
      <c r="B2677" s="1">
        <v>4</v>
      </c>
      <c r="C2677" s="2">
        <v>1</v>
      </c>
      <c r="D2677" s="2">
        <v>0</v>
      </c>
    </row>
    <row r="2678" spans="1:4" hidden="1" x14ac:dyDescent="0.3">
      <c r="A2678" s="1" t="s">
        <v>9623</v>
      </c>
      <c r="B2678" s="1">
        <v>4</v>
      </c>
      <c r="C2678" s="2">
        <v>0</v>
      </c>
      <c r="D2678" s="2">
        <v>0</v>
      </c>
    </row>
    <row r="2679" spans="1:4" hidden="1" x14ac:dyDescent="0.3">
      <c r="A2679" s="1" t="s">
        <v>9624</v>
      </c>
      <c r="B2679" s="1">
        <v>4</v>
      </c>
      <c r="C2679" s="2">
        <v>0</v>
      </c>
      <c r="D2679" s="2">
        <v>0</v>
      </c>
    </row>
    <row r="2680" spans="1:4" hidden="1" x14ac:dyDescent="0.3">
      <c r="A2680" s="1" t="s">
        <v>9625</v>
      </c>
      <c r="B2680" s="1">
        <v>4</v>
      </c>
      <c r="C2680" s="2">
        <v>0</v>
      </c>
      <c r="D2680" s="2">
        <v>0</v>
      </c>
    </row>
    <row r="2681" spans="1:4" hidden="1" x14ac:dyDescent="0.3">
      <c r="A2681" s="1" t="s">
        <v>9627</v>
      </c>
      <c r="B2681" s="1">
        <v>4</v>
      </c>
      <c r="C2681" s="2">
        <v>0</v>
      </c>
      <c r="D2681" s="2">
        <v>0</v>
      </c>
    </row>
    <row r="2682" spans="1:4" hidden="1" x14ac:dyDescent="0.3">
      <c r="A2682" s="1" t="s">
        <v>13590</v>
      </c>
      <c r="B2682" s="1">
        <v>4</v>
      </c>
      <c r="C2682" s="2">
        <v>0</v>
      </c>
      <c r="D2682" s="2">
        <v>0</v>
      </c>
    </row>
    <row r="2683" spans="1:4" hidden="1" x14ac:dyDescent="0.3">
      <c r="A2683" s="1" t="s">
        <v>10469</v>
      </c>
      <c r="B2683" s="1">
        <v>4</v>
      </c>
      <c r="C2683" s="2">
        <v>0</v>
      </c>
      <c r="D2683" s="2">
        <v>0</v>
      </c>
    </row>
    <row r="2684" spans="1:4" hidden="1" x14ac:dyDescent="0.3">
      <c r="A2684" s="1" t="s">
        <v>10471</v>
      </c>
      <c r="B2684" s="1">
        <v>4</v>
      </c>
      <c r="C2684" s="2">
        <v>0</v>
      </c>
      <c r="D2684" s="2">
        <v>0</v>
      </c>
    </row>
    <row r="2685" spans="1:4" hidden="1" x14ac:dyDescent="0.3">
      <c r="A2685" s="1" t="s">
        <v>257</v>
      </c>
      <c r="B2685" s="1">
        <v>4</v>
      </c>
      <c r="C2685" s="2">
        <v>1</v>
      </c>
      <c r="D2685" s="2">
        <v>0</v>
      </c>
    </row>
    <row r="2686" spans="1:4" hidden="1" x14ac:dyDescent="0.3">
      <c r="A2686" s="1" t="s">
        <v>13591</v>
      </c>
      <c r="B2686" s="1">
        <v>4</v>
      </c>
      <c r="C2686" s="2">
        <v>0</v>
      </c>
      <c r="D2686" s="2">
        <v>0</v>
      </c>
    </row>
    <row r="2687" spans="1:4" hidden="1" x14ac:dyDescent="0.3">
      <c r="A2687" s="1" t="s">
        <v>9630</v>
      </c>
      <c r="B2687" s="1">
        <v>4</v>
      </c>
      <c r="C2687" s="2">
        <v>0</v>
      </c>
      <c r="D2687" s="2">
        <v>0</v>
      </c>
    </row>
    <row r="2688" spans="1:4" hidden="1" x14ac:dyDescent="0.3">
      <c r="A2688" s="1" t="s">
        <v>9631</v>
      </c>
      <c r="B2688" s="1">
        <v>4</v>
      </c>
      <c r="C2688" s="2">
        <v>0</v>
      </c>
      <c r="D2688" s="2">
        <v>0</v>
      </c>
    </row>
    <row r="2689" spans="1:4" hidden="1" x14ac:dyDescent="0.3">
      <c r="A2689" s="1" t="s">
        <v>9633</v>
      </c>
      <c r="B2689" s="1">
        <v>4</v>
      </c>
      <c r="C2689" s="2">
        <v>0</v>
      </c>
      <c r="D2689" s="2">
        <v>0</v>
      </c>
    </row>
    <row r="2690" spans="1:4" hidden="1" x14ac:dyDescent="0.3">
      <c r="A2690" s="1" t="s">
        <v>9634</v>
      </c>
      <c r="B2690" s="1">
        <v>4</v>
      </c>
      <c r="C2690" s="2">
        <v>0</v>
      </c>
      <c r="D2690" s="2">
        <v>0</v>
      </c>
    </row>
    <row r="2691" spans="1:4" hidden="1" x14ac:dyDescent="0.3">
      <c r="A2691" s="1" t="s">
        <v>13592</v>
      </c>
      <c r="B2691" s="1">
        <v>4</v>
      </c>
      <c r="C2691" s="2">
        <v>0</v>
      </c>
      <c r="D2691" s="2">
        <v>0</v>
      </c>
    </row>
    <row r="2692" spans="1:4" hidden="1" x14ac:dyDescent="0.3">
      <c r="A2692" s="1" t="s">
        <v>9635</v>
      </c>
      <c r="B2692" s="1">
        <v>4</v>
      </c>
      <c r="C2692" s="2">
        <v>0</v>
      </c>
      <c r="D2692" s="2">
        <v>0</v>
      </c>
    </row>
    <row r="2693" spans="1:4" hidden="1" x14ac:dyDescent="0.3">
      <c r="A2693" s="1" t="s">
        <v>10488</v>
      </c>
      <c r="B2693" s="1">
        <v>4</v>
      </c>
      <c r="C2693" s="2">
        <v>0</v>
      </c>
      <c r="D2693" s="2">
        <v>0</v>
      </c>
    </row>
    <row r="2694" spans="1:4" hidden="1" x14ac:dyDescent="0.3">
      <c r="A2694" s="1" t="s">
        <v>9636</v>
      </c>
      <c r="B2694" s="1">
        <v>4</v>
      </c>
      <c r="C2694" s="2">
        <v>0</v>
      </c>
      <c r="D2694" s="2">
        <v>0</v>
      </c>
    </row>
    <row r="2695" spans="1:4" hidden="1" x14ac:dyDescent="0.3">
      <c r="A2695" s="1" t="s">
        <v>9637</v>
      </c>
      <c r="B2695" s="1">
        <v>4</v>
      </c>
      <c r="C2695" s="2">
        <v>0</v>
      </c>
      <c r="D2695" s="2">
        <v>0</v>
      </c>
    </row>
    <row r="2696" spans="1:4" hidden="1" x14ac:dyDescent="0.3">
      <c r="A2696" s="1" t="s">
        <v>12261</v>
      </c>
      <c r="B2696" s="1">
        <v>4</v>
      </c>
      <c r="C2696" s="2">
        <v>0</v>
      </c>
      <c r="D2696" s="2">
        <v>0</v>
      </c>
    </row>
    <row r="2697" spans="1:4" hidden="1" x14ac:dyDescent="0.3">
      <c r="A2697" s="1" t="s">
        <v>9638</v>
      </c>
      <c r="B2697" s="1">
        <v>4</v>
      </c>
      <c r="C2697" s="2">
        <v>0</v>
      </c>
      <c r="D2697" s="2">
        <v>0</v>
      </c>
    </row>
    <row r="2698" spans="1:4" hidden="1" x14ac:dyDescent="0.3">
      <c r="A2698" s="1" t="s">
        <v>13593</v>
      </c>
      <c r="B2698" s="1">
        <v>4</v>
      </c>
      <c r="C2698" s="2">
        <v>0</v>
      </c>
      <c r="D2698" s="2">
        <v>0</v>
      </c>
    </row>
    <row r="2699" spans="1:4" hidden="1" x14ac:dyDescent="0.3">
      <c r="A2699" s="1" t="s">
        <v>12286</v>
      </c>
      <c r="B2699" s="1">
        <v>4</v>
      </c>
      <c r="C2699" s="2">
        <v>0</v>
      </c>
      <c r="D2699" s="2">
        <v>0</v>
      </c>
    </row>
    <row r="2700" spans="1:4" hidden="1" x14ac:dyDescent="0.3">
      <c r="A2700" s="1" t="s">
        <v>184</v>
      </c>
      <c r="B2700" s="1">
        <v>4</v>
      </c>
      <c r="C2700" s="2">
        <v>1</v>
      </c>
      <c r="D2700" s="2">
        <v>0</v>
      </c>
    </row>
    <row r="2701" spans="1:4" hidden="1" x14ac:dyDescent="0.3">
      <c r="A2701" s="1" t="s">
        <v>9642</v>
      </c>
      <c r="B2701" s="1">
        <v>4</v>
      </c>
      <c r="C2701" s="2">
        <v>0</v>
      </c>
      <c r="D2701" s="2">
        <v>0</v>
      </c>
    </row>
    <row r="2702" spans="1:4" hidden="1" x14ac:dyDescent="0.3">
      <c r="A2702" s="1" t="s">
        <v>9643</v>
      </c>
      <c r="B2702" s="1">
        <v>4</v>
      </c>
      <c r="C2702" s="2">
        <v>0</v>
      </c>
      <c r="D2702" s="2">
        <v>0</v>
      </c>
    </row>
    <row r="2703" spans="1:4" hidden="1" x14ac:dyDescent="0.3">
      <c r="A2703" s="1" t="s">
        <v>13594</v>
      </c>
      <c r="B2703" s="1">
        <v>4</v>
      </c>
      <c r="C2703" s="2">
        <v>0</v>
      </c>
      <c r="D2703" s="2">
        <v>0</v>
      </c>
    </row>
    <row r="2704" spans="1:4" hidden="1" x14ac:dyDescent="0.3">
      <c r="A2704" s="1" t="s">
        <v>9646</v>
      </c>
      <c r="B2704" s="1">
        <v>4</v>
      </c>
      <c r="C2704" s="2">
        <v>0</v>
      </c>
      <c r="D2704" s="2">
        <v>0</v>
      </c>
    </row>
    <row r="2705" spans="1:4" hidden="1" x14ac:dyDescent="0.3">
      <c r="A2705" s="1" t="s">
        <v>9647</v>
      </c>
      <c r="B2705" s="1">
        <v>4</v>
      </c>
      <c r="C2705" s="2">
        <v>0</v>
      </c>
      <c r="D2705" s="2">
        <v>0</v>
      </c>
    </row>
    <row r="2706" spans="1:4" hidden="1" x14ac:dyDescent="0.3">
      <c r="A2706" s="1" t="s">
        <v>10516</v>
      </c>
      <c r="B2706" s="1">
        <v>4</v>
      </c>
      <c r="C2706" s="2">
        <v>0</v>
      </c>
      <c r="D2706" s="2">
        <v>0</v>
      </c>
    </row>
    <row r="2707" spans="1:4" hidden="1" x14ac:dyDescent="0.3">
      <c r="A2707" s="1" t="s">
        <v>12328</v>
      </c>
      <c r="B2707" s="1">
        <v>4</v>
      </c>
      <c r="C2707" s="2">
        <v>0</v>
      </c>
      <c r="D2707" s="2">
        <v>0</v>
      </c>
    </row>
    <row r="2708" spans="1:4" hidden="1" x14ac:dyDescent="0.3">
      <c r="A2708" s="1" t="s">
        <v>9648</v>
      </c>
      <c r="B2708" s="1">
        <v>4</v>
      </c>
      <c r="C2708" s="2">
        <v>0</v>
      </c>
      <c r="D2708" s="2">
        <v>0</v>
      </c>
    </row>
    <row r="2709" spans="1:4" hidden="1" x14ac:dyDescent="0.3">
      <c r="A2709" s="1" t="s">
        <v>12336</v>
      </c>
      <c r="B2709" s="1">
        <v>4</v>
      </c>
      <c r="C2709" s="2">
        <v>0</v>
      </c>
      <c r="D2709" s="2">
        <v>0</v>
      </c>
    </row>
    <row r="2710" spans="1:4" hidden="1" x14ac:dyDescent="0.3">
      <c r="A2710" s="1" t="s">
        <v>2242</v>
      </c>
      <c r="B2710" s="1">
        <v>4</v>
      </c>
      <c r="C2710" s="2">
        <v>0</v>
      </c>
      <c r="D2710" s="2">
        <v>1</v>
      </c>
    </row>
    <row r="2711" spans="1:4" hidden="1" x14ac:dyDescent="0.3">
      <c r="A2711" s="1" t="s">
        <v>9650</v>
      </c>
      <c r="B2711" s="1">
        <v>4</v>
      </c>
      <c r="C2711" s="2">
        <v>0</v>
      </c>
      <c r="D2711" s="2">
        <v>0</v>
      </c>
    </row>
    <row r="2712" spans="1:4" hidden="1" x14ac:dyDescent="0.3">
      <c r="A2712" s="1" t="s">
        <v>9653</v>
      </c>
      <c r="B2712" s="1">
        <v>4</v>
      </c>
      <c r="C2712" s="2">
        <v>0</v>
      </c>
      <c r="D2712" s="2">
        <v>0</v>
      </c>
    </row>
    <row r="2713" spans="1:4" hidden="1" x14ac:dyDescent="0.3">
      <c r="A2713" s="1" t="s">
        <v>13595</v>
      </c>
      <c r="B2713" s="1">
        <v>4</v>
      </c>
      <c r="C2713" s="2">
        <v>0</v>
      </c>
      <c r="D2713" s="2">
        <v>0</v>
      </c>
    </row>
    <row r="2714" spans="1:4" hidden="1" x14ac:dyDescent="0.3">
      <c r="A2714" s="1" t="s">
        <v>9655</v>
      </c>
      <c r="B2714" s="1">
        <v>4</v>
      </c>
      <c r="C2714" s="2">
        <v>0</v>
      </c>
      <c r="D2714" s="2">
        <v>0</v>
      </c>
    </row>
    <row r="2715" spans="1:4" hidden="1" x14ac:dyDescent="0.3">
      <c r="A2715" s="1" t="s">
        <v>12378</v>
      </c>
      <c r="B2715" s="1">
        <v>4</v>
      </c>
      <c r="C2715" s="2">
        <v>0</v>
      </c>
      <c r="D2715" s="2">
        <v>0</v>
      </c>
    </row>
    <row r="2716" spans="1:4" hidden="1" x14ac:dyDescent="0.3">
      <c r="A2716" s="1" t="s">
        <v>9658</v>
      </c>
      <c r="B2716" s="1">
        <v>4</v>
      </c>
      <c r="C2716" s="2">
        <v>0</v>
      </c>
      <c r="D2716" s="2">
        <v>0</v>
      </c>
    </row>
    <row r="2717" spans="1:4" hidden="1" x14ac:dyDescent="0.3">
      <c r="A2717" s="1" t="s">
        <v>13596</v>
      </c>
      <c r="B2717" s="1">
        <v>4</v>
      </c>
      <c r="C2717" s="2">
        <v>0</v>
      </c>
      <c r="D2717" s="2">
        <v>0</v>
      </c>
    </row>
    <row r="2718" spans="1:4" hidden="1" x14ac:dyDescent="0.3">
      <c r="A2718" s="1" t="s">
        <v>13597</v>
      </c>
      <c r="B2718" s="1">
        <v>4</v>
      </c>
      <c r="C2718" s="2">
        <v>0</v>
      </c>
      <c r="D2718" s="2">
        <v>0</v>
      </c>
    </row>
    <row r="2719" spans="1:4" hidden="1" x14ac:dyDescent="0.3">
      <c r="A2719" s="1" t="s">
        <v>13598</v>
      </c>
      <c r="B2719" s="1">
        <v>4</v>
      </c>
      <c r="C2719" s="2">
        <v>0</v>
      </c>
      <c r="D2719" s="2">
        <v>0</v>
      </c>
    </row>
    <row r="2720" spans="1:4" hidden="1" x14ac:dyDescent="0.3">
      <c r="A2720" s="1" t="s">
        <v>9659</v>
      </c>
      <c r="B2720" s="1">
        <v>4</v>
      </c>
      <c r="C2720" s="2">
        <v>0</v>
      </c>
      <c r="D2720" s="2">
        <v>0</v>
      </c>
    </row>
    <row r="2721" spans="1:4" hidden="1" x14ac:dyDescent="0.3">
      <c r="A2721" s="1" t="s">
        <v>13599</v>
      </c>
      <c r="B2721" s="1">
        <v>4</v>
      </c>
      <c r="C2721" s="2">
        <v>0</v>
      </c>
      <c r="D2721" s="2">
        <v>0</v>
      </c>
    </row>
    <row r="2722" spans="1:4" hidden="1" x14ac:dyDescent="0.3">
      <c r="A2722" s="1" t="s">
        <v>13600</v>
      </c>
      <c r="B2722" s="1">
        <v>4</v>
      </c>
      <c r="C2722" s="2">
        <v>0</v>
      </c>
      <c r="D2722" s="2">
        <v>0</v>
      </c>
    </row>
    <row r="2723" spans="1:4" hidden="1" x14ac:dyDescent="0.3">
      <c r="A2723" s="1" t="s">
        <v>9661</v>
      </c>
      <c r="B2723" s="1">
        <v>4</v>
      </c>
      <c r="C2723" s="2">
        <v>0</v>
      </c>
      <c r="D2723" s="2">
        <v>0</v>
      </c>
    </row>
    <row r="2724" spans="1:4" hidden="1" x14ac:dyDescent="0.3">
      <c r="A2724" s="1" t="s">
        <v>9662</v>
      </c>
      <c r="B2724" s="1">
        <v>4</v>
      </c>
      <c r="C2724" s="2">
        <v>0</v>
      </c>
      <c r="D2724" s="2">
        <v>0</v>
      </c>
    </row>
    <row r="2725" spans="1:4" hidden="1" x14ac:dyDescent="0.3">
      <c r="A2725" s="1" t="s">
        <v>13601</v>
      </c>
      <c r="B2725" s="1">
        <v>4</v>
      </c>
      <c r="C2725" s="2">
        <v>0</v>
      </c>
      <c r="D2725" s="2">
        <v>0</v>
      </c>
    </row>
    <row r="2726" spans="1:4" hidden="1" x14ac:dyDescent="0.3">
      <c r="A2726" s="1" t="s">
        <v>9666</v>
      </c>
      <c r="B2726" s="1">
        <v>4</v>
      </c>
      <c r="C2726" s="2">
        <v>0</v>
      </c>
      <c r="D2726" s="2">
        <v>0</v>
      </c>
    </row>
    <row r="2727" spans="1:4" hidden="1" x14ac:dyDescent="0.3">
      <c r="A2727" s="1" t="s">
        <v>9667</v>
      </c>
      <c r="B2727" s="1">
        <v>4</v>
      </c>
      <c r="C2727" s="2">
        <v>0</v>
      </c>
      <c r="D2727" s="2">
        <v>0</v>
      </c>
    </row>
    <row r="2728" spans="1:4" hidden="1" x14ac:dyDescent="0.3">
      <c r="A2728" s="1" t="s">
        <v>13602</v>
      </c>
      <c r="B2728" s="1">
        <v>4</v>
      </c>
      <c r="C2728" s="2">
        <v>0</v>
      </c>
      <c r="D2728" s="2">
        <v>0</v>
      </c>
    </row>
    <row r="2729" spans="1:4" hidden="1" x14ac:dyDescent="0.3">
      <c r="A2729" s="1" t="s">
        <v>13603</v>
      </c>
      <c r="B2729" s="1">
        <v>4</v>
      </c>
      <c r="C2729" s="2">
        <v>0</v>
      </c>
      <c r="D2729" s="2">
        <v>0</v>
      </c>
    </row>
    <row r="2730" spans="1:4" hidden="1" x14ac:dyDescent="0.3">
      <c r="A2730" s="1" t="s">
        <v>13604</v>
      </c>
      <c r="B2730" s="1">
        <v>4</v>
      </c>
      <c r="C2730" s="2">
        <v>0</v>
      </c>
      <c r="D2730" s="2">
        <v>0</v>
      </c>
    </row>
    <row r="2731" spans="1:4" hidden="1" x14ac:dyDescent="0.3">
      <c r="A2731" s="1" t="s">
        <v>9710</v>
      </c>
      <c r="B2731" s="1">
        <v>4</v>
      </c>
      <c r="C2731" s="2">
        <v>0</v>
      </c>
      <c r="D2731" s="2">
        <v>0</v>
      </c>
    </row>
    <row r="2732" spans="1:4" hidden="1" x14ac:dyDescent="0.3">
      <c r="A2732" s="1" t="s">
        <v>13605</v>
      </c>
      <c r="B2732" s="1">
        <v>4</v>
      </c>
      <c r="C2732" s="2">
        <v>0</v>
      </c>
      <c r="D2732" s="2">
        <v>0</v>
      </c>
    </row>
    <row r="2733" spans="1:4" hidden="1" x14ac:dyDescent="0.3">
      <c r="A2733" s="1" t="s">
        <v>13606</v>
      </c>
      <c r="B2733" s="1">
        <v>4</v>
      </c>
      <c r="C2733" s="2">
        <v>0</v>
      </c>
      <c r="D2733" s="2">
        <v>0</v>
      </c>
    </row>
    <row r="2734" spans="1:4" hidden="1" x14ac:dyDescent="0.3">
      <c r="A2734" s="1" t="s">
        <v>13607</v>
      </c>
      <c r="B2734" s="1">
        <v>4</v>
      </c>
      <c r="C2734" s="2">
        <v>0</v>
      </c>
      <c r="D2734" s="2">
        <v>0</v>
      </c>
    </row>
    <row r="2735" spans="1:4" hidden="1" x14ac:dyDescent="0.3">
      <c r="A2735" s="1" t="s">
        <v>9711</v>
      </c>
      <c r="B2735" s="1">
        <v>4</v>
      </c>
      <c r="C2735" s="2">
        <v>0</v>
      </c>
      <c r="D2735" s="2">
        <v>0</v>
      </c>
    </row>
    <row r="2736" spans="1:4" hidden="1" x14ac:dyDescent="0.3">
      <c r="A2736" s="1" t="s">
        <v>9712</v>
      </c>
      <c r="B2736" s="1">
        <v>4</v>
      </c>
      <c r="C2736" s="2">
        <v>0</v>
      </c>
      <c r="D2736" s="2">
        <v>0</v>
      </c>
    </row>
    <row r="2737" spans="1:4" hidden="1" x14ac:dyDescent="0.3">
      <c r="A2737" s="1" t="s">
        <v>13608</v>
      </c>
      <c r="B2737" s="1">
        <v>4</v>
      </c>
      <c r="C2737" s="2">
        <v>0</v>
      </c>
      <c r="D2737" s="2">
        <v>0</v>
      </c>
    </row>
    <row r="2738" spans="1:4" hidden="1" x14ac:dyDescent="0.3">
      <c r="A2738" s="1" t="s">
        <v>13609</v>
      </c>
      <c r="B2738" s="1">
        <v>4</v>
      </c>
      <c r="C2738" s="2">
        <v>0</v>
      </c>
      <c r="D2738" s="2">
        <v>0</v>
      </c>
    </row>
    <row r="2739" spans="1:4" hidden="1" x14ac:dyDescent="0.3">
      <c r="A2739" s="1" t="s">
        <v>10645</v>
      </c>
      <c r="B2739" s="1">
        <v>4</v>
      </c>
      <c r="C2739" s="2">
        <v>0</v>
      </c>
      <c r="D2739" s="2">
        <v>0</v>
      </c>
    </row>
    <row r="2740" spans="1:4" hidden="1" x14ac:dyDescent="0.3">
      <c r="A2740" s="1" t="s">
        <v>9714</v>
      </c>
      <c r="B2740" s="1">
        <v>4</v>
      </c>
      <c r="C2740" s="2">
        <v>0</v>
      </c>
      <c r="D2740" s="2">
        <v>0</v>
      </c>
    </row>
    <row r="2741" spans="1:4" hidden="1" x14ac:dyDescent="0.3">
      <c r="A2741" s="1" t="s">
        <v>9715</v>
      </c>
      <c r="B2741" s="1">
        <v>4</v>
      </c>
      <c r="C2741" s="2">
        <v>0</v>
      </c>
      <c r="D2741" s="2">
        <v>0</v>
      </c>
    </row>
    <row r="2742" spans="1:4" hidden="1" x14ac:dyDescent="0.3">
      <c r="A2742" s="1" t="s">
        <v>9716</v>
      </c>
      <c r="B2742" s="1">
        <v>4</v>
      </c>
      <c r="C2742" s="2">
        <v>0</v>
      </c>
      <c r="D2742" s="2">
        <v>0</v>
      </c>
    </row>
    <row r="2743" spans="1:4" hidden="1" x14ac:dyDescent="0.3">
      <c r="A2743" s="1" t="s">
        <v>12706</v>
      </c>
      <c r="B2743" s="1">
        <v>4</v>
      </c>
      <c r="C2743" s="2">
        <v>0</v>
      </c>
      <c r="D2743" s="2">
        <v>0</v>
      </c>
    </row>
    <row r="2744" spans="1:4" hidden="1" x14ac:dyDescent="0.3">
      <c r="A2744" s="1" t="s">
        <v>13610</v>
      </c>
      <c r="B2744" s="1">
        <v>4</v>
      </c>
      <c r="C2744" s="2">
        <v>0</v>
      </c>
      <c r="D2744" s="2">
        <v>0</v>
      </c>
    </row>
    <row r="2745" spans="1:4" hidden="1" x14ac:dyDescent="0.3">
      <c r="A2745" s="1" t="s">
        <v>9718</v>
      </c>
      <c r="B2745" s="1">
        <v>4</v>
      </c>
      <c r="C2745" s="2">
        <v>0</v>
      </c>
      <c r="D2745" s="2">
        <v>0</v>
      </c>
    </row>
    <row r="2746" spans="1:4" hidden="1" x14ac:dyDescent="0.3">
      <c r="A2746" s="1" t="s">
        <v>9719</v>
      </c>
      <c r="B2746" s="1">
        <v>4</v>
      </c>
      <c r="C2746" s="2">
        <v>0</v>
      </c>
      <c r="D2746" s="2">
        <v>0</v>
      </c>
    </row>
    <row r="2747" spans="1:4" hidden="1" x14ac:dyDescent="0.3">
      <c r="A2747" s="1" t="s">
        <v>9720</v>
      </c>
      <c r="B2747" s="1">
        <v>4</v>
      </c>
      <c r="C2747" s="2">
        <v>0</v>
      </c>
      <c r="D2747" s="2">
        <v>0</v>
      </c>
    </row>
    <row r="2748" spans="1:4" hidden="1" x14ac:dyDescent="0.3">
      <c r="A2748" s="1" t="s">
        <v>10663</v>
      </c>
      <c r="B2748" s="1">
        <v>4</v>
      </c>
      <c r="C2748" s="2">
        <v>0</v>
      </c>
      <c r="D2748" s="2">
        <v>0</v>
      </c>
    </row>
    <row r="2749" spans="1:4" hidden="1" x14ac:dyDescent="0.3">
      <c r="A2749" s="1" t="s">
        <v>9721</v>
      </c>
      <c r="B2749" s="1">
        <v>4</v>
      </c>
      <c r="C2749" s="2">
        <v>0</v>
      </c>
      <c r="D2749" s="2">
        <v>0</v>
      </c>
    </row>
    <row r="2750" spans="1:4" hidden="1" x14ac:dyDescent="0.3">
      <c r="A2750" s="1" t="s">
        <v>9722</v>
      </c>
      <c r="B2750" s="1">
        <v>4</v>
      </c>
      <c r="C2750" s="2">
        <v>0</v>
      </c>
      <c r="D2750" s="2">
        <v>0</v>
      </c>
    </row>
    <row r="2751" spans="1:4" hidden="1" x14ac:dyDescent="0.3">
      <c r="A2751" s="1" t="s">
        <v>9723</v>
      </c>
      <c r="B2751" s="1">
        <v>4</v>
      </c>
      <c r="C2751" s="2">
        <v>0</v>
      </c>
      <c r="D2751" s="2">
        <v>0</v>
      </c>
    </row>
    <row r="2752" spans="1:4" hidden="1" x14ac:dyDescent="0.3">
      <c r="A2752" s="1" t="s">
        <v>9724</v>
      </c>
      <c r="B2752" s="1">
        <v>4</v>
      </c>
      <c r="C2752" s="2">
        <v>0</v>
      </c>
      <c r="D2752" s="2">
        <v>0</v>
      </c>
    </row>
    <row r="2753" spans="1:4" hidden="1" x14ac:dyDescent="0.3">
      <c r="A2753" s="1" t="s">
        <v>9726</v>
      </c>
      <c r="B2753" s="1">
        <v>4</v>
      </c>
      <c r="C2753" s="2">
        <v>0</v>
      </c>
      <c r="D2753" s="2">
        <v>0</v>
      </c>
    </row>
    <row r="2754" spans="1:4" hidden="1" x14ac:dyDescent="0.3">
      <c r="A2754" s="1" t="s">
        <v>10673</v>
      </c>
      <c r="B2754" s="1">
        <v>4</v>
      </c>
      <c r="C2754" s="2">
        <v>0</v>
      </c>
      <c r="D2754" s="2">
        <v>0</v>
      </c>
    </row>
    <row r="2755" spans="1:4" hidden="1" x14ac:dyDescent="0.3">
      <c r="A2755" s="1" t="s">
        <v>9728</v>
      </c>
      <c r="B2755" s="1">
        <v>4</v>
      </c>
      <c r="C2755" s="2">
        <v>0</v>
      </c>
      <c r="D2755" s="2">
        <v>0</v>
      </c>
    </row>
    <row r="2756" spans="1:4" hidden="1" x14ac:dyDescent="0.3">
      <c r="A2756" s="1" t="s">
        <v>9729</v>
      </c>
      <c r="B2756" s="1">
        <v>4</v>
      </c>
      <c r="C2756" s="2">
        <v>0</v>
      </c>
      <c r="D2756" s="2">
        <v>0</v>
      </c>
    </row>
    <row r="2757" spans="1:4" hidden="1" x14ac:dyDescent="0.3">
      <c r="A2757" s="1" t="s">
        <v>9730</v>
      </c>
      <c r="B2757" s="1">
        <v>4</v>
      </c>
      <c r="C2757" s="2">
        <v>0</v>
      </c>
      <c r="D2757" s="2">
        <v>0</v>
      </c>
    </row>
    <row r="2758" spans="1:4" hidden="1" x14ac:dyDescent="0.3">
      <c r="A2758" s="1" t="s">
        <v>13611</v>
      </c>
      <c r="B2758" s="1">
        <v>4</v>
      </c>
      <c r="C2758" s="2">
        <v>0</v>
      </c>
      <c r="D2758" s="2">
        <v>0</v>
      </c>
    </row>
    <row r="2759" spans="1:4" hidden="1" x14ac:dyDescent="0.3">
      <c r="A2759" s="1" t="s">
        <v>10676</v>
      </c>
      <c r="B2759" s="1">
        <v>4</v>
      </c>
      <c r="C2759" s="2">
        <v>0</v>
      </c>
      <c r="D2759" s="2">
        <v>0</v>
      </c>
    </row>
    <row r="2760" spans="1:4" hidden="1" x14ac:dyDescent="0.3">
      <c r="A2760" s="1" t="s">
        <v>9733</v>
      </c>
      <c r="B2760" s="1">
        <v>4</v>
      </c>
      <c r="C2760" s="2">
        <v>0</v>
      </c>
      <c r="D2760" s="2">
        <v>0</v>
      </c>
    </row>
    <row r="2761" spans="1:4" hidden="1" x14ac:dyDescent="0.3">
      <c r="A2761" s="1" t="s">
        <v>12785</v>
      </c>
      <c r="B2761" s="1">
        <v>4</v>
      </c>
      <c r="C2761" s="2">
        <v>0</v>
      </c>
      <c r="D2761" s="2">
        <v>0</v>
      </c>
    </row>
    <row r="2762" spans="1:4" hidden="1" x14ac:dyDescent="0.3">
      <c r="A2762" s="1" t="s">
        <v>9734</v>
      </c>
      <c r="B2762" s="1">
        <v>4</v>
      </c>
      <c r="C2762" s="2">
        <v>0</v>
      </c>
      <c r="D2762" s="2">
        <v>0</v>
      </c>
    </row>
    <row r="2763" spans="1:4" hidden="1" x14ac:dyDescent="0.3">
      <c r="A2763" s="1" t="s">
        <v>9735</v>
      </c>
      <c r="B2763" s="1">
        <v>4</v>
      </c>
      <c r="C2763" s="2">
        <v>0</v>
      </c>
      <c r="D2763" s="2">
        <v>0</v>
      </c>
    </row>
    <row r="2764" spans="1:4" hidden="1" x14ac:dyDescent="0.3">
      <c r="A2764" s="1" t="s">
        <v>9737</v>
      </c>
      <c r="B2764" s="1">
        <v>4</v>
      </c>
      <c r="C2764" s="2">
        <v>0</v>
      </c>
      <c r="D2764" s="2">
        <v>0</v>
      </c>
    </row>
    <row r="2765" spans="1:4" hidden="1" x14ac:dyDescent="0.3">
      <c r="A2765" s="1" t="s">
        <v>9738</v>
      </c>
      <c r="B2765" s="1">
        <v>4</v>
      </c>
      <c r="C2765" s="2">
        <v>0</v>
      </c>
      <c r="D2765" s="2">
        <v>0</v>
      </c>
    </row>
    <row r="2766" spans="1:4" hidden="1" x14ac:dyDescent="0.3">
      <c r="A2766" s="1" t="s">
        <v>9739</v>
      </c>
      <c r="B2766" s="1">
        <v>4</v>
      </c>
      <c r="C2766" s="2">
        <v>0</v>
      </c>
      <c r="D2766" s="2">
        <v>0</v>
      </c>
    </row>
    <row r="2767" spans="1:4" hidden="1" x14ac:dyDescent="0.3">
      <c r="A2767" s="1" t="s">
        <v>9741</v>
      </c>
      <c r="B2767" s="1">
        <v>4</v>
      </c>
      <c r="C2767" s="2">
        <v>0</v>
      </c>
      <c r="D2767" s="2">
        <v>0</v>
      </c>
    </row>
    <row r="2768" spans="1:4" hidden="1" x14ac:dyDescent="0.3">
      <c r="A2768" s="1" t="s">
        <v>13612</v>
      </c>
      <c r="B2768" s="1">
        <v>4</v>
      </c>
      <c r="C2768" s="2">
        <v>0</v>
      </c>
      <c r="D2768" s="2">
        <v>0</v>
      </c>
    </row>
    <row r="2769" spans="1:4" hidden="1" x14ac:dyDescent="0.3">
      <c r="A2769" s="1" t="s">
        <v>9745</v>
      </c>
      <c r="B2769" s="1">
        <v>4</v>
      </c>
      <c r="C2769" s="2">
        <v>0</v>
      </c>
      <c r="D2769" s="2">
        <v>0</v>
      </c>
    </row>
    <row r="2770" spans="1:4" hidden="1" x14ac:dyDescent="0.3">
      <c r="A2770" s="1" t="s">
        <v>9746</v>
      </c>
      <c r="B2770" s="1">
        <v>4</v>
      </c>
      <c r="C2770" s="2">
        <v>0</v>
      </c>
      <c r="D2770" s="2">
        <v>0</v>
      </c>
    </row>
    <row r="2771" spans="1:4" hidden="1" x14ac:dyDescent="0.3">
      <c r="A2771" s="1" t="s">
        <v>9748</v>
      </c>
      <c r="B2771" s="1">
        <v>4</v>
      </c>
      <c r="C2771" s="2">
        <v>0</v>
      </c>
      <c r="D2771" s="2">
        <v>0</v>
      </c>
    </row>
    <row r="2772" spans="1:4" hidden="1" x14ac:dyDescent="0.3">
      <c r="A2772" s="1" t="s">
        <v>12823</v>
      </c>
      <c r="B2772" s="1">
        <v>4</v>
      </c>
      <c r="C2772" s="2">
        <v>0</v>
      </c>
      <c r="D2772" s="2">
        <v>0</v>
      </c>
    </row>
    <row r="2773" spans="1:4" hidden="1" x14ac:dyDescent="0.3">
      <c r="A2773" s="1" t="s">
        <v>9749</v>
      </c>
      <c r="B2773" s="1">
        <v>4</v>
      </c>
      <c r="C2773" s="2">
        <v>0</v>
      </c>
      <c r="D2773" s="2">
        <v>0</v>
      </c>
    </row>
    <row r="2774" spans="1:4" hidden="1" x14ac:dyDescent="0.3">
      <c r="A2774" s="1" t="s">
        <v>13613</v>
      </c>
      <c r="B2774" s="1">
        <v>4</v>
      </c>
      <c r="C2774" s="2">
        <v>0</v>
      </c>
      <c r="D2774" s="2">
        <v>0</v>
      </c>
    </row>
    <row r="2775" spans="1:4" hidden="1" x14ac:dyDescent="0.3">
      <c r="A2775" s="1" t="s">
        <v>13614</v>
      </c>
      <c r="B2775" s="1">
        <v>4</v>
      </c>
      <c r="C2775" s="2">
        <v>0</v>
      </c>
      <c r="D2775" s="2">
        <v>0</v>
      </c>
    </row>
    <row r="2776" spans="1:4" hidden="1" x14ac:dyDescent="0.3">
      <c r="A2776" s="1" t="s">
        <v>13615</v>
      </c>
      <c r="B2776" s="1">
        <v>4</v>
      </c>
      <c r="C2776" s="2">
        <v>0</v>
      </c>
      <c r="D2776" s="2">
        <v>0</v>
      </c>
    </row>
    <row r="2777" spans="1:4" hidden="1" x14ac:dyDescent="0.3">
      <c r="A2777" s="1" t="s">
        <v>9750</v>
      </c>
      <c r="B2777" s="1">
        <v>4</v>
      </c>
      <c r="C2777" s="2">
        <v>0</v>
      </c>
      <c r="D2777" s="2">
        <v>0</v>
      </c>
    </row>
    <row r="2778" spans="1:4" hidden="1" x14ac:dyDescent="0.3">
      <c r="A2778" s="1" t="s">
        <v>13616</v>
      </c>
      <c r="B2778" s="1">
        <v>4</v>
      </c>
      <c r="C2778" s="2">
        <v>0</v>
      </c>
      <c r="D2778" s="2">
        <v>0</v>
      </c>
    </row>
    <row r="2779" spans="1:4" hidden="1" x14ac:dyDescent="0.3">
      <c r="A2779" s="1" t="s">
        <v>9753</v>
      </c>
      <c r="B2779" s="1">
        <v>4</v>
      </c>
      <c r="C2779" s="2">
        <v>0</v>
      </c>
      <c r="D2779" s="2">
        <v>0</v>
      </c>
    </row>
    <row r="2780" spans="1:4" hidden="1" x14ac:dyDescent="0.3">
      <c r="A2780" s="1" t="s">
        <v>13617</v>
      </c>
      <c r="B2780" s="1">
        <v>4</v>
      </c>
      <c r="C2780" s="2">
        <v>0</v>
      </c>
      <c r="D2780" s="2">
        <v>0</v>
      </c>
    </row>
    <row r="2781" spans="1:4" hidden="1" x14ac:dyDescent="0.3">
      <c r="A2781" s="1" t="s">
        <v>9755</v>
      </c>
      <c r="B2781" s="1">
        <v>4</v>
      </c>
      <c r="C2781" s="2">
        <v>0</v>
      </c>
      <c r="D2781" s="2">
        <v>0</v>
      </c>
    </row>
    <row r="2782" spans="1:4" hidden="1" x14ac:dyDescent="0.3">
      <c r="A2782" s="1" t="s">
        <v>9838</v>
      </c>
      <c r="B2782" s="1">
        <v>3</v>
      </c>
      <c r="C2782" s="2">
        <v>0</v>
      </c>
      <c r="D2782" s="2">
        <v>0</v>
      </c>
    </row>
    <row r="2783" spans="1:4" hidden="1" x14ac:dyDescent="0.3">
      <c r="A2783" s="1" t="s">
        <v>9839</v>
      </c>
      <c r="B2783" s="1">
        <v>3</v>
      </c>
      <c r="C2783" s="2">
        <v>0</v>
      </c>
      <c r="D2783" s="2">
        <v>0</v>
      </c>
    </row>
    <row r="2784" spans="1:4" hidden="1" x14ac:dyDescent="0.3">
      <c r="A2784" s="1" t="s">
        <v>9840</v>
      </c>
      <c r="B2784" s="1">
        <v>3</v>
      </c>
      <c r="C2784" s="2">
        <v>0</v>
      </c>
      <c r="D2784" s="2">
        <v>0</v>
      </c>
    </row>
    <row r="2785" spans="1:4" hidden="1" x14ac:dyDescent="0.3">
      <c r="A2785" s="1" t="s">
        <v>10864</v>
      </c>
      <c r="B2785" s="1">
        <v>3</v>
      </c>
      <c r="C2785" s="2">
        <v>0</v>
      </c>
      <c r="D2785" s="2">
        <v>0</v>
      </c>
    </row>
    <row r="2786" spans="1:4" hidden="1" x14ac:dyDescent="0.3">
      <c r="A2786" s="1" t="s">
        <v>9843</v>
      </c>
      <c r="B2786" s="1">
        <v>3</v>
      </c>
      <c r="C2786" s="2">
        <v>0</v>
      </c>
      <c r="D2786" s="2">
        <v>0</v>
      </c>
    </row>
    <row r="2787" spans="1:4" hidden="1" x14ac:dyDescent="0.3">
      <c r="A2787" s="1" t="s">
        <v>10871</v>
      </c>
      <c r="B2787" s="1">
        <v>3</v>
      </c>
      <c r="C2787" s="2">
        <v>0</v>
      </c>
      <c r="D2787" s="2">
        <v>0</v>
      </c>
    </row>
    <row r="2788" spans="1:4" hidden="1" x14ac:dyDescent="0.3">
      <c r="A2788" s="1" t="s">
        <v>9845</v>
      </c>
      <c r="B2788" s="1">
        <v>3</v>
      </c>
      <c r="C2788" s="2">
        <v>0</v>
      </c>
      <c r="D2788" s="2">
        <v>0</v>
      </c>
    </row>
    <row r="2789" spans="1:4" hidden="1" x14ac:dyDescent="0.3">
      <c r="A2789" s="1" t="s">
        <v>9847</v>
      </c>
      <c r="B2789" s="1">
        <v>3</v>
      </c>
      <c r="C2789" s="2">
        <v>0</v>
      </c>
      <c r="D2789" s="2">
        <v>0</v>
      </c>
    </row>
    <row r="2790" spans="1:4" hidden="1" x14ac:dyDescent="0.3">
      <c r="A2790" s="1" t="s">
        <v>9850</v>
      </c>
      <c r="B2790" s="1">
        <v>3</v>
      </c>
      <c r="C2790" s="2">
        <v>0</v>
      </c>
      <c r="D2790" s="2">
        <v>0</v>
      </c>
    </row>
    <row r="2791" spans="1:4" hidden="1" x14ac:dyDescent="0.3">
      <c r="A2791" s="1" t="s">
        <v>9852</v>
      </c>
      <c r="B2791" s="1">
        <v>3</v>
      </c>
      <c r="C2791" s="2">
        <v>0</v>
      </c>
      <c r="D2791" s="2">
        <v>0</v>
      </c>
    </row>
    <row r="2792" spans="1:4" hidden="1" x14ac:dyDescent="0.3">
      <c r="A2792" s="1" t="s">
        <v>13618</v>
      </c>
      <c r="B2792" s="1">
        <v>3</v>
      </c>
      <c r="C2792" s="2">
        <v>0</v>
      </c>
      <c r="D2792" s="2">
        <v>0</v>
      </c>
    </row>
    <row r="2793" spans="1:4" hidden="1" x14ac:dyDescent="0.3">
      <c r="A2793" s="1" t="s">
        <v>9853</v>
      </c>
      <c r="B2793" s="1">
        <v>3</v>
      </c>
      <c r="C2793" s="2">
        <v>0</v>
      </c>
      <c r="D2793" s="2">
        <v>0</v>
      </c>
    </row>
    <row r="2794" spans="1:4" hidden="1" x14ac:dyDescent="0.3">
      <c r="A2794" s="1" t="s">
        <v>6752</v>
      </c>
      <c r="B2794" s="1">
        <v>3</v>
      </c>
      <c r="C2794" s="2">
        <v>0</v>
      </c>
      <c r="D2794" s="2">
        <v>1</v>
      </c>
    </row>
    <row r="2795" spans="1:4" hidden="1" x14ac:dyDescent="0.3">
      <c r="A2795" s="1" t="s">
        <v>9854</v>
      </c>
      <c r="B2795" s="1">
        <v>3</v>
      </c>
      <c r="C2795" s="2">
        <v>0</v>
      </c>
      <c r="D2795" s="2">
        <v>0</v>
      </c>
    </row>
    <row r="2796" spans="1:4" hidden="1" x14ac:dyDescent="0.3">
      <c r="A2796" s="1" t="s">
        <v>9856</v>
      </c>
      <c r="B2796" s="1">
        <v>3</v>
      </c>
      <c r="C2796" s="2">
        <v>0</v>
      </c>
      <c r="D2796" s="2">
        <v>0</v>
      </c>
    </row>
    <row r="2797" spans="1:4" hidden="1" x14ac:dyDescent="0.3">
      <c r="A2797" s="1" t="s">
        <v>9859</v>
      </c>
      <c r="B2797" s="1">
        <v>3</v>
      </c>
      <c r="C2797" s="2">
        <v>0</v>
      </c>
      <c r="D2797" s="2">
        <v>0</v>
      </c>
    </row>
    <row r="2798" spans="1:4" hidden="1" x14ac:dyDescent="0.3">
      <c r="A2798" s="1" t="s">
        <v>9860</v>
      </c>
      <c r="B2798" s="1">
        <v>3</v>
      </c>
      <c r="C2798" s="2">
        <v>0</v>
      </c>
      <c r="D2798" s="2">
        <v>0</v>
      </c>
    </row>
    <row r="2799" spans="1:4" hidden="1" x14ac:dyDescent="0.3">
      <c r="A2799" s="1" t="s">
        <v>9861</v>
      </c>
      <c r="B2799" s="1">
        <v>3</v>
      </c>
      <c r="C2799" s="2">
        <v>0</v>
      </c>
      <c r="D2799" s="2">
        <v>0</v>
      </c>
    </row>
    <row r="2800" spans="1:4" hidden="1" x14ac:dyDescent="0.3">
      <c r="A2800" s="1" t="s">
        <v>9862</v>
      </c>
      <c r="B2800" s="1">
        <v>3</v>
      </c>
      <c r="C2800" s="2">
        <v>0</v>
      </c>
      <c r="D2800" s="2">
        <v>0</v>
      </c>
    </row>
    <row r="2801" spans="1:4" hidden="1" x14ac:dyDescent="0.3">
      <c r="A2801" s="1" t="s">
        <v>9863</v>
      </c>
      <c r="B2801" s="1">
        <v>3</v>
      </c>
      <c r="C2801" s="2">
        <v>0</v>
      </c>
      <c r="D2801" s="2">
        <v>0</v>
      </c>
    </row>
    <row r="2802" spans="1:4" hidden="1" x14ac:dyDescent="0.3">
      <c r="A2802" s="1" t="s">
        <v>9864</v>
      </c>
      <c r="B2802" s="1">
        <v>3</v>
      </c>
      <c r="C2802" s="2">
        <v>0</v>
      </c>
      <c r="D2802" s="2">
        <v>0</v>
      </c>
    </row>
    <row r="2803" spans="1:4" hidden="1" x14ac:dyDescent="0.3">
      <c r="A2803" s="1" t="s">
        <v>9867</v>
      </c>
      <c r="B2803" s="1">
        <v>3</v>
      </c>
      <c r="C2803" s="2">
        <v>0</v>
      </c>
      <c r="D2803" s="2">
        <v>0</v>
      </c>
    </row>
    <row r="2804" spans="1:4" hidden="1" x14ac:dyDescent="0.3">
      <c r="A2804" s="1" t="s">
        <v>9868</v>
      </c>
      <c r="B2804" s="1">
        <v>3</v>
      </c>
      <c r="C2804" s="2">
        <v>0</v>
      </c>
      <c r="D2804" s="2">
        <v>0</v>
      </c>
    </row>
    <row r="2805" spans="1:4" hidden="1" x14ac:dyDescent="0.3">
      <c r="A2805" s="1" t="s">
        <v>9870</v>
      </c>
      <c r="B2805" s="1">
        <v>3</v>
      </c>
      <c r="C2805" s="2">
        <v>0</v>
      </c>
      <c r="D2805" s="2">
        <v>0</v>
      </c>
    </row>
    <row r="2806" spans="1:4" hidden="1" x14ac:dyDescent="0.3">
      <c r="A2806" s="1" t="s">
        <v>1964</v>
      </c>
      <c r="B2806" s="1">
        <v>3</v>
      </c>
      <c r="C2806" s="2">
        <v>1</v>
      </c>
      <c r="D2806" s="2">
        <v>0</v>
      </c>
    </row>
    <row r="2807" spans="1:4" hidden="1" x14ac:dyDescent="0.3">
      <c r="A2807" s="1" t="s">
        <v>9871</v>
      </c>
      <c r="B2807" s="1">
        <v>3</v>
      </c>
      <c r="C2807" s="2">
        <v>0</v>
      </c>
      <c r="D2807" s="2">
        <v>0</v>
      </c>
    </row>
    <row r="2808" spans="1:4" hidden="1" x14ac:dyDescent="0.3">
      <c r="A2808" s="1" t="s">
        <v>9873</v>
      </c>
      <c r="B2808" s="1">
        <v>3</v>
      </c>
      <c r="C2808" s="2">
        <v>0</v>
      </c>
      <c r="D2808" s="2">
        <v>0</v>
      </c>
    </row>
    <row r="2809" spans="1:4" hidden="1" x14ac:dyDescent="0.3">
      <c r="A2809" s="1" t="s">
        <v>10913</v>
      </c>
      <c r="B2809" s="1">
        <v>3</v>
      </c>
      <c r="C2809" s="2">
        <v>0</v>
      </c>
      <c r="D2809" s="2">
        <v>0</v>
      </c>
    </row>
    <row r="2810" spans="1:4" hidden="1" x14ac:dyDescent="0.3">
      <c r="A2810" s="1" t="s">
        <v>13619</v>
      </c>
      <c r="B2810" s="1">
        <v>3</v>
      </c>
      <c r="C2810" s="2">
        <v>0</v>
      </c>
      <c r="D2810" s="2">
        <v>0</v>
      </c>
    </row>
    <row r="2811" spans="1:4" hidden="1" x14ac:dyDescent="0.3">
      <c r="A2811" s="1" t="s">
        <v>9875</v>
      </c>
      <c r="B2811" s="1">
        <v>3</v>
      </c>
      <c r="C2811" s="2">
        <v>0</v>
      </c>
      <c r="D2811" s="2">
        <v>0</v>
      </c>
    </row>
    <row r="2812" spans="1:4" hidden="1" x14ac:dyDescent="0.3">
      <c r="A2812" s="1" t="s">
        <v>10924</v>
      </c>
      <c r="B2812" s="1">
        <v>3</v>
      </c>
      <c r="C2812" s="2">
        <v>0</v>
      </c>
      <c r="D2812" s="2">
        <v>0</v>
      </c>
    </row>
    <row r="2813" spans="1:4" hidden="1" x14ac:dyDescent="0.3">
      <c r="A2813" s="1" t="s">
        <v>9876</v>
      </c>
      <c r="B2813" s="1">
        <v>3</v>
      </c>
      <c r="C2813" s="2">
        <v>0</v>
      </c>
      <c r="D2813" s="2">
        <v>0</v>
      </c>
    </row>
    <row r="2814" spans="1:4" hidden="1" x14ac:dyDescent="0.3">
      <c r="A2814" s="1" t="s">
        <v>6697</v>
      </c>
      <c r="B2814" s="1">
        <v>3</v>
      </c>
      <c r="C2814" s="2">
        <v>0</v>
      </c>
      <c r="D2814" s="2">
        <v>1</v>
      </c>
    </row>
    <row r="2815" spans="1:4" hidden="1" x14ac:dyDescent="0.3">
      <c r="A2815" s="1" t="s">
        <v>13620</v>
      </c>
      <c r="B2815" s="1">
        <v>3</v>
      </c>
      <c r="C2815" s="2">
        <v>0</v>
      </c>
      <c r="D2815" s="2">
        <v>0</v>
      </c>
    </row>
    <row r="2816" spans="1:4" hidden="1" x14ac:dyDescent="0.3">
      <c r="A2816" s="1" t="s">
        <v>9879</v>
      </c>
      <c r="B2816" s="1">
        <v>3</v>
      </c>
      <c r="C2816" s="2">
        <v>0</v>
      </c>
      <c r="D2816" s="2">
        <v>0</v>
      </c>
    </row>
    <row r="2817" spans="1:4" hidden="1" x14ac:dyDescent="0.3">
      <c r="A2817" s="1" t="s">
        <v>9880</v>
      </c>
      <c r="B2817" s="1">
        <v>3</v>
      </c>
      <c r="C2817" s="2">
        <v>0</v>
      </c>
      <c r="D2817" s="2">
        <v>0</v>
      </c>
    </row>
    <row r="2818" spans="1:4" hidden="1" x14ac:dyDescent="0.3">
      <c r="A2818" s="1" t="s">
        <v>9881</v>
      </c>
      <c r="B2818" s="1">
        <v>3</v>
      </c>
      <c r="C2818" s="2">
        <v>0</v>
      </c>
      <c r="D2818" s="2">
        <v>0</v>
      </c>
    </row>
    <row r="2819" spans="1:4" hidden="1" x14ac:dyDescent="0.3">
      <c r="A2819" s="1" t="s">
        <v>9882</v>
      </c>
      <c r="B2819" s="1">
        <v>3</v>
      </c>
      <c r="C2819" s="2">
        <v>0</v>
      </c>
      <c r="D2819" s="2">
        <v>0</v>
      </c>
    </row>
    <row r="2820" spans="1:4" hidden="1" x14ac:dyDescent="0.3">
      <c r="A2820" s="1" t="s">
        <v>13621</v>
      </c>
      <c r="B2820" s="1">
        <v>3</v>
      </c>
      <c r="C2820" s="2">
        <v>0</v>
      </c>
      <c r="D2820" s="2">
        <v>0</v>
      </c>
    </row>
    <row r="2821" spans="1:4" hidden="1" x14ac:dyDescent="0.3">
      <c r="A2821" s="1" t="s">
        <v>10944</v>
      </c>
      <c r="B2821" s="1">
        <v>3</v>
      </c>
      <c r="C2821" s="2">
        <v>0</v>
      </c>
      <c r="D2821" s="2">
        <v>0</v>
      </c>
    </row>
    <row r="2822" spans="1:4" hidden="1" x14ac:dyDescent="0.3">
      <c r="A2822" s="1" t="s">
        <v>13622</v>
      </c>
      <c r="B2822" s="1">
        <v>3</v>
      </c>
      <c r="C2822" s="2">
        <v>0</v>
      </c>
      <c r="D2822" s="2">
        <v>0</v>
      </c>
    </row>
    <row r="2823" spans="1:4" hidden="1" x14ac:dyDescent="0.3">
      <c r="A2823" s="1" t="s">
        <v>9885</v>
      </c>
      <c r="B2823" s="1">
        <v>3</v>
      </c>
      <c r="C2823" s="2">
        <v>0</v>
      </c>
      <c r="D2823" s="2">
        <v>0</v>
      </c>
    </row>
    <row r="2824" spans="1:4" hidden="1" x14ac:dyDescent="0.3">
      <c r="A2824" s="1" t="s">
        <v>10952</v>
      </c>
      <c r="B2824" s="1">
        <v>3</v>
      </c>
      <c r="C2824" s="2">
        <v>0</v>
      </c>
      <c r="D2824" s="2">
        <v>0</v>
      </c>
    </row>
    <row r="2825" spans="1:4" hidden="1" x14ac:dyDescent="0.3">
      <c r="A2825" s="1" t="s">
        <v>9886</v>
      </c>
      <c r="B2825" s="1">
        <v>3</v>
      </c>
      <c r="C2825" s="2">
        <v>0</v>
      </c>
      <c r="D2825" s="2">
        <v>0</v>
      </c>
    </row>
    <row r="2826" spans="1:4" hidden="1" x14ac:dyDescent="0.3">
      <c r="A2826" s="1" t="s">
        <v>13623</v>
      </c>
      <c r="B2826" s="1">
        <v>3</v>
      </c>
      <c r="C2826" s="2">
        <v>0</v>
      </c>
      <c r="D2826" s="2">
        <v>0</v>
      </c>
    </row>
    <row r="2827" spans="1:4" hidden="1" x14ac:dyDescent="0.3">
      <c r="A2827" s="1" t="s">
        <v>9889</v>
      </c>
      <c r="B2827" s="1">
        <v>3</v>
      </c>
      <c r="C2827" s="2">
        <v>0</v>
      </c>
      <c r="D2827" s="2">
        <v>0</v>
      </c>
    </row>
    <row r="2828" spans="1:4" hidden="1" x14ac:dyDescent="0.3">
      <c r="A2828" s="1" t="s">
        <v>10961</v>
      </c>
      <c r="B2828" s="1">
        <v>3</v>
      </c>
      <c r="C2828" s="2">
        <v>0</v>
      </c>
      <c r="D2828" s="2">
        <v>0</v>
      </c>
    </row>
    <row r="2829" spans="1:4" hidden="1" x14ac:dyDescent="0.3">
      <c r="A2829" s="1" t="s">
        <v>13624</v>
      </c>
      <c r="B2829" s="1">
        <v>3</v>
      </c>
      <c r="C2829" s="2">
        <v>0</v>
      </c>
      <c r="D2829" s="2">
        <v>0</v>
      </c>
    </row>
    <row r="2830" spans="1:4" hidden="1" x14ac:dyDescent="0.3">
      <c r="A2830" s="1" t="s">
        <v>9892</v>
      </c>
      <c r="B2830" s="1">
        <v>3</v>
      </c>
      <c r="C2830" s="2">
        <v>0</v>
      </c>
      <c r="D2830" s="2">
        <v>0</v>
      </c>
    </row>
    <row r="2831" spans="1:4" hidden="1" x14ac:dyDescent="0.3">
      <c r="A2831" s="1" t="s">
        <v>9893</v>
      </c>
      <c r="B2831" s="1">
        <v>3</v>
      </c>
      <c r="C2831" s="2">
        <v>0</v>
      </c>
      <c r="D2831" s="2">
        <v>0</v>
      </c>
    </row>
    <row r="2832" spans="1:4" hidden="1" x14ac:dyDescent="0.3">
      <c r="A2832" s="1" t="s">
        <v>10982</v>
      </c>
      <c r="B2832" s="1">
        <v>3</v>
      </c>
      <c r="C2832" s="2">
        <v>0</v>
      </c>
      <c r="D2832" s="2">
        <v>0</v>
      </c>
    </row>
    <row r="2833" spans="1:4" hidden="1" x14ac:dyDescent="0.3">
      <c r="A2833" s="1" t="s">
        <v>9896</v>
      </c>
      <c r="B2833" s="1">
        <v>3</v>
      </c>
      <c r="C2833" s="2">
        <v>0</v>
      </c>
      <c r="D2833" s="2">
        <v>0</v>
      </c>
    </row>
    <row r="2834" spans="1:4" hidden="1" x14ac:dyDescent="0.3">
      <c r="A2834" s="1" t="s">
        <v>9897</v>
      </c>
      <c r="B2834" s="1">
        <v>3</v>
      </c>
      <c r="C2834" s="2">
        <v>0</v>
      </c>
      <c r="D2834" s="2">
        <v>0</v>
      </c>
    </row>
    <row r="2835" spans="1:4" hidden="1" x14ac:dyDescent="0.3">
      <c r="A2835" s="1" t="s">
        <v>13625</v>
      </c>
      <c r="B2835" s="1">
        <v>3</v>
      </c>
      <c r="C2835" s="2">
        <v>0</v>
      </c>
      <c r="D2835" s="2">
        <v>0</v>
      </c>
    </row>
    <row r="2836" spans="1:4" hidden="1" x14ac:dyDescent="0.3">
      <c r="A2836" s="1" t="s">
        <v>13626</v>
      </c>
      <c r="B2836" s="1">
        <v>3</v>
      </c>
      <c r="C2836" s="2">
        <v>0</v>
      </c>
      <c r="D2836" s="2">
        <v>0</v>
      </c>
    </row>
    <row r="2837" spans="1:4" hidden="1" x14ac:dyDescent="0.3">
      <c r="A2837" s="1" t="s">
        <v>9901</v>
      </c>
      <c r="B2837" s="1">
        <v>3</v>
      </c>
      <c r="C2837" s="2">
        <v>0</v>
      </c>
      <c r="D2837" s="2">
        <v>0</v>
      </c>
    </row>
    <row r="2838" spans="1:4" hidden="1" x14ac:dyDescent="0.3">
      <c r="A2838" s="1" t="s">
        <v>13627</v>
      </c>
      <c r="B2838" s="1">
        <v>3</v>
      </c>
      <c r="C2838" s="2">
        <v>0</v>
      </c>
      <c r="D2838" s="2">
        <v>0</v>
      </c>
    </row>
    <row r="2839" spans="1:4" hidden="1" x14ac:dyDescent="0.3">
      <c r="A2839" s="1" t="s">
        <v>9902</v>
      </c>
      <c r="B2839" s="1">
        <v>3</v>
      </c>
      <c r="C2839" s="2">
        <v>0</v>
      </c>
      <c r="D2839" s="2">
        <v>0</v>
      </c>
    </row>
    <row r="2840" spans="1:4" hidden="1" x14ac:dyDescent="0.3">
      <c r="A2840" s="1" t="s">
        <v>10991</v>
      </c>
      <c r="B2840" s="1">
        <v>3</v>
      </c>
      <c r="C2840" s="2">
        <v>0</v>
      </c>
      <c r="D2840" s="2">
        <v>0</v>
      </c>
    </row>
    <row r="2841" spans="1:4" hidden="1" x14ac:dyDescent="0.3">
      <c r="A2841" s="1" t="s">
        <v>13628</v>
      </c>
      <c r="B2841" s="1">
        <v>3</v>
      </c>
      <c r="C2841" s="2">
        <v>0</v>
      </c>
      <c r="D2841" s="2">
        <v>0</v>
      </c>
    </row>
    <row r="2842" spans="1:4" hidden="1" x14ac:dyDescent="0.3">
      <c r="A2842" s="1" t="s">
        <v>9903</v>
      </c>
      <c r="B2842" s="1">
        <v>3</v>
      </c>
      <c r="C2842" s="2">
        <v>0</v>
      </c>
      <c r="D2842" s="2">
        <v>0</v>
      </c>
    </row>
    <row r="2843" spans="1:4" hidden="1" x14ac:dyDescent="0.3">
      <c r="A2843" s="1" t="s">
        <v>13629</v>
      </c>
      <c r="B2843" s="1">
        <v>3</v>
      </c>
      <c r="C2843" s="2">
        <v>0</v>
      </c>
      <c r="D2843" s="2">
        <v>0</v>
      </c>
    </row>
    <row r="2844" spans="1:4" hidden="1" x14ac:dyDescent="0.3">
      <c r="A2844" s="1" t="s">
        <v>10998</v>
      </c>
      <c r="B2844" s="1">
        <v>3</v>
      </c>
      <c r="C2844" s="2">
        <v>0</v>
      </c>
      <c r="D2844" s="2">
        <v>0</v>
      </c>
    </row>
    <row r="2845" spans="1:4" hidden="1" x14ac:dyDescent="0.3">
      <c r="A2845" s="1" t="s">
        <v>13630</v>
      </c>
      <c r="B2845" s="1">
        <v>3</v>
      </c>
      <c r="C2845" s="2">
        <v>0</v>
      </c>
      <c r="D2845" s="2">
        <v>0</v>
      </c>
    </row>
    <row r="2846" spans="1:4" hidden="1" x14ac:dyDescent="0.3">
      <c r="A2846" s="1" t="s">
        <v>13631</v>
      </c>
      <c r="B2846" s="1">
        <v>3</v>
      </c>
      <c r="C2846" s="2">
        <v>0</v>
      </c>
      <c r="D2846" s="2">
        <v>0</v>
      </c>
    </row>
    <row r="2847" spans="1:4" hidden="1" x14ac:dyDescent="0.3">
      <c r="A2847" s="1" t="s">
        <v>9908</v>
      </c>
      <c r="B2847" s="1">
        <v>3</v>
      </c>
      <c r="C2847" s="2">
        <v>0</v>
      </c>
      <c r="D2847" s="2">
        <v>0</v>
      </c>
    </row>
    <row r="2848" spans="1:4" hidden="1" x14ac:dyDescent="0.3">
      <c r="A2848" s="1" t="s">
        <v>9909</v>
      </c>
      <c r="B2848" s="1">
        <v>3</v>
      </c>
      <c r="C2848" s="2">
        <v>0</v>
      </c>
      <c r="D2848" s="2">
        <v>0</v>
      </c>
    </row>
    <row r="2849" spans="1:4" hidden="1" x14ac:dyDescent="0.3">
      <c r="A2849" s="1" t="s">
        <v>11009</v>
      </c>
      <c r="B2849" s="1">
        <v>3</v>
      </c>
      <c r="C2849" s="2">
        <v>0</v>
      </c>
      <c r="D2849" s="2">
        <v>0</v>
      </c>
    </row>
    <row r="2850" spans="1:4" hidden="1" x14ac:dyDescent="0.3">
      <c r="A2850" s="1" t="s">
        <v>9910</v>
      </c>
      <c r="B2850" s="1">
        <v>3</v>
      </c>
      <c r="C2850" s="2">
        <v>0</v>
      </c>
      <c r="D2850" s="2">
        <v>0</v>
      </c>
    </row>
    <row r="2851" spans="1:4" hidden="1" x14ac:dyDescent="0.3">
      <c r="A2851" s="1" t="s">
        <v>13632</v>
      </c>
      <c r="B2851" s="1">
        <v>3</v>
      </c>
      <c r="C2851" s="2">
        <v>0</v>
      </c>
      <c r="D2851" s="2">
        <v>0</v>
      </c>
    </row>
    <row r="2852" spans="1:4" hidden="1" x14ac:dyDescent="0.3">
      <c r="A2852" s="1" t="s">
        <v>9911</v>
      </c>
      <c r="B2852" s="1">
        <v>3</v>
      </c>
      <c r="C2852" s="2">
        <v>0</v>
      </c>
      <c r="D2852" s="2">
        <v>0</v>
      </c>
    </row>
    <row r="2853" spans="1:4" hidden="1" x14ac:dyDescent="0.3">
      <c r="A2853" s="1" t="s">
        <v>6339</v>
      </c>
      <c r="B2853" s="1">
        <v>3</v>
      </c>
      <c r="C2853" s="2">
        <v>0</v>
      </c>
      <c r="D2853" s="2">
        <v>1</v>
      </c>
    </row>
    <row r="2854" spans="1:4" hidden="1" x14ac:dyDescent="0.3">
      <c r="A2854" s="1" t="s">
        <v>9912</v>
      </c>
      <c r="B2854" s="1">
        <v>3</v>
      </c>
      <c r="C2854" s="2">
        <v>0</v>
      </c>
      <c r="D2854" s="2">
        <v>0</v>
      </c>
    </row>
    <row r="2855" spans="1:4" hidden="1" x14ac:dyDescent="0.3">
      <c r="A2855" s="1" t="s">
        <v>9913</v>
      </c>
      <c r="B2855" s="1">
        <v>3</v>
      </c>
      <c r="C2855" s="2">
        <v>0</v>
      </c>
      <c r="D2855" s="2">
        <v>0</v>
      </c>
    </row>
    <row r="2856" spans="1:4" hidden="1" x14ac:dyDescent="0.3">
      <c r="A2856" s="1" t="s">
        <v>9914</v>
      </c>
      <c r="B2856" s="1">
        <v>3</v>
      </c>
      <c r="C2856" s="2">
        <v>0</v>
      </c>
      <c r="D2856" s="2">
        <v>0</v>
      </c>
    </row>
    <row r="2857" spans="1:4" hidden="1" x14ac:dyDescent="0.3">
      <c r="A2857" s="1" t="s">
        <v>13633</v>
      </c>
      <c r="B2857" s="1">
        <v>3</v>
      </c>
      <c r="C2857" s="2">
        <v>0</v>
      </c>
      <c r="D2857" s="2">
        <v>0</v>
      </c>
    </row>
    <row r="2858" spans="1:4" hidden="1" x14ac:dyDescent="0.3">
      <c r="A2858" s="1" t="s">
        <v>6318</v>
      </c>
      <c r="B2858" s="1">
        <v>3</v>
      </c>
      <c r="C2858" s="2">
        <v>0</v>
      </c>
      <c r="D2858" s="2">
        <v>1</v>
      </c>
    </row>
    <row r="2859" spans="1:4" hidden="1" x14ac:dyDescent="0.3">
      <c r="A2859" s="1" t="s">
        <v>11027</v>
      </c>
      <c r="B2859" s="1">
        <v>3</v>
      </c>
      <c r="C2859" s="2">
        <v>0</v>
      </c>
      <c r="D2859" s="2">
        <v>0</v>
      </c>
    </row>
    <row r="2860" spans="1:4" hidden="1" x14ac:dyDescent="0.3">
      <c r="A2860" s="1" t="s">
        <v>13634</v>
      </c>
      <c r="B2860" s="1">
        <v>3</v>
      </c>
      <c r="C2860" s="2">
        <v>0</v>
      </c>
      <c r="D2860" s="2">
        <v>0</v>
      </c>
    </row>
    <row r="2861" spans="1:4" hidden="1" x14ac:dyDescent="0.3">
      <c r="A2861" s="1" t="s">
        <v>9916</v>
      </c>
      <c r="B2861" s="1">
        <v>3</v>
      </c>
      <c r="C2861" s="2">
        <v>0</v>
      </c>
      <c r="D2861" s="2">
        <v>0</v>
      </c>
    </row>
    <row r="2862" spans="1:4" hidden="1" x14ac:dyDescent="0.3">
      <c r="A2862" s="1" t="s">
        <v>13635</v>
      </c>
      <c r="B2862" s="1">
        <v>3</v>
      </c>
      <c r="C2862" s="2">
        <v>0</v>
      </c>
      <c r="D2862" s="2">
        <v>0</v>
      </c>
    </row>
    <row r="2863" spans="1:4" hidden="1" x14ac:dyDescent="0.3">
      <c r="A2863" s="1" t="s">
        <v>9918</v>
      </c>
      <c r="B2863" s="1">
        <v>3</v>
      </c>
      <c r="C2863" s="2">
        <v>0</v>
      </c>
      <c r="D2863" s="2">
        <v>0</v>
      </c>
    </row>
    <row r="2864" spans="1:4" hidden="1" x14ac:dyDescent="0.3">
      <c r="A2864" s="1" t="s">
        <v>1830</v>
      </c>
      <c r="B2864" s="1">
        <v>3</v>
      </c>
      <c r="C2864" s="2">
        <v>1</v>
      </c>
      <c r="D2864" s="2">
        <v>0</v>
      </c>
    </row>
    <row r="2865" spans="1:4" hidden="1" x14ac:dyDescent="0.3">
      <c r="A2865" s="1" t="s">
        <v>11043</v>
      </c>
      <c r="B2865" s="1">
        <v>3</v>
      </c>
      <c r="C2865" s="2">
        <v>0</v>
      </c>
      <c r="D2865" s="2">
        <v>0</v>
      </c>
    </row>
    <row r="2866" spans="1:4" hidden="1" x14ac:dyDescent="0.3">
      <c r="A2866" s="1" t="s">
        <v>13636</v>
      </c>
      <c r="B2866" s="1">
        <v>3</v>
      </c>
      <c r="C2866" s="2">
        <v>0</v>
      </c>
      <c r="D2866" s="2">
        <v>0</v>
      </c>
    </row>
    <row r="2867" spans="1:4" hidden="1" x14ac:dyDescent="0.3">
      <c r="A2867" s="1" t="s">
        <v>9924</v>
      </c>
      <c r="B2867" s="1">
        <v>3</v>
      </c>
      <c r="C2867" s="2">
        <v>0</v>
      </c>
      <c r="D2867" s="2">
        <v>0</v>
      </c>
    </row>
    <row r="2868" spans="1:4" hidden="1" x14ac:dyDescent="0.3">
      <c r="A2868" s="1" t="s">
        <v>13637</v>
      </c>
      <c r="B2868" s="1">
        <v>3</v>
      </c>
      <c r="C2868" s="2">
        <v>0</v>
      </c>
      <c r="D2868" s="2">
        <v>0</v>
      </c>
    </row>
    <row r="2869" spans="1:4" hidden="1" x14ac:dyDescent="0.3">
      <c r="A2869" s="1" t="s">
        <v>9928</v>
      </c>
      <c r="B2869" s="1">
        <v>3</v>
      </c>
      <c r="C2869" s="2">
        <v>0</v>
      </c>
      <c r="D2869" s="2">
        <v>0</v>
      </c>
    </row>
    <row r="2870" spans="1:4" hidden="1" x14ac:dyDescent="0.3">
      <c r="A2870" s="1" t="s">
        <v>13638</v>
      </c>
      <c r="B2870" s="1">
        <v>3</v>
      </c>
      <c r="C2870" s="2">
        <v>0</v>
      </c>
      <c r="D2870" s="2">
        <v>0</v>
      </c>
    </row>
    <row r="2871" spans="1:4" hidden="1" x14ac:dyDescent="0.3">
      <c r="A2871" s="1" t="s">
        <v>9929</v>
      </c>
      <c r="B2871" s="1">
        <v>3</v>
      </c>
      <c r="C2871" s="2">
        <v>0</v>
      </c>
      <c r="D2871" s="2">
        <v>0</v>
      </c>
    </row>
    <row r="2872" spans="1:4" hidden="1" x14ac:dyDescent="0.3">
      <c r="A2872" s="1" t="s">
        <v>9930</v>
      </c>
      <c r="B2872" s="1">
        <v>3</v>
      </c>
      <c r="C2872" s="2">
        <v>0</v>
      </c>
      <c r="D2872" s="2">
        <v>0</v>
      </c>
    </row>
    <row r="2873" spans="1:4" hidden="1" x14ac:dyDescent="0.3">
      <c r="A2873" s="1" t="s">
        <v>9931</v>
      </c>
      <c r="B2873" s="1">
        <v>3</v>
      </c>
      <c r="C2873" s="2">
        <v>0</v>
      </c>
      <c r="D2873" s="2">
        <v>0</v>
      </c>
    </row>
    <row r="2874" spans="1:4" hidden="1" x14ac:dyDescent="0.3">
      <c r="A2874" s="1" t="s">
        <v>9932</v>
      </c>
      <c r="B2874" s="1">
        <v>3</v>
      </c>
      <c r="C2874" s="2">
        <v>0</v>
      </c>
      <c r="D2874" s="2">
        <v>0</v>
      </c>
    </row>
    <row r="2875" spans="1:4" hidden="1" x14ac:dyDescent="0.3">
      <c r="A2875" s="1" t="s">
        <v>9933</v>
      </c>
      <c r="B2875" s="1">
        <v>3</v>
      </c>
      <c r="C2875" s="2">
        <v>0</v>
      </c>
      <c r="D2875" s="2">
        <v>0</v>
      </c>
    </row>
    <row r="2876" spans="1:4" hidden="1" x14ac:dyDescent="0.3">
      <c r="A2876" s="1" t="s">
        <v>9934</v>
      </c>
      <c r="B2876" s="1">
        <v>3</v>
      </c>
      <c r="C2876" s="2">
        <v>0</v>
      </c>
      <c r="D2876" s="2">
        <v>0</v>
      </c>
    </row>
    <row r="2877" spans="1:4" hidden="1" x14ac:dyDescent="0.3">
      <c r="A2877" s="1" t="s">
        <v>9936</v>
      </c>
      <c r="B2877" s="1">
        <v>3</v>
      </c>
      <c r="C2877" s="2">
        <v>0</v>
      </c>
      <c r="D2877" s="2">
        <v>0</v>
      </c>
    </row>
    <row r="2878" spans="1:4" hidden="1" x14ac:dyDescent="0.3">
      <c r="A2878" s="1" t="s">
        <v>9938</v>
      </c>
      <c r="B2878" s="1">
        <v>3</v>
      </c>
      <c r="C2878" s="2">
        <v>0</v>
      </c>
      <c r="D2878" s="2">
        <v>0</v>
      </c>
    </row>
    <row r="2879" spans="1:4" hidden="1" x14ac:dyDescent="0.3">
      <c r="A2879" s="1" t="s">
        <v>9939</v>
      </c>
      <c r="B2879" s="1">
        <v>3</v>
      </c>
      <c r="C2879" s="2">
        <v>0</v>
      </c>
      <c r="D2879" s="2">
        <v>0</v>
      </c>
    </row>
    <row r="2880" spans="1:4" hidden="1" x14ac:dyDescent="0.3">
      <c r="A2880" s="1" t="s">
        <v>13639</v>
      </c>
      <c r="B2880" s="1">
        <v>3</v>
      </c>
      <c r="C2880" s="2">
        <v>0</v>
      </c>
      <c r="D2880" s="2">
        <v>0</v>
      </c>
    </row>
    <row r="2881" spans="1:4" hidden="1" x14ac:dyDescent="0.3">
      <c r="A2881" s="1" t="s">
        <v>9943</v>
      </c>
      <c r="B2881" s="1">
        <v>3</v>
      </c>
      <c r="C2881" s="2">
        <v>0</v>
      </c>
      <c r="D2881" s="2">
        <v>0</v>
      </c>
    </row>
    <row r="2882" spans="1:4" hidden="1" x14ac:dyDescent="0.3">
      <c r="A2882" s="1" t="s">
        <v>9944</v>
      </c>
      <c r="B2882" s="1">
        <v>3</v>
      </c>
      <c r="C2882" s="2">
        <v>0</v>
      </c>
      <c r="D2882" s="2">
        <v>0</v>
      </c>
    </row>
    <row r="2883" spans="1:4" hidden="1" x14ac:dyDescent="0.3">
      <c r="A2883" s="1" t="s">
        <v>11078</v>
      </c>
      <c r="B2883" s="1">
        <v>3</v>
      </c>
      <c r="C2883" s="2">
        <v>0</v>
      </c>
      <c r="D2883" s="2">
        <v>0</v>
      </c>
    </row>
    <row r="2884" spans="1:4" hidden="1" x14ac:dyDescent="0.3">
      <c r="A2884" s="1" t="s">
        <v>9945</v>
      </c>
      <c r="B2884" s="1">
        <v>3</v>
      </c>
      <c r="C2884" s="2">
        <v>0</v>
      </c>
      <c r="D2884" s="2">
        <v>0</v>
      </c>
    </row>
    <row r="2885" spans="1:4" hidden="1" x14ac:dyDescent="0.3">
      <c r="A2885" s="1" t="s">
        <v>1789</v>
      </c>
      <c r="B2885" s="1">
        <v>3</v>
      </c>
      <c r="C2885" s="2">
        <v>1</v>
      </c>
      <c r="D2885" s="2">
        <v>0</v>
      </c>
    </row>
    <row r="2886" spans="1:4" hidden="1" x14ac:dyDescent="0.3">
      <c r="A2886" s="1" t="s">
        <v>13640</v>
      </c>
      <c r="B2886" s="1">
        <v>3</v>
      </c>
      <c r="C2886" s="2">
        <v>0</v>
      </c>
      <c r="D2886" s="2">
        <v>0</v>
      </c>
    </row>
    <row r="2887" spans="1:4" hidden="1" x14ac:dyDescent="0.3">
      <c r="A2887" s="1" t="s">
        <v>9949</v>
      </c>
      <c r="B2887" s="1">
        <v>3</v>
      </c>
      <c r="C2887" s="2">
        <v>0</v>
      </c>
      <c r="D2887" s="2">
        <v>0</v>
      </c>
    </row>
    <row r="2888" spans="1:4" hidden="1" x14ac:dyDescent="0.3">
      <c r="A2888" s="1" t="s">
        <v>13641</v>
      </c>
      <c r="B2888" s="1">
        <v>3</v>
      </c>
      <c r="C2888" s="2">
        <v>0</v>
      </c>
      <c r="D2888" s="2">
        <v>0</v>
      </c>
    </row>
    <row r="2889" spans="1:4" hidden="1" x14ac:dyDescent="0.3">
      <c r="A2889" s="1" t="s">
        <v>9953</v>
      </c>
      <c r="B2889" s="1">
        <v>3</v>
      </c>
      <c r="C2889" s="2">
        <v>0</v>
      </c>
      <c r="D2889" s="2">
        <v>0</v>
      </c>
    </row>
    <row r="2890" spans="1:4" hidden="1" x14ac:dyDescent="0.3">
      <c r="A2890" s="1" t="s">
        <v>11106</v>
      </c>
      <c r="B2890" s="1">
        <v>3</v>
      </c>
      <c r="C2890" s="2">
        <v>0</v>
      </c>
      <c r="D2890" s="2">
        <v>0</v>
      </c>
    </row>
    <row r="2891" spans="1:4" hidden="1" x14ac:dyDescent="0.3">
      <c r="A2891" s="1" t="s">
        <v>9955</v>
      </c>
      <c r="B2891" s="1">
        <v>3</v>
      </c>
      <c r="C2891" s="2">
        <v>0</v>
      </c>
      <c r="D2891" s="2">
        <v>0</v>
      </c>
    </row>
    <row r="2892" spans="1:4" hidden="1" x14ac:dyDescent="0.3">
      <c r="A2892" s="1" t="s">
        <v>9956</v>
      </c>
      <c r="B2892" s="1">
        <v>3</v>
      </c>
      <c r="C2892" s="2">
        <v>0</v>
      </c>
      <c r="D2892" s="2">
        <v>0</v>
      </c>
    </row>
    <row r="2893" spans="1:4" hidden="1" x14ac:dyDescent="0.3">
      <c r="A2893" s="1" t="s">
        <v>9957</v>
      </c>
      <c r="B2893" s="1">
        <v>3</v>
      </c>
      <c r="C2893" s="2">
        <v>0</v>
      </c>
      <c r="D2893" s="2">
        <v>0</v>
      </c>
    </row>
    <row r="2894" spans="1:4" hidden="1" x14ac:dyDescent="0.3">
      <c r="A2894" s="1" t="s">
        <v>9958</v>
      </c>
      <c r="B2894" s="1">
        <v>3</v>
      </c>
      <c r="C2894" s="2">
        <v>0</v>
      </c>
      <c r="D2894" s="2">
        <v>0</v>
      </c>
    </row>
    <row r="2895" spans="1:4" hidden="1" x14ac:dyDescent="0.3">
      <c r="A2895" s="1" t="s">
        <v>9959</v>
      </c>
      <c r="B2895" s="1">
        <v>3</v>
      </c>
      <c r="C2895" s="2">
        <v>0</v>
      </c>
      <c r="D2895" s="2">
        <v>0</v>
      </c>
    </row>
    <row r="2896" spans="1:4" hidden="1" x14ac:dyDescent="0.3">
      <c r="A2896" s="1" t="s">
        <v>1753</v>
      </c>
      <c r="B2896" s="1">
        <v>3</v>
      </c>
      <c r="C2896" s="2">
        <v>1</v>
      </c>
      <c r="D2896" s="2">
        <v>0</v>
      </c>
    </row>
    <row r="2897" spans="1:4" hidden="1" x14ac:dyDescent="0.3">
      <c r="A2897" s="1" t="s">
        <v>9960</v>
      </c>
      <c r="B2897" s="1">
        <v>3</v>
      </c>
      <c r="C2897" s="2">
        <v>0</v>
      </c>
      <c r="D2897" s="2">
        <v>0</v>
      </c>
    </row>
    <row r="2898" spans="1:4" hidden="1" x14ac:dyDescent="0.3">
      <c r="A2898" s="1" t="s">
        <v>9963</v>
      </c>
      <c r="B2898" s="1">
        <v>3</v>
      </c>
      <c r="C2898" s="2">
        <v>0</v>
      </c>
      <c r="D2898" s="2">
        <v>0</v>
      </c>
    </row>
    <row r="2899" spans="1:4" hidden="1" x14ac:dyDescent="0.3">
      <c r="A2899" s="1" t="s">
        <v>1736</v>
      </c>
      <c r="B2899" s="1">
        <v>3</v>
      </c>
      <c r="C2899" s="2">
        <v>1</v>
      </c>
      <c r="D2899" s="2">
        <v>0</v>
      </c>
    </row>
    <row r="2900" spans="1:4" hidden="1" x14ac:dyDescent="0.3">
      <c r="A2900" s="1" t="s">
        <v>11123</v>
      </c>
      <c r="B2900" s="1">
        <v>3</v>
      </c>
      <c r="C2900" s="2">
        <v>0</v>
      </c>
      <c r="D2900" s="2">
        <v>0</v>
      </c>
    </row>
    <row r="2901" spans="1:4" hidden="1" x14ac:dyDescent="0.3">
      <c r="A2901" s="1" t="s">
        <v>9965</v>
      </c>
      <c r="B2901" s="1">
        <v>3</v>
      </c>
      <c r="C2901" s="2">
        <v>0</v>
      </c>
      <c r="D2901" s="2">
        <v>0</v>
      </c>
    </row>
    <row r="2902" spans="1:4" hidden="1" x14ac:dyDescent="0.3">
      <c r="A2902" s="1" t="s">
        <v>9966</v>
      </c>
      <c r="B2902" s="1">
        <v>3</v>
      </c>
      <c r="C2902" s="2">
        <v>0</v>
      </c>
      <c r="D2902" s="2">
        <v>0</v>
      </c>
    </row>
    <row r="2903" spans="1:4" hidden="1" x14ac:dyDescent="0.3">
      <c r="A2903" s="1" t="s">
        <v>13642</v>
      </c>
      <c r="B2903" s="1">
        <v>3</v>
      </c>
      <c r="C2903" s="2">
        <v>0</v>
      </c>
      <c r="D2903" s="2">
        <v>0</v>
      </c>
    </row>
    <row r="2904" spans="1:4" hidden="1" x14ac:dyDescent="0.3">
      <c r="A2904" s="1" t="s">
        <v>6063</v>
      </c>
      <c r="B2904" s="1">
        <v>3</v>
      </c>
      <c r="C2904" s="2">
        <v>0</v>
      </c>
      <c r="D2904" s="2">
        <v>1</v>
      </c>
    </row>
    <row r="2905" spans="1:4" hidden="1" x14ac:dyDescent="0.3">
      <c r="A2905" s="1" t="s">
        <v>9969</v>
      </c>
      <c r="B2905" s="1">
        <v>3</v>
      </c>
      <c r="C2905" s="2">
        <v>0</v>
      </c>
      <c r="D2905" s="2">
        <v>0</v>
      </c>
    </row>
    <row r="2906" spans="1:4" hidden="1" x14ac:dyDescent="0.3">
      <c r="A2906" s="1" t="s">
        <v>9970</v>
      </c>
      <c r="B2906" s="1">
        <v>3</v>
      </c>
      <c r="C2906" s="2">
        <v>0</v>
      </c>
      <c r="D2906" s="2">
        <v>0</v>
      </c>
    </row>
    <row r="2907" spans="1:4" hidden="1" x14ac:dyDescent="0.3">
      <c r="A2907" s="1" t="s">
        <v>13643</v>
      </c>
      <c r="B2907" s="1">
        <v>3</v>
      </c>
      <c r="C2907" s="2">
        <v>0</v>
      </c>
      <c r="D2907" s="2">
        <v>0</v>
      </c>
    </row>
    <row r="2908" spans="1:4" hidden="1" x14ac:dyDescent="0.3">
      <c r="A2908" s="1" t="s">
        <v>9971</v>
      </c>
      <c r="B2908" s="1">
        <v>3</v>
      </c>
      <c r="C2908" s="2">
        <v>0</v>
      </c>
      <c r="D2908" s="2">
        <v>0</v>
      </c>
    </row>
    <row r="2909" spans="1:4" hidden="1" x14ac:dyDescent="0.3">
      <c r="A2909" s="1" t="s">
        <v>9972</v>
      </c>
      <c r="B2909" s="1">
        <v>3</v>
      </c>
      <c r="C2909" s="2">
        <v>0</v>
      </c>
      <c r="D2909" s="2">
        <v>0</v>
      </c>
    </row>
    <row r="2910" spans="1:4" hidden="1" x14ac:dyDescent="0.3">
      <c r="A2910" s="1" t="s">
        <v>13644</v>
      </c>
      <c r="B2910" s="1">
        <v>3</v>
      </c>
      <c r="C2910" s="2">
        <v>0</v>
      </c>
      <c r="D2910" s="2">
        <v>0</v>
      </c>
    </row>
    <row r="2911" spans="1:4" hidden="1" x14ac:dyDescent="0.3">
      <c r="A2911" s="1" t="s">
        <v>9975</v>
      </c>
      <c r="B2911" s="1">
        <v>3</v>
      </c>
      <c r="C2911" s="2">
        <v>0</v>
      </c>
      <c r="D2911" s="2">
        <v>0</v>
      </c>
    </row>
    <row r="2912" spans="1:4" hidden="1" x14ac:dyDescent="0.3">
      <c r="A2912" s="1" t="s">
        <v>9976</v>
      </c>
      <c r="B2912" s="1">
        <v>3</v>
      </c>
      <c r="C2912" s="2">
        <v>0</v>
      </c>
      <c r="D2912" s="2">
        <v>0</v>
      </c>
    </row>
    <row r="2913" spans="1:4" hidden="1" x14ac:dyDescent="0.3">
      <c r="A2913" s="1" t="s">
        <v>13645</v>
      </c>
      <c r="B2913" s="1">
        <v>3</v>
      </c>
      <c r="C2913" s="2">
        <v>0</v>
      </c>
      <c r="D2913" s="2">
        <v>0</v>
      </c>
    </row>
    <row r="2914" spans="1:4" hidden="1" x14ac:dyDescent="0.3">
      <c r="A2914" s="1" t="s">
        <v>9978</v>
      </c>
      <c r="B2914" s="1">
        <v>3</v>
      </c>
      <c r="C2914" s="2">
        <v>0</v>
      </c>
      <c r="D2914" s="2">
        <v>0</v>
      </c>
    </row>
    <row r="2915" spans="1:4" hidden="1" x14ac:dyDescent="0.3">
      <c r="A2915" s="1" t="s">
        <v>9979</v>
      </c>
      <c r="B2915" s="1">
        <v>3</v>
      </c>
      <c r="C2915" s="2">
        <v>0</v>
      </c>
      <c r="D2915" s="2">
        <v>0</v>
      </c>
    </row>
    <row r="2916" spans="1:4" hidden="1" x14ac:dyDescent="0.3">
      <c r="A2916" s="1" t="s">
        <v>9981</v>
      </c>
      <c r="B2916" s="1">
        <v>3</v>
      </c>
      <c r="C2916" s="2">
        <v>0</v>
      </c>
      <c r="D2916" s="2">
        <v>0</v>
      </c>
    </row>
    <row r="2917" spans="1:4" hidden="1" x14ac:dyDescent="0.3">
      <c r="A2917" s="1" t="s">
        <v>13646</v>
      </c>
      <c r="B2917" s="1">
        <v>3</v>
      </c>
      <c r="C2917" s="2">
        <v>0</v>
      </c>
      <c r="D2917" s="2">
        <v>0</v>
      </c>
    </row>
    <row r="2918" spans="1:4" hidden="1" x14ac:dyDescent="0.3">
      <c r="A2918" s="1" t="s">
        <v>9984</v>
      </c>
      <c r="B2918" s="1">
        <v>3</v>
      </c>
      <c r="C2918" s="2">
        <v>0</v>
      </c>
      <c r="D2918" s="2">
        <v>0</v>
      </c>
    </row>
    <row r="2919" spans="1:4" hidden="1" x14ac:dyDescent="0.3">
      <c r="A2919" s="1" t="s">
        <v>9988</v>
      </c>
      <c r="B2919" s="1">
        <v>3</v>
      </c>
      <c r="C2919" s="2">
        <v>0</v>
      </c>
      <c r="D2919" s="2">
        <v>0</v>
      </c>
    </row>
    <row r="2920" spans="1:4" hidden="1" x14ac:dyDescent="0.3">
      <c r="A2920" s="1" t="s">
        <v>13647</v>
      </c>
      <c r="B2920" s="1">
        <v>3</v>
      </c>
      <c r="C2920" s="2">
        <v>0</v>
      </c>
      <c r="D2920" s="2">
        <v>0</v>
      </c>
    </row>
    <row r="2921" spans="1:4" hidden="1" x14ac:dyDescent="0.3">
      <c r="A2921" s="1" t="s">
        <v>5906</v>
      </c>
      <c r="B2921" s="1">
        <v>3</v>
      </c>
      <c r="C2921" s="2">
        <v>0</v>
      </c>
      <c r="D2921" s="2">
        <v>1</v>
      </c>
    </row>
    <row r="2922" spans="1:4" hidden="1" x14ac:dyDescent="0.3">
      <c r="A2922" s="1" t="s">
        <v>9989</v>
      </c>
      <c r="B2922" s="1">
        <v>3</v>
      </c>
      <c r="C2922" s="2">
        <v>0</v>
      </c>
      <c r="D2922" s="2">
        <v>0</v>
      </c>
    </row>
    <row r="2923" spans="1:4" hidden="1" x14ac:dyDescent="0.3">
      <c r="A2923" s="1" t="s">
        <v>11167</v>
      </c>
      <c r="B2923" s="1">
        <v>3</v>
      </c>
      <c r="C2923" s="2">
        <v>0</v>
      </c>
      <c r="D2923" s="2">
        <v>0</v>
      </c>
    </row>
    <row r="2924" spans="1:4" hidden="1" x14ac:dyDescent="0.3">
      <c r="A2924" s="1" t="s">
        <v>5889</v>
      </c>
      <c r="B2924" s="1">
        <v>3</v>
      </c>
      <c r="C2924" s="2">
        <v>0</v>
      </c>
      <c r="D2924" s="2">
        <v>1</v>
      </c>
    </row>
    <row r="2925" spans="1:4" hidden="1" x14ac:dyDescent="0.3">
      <c r="A2925" s="1" t="s">
        <v>5887</v>
      </c>
      <c r="B2925" s="1">
        <v>3</v>
      </c>
      <c r="C2925" s="2">
        <v>0</v>
      </c>
      <c r="D2925" s="2">
        <v>1</v>
      </c>
    </row>
    <row r="2926" spans="1:4" hidden="1" x14ac:dyDescent="0.3">
      <c r="A2926" s="1" t="s">
        <v>13648</v>
      </c>
      <c r="B2926" s="1">
        <v>3</v>
      </c>
      <c r="C2926" s="2">
        <v>0</v>
      </c>
      <c r="D2926" s="2">
        <v>0</v>
      </c>
    </row>
    <row r="2927" spans="1:4" hidden="1" x14ac:dyDescent="0.3">
      <c r="A2927" s="1" t="s">
        <v>5854</v>
      </c>
      <c r="B2927" s="1">
        <v>3</v>
      </c>
      <c r="C2927" s="2">
        <v>0</v>
      </c>
      <c r="D2927" s="2">
        <v>1</v>
      </c>
    </row>
    <row r="2928" spans="1:4" hidden="1" x14ac:dyDescent="0.3">
      <c r="A2928" s="1" t="s">
        <v>11177</v>
      </c>
      <c r="B2928" s="1">
        <v>3</v>
      </c>
      <c r="C2928" s="2">
        <v>0</v>
      </c>
      <c r="D2928" s="2">
        <v>0</v>
      </c>
    </row>
    <row r="2929" spans="1:4" hidden="1" x14ac:dyDescent="0.3">
      <c r="A2929" s="1" t="s">
        <v>9992</v>
      </c>
      <c r="B2929" s="1">
        <v>3</v>
      </c>
      <c r="C2929" s="2">
        <v>0</v>
      </c>
      <c r="D2929" s="2">
        <v>0</v>
      </c>
    </row>
    <row r="2930" spans="1:4" hidden="1" x14ac:dyDescent="0.3">
      <c r="A2930" s="1" t="s">
        <v>9993</v>
      </c>
      <c r="B2930" s="1">
        <v>3</v>
      </c>
      <c r="C2930" s="2">
        <v>0</v>
      </c>
      <c r="D2930" s="2">
        <v>0</v>
      </c>
    </row>
    <row r="2931" spans="1:4" hidden="1" x14ac:dyDescent="0.3">
      <c r="A2931" s="1" t="s">
        <v>9994</v>
      </c>
      <c r="B2931" s="1">
        <v>3</v>
      </c>
      <c r="C2931" s="2">
        <v>0</v>
      </c>
      <c r="D2931" s="2">
        <v>0</v>
      </c>
    </row>
    <row r="2932" spans="1:4" hidden="1" x14ac:dyDescent="0.3">
      <c r="A2932" s="1" t="s">
        <v>9995</v>
      </c>
      <c r="B2932" s="1">
        <v>3</v>
      </c>
      <c r="C2932" s="2">
        <v>0</v>
      </c>
      <c r="D2932" s="2">
        <v>0</v>
      </c>
    </row>
    <row r="2933" spans="1:4" hidden="1" x14ac:dyDescent="0.3">
      <c r="A2933" s="1" t="s">
        <v>9996</v>
      </c>
      <c r="B2933" s="1">
        <v>3</v>
      </c>
      <c r="C2933" s="2">
        <v>0</v>
      </c>
      <c r="D2933" s="2">
        <v>0</v>
      </c>
    </row>
    <row r="2934" spans="1:4" hidden="1" x14ac:dyDescent="0.3">
      <c r="A2934" s="1" t="s">
        <v>9997</v>
      </c>
      <c r="B2934" s="1">
        <v>3</v>
      </c>
      <c r="C2934" s="2">
        <v>0</v>
      </c>
      <c r="D2934" s="2">
        <v>0</v>
      </c>
    </row>
    <row r="2935" spans="1:4" hidden="1" x14ac:dyDescent="0.3">
      <c r="A2935" s="1" t="s">
        <v>13649</v>
      </c>
      <c r="B2935" s="1">
        <v>3</v>
      </c>
      <c r="C2935" s="2">
        <v>0</v>
      </c>
      <c r="D2935" s="2">
        <v>0</v>
      </c>
    </row>
    <row r="2936" spans="1:4" hidden="1" x14ac:dyDescent="0.3">
      <c r="A2936" s="1" t="s">
        <v>11193</v>
      </c>
      <c r="B2936" s="1">
        <v>3</v>
      </c>
      <c r="C2936" s="2">
        <v>0</v>
      </c>
      <c r="D2936" s="2">
        <v>0</v>
      </c>
    </row>
    <row r="2937" spans="1:4" hidden="1" x14ac:dyDescent="0.3">
      <c r="A2937" s="1" t="s">
        <v>1601</v>
      </c>
      <c r="B2937" s="1">
        <v>3</v>
      </c>
      <c r="C2937" s="2">
        <v>1</v>
      </c>
      <c r="D2937" s="2">
        <v>0</v>
      </c>
    </row>
    <row r="2938" spans="1:4" hidden="1" x14ac:dyDescent="0.3">
      <c r="A2938" s="1" t="s">
        <v>10000</v>
      </c>
      <c r="B2938" s="1">
        <v>3</v>
      </c>
      <c r="C2938" s="2">
        <v>0</v>
      </c>
      <c r="D2938" s="2">
        <v>0</v>
      </c>
    </row>
    <row r="2939" spans="1:4" hidden="1" x14ac:dyDescent="0.3">
      <c r="A2939" s="1" t="s">
        <v>10002</v>
      </c>
      <c r="B2939" s="1">
        <v>3</v>
      </c>
      <c r="C2939" s="2">
        <v>0</v>
      </c>
      <c r="D2939" s="2">
        <v>0</v>
      </c>
    </row>
    <row r="2940" spans="1:4" hidden="1" x14ac:dyDescent="0.3">
      <c r="A2940" s="1" t="s">
        <v>13650</v>
      </c>
      <c r="B2940" s="1">
        <v>3</v>
      </c>
      <c r="C2940" s="2">
        <v>0</v>
      </c>
      <c r="D2940" s="2">
        <v>0</v>
      </c>
    </row>
    <row r="2941" spans="1:4" hidden="1" x14ac:dyDescent="0.3">
      <c r="A2941" s="1" t="s">
        <v>10004</v>
      </c>
      <c r="B2941" s="1">
        <v>3</v>
      </c>
      <c r="C2941" s="2">
        <v>0</v>
      </c>
      <c r="D2941" s="2">
        <v>0</v>
      </c>
    </row>
    <row r="2942" spans="1:4" hidden="1" x14ac:dyDescent="0.3">
      <c r="A2942" s="1" t="s">
        <v>10005</v>
      </c>
      <c r="B2942" s="1">
        <v>3</v>
      </c>
      <c r="C2942" s="2">
        <v>0</v>
      </c>
      <c r="D2942" s="2">
        <v>0</v>
      </c>
    </row>
    <row r="2943" spans="1:4" hidden="1" x14ac:dyDescent="0.3">
      <c r="A2943" s="1" t="s">
        <v>13188</v>
      </c>
      <c r="B2943" s="1">
        <v>3</v>
      </c>
      <c r="C2943" s="2">
        <v>0</v>
      </c>
      <c r="D2943" s="2">
        <v>0</v>
      </c>
    </row>
    <row r="2944" spans="1:4" hidden="1" x14ac:dyDescent="0.3">
      <c r="A2944" s="1" t="s">
        <v>11204</v>
      </c>
      <c r="B2944" s="1">
        <v>3</v>
      </c>
      <c r="C2944" s="2">
        <v>0</v>
      </c>
      <c r="D2944" s="2">
        <v>0</v>
      </c>
    </row>
    <row r="2945" spans="1:4" hidden="1" x14ac:dyDescent="0.3">
      <c r="A2945" s="1" t="s">
        <v>13651</v>
      </c>
      <c r="B2945" s="1">
        <v>3</v>
      </c>
      <c r="C2945" s="2">
        <v>0</v>
      </c>
      <c r="D2945" s="2">
        <v>0</v>
      </c>
    </row>
    <row r="2946" spans="1:4" hidden="1" x14ac:dyDescent="0.3">
      <c r="A2946" s="1" t="s">
        <v>13652</v>
      </c>
      <c r="B2946" s="1">
        <v>3</v>
      </c>
      <c r="C2946" s="2">
        <v>0</v>
      </c>
      <c r="D2946" s="2">
        <v>0</v>
      </c>
    </row>
    <row r="2947" spans="1:4" hidden="1" x14ac:dyDescent="0.3">
      <c r="A2947" s="1" t="s">
        <v>10007</v>
      </c>
      <c r="B2947" s="1">
        <v>3</v>
      </c>
      <c r="C2947" s="2">
        <v>0</v>
      </c>
      <c r="D2947" s="2">
        <v>0</v>
      </c>
    </row>
    <row r="2948" spans="1:4" hidden="1" x14ac:dyDescent="0.3">
      <c r="A2948" s="1" t="s">
        <v>10008</v>
      </c>
      <c r="B2948" s="1">
        <v>3</v>
      </c>
      <c r="C2948" s="2">
        <v>0</v>
      </c>
      <c r="D2948" s="2">
        <v>0</v>
      </c>
    </row>
    <row r="2949" spans="1:4" hidden="1" x14ac:dyDescent="0.3">
      <c r="A2949" s="1" t="s">
        <v>10009</v>
      </c>
      <c r="B2949" s="1">
        <v>3</v>
      </c>
      <c r="C2949" s="2">
        <v>0</v>
      </c>
      <c r="D2949" s="2">
        <v>0</v>
      </c>
    </row>
    <row r="2950" spans="1:4" hidden="1" x14ac:dyDescent="0.3">
      <c r="A2950" s="1" t="s">
        <v>13653</v>
      </c>
      <c r="B2950" s="1">
        <v>3</v>
      </c>
      <c r="C2950" s="2">
        <v>0</v>
      </c>
      <c r="D2950" s="2">
        <v>0</v>
      </c>
    </row>
    <row r="2951" spans="1:4" hidden="1" x14ac:dyDescent="0.3">
      <c r="A2951" s="1" t="s">
        <v>13654</v>
      </c>
      <c r="B2951" s="1">
        <v>3</v>
      </c>
      <c r="C2951" s="2">
        <v>0</v>
      </c>
      <c r="D2951" s="2">
        <v>0</v>
      </c>
    </row>
    <row r="2952" spans="1:4" hidden="1" x14ac:dyDescent="0.3">
      <c r="A2952" s="1" t="s">
        <v>11214</v>
      </c>
      <c r="B2952" s="1">
        <v>3</v>
      </c>
      <c r="C2952" s="2">
        <v>0</v>
      </c>
      <c r="D2952" s="2">
        <v>0</v>
      </c>
    </row>
    <row r="2953" spans="1:4" hidden="1" x14ac:dyDescent="0.3">
      <c r="A2953" s="1" t="s">
        <v>10012</v>
      </c>
      <c r="B2953" s="1">
        <v>3</v>
      </c>
      <c r="C2953" s="2">
        <v>0</v>
      </c>
      <c r="D2953" s="2">
        <v>0</v>
      </c>
    </row>
    <row r="2954" spans="1:4" hidden="1" x14ac:dyDescent="0.3">
      <c r="A2954" s="1" t="s">
        <v>10013</v>
      </c>
      <c r="B2954" s="1">
        <v>3</v>
      </c>
      <c r="C2954" s="2">
        <v>0</v>
      </c>
      <c r="D2954" s="2">
        <v>0</v>
      </c>
    </row>
    <row r="2955" spans="1:4" hidden="1" x14ac:dyDescent="0.3">
      <c r="A2955" s="1" t="s">
        <v>10014</v>
      </c>
      <c r="B2955" s="1">
        <v>3</v>
      </c>
      <c r="C2955" s="2">
        <v>0</v>
      </c>
      <c r="D2955" s="2">
        <v>0</v>
      </c>
    </row>
    <row r="2956" spans="1:4" hidden="1" x14ac:dyDescent="0.3">
      <c r="A2956" s="1" t="s">
        <v>5700</v>
      </c>
      <c r="B2956" s="1">
        <v>3</v>
      </c>
      <c r="C2956" s="2">
        <v>0</v>
      </c>
      <c r="D2956" s="2">
        <v>1</v>
      </c>
    </row>
    <row r="2957" spans="1:4" hidden="1" x14ac:dyDescent="0.3">
      <c r="A2957" s="1" t="s">
        <v>5658</v>
      </c>
      <c r="B2957" s="1">
        <v>3</v>
      </c>
      <c r="C2957" s="2">
        <v>0</v>
      </c>
      <c r="D2957" s="2">
        <v>1</v>
      </c>
    </row>
    <row r="2958" spans="1:4" hidden="1" x14ac:dyDescent="0.3">
      <c r="A2958" s="1" t="s">
        <v>10017</v>
      </c>
      <c r="B2958" s="1">
        <v>3</v>
      </c>
      <c r="C2958" s="2">
        <v>0</v>
      </c>
      <c r="D2958" s="2">
        <v>0</v>
      </c>
    </row>
    <row r="2959" spans="1:4" hidden="1" x14ac:dyDescent="0.3">
      <c r="A2959" s="1" t="s">
        <v>10021</v>
      </c>
      <c r="B2959" s="1">
        <v>3</v>
      </c>
      <c r="C2959" s="2">
        <v>0</v>
      </c>
      <c r="D2959" s="2">
        <v>0</v>
      </c>
    </row>
    <row r="2960" spans="1:4" hidden="1" x14ac:dyDescent="0.3">
      <c r="A2960" s="1" t="s">
        <v>10022</v>
      </c>
      <c r="B2960" s="1">
        <v>3</v>
      </c>
      <c r="C2960" s="2">
        <v>0</v>
      </c>
      <c r="D2960" s="2">
        <v>0</v>
      </c>
    </row>
    <row r="2961" spans="1:4" hidden="1" x14ac:dyDescent="0.3">
      <c r="A2961" s="1" t="s">
        <v>10023</v>
      </c>
      <c r="B2961" s="1">
        <v>3</v>
      </c>
      <c r="C2961" s="2">
        <v>0</v>
      </c>
      <c r="D2961" s="2">
        <v>0</v>
      </c>
    </row>
    <row r="2962" spans="1:4" hidden="1" x14ac:dyDescent="0.3">
      <c r="A2962" s="1" t="s">
        <v>11245</v>
      </c>
      <c r="B2962" s="1">
        <v>3</v>
      </c>
      <c r="C2962" s="2">
        <v>0</v>
      </c>
      <c r="D2962" s="2">
        <v>0</v>
      </c>
    </row>
    <row r="2963" spans="1:4" hidden="1" x14ac:dyDescent="0.3">
      <c r="A2963" s="1" t="s">
        <v>13655</v>
      </c>
      <c r="B2963" s="1">
        <v>3</v>
      </c>
      <c r="C2963" s="2">
        <v>0</v>
      </c>
      <c r="D2963" s="2">
        <v>0</v>
      </c>
    </row>
    <row r="2964" spans="1:4" hidden="1" x14ac:dyDescent="0.3">
      <c r="A2964" s="1" t="s">
        <v>10024</v>
      </c>
      <c r="B2964" s="1">
        <v>3</v>
      </c>
      <c r="C2964" s="2">
        <v>0</v>
      </c>
      <c r="D2964" s="2">
        <v>0</v>
      </c>
    </row>
    <row r="2965" spans="1:4" hidden="1" x14ac:dyDescent="0.3">
      <c r="A2965" s="1" t="s">
        <v>10026</v>
      </c>
      <c r="B2965" s="1">
        <v>3</v>
      </c>
      <c r="C2965" s="2">
        <v>0</v>
      </c>
      <c r="D2965" s="2">
        <v>0</v>
      </c>
    </row>
    <row r="2966" spans="1:4" hidden="1" x14ac:dyDescent="0.3">
      <c r="A2966" s="1" t="s">
        <v>10027</v>
      </c>
      <c r="B2966" s="1">
        <v>3</v>
      </c>
      <c r="C2966" s="2">
        <v>0</v>
      </c>
      <c r="D2966" s="2">
        <v>0</v>
      </c>
    </row>
    <row r="2967" spans="1:4" hidden="1" x14ac:dyDescent="0.3">
      <c r="A2967" s="1" t="s">
        <v>5576</v>
      </c>
      <c r="B2967" s="1">
        <v>3</v>
      </c>
      <c r="C2967" s="2">
        <v>0</v>
      </c>
      <c r="D2967" s="2">
        <v>1</v>
      </c>
    </row>
    <row r="2968" spans="1:4" hidden="1" x14ac:dyDescent="0.3">
      <c r="A2968" s="1" t="s">
        <v>11260</v>
      </c>
      <c r="B2968" s="1">
        <v>3</v>
      </c>
      <c r="C2968" s="2">
        <v>0</v>
      </c>
      <c r="D2968" s="2">
        <v>0</v>
      </c>
    </row>
    <row r="2969" spans="1:4" hidden="1" x14ac:dyDescent="0.3">
      <c r="A2969" s="1" t="s">
        <v>11262</v>
      </c>
      <c r="B2969" s="1">
        <v>3</v>
      </c>
      <c r="C2969" s="2">
        <v>0</v>
      </c>
      <c r="D2969" s="2">
        <v>0</v>
      </c>
    </row>
    <row r="2970" spans="1:4" hidden="1" x14ac:dyDescent="0.3">
      <c r="A2970" s="1" t="s">
        <v>10030</v>
      </c>
      <c r="B2970" s="1">
        <v>3</v>
      </c>
      <c r="C2970" s="2">
        <v>0</v>
      </c>
      <c r="D2970" s="2">
        <v>0</v>
      </c>
    </row>
    <row r="2971" spans="1:4" hidden="1" x14ac:dyDescent="0.3">
      <c r="A2971" s="1" t="s">
        <v>11265</v>
      </c>
      <c r="B2971" s="1">
        <v>3</v>
      </c>
      <c r="C2971" s="2">
        <v>0</v>
      </c>
      <c r="D2971" s="2">
        <v>0</v>
      </c>
    </row>
    <row r="2972" spans="1:4" hidden="1" x14ac:dyDescent="0.3">
      <c r="A2972" s="1" t="s">
        <v>11266</v>
      </c>
      <c r="B2972" s="1">
        <v>3</v>
      </c>
      <c r="C2972" s="2">
        <v>0</v>
      </c>
      <c r="D2972" s="2">
        <v>0</v>
      </c>
    </row>
    <row r="2973" spans="1:4" hidden="1" x14ac:dyDescent="0.3">
      <c r="A2973" s="1" t="s">
        <v>10032</v>
      </c>
      <c r="B2973" s="1">
        <v>3</v>
      </c>
      <c r="C2973" s="2">
        <v>0</v>
      </c>
      <c r="D2973" s="2">
        <v>0</v>
      </c>
    </row>
    <row r="2974" spans="1:4" hidden="1" x14ac:dyDescent="0.3">
      <c r="A2974" s="1" t="s">
        <v>10035</v>
      </c>
      <c r="B2974" s="1">
        <v>3</v>
      </c>
      <c r="C2974" s="2">
        <v>0</v>
      </c>
      <c r="D2974" s="2">
        <v>0</v>
      </c>
    </row>
    <row r="2975" spans="1:4" hidden="1" x14ac:dyDescent="0.3">
      <c r="A2975" s="1" t="s">
        <v>1473</v>
      </c>
      <c r="B2975" s="1">
        <v>3</v>
      </c>
      <c r="C2975" s="2">
        <v>1</v>
      </c>
      <c r="D2975" s="2">
        <v>0</v>
      </c>
    </row>
    <row r="2976" spans="1:4" hidden="1" x14ac:dyDescent="0.3">
      <c r="A2976" s="1" t="s">
        <v>10036</v>
      </c>
      <c r="B2976" s="1">
        <v>3</v>
      </c>
      <c r="C2976" s="2">
        <v>0</v>
      </c>
      <c r="D2976" s="2">
        <v>0</v>
      </c>
    </row>
    <row r="2977" spans="1:4" hidden="1" x14ac:dyDescent="0.3">
      <c r="A2977" s="1" t="s">
        <v>10037</v>
      </c>
      <c r="B2977" s="1">
        <v>3</v>
      </c>
      <c r="C2977" s="2">
        <v>0</v>
      </c>
      <c r="D2977" s="2">
        <v>0</v>
      </c>
    </row>
    <row r="2978" spans="1:4" hidden="1" x14ac:dyDescent="0.3">
      <c r="A2978" s="1" t="s">
        <v>10038</v>
      </c>
      <c r="B2978" s="1">
        <v>3</v>
      </c>
      <c r="C2978" s="2">
        <v>0</v>
      </c>
      <c r="D2978" s="2">
        <v>0</v>
      </c>
    </row>
    <row r="2979" spans="1:4" hidden="1" x14ac:dyDescent="0.3">
      <c r="A2979" s="1" t="s">
        <v>10039</v>
      </c>
      <c r="B2979" s="1">
        <v>3</v>
      </c>
      <c r="C2979" s="2">
        <v>0</v>
      </c>
      <c r="D2979" s="2">
        <v>0</v>
      </c>
    </row>
    <row r="2980" spans="1:4" hidden="1" x14ac:dyDescent="0.3">
      <c r="A2980" s="1" t="s">
        <v>10040</v>
      </c>
      <c r="B2980" s="1">
        <v>3</v>
      </c>
      <c r="C2980" s="2">
        <v>0</v>
      </c>
      <c r="D2980" s="2">
        <v>0</v>
      </c>
    </row>
    <row r="2981" spans="1:4" hidden="1" x14ac:dyDescent="0.3">
      <c r="A2981" s="1" t="s">
        <v>10041</v>
      </c>
      <c r="B2981" s="1">
        <v>3</v>
      </c>
      <c r="C2981" s="2">
        <v>0</v>
      </c>
      <c r="D2981" s="2">
        <v>0</v>
      </c>
    </row>
    <row r="2982" spans="1:4" hidden="1" x14ac:dyDescent="0.3">
      <c r="A2982" s="1" t="s">
        <v>10042</v>
      </c>
      <c r="B2982" s="1">
        <v>3</v>
      </c>
      <c r="C2982" s="2">
        <v>0</v>
      </c>
      <c r="D2982" s="2">
        <v>0</v>
      </c>
    </row>
    <row r="2983" spans="1:4" hidden="1" x14ac:dyDescent="0.3">
      <c r="A2983" s="1" t="s">
        <v>10043</v>
      </c>
      <c r="B2983" s="1">
        <v>3</v>
      </c>
      <c r="C2983" s="2">
        <v>0</v>
      </c>
      <c r="D2983" s="2">
        <v>0</v>
      </c>
    </row>
    <row r="2984" spans="1:4" hidden="1" x14ac:dyDescent="0.3">
      <c r="A2984" s="1" t="s">
        <v>10044</v>
      </c>
      <c r="B2984" s="1">
        <v>3</v>
      </c>
      <c r="C2984" s="2">
        <v>0</v>
      </c>
      <c r="D2984" s="2">
        <v>0</v>
      </c>
    </row>
    <row r="2985" spans="1:4" hidden="1" x14ac:dyDescent="0.3">
      <c r="A2985" s="1" t="s">
        <v>13656</v>
      </c>
      <c r="B2985" s="1">
        <v>3</v>
      </c>
      <c r="C2985" s="2">
        <v>0</v>
      </c>
      <c r="D2985" s="2">
        <v>0</v>
      </c>
    </row>
    <row r="2986" spans="1:4" hidden="1" x14ac:dyDescent="0.3">
      <c r="A2986" s="1" t="s">
        <v>10046</v>
      </c>
      <c r="B2986" s="1">
        <v>3</v>
      </c>
      <c r="C2986" s="2">
        <v>0</v>
      </c>
      <c r="D2986" s="2">
        <v>0</v>
      </c>
    </row>
    <row r="2987" spans="1:4" hidden="1" x14ac:dyDescent="0.3">
      <c r="A2987" s="1" t="s">
        <v>13657</v>
      </c>
      <c r="B2987" s="1">
        <v>3</v>
      </c>
      <c r="C2987" s="2">
        <v>0</v>
      </c>
      <c r="D2987" s="2">
        <v>0</v>
      </c>
    </row>
    <row r="2988" spans="1:4" hidden="1" x14ac:dyDescent="0.3">
      <c r="A2988" s="1" t="s">
        <v>11306</v>
      </c>
      <c r="B2988" s="1">
        <v>3</v>
      </c>
      <c r="C2988" s="2">
        <v>0</v>
      </c>
      <c r="D2988" s="2">
        <v>0</v>
      </c>
    </row>
    <row r="2989" spans="1:4" hidden="1" x14ac:dyDescent="0.3">
      <c r="A2989" s="1" t="s">
        <v>10047</v>
      </c>
      <c r="B2989" s="1">
        <v>3</v>
      </c>
      <c r="C2989" s="2">
        <v>0</v>
      </c>
      <c r="D2989" s="2">
        <v>0</v>
      </c>
    </row>
    <row r="2990" spans="1:4" hidden="1" x14ac:dyDescent="0.3">
      <c r="A2990" s="1" t="s">
        <v>10049</v>
      </c>
      <c r="B2990" s="1">
        <v>3</v>
      </c>
      <c r="C2990" s="2">
        <v>0</v>
      </c>
      <c r="D2990" s="2">
        <v>0</v>
      </c>
    </row>
    <row r="2991" spans="1:4" hidden="1" x14ac:dyDescent="0.3">
      <c r="A2991" s="1" t="s">
        <v>1375</v>
      </c>
      <c r="B2991" s="1">
        <v>3</v>
      </c>
      <c r="C2991" s="2">
        <v>1</v>
      </c>
      <c r="D2991" s="2">
        <v>0</v>
      </c>
    </row>
    <row r="2992" spans="1:4" hidden="1" x14ac:dyDescent="0.3">
      <c r="A2992" s="1" t="s">
        <v>10050</v>
      </c>
      <c r="B2992" s="1">
        <v>3</v>
      </c>
      <c r="C2992" s="2">
        <v>0</v>
      </c>
      <c r="D2992" s="2">
        <v>0</v>
      </c>
    </row>
    <row r="2993" spans="1:4" hidden="1" x14ac:dyDescent="0.3">
      <c r="A2993" s="1" t="s">
        <v>13658</v>
      </c>
      <c r="B2993" s="1">
        <v>3</v>
      </c>
      <c r="C2993" s="2">
        <v>0</v>
      </c>
      <c r="D2993" s="2">
        <v>0</v>
      </c>
    </row>
    <row r="2994" spans="1:4" hidden="1" x14ac:dyDescent="0.3">
      <c r="A2994" s="1" t="s">
        <v>13659</v>
      </c>
      <c r="B2994" s="1">
        <v>3</v>
      </c>
      <c r="C2994" s="2">
        <v>0</v>
      </c>
      <c r="D2994" s="2">
        <v>0</v>
      </c>
    </row>
    <row r="2995" spans="1:4" hidden="1" x14ac:dyDescent="0.3">
      <c r="A2995" s="1" t="s">
        <v>10056</v>
      </c>
      <c r="B2995" s="1">
        <v>3</v>
      </c>
      <c r="C2995" s="2">
        <v>0</v>
      </c>
      <c r="D2995" s="2">
        <v>0</v>
      </c>
    </row>
    <row r="2996" spans="1:4" hidden="1" x14ac:dyDescent="0.3">
      <c r="A2996" s="1" t="s">
        <v>10057</v>
      </c>
      <c r="B2996" s="1">
        <v>3</v>
      </c>
      <c r="C2996" s="2">
        <v>0</v>
      </c>
      <c r="D2996" s="2">
        <v>0</v>
      </c>
    </row>
    <row r="2997" spans="1:4" hidden="1" x14ac:dyDescent="0.3">
      <c r="A2997" s="1" t="s">
        <v>10058</v>
      </c>
      <c r="B2997" s="1">
        <v>3</v>
      </c>
      <c r="C2997" s="2">
        <v>0</v>
      </c>
      <c r="D2997" s="2">
        <v>0</v>
      </c>
    </row>
    <row r="2998" spans="1:4" hidden="1" x14ac:dyDescent="0.3">
      <c r="A2998" s="1" t="s">
        <v>10060</v>
      </c>
      <c r="B2998" s="1">
        <v>3</v>
      </c>
      <c r="C2998" s="2">
        <v>0</v>
      </c>
      <c r="D2998" s="2">
        <v>0</v>
      </c>
    </row>
    <row r="2999" spans="1:4" hidden="1" x14ac:dyDescent="0.3">
      <c r="A2999" s="1" t="s">
        <v>13660</v>
      </c>
      <c r="B2999" s="1">
        <v>3</v>
      </c>
      <c r="C2999" s="2">
        <v>0</v>
      </c>
      <c r="D2999" s="2">
        <v>0</v>
      </c>
    </row>
    <row r="3000" spans="1:4" hidden="1" x14ac:dyDescent="0.3">
      <c r="A3000" s="1" t="s">
        <v>10062</v>
      </c>
      <c r="B3000" s="1">
        <v>3</v>
      </c>
      <c r="C3000" s="2">
        <v>0</v>
      </c>
      <c r="D3000" s="2">
        <v>0</v>
      </c>
    </row>
    <row r="3001" spans="1:4" hidden="1" x14ac:dyDescent="0.3">
      <c r="A3001" s="1" t="s">
        <v>10063</v>
      </c>
      <c r="B3001" s="1">
        <v>3</v>
      </c>
      <c r="C3001" s="2">
        <v>0</v>
      </c>
      <c r="D3001" s="2">
        <v>0</v>
      </c>
    </row>
    <row r="3002" spans="1:4" hidden="1" x14ac:dyDescent="0.3">
      <c r="A3002" s="1" t="s">
        <v>10064</v>
      </c>
      <c r="B3002" s="1">
        <v>3</v>
      </c>
      <c r="C3002" s="2">
        <v>0</v>
      </c>
      <c r="D3002" s="2">
        <v>0</v>
      </c>
    </row>
    <row r="3003" spans="1:4" hidden="1" x14ac:dyDescent="0.3">
      <c r="A3003" s="1" t="s">
        <v>13661</v>
      </c>
      <c r="B3003" s="1">
        <v>3</v>
      </c>
      <c r="C3003" s="2">
        <v>0</v>
      </c>
      <c r="D3003" s="2">
        <v>0</v>
      </c>
    </row>
    <row r="3004" spans="1:4" hidden="1" x14ac:dyDescent="0.3">
      <c r="A3004" s="1" t="s">
        <v>10065</v>
      </c>
      <c r="B3004" s="1">
        <v>3</v>
      </c>
      <c r="C3004" s="2">
        <v>0</v>
      </c>
      <c r="D3004" s="2">
        <v>0</v>
      </c>
    </row>
    <row r="3005" spans="1:4" hidden="1" x14ac:dyDescent="0.3">
      <c r="A3005" s="1" t="s">
        <v>13662</v>
      </c>
      <c r="B3005" s="1">
        <v>3</v>
      </c>
      <c r="C3005" s="2">
        <v>0</v>
      </c>
      <c r="D3005" s="2">
        <v>0</v>
      </c>
    </row>
    <row r="3006" spans="1:4" hidden="1" x14ac:dyDescent="0.3">
      <c r="A3006" s="1" t="s">
        <v>11347</v>
      </c>
      <c r="B3006" s="1">
        <v>3</v>
      </c>
      <c r="C3006" s="2">
        <v>0</v>
      </c>
      <c r="D3006" s="2">
        <v>0</v>
      </c>
    </row>
    <row r="3007" spans="1:4" hidden="1" x14ac:dyDescent="0.3">
      <c r="A3007" s="1" t="s">
        <v>10068</v>
      </c>
      <c r="B3007" s="1">
        <v>3</v>
      </c>
      <c r="C3007" s="2">
        <v>0</v>
      </c>
      <c r="D3007" s="2">
        <v>0</v>
      </c>
    </row>
    <row r="3008" spans="1:4" hidden="1" x14ac:dyDescent="0.3">
      <c r="A3008" s="1" t="s">
        <v>10069</v>
      </c>
      <c r="B3008" s="1">
        <v>3</v>
      </c>
      <c r="C3008" s="2">
        <v>0</v>
      </c>
      <c r="D3008" s="2">
        <v>0</v>
      </c>
    </row>
    <row r="3009" spans="1:4" hidden="1" x14ac:dyDescent="0.3">
      <c r="A3009" s="1" t="s">
        <v>11356</v>
      </c>
      <c r="B3009" s="1">
        <v>3</v>
      </c>
      <c r="C3009" s="2">
        <v>0</v>
      </c>
      <c r="D3009" s="2">
        <v>0</v>
      </c>
    </row>
    <row r="3010" spans="1:4" hidden="1" x14ac:dyDescent="0.3">
      <c r="A3010" s="1" t="s">
        <v>10071</v>
      </c>
      <c r="B3010" s="1">
        <v>3</v>
      </c>
      <c r="C3010" s="2">
        <v>0</v>
      </c>
      <c r="D3010" s="2">
        <v>0</v>
      </c>
    </row>
    <row r="3011" spans="1:4" hidden="1" x14ac:dyDescent="0.3">
      <c r="A3011" s="1" t="s">
        <v>10073</v>
      </c>
      <c r="B3011" s="1">
        <v>3</v>
      </c>
      <c r="C3011" s="2">
        <v>0</v>
      </c>
      <c r="D3011" s="2">
        <v>0</v>
      </c>
    </row>
    <row r="3012" spans="1:4" hidden="1" x14ac:dyDescent="0.3">
      <c r="A3012" s="1" t="s">
        <v>10075</v>
      </c>
      <c r="B3012" s="1">
        <v>3</v>
      </c>
      <c r="C3012" s="2">
        <v>0</v>
      </c>
      <c r="D3012" s="2">
        <v>0</v>
      </c>
    </row>
    <row r="3013" spans="1:4" hidden="1" x14ac:dyDescent="0.3">
      <c r="A3013" s="1" t="s">
        <v>10076</v>
      </c>
      <c r="B3013" s="1">
        <v>3</v>
      </c>
      <c r="C3013" s="2">
        <v>0</v>
      </c>
      <c r="D3013" s="2">
        <v>0</v>
      </c>
    </row>
    <row r="3014" spans="1:4" hidden="1" x14ac:dyDescent="0.3">
      <c r="A3014" s="1" t="s">
        <v>11366</v>
      </c>
      <c r="B3014" s="1">
        <v>3</v>
      </c>
      <c r="C3014" s="2">
        <v>0</v>
      </c>
      <c r="D3014" s="2">
        <v>0</v>
      </c>
    </row>
    <row r="3015" spans="1:4" hidden="1" x14ac:dyDescent="0.3">
      <c r="A3015" s="1" t="s">
        <v>10077</v>
      </c>
      <c r="B3015" s="1">
        <v>3</v>
      </c>
      <c r="C3015" s="2">
        <v>0</v>
      </c>
      <c r="D3015" s="2">
        <v>0</v>
      </c>
    </row>
    <row r="3016" spans="1:4" hidden="1" x14ac:dyDescent="0.3">
      <c r="A3016" s="1" t="s">
        <v>13663</v>
      </c>
      <c r="B3016" s="1">
        <v>3</v>
      </c>
      <c r="C3016" s="2">
        <v>0</v>
      </c>
      <c r="D3016" s="2">
        <v>0</v>
      </c>
    </row>
    <row r="3017" spans="1:4" hidden="1" x14ac:dyDescent="0.3">
      <c r="A3017" s="1" t="s">
        <v>13664</v>
      </c>
      <c r="B3017" s="1">
        <v>3</v>
      </c>
      <c r="C3017" s="2">
        <v>0</v>
      </c>
      <c r="D3017" s="2">
        <v>0</v>
      </c>
    </row>
    <row r="3018" spans="1:4" hidden="1" x14ac:dyDescent="0.3">
      <c r="A3018" s="1" t="s">
        <v>10079</v>
      </c>
      <c r="B3018" s="1">
        <v>3</v>
      </c>
      <c r="C3018" s="2">
        <v>0</v>
      </c>
      <c r="D3018" s="2">
        <v>0</v>
      </c>
    </row>
    <row r="3019" spans="1:4" hidden="1" x14ac:dyDescent="0.3">
      <c r="A3019" s="1" t="s">
        <v>10082</v>
      </c>
      <c r="B3019" s="1">
        <v>3</v>
      </c>
      <c r="C3019" s="2">
        <v>0</v>
      </c>
      <c r="D3019" s="2">
        <v>0</v>
      </c>
    </row>
    <row r="3020" spans="1:4" hidden="1" x14ac:dyDescent="0.3">
      <c r="A3020" s="1" t="s">
        <v>1277</v>
      </c>
      <c r="B3020" s="1">
        <v>3</v>
      </c>
      <c r="C3020" s="2">
        <v>1</v>
      </c>
      <c r="D3020" s="2">
        <v>0</v>
      </c>
    </row>
    <row r="3021" spans="1:4" hidden="1" x14ac:dyDescent="0.3">
      <c r="A3021" s="1" t="s">
        <v>11377</v>
      </c>
      <c r="B3021" s="1">
        <v>3</v>
      </c>
      <c r="C3021" s="2">
        <v>0</v>
      </c>
      <c r="D3021" s="2">
        <v>0</v>
      </c>
    </row>
    <row r="3022" spans="1:4" hidden="1" x14ac:dyDescent="0.3">
      <c r="A3022" s="1" t="s">
        <v>10085</v>
      </c>
      <c r="B3022" s="1">
        <v>3</v>
      </c>
      <c r="C3022" s="2">
        <v>0</v>
      </c>
      <c r="D3022" s="2">
        <v>0</v>
      </c>
    </row>
    <row r="3023" spans="1:4" hidden="1" x14ac:dyDescent="0.3">
      <c r="A3023" s="1" t="s">
        <v>10086</v>
      </c>
      <c r="B3023" s="1">
        <v>3</v>
      </c>
      <c r="C3023" s="2">
        <v>0</v>
      </c>
      <c r="D3023" s="2">
        <v>0</v>
      </c>
    </row>
    <row r="3024" spans="1:4" hidden="1" x14ac:dyDescent="0.3">
      <c r="A3024" s="1" t="s">
        <v>10088</v>
      </c>
      <c r="B3024" s="1">
        <v>3</v>
      </c>
      <c r="C3024" s="2">
        <v>0</v>
      </c>
      <c r="D3024" s="2">
        <v>0</v>
      </c>
    </row>
    <row r="3025" spans="1:4" hidden="1" x14ac:dyDescent="0.3">
      <c r="A3025" s="1" t="s">
        <v>10089</v>
      </c>
      <c r="B3025" s="1">
        <v>3</v>
      </c>
      <c r="C3025" s="2">
        <v>0</v>
      </c>
      <c r="D3025" s="2">
        <v>0</v>
      </c>
    </row>
    <row r="3026" spans="1:4" hidden="1" x14ac:dyDescent="0.3">
      <c r="A3026" s="1" t="s">
        <v>10090</v>
      </c>
      <c r="B3026" s="1">
        <v>3</v>
      </c>
      <c r="C3026" s="2">
        <v>0</v>
      </c>
      <c r="D3026" s="2">
        <v>0</v>
      </c>
    </row>
    <row r="3027" spans="1:4" hidden="1" x14ac:dyDescent="0.3">
      <c r="A3027" s="1" t="s">
        <v>13665</v>
      </c>
      <c r="B3027" s="1">
        <v>3</v>
      </c>
      <c r="C3027" s="2">
        <v>0</v>
      </c>
      <c r="D3027" s="2">
        <v>0</v>
      </c>
    </row>
    <row r="3028" spans="1:4" hidden="1" x14ac:dyDescent="0.3">
      <c r="A3028" s="1" t="s">
        <v>13666</v>
      </c>
      <c r="B3028" s="1">
        <v>3</v>
      </c>
      <c r="C3028" s="2">
        <v>0</v>
      </c>
      <c r="D3028" s="2">
        <v>0</v>
      </c>
    </row>
    <row r="3029" spans="1:4" hidden="1" x14ac:dyDescent="0.3">
      <c r="A3029" s="1" t="s">
        <v>10094</v>
      </c>
      <c r="B3029" s="1">
        <v>3</v>
      </c>
      <c r="C3029" s="2">
        <v>0</v>
      </c>
      <c r="D3029" s="2">
        <v>0</v>
      </c>
    </row>
    <row r="3030" spans="1:4" hidden="1" x14ac:dyDescent="0.3">
      <c r="A3030" s="1" t="s">
        <v>10095</v>
      </c>
      <c r="B3030" s="1">
        <v>3</v>
      </c>
      <c r="C3030" s="2">
        <v>0</v>
      </c>
      <c r="D3030" s="2">
        <v>0</v>
      </c>
    </row>
    <row r="3031" spans="1:4" hidden="1" x14ac:dyDescent="0.3">
      <c r="A3031" s="1" t="s">
        <v>11400</v>
      </c>
      <c r="B3031" s="1">
        <v>3</v>
      </c>
      <c r="C3031" s="2">
        <v>0</v>
      </c>
      <c r="D3031" s="2">
        <v>0</v>
      </c>
    </row>
    <row r="3032" spans="1:4" hidden="1" x14ac:dyDescent="0.3">
      <c r="A3032" s="1" t="s">
        <v>13667</v>
      </c>
      <c r="B3032" s="1">
        <v>3</v>
      </c>
      <c r="C3032" s="2">
        <v>0</v>
      </c>
      <c r="D3032" s="2">
        <v>0</v>
      </c>
    </row>
    <row r="3033" spans="1:4" hidden="1" x14ac:dyDescent="0.3">
      <c r="A3033" s="1" t="s">
        <v>10097</v>
      </c>
      <c r="B3033" s="1">
        <v>3</v>
      </c>
      <c r="C3033" s="2">
        <v>0</v>
      </c>
      <c r="D3033" s="2">
        <v>0</v>
      </c>
    </row>
    <row r="3034" spans="1:4" hidden="1" x14ac:dyDescent="0.3">
      <c r="A3034" s="1" t="s">
        <v>5132</v>
      </c>
      <c r="B3034" s="1">
        <v>3</v>
      </c>
      <c r="C3034" s="2">
        <v>0</v>
      </c>
      <c r="D3034" s="2">
        <v>1</v>
      </c>
    </row>
    <row r="3035" spans="1:4" hidden="1" x14ac:dyDescent="0.3">
      <c r="A3035" s="1" t="s">
        <v>10100</v>
      </c>
      <c r="B3035" s="1">
        <v>3</v>
      </c>
      <c r="C3035" s="2">
        <v>0</v>
      </c>
      <c r="D3035" s="2">
        <v>0</v>
      </c>
    </row>
    <row r="3036" spans="1:4" hidden="1" x14ac:dyDescent="0.3">
      <c r="A3036" s="1" t="s">
        <v>10101</v>
      </c>
      <c r="B3036" s="1">
        <v>3</v>
      </c>
      <c r="C3036" s="2">
        <v>0</v>
      </c>
      <c r="D3036" s="2">
        <v>0</v>
      </c>
    </row>
    <row r="3037" spans="1:4" hidden="1" x14ac:dyDescent="0.3">
      <c r="A3037" s="1" t="s">
        <v>10105</v>
      </c>
      <c r="B3037" s="1">
        <v>3</v>
      </c>
      <c r="C3037" s="2">
        <v>0</v>
      </c>
      <c r="D3037" s="2">
        <v>0</v>
      </c>
    </row>
    <row r="3038" spans="1:4" hidden="1" x14ac:dyDescent="0.3">
      <c r="A3038" s="1" t="s">
        <v>10107</v>
      </c>
      <c r="B3038" s="1">
        <v>3</v>
      </c>
      <c r="C3038" s="2">
        <v>0</v>
      </c>
      <c r="D3038" s="2">
        <v>0</v>
      </c>
    </row>
    <row r="3039" spans="1:4" hidden="1" x14ac:dyDescent="0.3">
      <c r="A3039" s="1" t="s">
        <v>11420</v>
      </c>
      <c r="B3039" s="1">
        <v>3</v>
      </c>
      <c r="C3039" s="2">
        <v>0</v>
      </c>
      <c r="D3039" s="2">
        <v>0</v>
      </c>
    </row>
    <row r="3040" spans="1:4" hidden="1" x14ac:dyDescent="0.3">
      <c r="A3040" s="1" t="s">
        <v>10110</v>
      </c>
      <c r="B3040" s="1">
        <v>3</v>
      </c>
      <c r="C3040" s="2">
        <v>0</v>
      </c>
      <c r="D3040" s="2">
        <v>0</v>
      </c>
    </row>
    <row r="3041" spans="1:4" hidden="1" x14ac:dyDescent="0.3">
      <c r="A3041" s="1" t="s">
        <v>10111</v>
      </c>
      <c r="B3041" s="1">
        <v>3</v>
      </c>
      <c r="C3041" s="2">
        <v>0</v>
      </c>
      <c r="D3041" s="2">
        <v>0</v>
      </c>
    </row>
    <row r="3042" spans="1:4" hidden="1" x14ac:dyDescent="0.3">
      <c r="A3042" s="1" t="s">
        <v>13668</v>
      </c>
      <c r="B3042" s="1">
        <v>3</v>
      </c>
      <c r="C3042" s="2">
        <v>0</v>
      </c>
      <c r="D3042" s="2">
        <v>0</v>
      </c>
    </row>
    <row r="3043" spans="1:4" hidden="1" x14ac:dyDescent="0.3">
      <c r="A3043" s="1" t="s">
        <v>10113</v>
      </c>
      <c r="B3043" s="1">
        <v>3</v>
      </c>
      <c r="C3043" s="2">
        <v>0</v>
      </c>
      <c r="D3043" s="2">
        <v>0</v>
      </c>
    </row>
    <row r="3044" spans="1:4" hidden="1" x14ac:dyDescent="0.3">
      <c r="A3044" s="1" t="s">
        <v>10114</v>
      </c>
      <c r="B3044" s="1">
        <v>3</v>
      </c>
      <c r="C3044" s="2">
        <v>0</v>
      </c>
      <c r="D3044" s="2">
        <v>0</v>
      </c>
    </row>
    <row r="3045" spans="1:4" hidden="1" x14ac:dyDescent="0.3">
      <c r="A3045" s="1" t="s">
        <v>10115</v>
      </c>
      <c r="B3045" s="1">
        <v>3</v>
      </c>
      <c r="C3045" s="2">
        <v>0</v>
      </c>
      <c r="D3045" s="2">
        <v>0</v>
      </c>
    </row>
    <row r="3046" spans="1:4" hidden="1" x14ac:dyDescent="0.3">
      <c r="A3046" s="1" t="s">
        <v>13669</v>
      </c>
      <c r="B3046" s="1">
        <v>3</v>
      </c>
      <c r="C3046" s="2">
        <v>0</v>
      </c>
      <c r="D3046" s="2">
        <v>0</v>
      </c>
    </row>
    <row r="3047" spans="1:4" hidden="1" x14ac:dyDescent="0.3">
      <c r="A3047" s="1" t="s">
        <v>13670</v>
      </c>
      <c r="B3047" s="1">
        <v>3</v>
      </c>
      <c r="C3047" s="2">
        <v>0</v>
      </c>
      <c r="D3047" s="2">
        <v>0</v>
      </c>
    </row>
    <row r="3048" spans="1:4" hidden="1" x14ac:dyDescent="0.3">
      <c r="A3048" s="1" t="s">
        <v>13671</v>
      </c>
      <c r="B3048" s="1">
        <v>3</v>
      </c>
      <c r="C3048" s="2">
        <v>0</v>
      </c>
      <c r="D3048" s="2">
        <v>0</v>
      </c>
    </row>
    <row r="3049" spans="1:4" hidden="1" x14ac:dyDescent="0.3">
      <c r="A3049" s="1" t="s">
        <v>10116</v>
      </c>
      <c r="B3049" s="1">
        <v>3</v>
      </c>
      <c r="C3049" s="2">
        <v>0</v>
      </c>
      <c r="D3049" s="2">
        <v>0</v>
      </c>
    </row>
    <row r="3050" spans="1:4" hidden="1" x14ac:dyDescent="0.3">
      <c r="A3050" s="1" t="s">
        <v>13672</v>
      </c>
      <c r="B3050" s="1">
        <v>3</v>
      </c>
      <c r="C3050" s="2">
        <v>0</v>
      </c>
      <c r="D3050" s="2">
        <v>0</v>
      </c>
    </row>
    <row r="3051" spans="1:4" hidden="1" x14ac:dyDescent="0.3">
      <c r="A3051" s="1" t="s">
        <v>13673</v>
      </c>
      <c r="B3051" s="1">
        <v>3</v>
      </c>
      <c r="C3051" s="2">
        <v>0</v>
      </c>
      <c r="D3051" s="2">
        <v>0</v>
      </c>
    </row>
    <row r="3052" spans="1:4" hidden="1" x14ac:dyDescent="0.3">
      <c r="A3052" s="1" t="s">
        <v>10120</v>
      </c>
      <c r="B3052" s="1">
        <v>3</v>
      </c>
      <c r="C3052" s="2">
        <v>0</v>
      </c>
      <c r="D3052" s="2">
        <v>0</v>
      </c>
    </row>
    <row r="3053" spans="1:4" hidden="1" x14ac:dyDescent="0.3">
      <c r="A3053" s="1" t="s">
        <v>10122</v>
      </c>
      <c r="B3053" s="1">
        <v>3</v>
      </c>
      <c r="C3053" s="2">
        <v>0</v>
      </c>
      <c r="D3053" s="2">
        <v>0</v>
      </c>
    </row>
    <row r="3054" spans="1:4" hidden="1" x14ac:dyDescent="0.3">
      <c r="A3054" s="1" t="s">
        <v>10124</v>
      </c>
      <c r="B3054" s="1">
        <v>3</v>
      </c>
      <c r="C3054" s="2">
        <v>0</v>
      </c>
      <c r="D3054" s="2">
        <v>0</v>
      </c>
    </row>
    <row r="3055" spans="1:4" hidden="1" x14ac:dyDescent="0.3">
      <c r="A3055" s="1" t="s">
        <v>13674</v>
      </c>
      <c r="B3055" s="1">
        <v>3</v>
      </c>
      <c r="C3055" s="2">
        <v>0</v>
      </c>
      <c r="D3055" s="2">
        <v>0</v>
      </c>
    </row>
    <row r="3056" spans="1:4" hidden="1" x14ac:dyDescent="0.3">
      <c r="A3056" s="1" t="s">
        <v>13675</v>
      </c>
      <c r="B3056" s="1">
        <v>3</v>
      </c>
      <c r="C3056" s="2">
        <v>0</v>
      </c>
      <c r="D3056" s="2">
        <v>0</v>
      </c>
    </row>
    <row r="3057" spans="1:4" hidden="1" x14ac:dyDescent="0.3">
      <c r="A3057" s="1" t="s">
        <v>10127</v>
      </c>
      <c r="B3057" s="1">
        <v>3</v>
      </c>
      <c r="C3057" s="2">
        <v>0</v>
      </c>
      <c r="D3057" s="2">
        <v>0</v>
      </c>
    </row>
    <row r="3058" spans="1:4" hidden="1" x14ac:dyDescent="0.3">
      <c r="A3058" s="1" t="s">
        <v>13676</v>
      </c>
      <c r="B3058" s="1">
        <v>3</v>
      </c>
      <c r="C3058" s="2">
        <v>0</v>
      </c>
      <c r="D3058" s="2">
        <v>0</v>
      </c>
    </row>
    <row r="3059" spans="1:4" hidden="1" x14ac:dyDescent="0.3">
      <c r="A3059" s="1" t="s">
        <v>13677</v>
      </c>
      <c r="B3059" s="1">
        <v>3</v>
      </c>
      <c r="C3059" s="2">
        <v>0</v>
      </c>
      <c r="D3059" s="2">
        <v>0</v>
      </c>
    </row>
    <row r="3060" spans="1:4" hidden="1" x14ac:dyDescent="0.3">
      <c r="A3060" s="1" t="s">
        <v>13678</v>
      </c>
      <c r="B3060" s="1">
        <v>3</v>
      </c>
      <c r="C3060" s="2">
        <v>0</v>
      </c>
      <c r="D3060" s="2">
        <v>0</v>
      </c>
    </row>
    <row r="3061" spans="1:4" hidden="1" x14ac:dyDescent="0.3">
      <c r="A3061" s="1" t="s">
        <v>13679</v>
      </c>
      <c r="B3061" s="1">
        <v>3</v>
      </c>
      <c r="C3061" s="2">
        <v>0</v>
      </c>
      <c r="D3061" s="2">
        <v>0</v>
      </c>
    </row>
    <row r="3062" spans="1:4" hidden="1" x14ac:dyDescent="0.3">
      <c r="A3062" s="1" t="s">
        <v>11466</v>
      </c>
      <c r="B3062" s="1">
        <v>3</v>
      </c>
      <c r="C3062" s="2">
        <v>0</v>
      </c>
      <c r="D3062" s="2">
        <v>0</v>
      </c>
    </row>
    <row r="3063" spans="1:4" hidden="1" x14ac:dyDescent="0.3">
      <c r="A3063" s="1" t="s">
        <v>13680</v>
      </c>
      <c r="B3063" s="1">
        <v>3</v>
      </c>
      <c r="C3063" s="2">
        <v>0</v>
      </c>
      <c r="D3063" s="2">
        <v>0</v>
      </c>
    </row>
    <row r="3064" spans="1:4" hidden="1" x14ac:dyDescent="0.3">
      <c r="A3064" s="1" t="s">
        <v>10130</v>
      </c>
      <c r="B3064" s="1">
        <v>3</v>
      </c>
      <c r="C3064" s="2">
        <v>0</v>
      </c>
      <c r="D3064" s="2">
        <v>0</v>
      </c>
    </row>
    <row r="3065" spans="1:4" hidden="1" x14ac:dyDescent="0.3">
      <c r="A3065" s="1" t="s">
        <v>10131</v>
      </c>
      <c r="B3065" s="1">
        <v>3</v>
      </c>
      <c r="C3065" s="2">
        <v>0</v>
      </c>
      <c r="D3065" s="2">
        <v>0</v>
      </c>
    </row>
    <row r="3066" spans="1:4" hidden="1" x14ac:dyDescent="0.3">
      <c r="A3066" s="1" t="s">
        <v>13681</v>
      </c>
      <c r="B3066" s="1">
        <v>3</v>
      </c>
      <c r="C3066" s="2">
        <v>0</v>
      </c>
      <c r="D3066" s="2">
        <v>0</v>
      </c>
    </row>
    <row r="3067" spans="1:4" hidden="1" x14ac:dyDescent="0.3">
      <c r="A3067" s="1" t="s">
        <v>10132</v>
      </c>
      <c r="B3067" s="1">
        <v>3</v>
      </c>
      <c r="C3067" s="2">
        <v>0</v>
      </c>
      <c r="D3067" s="2">
        <v>0</v>
      </c>
    </row>
    <row r="3068" spans="1:4" hidden="1" x14ac:dyDescent="0.3">
      <c r="A3068" s="1" t="s">
        <v>13682</v>
      </c>
      <c r="B3068" s="1">
        <v>3</v>
      </c>
      <c r="C3068" s="2">
        <v>0</v>
      </c>
      <c r="D3068" s="2">
        <v>0</v>
      </c>
    </row>
    <row r="3069" spans="1:4" hidden="1" x14ac:dyDescent="0.3">
      <c r="A3069" s="1" t="s">
        <v>13683</v>
      </c>
      <c r="B3069" s="1">
        <v>3</v>
      </c>
      <c r="C3069" s="2">
        <v>0</v>
      </c>
      <c r="D3069" s="2">
        <v>0</v>
      </c>
    </row>
    <row r="3070" spans="1:4" hidden="1" x14ac:dyDescent="0.3">
      <c r="A3070" s="1" t="s">
        <v>11474</v>
      </c>
      <c r="B3070" s="1">
        <v>3</v>
      </c>
      <c r="C3070" s="2">
        <v>0</v>
      </c>
      <c r="D3070" s="2">
        <v>0</v>
      </c>
    </row>
    <row r="3071" spans="1:4" hidden="1" x14ac:dyDescent="0.3">
      <c r="A3071" s="1" t="s">
        <v>10134</v>
      </c>
      <c r="B3071" s="1">
        <v>3</v>
      </c>
      <c r="C3071" s="2">
        <v>0</v>
      </c>
      <c r="D3071" s="2">
        <v>0</v>
      </c>
    </row>
    <row r="3072" spans="1:4" hidden="1" x14ac:dyDescent="0.3">
      <c r="A3072" s="1" t="s">
        <v>13684</v>
      </c>
      <c r="B3072" s="1">
        <v>3</v>
      </c>
      <c r="C3072" s="2">
        <v>0</v>
      </c>
      <c r="D3072" s="2">
        <v>0</v>
      </c>
    </row>
    <row r="3073" spans="1:4" hidden="1" x14ac:dyDescent="0.3">
      <c r="A3073" s="1" t="s">
        <v>11477</v>
      </c>
      <c r="B3073" s="1">
        <v>3</v>
      </c>
      <c r="C3073" s="2">
        <v>0</v>
      </c>
      <c r="D3073" s="2">
        <v>0</v>
      </c>
    </row>
    <row r="3074" spans="1:4" hidden="1" x14ac:dyDescent="0.3">
      <c r="A3074" s="1" t="s">
        <v>10136</v>
      </c>
      <c r="B3074" s="1">
        <v>3</v>
      </c>
      <c r="C3074" s="2">
        <v>0</v>
      </c>
      <c r="D3074" s="2">
        <v>0</v>
      </c>
    </row>
    <row r="3075" spans="1:4" hidden="1" x14ac:dyDescent="0.3">
      <c r="A3075" s="1" t="s">
        <v>10138</v>
      </c>
      <c r="B3075" s="1">
        <v>3</v>
      </c>
      <c r="C3075" s="2">
        <v>0</v>
      </c>
      <c r="D3075" s="2">
        <v>0</v>
      </c>
    </row>
    <row r="3076" spans="1:4" hidden="1" x14ac:dyDescent="0.3">
      <c r="A3076" s="1" t="s">
        <v>10140</v>
      </c>
      <c r="B3076" s="1">
        <v>3</v>
      </c>
      <c r="C3076" s="2">
        <v>0</v>
      </c>
      <c r="D3076" s="2">
        <v>0</v>
      </c>
    </row>
    <row r="3077" spans="1:4" hidden="1" x14ac:dyDescent="0.3">
      <c r="A3077" s="1" t="s">
        <v>10141</v>
      </c>
      <c r="B3077" s="1">
        <v>3</v>
      </c>
      <c r="C3077" s="2">
        <v>0</v>
      </c>
      <c r="D3077" s="2">
        <v>0</v>
      </c>
    </row>
    <row r="3078" spans="1:4" hidden="1" x14ac:dyDescent="0.3">
      <c r="A3078" s="1" t="s">
        <v>13685</v>
      </c>
      <c r="B3078" s="1">
        <v>3</v>
      </c>
      <c r="C3078" s="2">
        <v>0</v>
      </c>
      <c r="D3078" s="2">
        <v>0</v>
      </c>
    </row>
    <row r="3079" spans="1:4" hidden="1" x14ac:dyDescent="0.3">
      <c r="A3079" s="1" t="s">
        <v>13686</v>
      </c>
      <c r="B3079" s="1">
        <v>3</v>
      </c>
      <c r="C3079" s="2">
        <v>0</v>
      </c>
      <c r="D3079" s="2">
        <v>0</v>
      </c>
    </row>
    <row r="3080" spans="1:4" hidden="1" x14ac:dyDescent="0.3">
      <c r="A3080" s="1" t="s">
        <v>10150</v>
      </c>
      <c r="B3080" s="1">
        <v>3</v>
      </c>
      <c r="C3080" s="2">
        <v>0</v>
      </c>
      <c r="D3080" s="2">
        <v>0</v>
      </c>
    </row>
    <row r="3081" spans="1:4" hidden="1" x14ac:dyDescent="0.3">
      <c r="A3081" s="1" t="s">
        <v>10151</v>
      </c>
      <c r="B3081" s="1">
        <v>3</v>
      </c>
      <c r="C3081" s="2">
        <v>0</v>
      </c>
      <c r="D3081" s="2">
        <v>0</v>
      </c>
    </row>
    <row r="3082" spans="1:4" hidden="1" x14ac:dyDescent="0.3">
      <c r="A3082" s="1" t="s">
        <v>4866</v>
      </c>
      <c r="B3082" s="1">
        <v>3</v>
      </c>
      <c r="C3082" s="2">
        <v>0</v>
      </c>
      <c r="D3082" s="2">
        <v>1</v>
      </c>
    </row>
    <row r="3083" spans="1:4" hidden="1" x14ac:dyDescent="0.3">
      <c r="A3083" s="1" t="s">
        <v>11502</v>
      </c>
      <c r="B3083" s="1">
        <v>3</v>
      </c>
      <c r="C3083" s="2">
        <v>0</v>
      </c>
      <c r="D3083" s="2">
        <v>0</v>
      </c>
    </row>
    <row r="3084" spans="1:4" hidden="1" x14ac:dyDescent="0.3">
      <c r="A3084" s="1" t="s">
        <v>13687</v>
      </c>
      <c r="B3084" s="1">
        <v>3</v>
      </c>
      <c r="C3084" s="2">
        <v>0</v>
      </c>
      <c r="D3084" s="2">
        <v>0</v>
      </c>
    </row>
    <row r="3085" spans="1:4" hidden="1" x14ac:dyDescent="0.3">
      <c r="A3085" s="1" t="s">
        <v>13688</v>
      </c>
      <c r="B3085" s="1">
        <v>3</v>
      </c>
      <c r="C3085" s="2">
        <v>0</v>
      </c>
      <c r="D3085" s="2">
        <v>0</v>
      </c>
    </row>
    <row r="3086" spans="1:4" hidden="1" x14ac:dyDescent="0.3">
      <c r="A3086" s="1" t="s">
        <v>10153</v>
      </c>
      <c r="B3086" s="1">
        <v>3</v>
      </c>
      <c r="C3086" s="2">
        <v>0</v>
      </c>
      <c r="D3086" s="2">
        <v>0</v>
      </c>
    </row>
    <row r="3087" spans="1:4" hidden="1" x14ac:dyDescent="0.3">
      <c r="A3087" s="1" t="s">
        <v>11507</v>
      </c>
      <c r="B3087" s="1">
        <v>3</v>
      </c>
      <c r="C3087" s="2">
        <v>0</v>
      </c>
      <c r="D3087" s="2">
        <v>0</v>
      </c>
    </row>
    <row r="3088" spans="1:4" hidden="1" x14ac:dyDescent="0.3">
      <c r="A3088" s="1" t="s">
        <v>10154</v>
      </c>
      <c r="B3088" s="1">
        <v>3</v>
      </c>
      <c r="C3088" s="2">
        <v>0</v>
      </c>
      <c r="D3088" s="2">
        <v>0</v>
      </c>
    </row>
    <row r="3089" spans="1:4" hidden="1" x14ac:dyDescent="0.3">
      <c r="A3089" s="1" t="s">
        <v>11513</v>
      </c>
      <c r="B3089" s="1">
        <v>3</v>
      </c>
      <c r="C3089" s="2">
        <v>0</v>
      </c>
      <c r="D3089" s="2">
        <v>0</v>
      </c>
    </row>
    <row r="3090" spans="1:4" hidden="1" x14ac:dyDescent="0.3">
      <c r="A3090" s="1" t="s">
        <v>10156</v>
      </c>
      <c r="B3090" s="1">
        <v>3</v>
      </c>
      <c r="C3090" s="2">
        <v>0</v>
      </c>
      <c r="D3090" s="2">
        <v>0</v>
      </c>
    </row>
    <row r="3091" spans="1:4" hidden="1" x14ac:dyDescent="0.3">
      <c r="A3091" s="1" t="s">
        <v>10157</v>
      </c>
      <c r="B3091" s="1">
        <v>3</v>
      </c>
      <c r="C3091" s="2">
        <v>0</v>
      </c>
      <c r="D3091" s="2">
        <v>0</v>
      </c>
    </row>
    <row r="3092" spans="1:4" hidden="1" x14ac:dyDescent="0.3">
      <c r="A3092" s="1" t="s">
        <v>13689</v>
      </c>
      <c r="B3092" s="1">
        <v>3</v>
      </c>
      <c r="C3092" s="2">
        <v>0</v>
      </c>
      <c r="D3092" s="2">
        <v>0</v>
      </c>
    </row>
    <row r="3093" spans="1:4" hidden="1" x14ac:dyDescent="0.3">
      <c r="A3093" s="1" t="s">
        <v>1163</v>
      </c>
      <c r="B3093" s="1">
        <v>3</v>
      </c>
      <c r="C3093" s="2">
        <v>1</v>
      </c>
      <c r="D3093" s="2">
        <v>0</v>
      </c>
    </row>
    <row r="3094" spans="1:4" hidden="1" x14ac:dyDescent="0.3">
      <c r="A3094" s="1" t="s">
        <v>11515</v>
      </c>
      <c r="B3094" s="1">
        <v>3</v>
      </c>
      <c r="C3094" s="2">
        <v>0</v>
      </c>
      <c r="D3094" s="2">
        <v>0</v>
      </c>
    </row>
    <row r="3095" spans="1:4" hidden="1" x14ac:dyDescent="0.3">
      <c r="A3095" s="1" t="s">
        <v>10159</v>
      </c>
      <c r="B3095" s="1">
        <v>3</v>
      </c>
      <c r="C3095" s="2">
        <v>0</v>
      </c>
      <c r="D3095" s="2">
        <v>0</v>
      </c>
    </row>
    <row r="3096" spans="1:4" hidden="1" x14ac:dyDescent="0.3">
      <c r="A3096" s="1" t="s">
        <v>10160</v>
      </c>
      <c r="B3096" s="1">
        <v>3</v>
      </c>
      <c r="C3096" s="2">
        <v>0</v>
      </c>
      <c r="D3096" s="2">
        <v>0</v>
      </c>
    </row>
    <row r="3097" spans="1:4" hidden="1" x14ac:dyDescent="0.3">
      <c r="A3097" s="1" t="s">
        <v>13690</v>
      </c>
      <c r="B3097" s="1">
        <v>3</v>
      </c>
      <c r="C3097" s="2">
        <v>0</v>
      </c>
      <c r="D3097" s="2">
        <v>0</v>
      </c>
    </row>
    <row r="3098" spans="1:4" hidden="1" x14ac:dyDescent="0.3">
      <c r="A3098" s="1" t="s">
        <v>10164</v>
      </c>
      <c r="B3098" s="1">
        <v>3</v>
      </c>
      <c r="C3098" s="2">
        <v>0</v>
      </c>
      <c r="D3098" s="2">
        <v>0</v>
      </c>
    </row>
    <row r="3099" spans="1:4" hidden="1" x14ac:dyDescent="0.3">
      <c r="A3099" s="1" t="s">
        <v>13691</v>
      </c>
      <c r="B3099" s="1">
        <v>3</v>
      </c>
      <c r="C3099" s="2">
        <v>0</v>
      </c>
      <c r="D3099" s="2">
        <v>0</v>
      </c>
    </row>
    <row r="3100" spans="1:4" hidden="1" x14ac:dyDescent="0.3">
      <c r="A3100" s="1" t="s">
        <v>10166</v>
      </c>
      <c r="B3100" s="1">
        <v>3</v>
      </c>
      <c r="C3100" s="2">
        <v>0</v>
      </c>
      <c r="D3100" s="2">
        <v>0</v>
      </c>
    </row>
    <row r="3101" spans="1:4" hidden="1" x14ac:dyDescent="0.3">
      <c r="A3101" s="1" t="s">
        <v>10167</v>
      </c>
      <c r="B3101" s="1">
        <v>3</v>
      </c>
      <c r="C3101" s="2">
        <v>0</v>
      </c>
      <c r="D3101" s="2">
        <v>0</v>
      </c>
    </row>
    <row r="3102" spans="1:4" hidden="1" x14ac:dyDescent="0.3">
      <c r="A3102" s="1" t="s">
        <v>10168</v>
      </c>
      <c r="B3102" s="1">
        <v>3</v>
      </c>
      <c r="C3102" s="2">
        <v>0</v>
      </c>
      <c r="D3102" s="2">
        <v>0</v>
      </c>
    </row>
    <row r="3103" spans="1:4" hidden="1" x14ac:dyDescent="0.3">
      <c r="A3103" s="1" t="s">
        <v>10169</v>
      </c>
      <c r="B3103" s="1">
        <v>3</v>
      </c>
      <c r="C3103" s="2">
        <v>0</v>
      </c>
      <c r="D3103" s="2">
        <v>0</v>
      </c>
    </row>
    <row r="3104" spans="1:4" hidden="1" x14ac:dyDescent="0.3">
      <c r="A3104" s="1" t="s">
        <v>11530</v>
      </c>
      <c r="B3104" s="1">
        <v>3</v>
      </c>
      <c r="C3104" s="2">
        <v>0</v>
      </c>
      <c r="D3104" s="2">
        <v>0</v>
      </c>
    </row>
    <row r="3105" spans="1:4" hidden="1" x14ac:dyDescent="0.3">
      <c r="A3105" s="1" t="s">
        <v>10170</v>
      </c>
      <c r="B3105" s="1">
        <v>3</v>
      </c>
      <c r="C3105" s="2">
        <v>0</v>
      </c>
      <c r="D3105" s="2">
        <v>0</v>
      </c>
    </row>
    <row r="3106" spans="1:4" hidden="1" x14ac:dyDescent="0.3">
      <c r="A3106" s="1" t="s">
        <v>13692</v>
      </c>
      <c r="B3106" s="1">
        <v>3</v>
      </c>
      <c r="C3106" s="2">
        <v>0</v>
      </c>
      <c r="D3106" s="2">
        <v>0</v>
      </c>
    </row>
    <row r="3107" spans="1:4" hidden="1" x14ac:dyDescent="0.3">
      <c r="A3107" s="1" t="s">
        <v>10171</v>
      </c>
      <c r="B3107" s="1">
        <v>3</v>
      </c>
      <c r="C3107" s="2">
        <v>0</v>
      </c>
      <c r="D3107" s="2">
        <v>0</v>
      </c>
    </row>
    <row r="3108" spans="1:4" hidden="1" x14ac:dyDescent="0.3">
      <c r="A3108" s="1" t="s">
        <v>13693</v>
      </c>
      <c r="B3108" s="1">
        <v>3</v>
      </c>
      <c r="C3108" s="2">
        <v>0</v>
      </c>
      <c r="D3108" s="2">
        <v>0</v>
      </c>
    </row>
    <row r="3109" spans="1:4" hidden="1" x14ac:dyDescent="0.3">
      <c r="A3109" s="1" t="s">
        <v>13694</v>
      </c>
      <c r="B3109" s="1">
        <v>3</v>
      </c>
      <c r="C3109" s="2">
        <v>0</v>
      </c>
      <c r="D3109" s="2">
        <v>0</v>
      </c>
    </row>
    <row r="3110" spans="1:4" hidden="1" x14ac:dyDescent="0.3">
      <c r="A3110" s="1" t="s">
        <v>10173</v>
      </c>
      <c r="B3110" s="1">
        <v>3</v>
      </c>
      <c r="C3110" s="2">
        <v>0</v>
      </c>
      <c r="D3110" s="2">
        <v>0</v>
      </c>
    </row>
    <row r="3111" spans="1:4" hidden="1" x14ac:dyDescent="0.3">
      <c r="A3111" s="1" t="s">
        <v>13695</v>
      </c>
      <c r="B3111" s="1">
        <v>3</v>
      </c>
      <c r="C3111" s="2">
        <v>0</v>
      </c>
      <c r="D3111" s="2">
        <v>0</v>
      </c>
    </row>
    <row r="3112" spans="1:4" hidden="1" x14ac:dyDescent="0.3">
      <c r="A3112" s="1" t="s">
        <v>13696</v>
      </c>
      <c r="B3112" s="1">
        <v>3</v>
      </c>
      <c r="C3112" s="2">
        <v>0</v>
      </c>
      <c r="D3112" s="2">
        <v>0</v>
      </c>
    </row>
    <row r="3113" spans="1:4" hidden="1" x14ac:dyDescent="0.3">
      <c r="A3113" s="1" t="s">
        <v>4765</v>
      </c>
      <c r="B3113" s="1">
        <v>3</v>
      </c>
      <c r="C3113" s="2">
        <v>0</v>
      </c>
      <c r="D3113" s="2">
        <v>1</v>
      </c>
    </row>
    <row r="3114" spans="1:4" hidden="1" x14ac:dyDescent="0.3">
      <c r="A3114" s="1" t="s">
        <v>11549</v>
      </c>
      <c r="B3114" s="1">
        <v>3</v>
      </c>
      <c r="C3114" s="2">
        <v>0</v>
      </c>
      <c r="D3114" s="2">
        <v>0</v>
      </c>
    </row>
    <row r="3115" spans="1:4" hidden="1" x14ac:dyDescent="0.3">
      <c r="A3115" s="1" t="s">
        <v>10176</v>
      </c>
      <c r="B3115" s="1">
        <v>3</v>
      </c>
      <c r="C3115" s="2">
        <v>0</v>
      </c>
      <c r="D3115" s="2">
        <v>0</v>
      </c>
    </row>
    <row r="3116" spans="1:4" hidden="1" x14ac:dyDescent="0.3">
      <c r="A3116" s="1" t="s">
        <v>10177</v>
      </c>
      <c r="B3116" s="1">
        <v>3</v>
      </c>
      <c r="C3116" s="2">
        <v>0</v>
      </c>
      <c r="D3116" s="2">
        <v>0</v>
      </c>
    </row>
    <row r="3117" spans="1:4" hidden="1" x14ac:dyDescent="0.3">
      <c r="A3117" s="1" t="s">
        <v>10179</v>
      </c>
      <c r="B3117" s="1">
        <v>3</v>
      </c>
      <c r="C3117" s="2">
        <v>0</v>
      </c>
      <c r="D3117" s="2">
        <v>0</v>
      </c>
    </row>
    <row r="3118" spans="1:4" hidden="1" x14ac:dyDescent="0.3">
      <c r="A3118" s="1" t="s">
        <v>13697</v>
      </c>
      <c r="B3118" s="1">
        <v>3</v>
      </c>
      <c r="C3118" s="2">
        <v>0</v>
      </c>
      <c r="D3118" s="2">
        <v>0</v>
      </c>
    </row>
    <row r="3119" spans="1:4" hidden="1" x14ac:dyDescent="0.3">
      <c r="A3119" s="1" t="s">
        <v>10184</v>
      </c>
      <c r="B3119" s="1">
        <v>3</v>
      </c>
      <c r="C3119" s="2">
        <v>0</v>
      </c>
      <c r="D3119" s="2">
        <v>0</v>
      </c>
    </row>
    <row r="3120" spans="1:4" hidden="1" x14ac:dyDescent="0.3">
      <c r="A3120" s="1" t="s">
        <v>13698</v>
      </c>
      <c r="B3120" s="1">
        <v>3</v>
      </c>
      <c r="C3120" s="2">
        <v>0</v>
      </c>
      <c r="D3120" s="2">
        <v>0</v>
      </c>
    </row>
    <row r="3121" spans="1:4" hidden="1" x14ac:dyDescent="0.3">
      <c r="A3121" s="1" t="s">
        <v>10185</v>
      </c>
      <c r="B3121" s="1">
        <v>3</v>
      </c>
      <c r="C3121" s="2">
        <v>0</v>
      </c>
      <c r="D3121" s="2">
        <v>0</v>
      </c>
    </row>
    <row r="3122" spans="1:4" hidden="1" x14ac:dyDescent="0.3">
      <c r="A3122" s="1" t="s">
        <v>10186</v>
      </c>
      <c r="B3122" s="1">
        <v>3</v>
      </c>
      <c r="C3122" s="2">
        <v>0</v>
      </c>
      <c r="D3122" s="2">
        <v>0</v>
      </c>
    </row>
    <row r="3123" spans="1:4" hidden="1" x14ac:dyDescent="0.3">
      <c r="A3123" s="1" t="s">
        <v>13699</v>
      </c>
      <c r="B3123" s="1">
        <v>3</v>
      </c>
      <c r="C3123" s="2">
        <v>0</v>
      </c>
      <c r="D3123" s="2">
        <v>0</v>
      </c>
    </row>
    <row r="3124" spans="1:4" hidden="1" x14ac:dyDescent="0.3">
      <c r="A3124" s="1" t="s">
        <v>10187</v>
      </c>
      <c r="B3124" s="1">
        <v>3</v>
      </c>
      <c r="C3124" s="2">
        <v>0</v>
      </c>
      <c r="D3124" s="2">
        <v>0</v>
      </c>
    </row>
    <row r="3125" spans="1:4" hidden="1" x14ac:dyDescent="0.3">
      <c r="A3125" s="1" t="s">
        <v>10188</v>
      </c>
      <c r="B3125" s="1">
        <v>3</v>
      </c>
      <c r="C3125" s="2">
        <v>0</v>
      </c>
      <c r="D3125" s="2">
        <v>0</v>
      </c>
    </row>
    <row r="3126" spans="1:4" hidden="1" x14ac:dyDescent="0.3">
      <c r="A3126" s="1" t="s">
        <v>10193</v>
      </c>
      <c r="B3126" s="1">
        <v>3</v>
      </c>
      <c r="C3126" s="2">
        <v>0</v>
      </c>
      <c r="D3126" s="2">
        <v>0</v>
      </c>
    </row>
    <row r="3127" spans="1:4" hidden="1" x14ac:dyDescent="0.3">
      <c r="A3127" s="1" t="s">
        <v>13700</v>
      </c>
      <c r="B3127" s="1">
        <v>3</v>
      </c>
      <c r="C3127" s="2">
        <v>0</v>
      </c>
      <c r="D3127" s="2">
        <v>0</v>
      </c>
    </row>
    <row r="3128" spans="1:4" hidden="1" x14ac:dyDescent="0.3">
      <c r="A3128" s="1" t="s">
        <v>10195</v>
      </c>
      <c r="B3128" s="1">
        <v>3</v>
      </c>
      <c r="C3128" s="2">
        <v>0</v>
      </c>
      <c r="D3128" s="2">
        <v>0</v>
      </c>
    </row>
    <row r="3129" spans="1:4" hidden="1" x14ac:dyDescent="0.3">
      <c r="A3129" s="1" t="s">
        <v>10197</v>
      </c>
      <c r="B3129" s="1">
        <v>3</v>
      </c>
      <c r="C3129" s="2">
        <v>0</v>
      </c>
      <c r="D3129" s="2">
        <v>0</v>
      </c>
    </row>
    <row r="3130" spans="1:4" hidden="1" x14ac:dyDescent="0.3">
      <c r="A3130" s="1" t="s">
        <v>10198</v>
      </c>
      <c r="B3130" s="1">
        <v>3</v>
      </c>
      <c r="C3130" s="2">
        <v>0</v>
      </c>
      <c r="D3130" s="2">
        <v>0</v>
      </c>
    </row>
    <row r="3131" spans="1:4" hidden="1" x14ac:dyDescent="0.3">
      <c r="A3131" s="1" t="s">
        <v>10200</v>
      </c>
      <c r="B3131" s="1">
        <v>3</v>
      </c>
      <c r="C3131" s="2">
        <v>0</v>
      </c>
      <c r="D3131" s="2">
        <v>0</v>
      </c>
    </row>
    <row r="3132" spans="1:4" hidden="1" x14ac:dyDescent="0.3">
      <c r="A3132" s="1" t="s">
        <v>11587</v>
      </c>
      <c r="B3132" s="1">
        <v>3</v>
      </c>
      <c r="C3132" s="2">
        <v>0</v>
      </c>
      <c r="D3132" s="2">
        <v>0</v>
      </c>
    </row>
    <row r="3133" spans="1:4" hidden="1" x14ac:dyDescent="0.3">
      <c r="A3133" s="1" t="s">
        <v>10202</v>
      </c>
      <c r="B3133" s="1">
        <v>3</v>
      </c>
      <c r="C3133" s="2">
        <v>0</v>
      </c>
      <c r="D3133" s="2">
        <v>0</v>
      </c>
    </row>
    <row r="3134" spans="1:4" hidden="1" x14ac:dyDescent="0.3">
      <c r="A3134" s="1" t="s">
        <v>4637</v>
      </c>
      <c r="B3134" s="1">
        <v>3</v>
      </c>
      <c r="C3134" s="2">
        <v>0</v>
      </c>
      <c r="D3134" s="2">
        <v>1</v>
      </c>
    </row>
    <row r="3135" spans="1:4" hidden="1" x14ac:dyDescent="0.3">
      <c r="A3135" s="1" t="s">
        <v>10203</v>
      </c>
      <c r="B3135" s="1">
        <v>3</v>
      </c>
      <c r="C3135" s="2">
        <v>0</v>
      </c>
      <c r="D3135" s="2">
        <v>0</v>
      </c>
    </row>
    <row r="3136" spans="1:4" hidden="1" x14ac:dyDescent="0.3">
      <c r="A3136" s="1" t="s">
        <v>11592</v>
      </c>
      <c r="B3136" s="1">
        <v>3</v>
      </c>
      <c r="C3136" s="2">
        <v>0</v>
      </c>
      <c r="D3136" s="2">
        <v>0</v>
      </c>
    </row>
    <row r="3137" spans="1:4" hidden="1" x14ac:dyDescent="0.3">
      <c r="A3137" s="1" t="s">
        <v>10204</v>
      </c>
      <c r="B3137" s="1">
        <v>3</v>
      </c>
      <c r="C3137" s="2">
        <v>0</v>
      </c>
      <c r="D3137" s="2">
        <v>0</v>
      </c>
    </row>
    <row r="3138" spans="1:4" hidden="1" x14ac:dyDescent="0.3">
      <c r="A3138" s="1" t="s">
        <v>10205</v>
      </c>
      <c r="B3138" s="1">
        <v>3</v>
      </c>
      <c r="C3138" s="2">
        <v>0</v>
      </c>
      <c r="D3138" s="2">
        <v>0</v>
      </c>
    </row>
    <row r="3139" spans="1:4" hidden="1" x14ac:dyDescent="0.3">
      <c r="A3139" s="1" t="s">
        <v>10207</v>
      </c>
      <c r="B3139" s="1">
        <v>3</v>
      </c>
      <c r="C3139" s="2">
        <v>0</v>
      </c>
      <c r="D3139" s="2">
        <v>0</v>
      </c>
    </row>
    <row r="3140" spans="1:4" hidden="1" x14ac:dyDescent="0.3">
      <c r="A3140" s="1" t="s">
        <v>13701</v>
      </c>
      <c r="B3140" s="1">
        <v>3</v>
      </c>
      <c r="C3140" s="2">
        <v>0</v>
      </c>
      <c r="D3140" s="2">
        <v>0</v>
      </c>
    </row>
    <row r="3141" spans="1:4" hidden="1" x14ac:dyDescent="0.3">
      <c r="A3141" s="1" t="s">
        <v>13702</v>
      </c>
      <c r="B3141" s="1">
        <v>3</v>
      </c>
      <c r="C3141" s="2">
        <v>0</v>
      </c>
      <c r="D3141" s="2">
        <v>0</v>
      </c>
    </row>
    <row r="3142" spans="1:4" hidden="1" x14ac:dyDescent="0.3">
      <c r="A3142" s="1" t="s">
        <v>13703</v>
      </c>
      <c r="B3142" s="1">
        <v>3</v>
      </c>
      <c r="C3142" s="2">
        <v>0</v>
      </c>
      <c r="D3142" s="2">
        <v>0</v>
      </c>
    </row>
    <row r="3143" spans="1:4" hidden="1" x14ac:dyDescent="0.3">
      <c r="A3143" s="1" t="s">
        <v>13704</v>
      </c>
      <c r="B3143" s="1">
        <v>3</v>
      </c>
      <c r="C3143" s="2">
        <v>0</v>
      </c>
      <c r="D3143" s="2">
        <v>0</v>
      </c>
    </row>
    <row r="3144" spans="1:4" hidden="1" x14ac:dyDescent="0.3">
      <c r="A3144" s="1" t="s">
        <v>10208</v>
      </c>
      <c r="B3144" s="1">
        <v>3</v>
      </c>
      <c r="C3144" s="2">
        <v>0</v>
      </c>
      <c r="D3144" s="2">
        <v>0</v>
      </c>
    </row>
    <row r="3145" spans="1:4" hidden="1" x14ac:dyDescent="0.3">
      <c r="A3145" s="1" t="s">
        <v>10209</v>
      </c>
      <c r="B3145" s="1">
        <v>3</v>
      </c>
      <c r="C3145" s="2">
        <v>0</v>
      </c>
      <c r="D3145" s="2">
        <v>0</v>
      </c>
    </row>
    <row r="3146" spans="1:4" hidden="1" x14ac:dyDescent="0.3">
      <c r="A3146" s="1" t="s">
        <v>13705</v>
      </c>
      <c r="B3146" s="1">
        <v>3</v>
      </c>
      <c r="C3146" s="2">
        <v>0</v>
      </c>
      <c r="D3146" s="2">
        <v>0</v>
      </c>
    </row>
    <row r="3147" spans="1:4" hidden="1" x14ac:dyDescent="0.3">
      <c r="A3147" s="1" t="s">
        <v>13706</v>
      </c>
      <c r="B3147" s="1">
        <v>3</v>
      </c>
      <c r="C3147" s="2">
        <v>0</v>
      </c>
      <c r="D3147" s="2">
        <v>0</v>
      </c>
    </row>
    <row r="3148" spans="1:4" hidden="1" x14ac:dyDescent="0.3">
      <c r="A3148" s="1" t="s">
        <v>13707</v>
      </c>
      <c r="B3148" s="1">
        <v>3</v>
      </c>
      <c r="C3148" s="2">
        <v>0</v>
      </c>
      <c r="D3148" s="2">
        <v>0</v>
      </c>
    </row>
    <row r="3149" spans="1:4" hidden="1" x14ac:dyDescent="0.3">
      <c r="A3149" s="1" t="s">
        <v>4596</v>
      </c>
      <c r="B3149" s="1">
        <v>3</v>
      </c>
      <c r="C3149" s="2">
        <v>0</v>
      </c>
      <c r="D3149" s="2">
        <v>1</v>
      </c>
    </row>
    <row r="3150" spans="1:4" hidden="1" x14ac:dyDescent="0.3">
      <c r="A3150" s="1" t="s">
        <v>10211</v>
      </c>
      <c r="B3150" s="1">
        <v>3</v>
      </c>
      <c r="C3150" s="2">
        <v>0</v>
      </c>
      <c r="D3150" s="2">
        <v>0</v>
      </c>
    </row>
    <row r="3151" spans="1:4" hidden="1" x14ac:dyDescent="0.3">
      <c r="A3151" s="1" t="s">
        <v>13708</v>
      </c>
      <c r="B3151" s="1">
        <v>3</v>
      </c>
      <c r="C3151" s="2">
        <v>0</v>
      </c>
      <c r="D3151" s="2">
        <v>0</v>
      </c>
    </row>
    <row r="3152" spans="1:4" hidden="1" x14ac:dyDescent="0.3">
      <c r="A3152" s="1" t="s">
        <v>11618</v>
      </c>
      <c r="B3152" s="1">
        <v>3</v>
      </c>
      <c r="C3152" s="2">
        <v>0</v>
      </c>
      <c r="D3152" s="2">
        <v>0</v>
      </c>
    </row>
    <row r="3153" spans="1:4" hidden="1" x14ac:dyDescent="0.3">
      <c r="A3153" s="1" t="s">
        <v>10215</v>
      </c>
      <c r="B3153" s="1">
        <v>3</v>
      </c>
      <c r="C3153" s="2">
        <v>0</v>
      </c>
      <c r="D3153" s="2">
        <v>0</v>
      </c>
    </row>
    <row r="3154" spans="1:4" hidden="1" x14ac:dyDescent="0.3">
      <c r="A3154" s="1" t="s">
        <v>13709</v>
      </c>
      <c r="B3154" s="1">
        <v>3</v>
      </c>
      <c r="C3154" s="2">
        <v>0</v>
      </c>
      <c r="D3154" s="2">
        <v>0</v>
      </c>
    </row>
    <row r="3155" spans="1:4" hidden="1" x14ac:dyDescent="0.3">
      <c r="A3155" s="1" t="s">
        <v>13710</v>
      </c>
      <c r="B3155" s="1">
        <v>3</v>
      </c>
      <c r="C3155" s="2">
        <v>0</v>
      </c>
      <c r="D3155" s="2">
        <v>0</v>
      </c>
    </row>
    <row r="3156" spans="1:4" hidden="1" x14ac:dyDescent="0.3">
      <c r="A3156" s="1" t="s">
        <v>10217</v>
      </c>
      <c r="B3156" s="1">
        <v>3</v>
      </c>
      <c r="C3156" s="2">
        <v>0</v>
      </c>
      <c r="D3156" s="2">
        <v>0</v>
      </c>
    </row>
    <row r="3157" spans="1:4" hidden="1" x14ac:dyDescent="0.3">
      <c r="A3157" s="1" t="s">
        <v>13711</v>
      </c>
      <c r="B3157" s="1">
        <v>3</v>
      </c>
      <c r="C3157" s="2">
        <v>0</v>
      </c>
      <c r="D3157" s="2">
        <v>0</v>
      </c>
    </row>
    <row r="3158" spans="1:4" hidden="1" x14ac:dyDescent="0.3">
      <c r="A3158" s="1" t="s">
        <v>10218</v>
      </c>
      <c r="B3158" s="1">
        <v>3</v>
      </c>
      <c r="C3158" s="2">
        <v>0</v>
      </c>
      <c r="D3158" s="2">
        <v>0</v>
      </c>
    </row>
    <row r="3159" spans="1:4" hidden="1" x14ac:dyDescent="0.3">
      <c r="A3159" s="1" t="s">
        <v>10221</v>
      </c>
      <c r="B3159" s="1">
        <v>3</v>
      </c>
      <c r="C3159" s="2">
        <v>0</v>
      </c>
      <c r="D3159" s="2">
        <v>0</v>
      </c>
    </row>
    <row r="3160" spans="1:4" hidden="1" x14ac:dyDescent="0.3">
      <c r="A3160" s="1" t="s">
        <v>10224</v>
      </c>
      <c r="B3160" s="1">
        <v>3</v>
      </c>
      <c r="C3160" s="2">
        <v>0</v>
      </c>
      <c r="D3160" s="2">
        <v>0</v>
      </c>
    </row>
    <row r="3161" spans="1:4" hidden="1" x14ac:dyDescent="0.3">
      <c r="A3161" s="1" t="s">
        <v>978</v>
      </c>
      <c r="B3161" s="1">
        <v>3</v>
      </c>
      <c r="C3161" s="2">
        <v>1</v>
      </c>
      <c r="D3161" s="2">
        <v>0</v>
      </c>
    </row>
    <row r="3162" spans="1:4" hidden="1" x14ac:dyDescent="0.3">
      <c r="A3162" s="1" t="s">
        <v>974</v>
      </c>
      <c r="B3162" s="1">
        <v>3</v>
      </c>
      <c r="C3162" s="2">
        <v>1</v>
      </c>
      <c r="D3162" s="2">
        <v>0</v>
      </c>
    </row>
    <row r="3163" spans="1:4" hidden="1" x14ac:dyDescent="0.3">
      <c r="A3163" s="1" t="s">
        <v>10225</v>
      </c>
      <c r="B3163" s="1">
        <v>3</v>
      </c>
      <c r="C3163" s="2">
        <v>0</v>
      </c>
      <c r="D3163" s="2">
        <v>0</v>
      </c>
    </row>
    <row r="3164" spans="1:4" hidden="1" x14ac:dyDescent="0.3">
      <c r="A3164" s="1" t="s">
        <v>11641</v>
      </c>
      <c r="B3164" s="1">
        <v>3</v>
      </c>
      <c r="C3164" s="2">
        <v>0</v>
      </c>
      <c r="D3164" s="2">
        <v>0</v>
      </c>
    </row>
    <row r="3165" spans="1:4" hidden="1" x14ac:dyDescent="0.3">
      <c r="A3165" s="1" t="s">
        <v>11642</v>
      </c>
      <c r="B3165" s="1">
        <v>3</v>
      </c>
      <c r="C3165" s="2">
        <v>0</v>
      </c>
      <c r="D3165" s="2">
        <v>0</v>
      </c>
    </row>
    <row r="3166" spans="1:4" hidden="1" x14ac:dyDescent="0.3">
      <c r="A3166" s="1" t="s">
        <v>10226</v>
      </c>
      <c r="B3166" s="1">
        <v>3</v>
      </c>
      <c r="C3166" s="2">
        <v>0</v>
      </c>
      <c r="D3166" s="2">
        <v>0</v>
      </c>
    </row>
    <row r="3167" spans="1:4" hidden="1" x14ac:dyDescent="0.3">
      <c r="A3167" s="1" t="s">
        <v>13712</v>
      </c>
      <c r="B3167" s="1">
        <v>3</v>
      </c>
      <c r="C3167" s="2">
        <v>0</v>
      </c>
      <c r="D3167" s="2">
        <v>0</v>
      </c>
    </row>
    <row r="3168" spans="1:4" hidden="1" x14ac:dyDescent="0.3">
      <c r="A3168" s="1" t="s">
        <v>10227</v>
      </c>
      <c r="B3168" s="1">
        <v>3</v>
      </c>
      <c r="C3168" s="2">
        <v>0</v>
      </c>
      <c r="D3168" s="2">
        <v>0</v>
      </c>
    </row>
    <row r="3169" spans="1:4" hidden="1" x14ac:dyDescent="0.3">
      <c r="A3169" s="1" t="s">
        <v>13713</v>
      </c>
      <c r="B3169" s="1">
        <v>3</v>
      </c>
      <c r="C3169" s="2">
        <v>0</v>
      </c>
      <c r="D3169" s="2">
        <v>0</v>
      </c>
    </row>
    <row r="3170" spans="1:4" hidden="1" x14ac:dyDescent="0.3">
      <c r="A3170" s="1" t="s">
        <v>10229</v>
      </c>
      <c r="B3170" s="1">
        <v>3</v>
      </c>
      <c r="C3170" s="2">
        <v>0</v>
      </c>
      <c r="D3170" s="2">
        <v>0</v>
      </c>
    </row>
    <row r="3171" spans="1:4" hidden="1" x14ac:dyDescent="0.3">
      <c r="A3171" s="1" t="s">
        <v>13714</v>
      </c>
      <c r="B3171" s="1">
        <v>3</v>
      </c>
      <c r="C3171" s="2">
        <v>0</v>
      </c>
      <c r="D3171" s="2">
        <v>0</v>
      </c>
    </row>
    <row r="3172" spans="1:4" hidden="1" x14ac:dyDescent="0.3">
      <c r="A3172" s="1" t="s">
        <v>10231</v>
      </c>
      <c r="B3172" s="1">
        <v>3</v>
      </c>
      <c r="C3172" s="2">
        <v>0</v>
      </c>
      <c r="D3172" s="2">
        <v>0</v>
      </c>
    </row>
    <row r="3173" spans="1:4" hidden="1" x14ac:dyDescent="0.3">
      <c r="A3173" s="1" t="s">
        <v>10232</v>
      </c>
      <c r="B3173" s="1">
        <v>3</v>
      </c>
      <c r="C3173" s="2">
        <v>0</v>
      </c>
      <c r="D3173" s="2">
        <v>0</v>
      </c>
    </row>
    <row r="3174" spans="1:4" hidden="1" x14ac:dyDescent="0.3">
      <c r="A3174" s="1" t="s">
        <v>10233</v>
      </c>
      <c r="B3174" s="1">
        <v>3</v>
      </c>
      <c r="C3174" s="2">
        <v>0</v>
      </c>
      <c r="D3174" s="2">
        <v>0</v>
      </c>
    </row>
    <row r="3175" spans="1:4" hidden="1" x14ac:dyDescent="0.3">
      <c r="A3175" s="1" t="s">
        <v>10234</v>
      </c>
      <c r="B3175" s="1">
        <v>3</v>
      </c>
      <c r="C3175" s="2">
        <v>0</v>
      </c>
      <c r="D3175" s="2">
        <v>0</v>
      </c>
    </row>
    <row r="3176" spans="1:4" hidden="1" x14ac:dyDescent="0.3">
      <c r="A3176" s="1" t="s">
        <v>10235</v>
      </c>
      <c r="B3176" s="1">
        <v>3</v>
      </c>
      <c r="C3176" s="2">
        <v>0</v>
      </c>
      <c r="D3176" s="2">
        <v>0</v>
      </c>
    </row>
    <row r="3177" spans="1:4" hidden="1" x14ac:dyDescent="0.3">
      <c r="A3177" s="1" t="s">
        <v>10236</v>
      </c>
      <c r="B3177" s="1">
        <v>3</v>
      </c>
      <c r="C3177" s="2">
        <v>0</v>
      </c>
      <c r="D3177" s="2">
        <v>0</v>
      </c>
    </row>
    <row r="3178" spans="1:4" hidden="1" x14ac:dyDescent="0.3">
      <c r="A3178" s="1" t="s">
        <v>10237</v>
      </c>
      <c r="B3178" s="1">
        <v>3</v>
      </c>
      <c r="C3178" s="2">
        <v>0</v>
      </c>
      <c r="D3178" s="2">
        <v>0</v>
      </c>
    </row>
    <row r="3179" spans="1:4" hidden="1" x14ac:dyDescent="0.3">
      <c r="A3179" s="1" t="s">
        <v>10238</v>
      </c>
      <c r="B3179" s="1">
        <v>3</v>
      </c>
      <c r="C3179" s="2">
        <v>0</v>
      </c>
      <c r="D3179" s="2">
        <v>0</v>
      </c>
    </row>
    <row r="3180" spans="1:4" hidden="1" x14ac:dyDescent="0.3">
      <c r="A3180" s="1" t="s">
        <v>10239</v>
      </c>
      <c r="B3180" s="1">
        <v>3</v>
      </c>
      <c r="C3180" s="2">
        <v>0</v>
      </c>
      <c r="D3180" s="2">
        <v>0</v>
      </c>
    </row>
    <row r="3181" spans="1:4" hidden="1" x14ac:dyDescent="0.3">
      <c r="A3181" s="1" t="s">
        <v>10240</v>
      </c>
      <c r="B3181" s="1">
        <v>3</v>
      </c>
      <c r="C3181" s="2">
        <v>0</v>
      </c>
      <c r="D3181" s="2">
        <v>0</v>
      </c>
    </row>
    <row r="3182" spans="1:4" hidden="1" x14ac:dyDescent="0.3">
      <c r="A3182" s="1" t="s">
        <v>10241</v>
      </c>
      <c r="B3182" s="1">
        <v>3</v>
      </c>
      <c r="C3182" s="2">
        <v>0</v>
      </c>
      <c r="D3182" s="2">
        <v>0</v>
      </c>
    </row>
    <row r="3183" spans="1:4" hidden="1" x14ac:dyDescent="0.3">
      <c r="A3183" s="1" t="s">
        <v>10242</v>
      </c>
      <c r="B3183" s="1">
        <v>3</v>
      </c>
      <c r="C3183" s="2">
        <v>0</v>
      </c>
      <c r="D3183" s="2">
        <v>0</v>
      </c>
    </row>
    <row r="3184" spans="1:4" hidden="1" x14ac:dyDescent="0.3">
      <c r="A3184" s="1" t="s">
        <v>10243</v>
      </c>
      <c r="B3184" s="1">
        <v>3</v>
      </c>
      <c r="C3184" s="2">
        <v>0</v>
      </c>
      <c r="D3184" s="2">
        <v>0</v>
      </c>
    </row>
    <row r="3185" spans="1:4" hidden="1" x14ac:dyDescent="0.3">
      <c r="A3185" s="1" t="s">
        <v>10244</v>
      </c>
      <c r="B3185" s="1">
        <v>3</v>
      </c>
      <c r="C3185" s="2">
        <v>0</v>
      </c>
      <c r="D3185" s="2">
        <v>0</v>
      </c>
    </row>
    <row r="3186" spans="1:4" hidden="1" x14ac:dyDescent="0.3">
      <c r="A3186" s="1" t="s">
        <v>10245</v>
      </c>
      <c r="B3186" s="1">
        <v>3</v>
      </c>
      <c r="C3186" s="2">
        <v>0</v>
      </c>
      <c r="D3186" s="2">
        <v>0</v>
      </c>
    </row>
    <row r="3187" spans="1:4" hidden="1" x14ac:dyDescent="0.3">
      <c r="A3187" s="1" t="s">
        <v>10246</v>
      </c>
      <c r="B3187" s="1">
        <v>3</v>
      </c>
      <c r="C3187" s="2">
        <v>0</v>
      </c>
      <c r="D3187" s="2">
        <v>0</v>
      </c>
    </row>
    <row r="3188" spans="1:4" hidden="1" x14ac:dyDescent="0.3">
      <c r="A3188" s="1" t="s">
        <v>10247</v>
      </c>
      <c r="B3188" s="1">
        <v>3</v>
      </c>
      <c r="C3188" s="2">
        <v>0</v>
      </c>
      <c r="D3188" s="2">
        <v>0</v>
      </c>
    </row>
    <row r="3189" spans="1:4" hidden="1" x14ac:dyDescent="0.3">
      <c r="A3189" s="1" t="s">
        <v>10248</v>
      </c>
      <c r="B3189" s="1">
        <v>3</v>
      </c>
      <c r="C3189" s="2">
        <v>0</v>
      </c>
      <c r="D3189" s="2">
        <v>0</v>
      </c>
    </row>
    <row r="3190" spans="1:4" hidden="1" x14ac:dyDescent="0.3">
      <c r="A3190" s="1" t="s">
        <v>10249</v>
      </c>
      <c r="B3190" s="1">
        <v>3</v>
      </c>
      <c r="C3190" s="2">
        <v>0</v>
      </c>
      <c r="D3190" s="2">
        <v>0</v>
      </c>
    </row>
    <row r="3191" spans="1:4" hidden="1" x14ac:dyDescent="0.3">
      <c r="A3191" s="1" t="s">
        <v>10250</v>
      </c>
      <c r="B3191" s="1">
        <v>3</v>
      </c>
      <c r="C3191" s="2">
        <v>0</v>
      </c>
      <c r="D3191" s="2">
        <v>0</v>
      </c>
    </row>
    <row r="3192" spans="1:4" hidden="1" x14ac:dyDescent="0.3">
      <c r="A3192" s="1" t="s">
        <v>10251</v>
      </c>
      <c r="B3192" s="1">
        <v>3</v>
      </c>
      <c r="C3192" s="2">
        <v>0</v>
      </c>
      <c r="D3192" s="2">
        <v>0</v>
      </c>
    </row>
    <row r="3193" spans="1:4" hidden="1" x14ac:dyDescent="0.3">
      <c r="A3193" s="1" t="s">
        <v>10252</v>
      </c>
      <c r="B3193" s="1">
        <v>3</v>
      </c>
      <c r="C3193" s="2">
        <v>0</v>
      </c>
      <c r="D3193" s="2">
        <v>0</v>
      </c>
    </row>
    <row r="3194" spans="1:4" hidden="1" x14ac:dyDescent="0.3">
      <c r="A3194" s="1" t="s">
        <v>10253</v>
      </c>
      <c r="B3194" s="1">
        <v>3</v>
      </c>
      <c r="C3194" s="2">
        <v>0</v>
      </c>
      <c r="D3194" s="2">
        <v>0</v>
      </c>
    </row>
    <row r="3195" spans="1:4" hidden="1" x14ac:dyDescent="0.3">
      <c r="A3195" s="1" t="s">
        <v>10254</v>
      </c>
      <c r="B3195" s="1">
        <v>3</v>
      </c>
      <c r="C3195" s="2">
        <v>0</v>
      </c>
      <c r="D3195" s="2">
        <v>0</v>
      </c>
    </row>
    <row r="3196" spans="1:4" hidden="1" x14ac:dyDescent="0.3">
      <c r="A3196" s="1" t="s">
        <v>10255</v>
      </c>
      <c r="B3196" s="1">
        <v>3</v>
      </c>
      <c r="C3196" s="2">
        <v>0</v>
      </c>
      <c r="D3196" s="2">
        <v>0</v>
      </c>
    </row>
    <row r="3197" spans="1:4" hidden="1" x14ac:dyDescent="0.3">
      <c r="A3197" s="1" t="s">
        <v>10256</v>
      </c>
      <c r="B3197" s="1">
        <v>3</v>
      </c>
      <c r="C3197" s="2">
        <v>0</v>
      </c>
      <c r="D3197" s="2">
        <v>0</v>
      </c>
    </row>
    <row r="3198" spans="1:4" hidden="1" x14ac:dyDescent="0.3">
      <c r="A3198" s="1" t="s">
        <v>10257</v>
      </c>
      <c r="B3198" s="1">
        <v>3</v>
      </c>
      <c r="C3198" s="2">
        <v>0</v>
      </c>
      <c r="D3198" s="2">
        <v>0</v>
      </c>
    </row>
    <row r="3199" spans="1:4" hidden="1" x14ac:dyDescent="0.3">
      <c r="A3199" s="1" t="s">
        <v>10258</v>
      </c>
      <c r="B3199" s="1">
        <v>3</v>
      </c>
      <c r="C3199" s="2">
        <v>0</v>
      </c>
      <c r="D3199" s="2">
        <v>0</v>
      </c>
    </row>
    <row r="3200" spans="1:4" hidden="1" x14ac:dyDescent="0.3">
      <c r="A3200" s="1" t="s">
        <v>10259</v>
      </c>
      <c r="B3200" s="1">
        <v>3</v>
      </c>
      <c r="C3200" s="2">
        <v>0</v>
      </c>
      <c r="D3200" s="2">
        <v>0</v>
      </c>
    </row>
    <row r="3201" spans="1:4" hidden="1" x14ac:dyDescent="0.3">
      <c r="A3201" s="1" t="s">
        <v>10260</v>
      </c>
      <c r="B3201" s="1">
        <v>3</v>
      </c>
      <c r="C3201" s="2">
        <v>0</v>
      </c>
      <c r="D3201" s="2">
        <v>0</v>
      </c>
    </row>
    <row r="3202" spans="1:4" hidden="1" x14ac:dyDescent="0.3">
      <c r="A3202" s="1" t="s">
        <v>10261</v>
      </c>
      <c r="B3202" s="1">
        <v>3</v>
      </c>
      <c r="C3202" s="2">
        <v>0</v>
      </c>
      <c r="D3202" s="2">
        <v>0</v>
      </c>
    </row>
    <row r="3203" spans="1:4" hidden="1" x14ac:dyDescent="0.3">
      <c r="A3203" s="1" t="s">
        <v>10262</v>
      </c>
      <c r="B3203" s="1">
        <v>3</v>
      </c>
      <c r="C3203" s="2">
        <v>0</v>
      </c>
      <c r="D3203" s="2">
        <v>0</v>
      </c>
    </row>
    <row r="3204" spans="1:4" hidden="1" x14ac:dyDescent="0.3">
      <c r="A3204" s="1" t="s">
        <v>10263</v>
      </c>
      <c r="B3204" s="1">
        <v>3</v>
      </c>
      <c r="C3204" s="2">
        <v>0</v>
      </c>
      <c r="D3204" s="2">
        <v>0</v>
      </c>
    </row>
    <row r="3205" spans="1:4" hidden="1" x14ac:dyDescent="0.3">
      <c r="A3205" s="1" t="s">
        <v>10264</v>
      </c>
      <c r="B3205" s="1">
        <v>3</v>
      </c>
      <c r="C3205" s="2">
        <v>0</v>
      </c>
      <c r="D3205" s="2">
        <v>0</v>
      </c>
    </row>
    <row r="3206" spans="1:4" hidden="1" x14ac:dyDescent="0.3">
      <c r="A3206" s="1" t="s">
        <v>10265</v>
      </c>
      <c r="B3206" s="1">
        <v>3</v>
      </c>
      <c r="C3206" s="2">
        <v>0</v>
      </c>
      <c r="D3206" s="2">
        <v>0</v>
      </c>
    </row>
    <row r="3207" spans="1:4" hidden="1" x14ac:dyDescent="0.3">
      <c r="A3207" s="1" t="s">
        <v>10266</v>
      </c>
      <c r="B3207" s="1">
        <v>3</v>
      </c>
      <c r="C3207" s="2">
        <v>0</v>
      </c>
      <c r="D3207" s="2">
        <v>0</v>
      </c>
    </row>
    <row r="3208" spans="1:4" hidden="1" x14ac:dyDescent="0.3">
      <c r="A3208" s="1" t="s">
        <v>10267</v>
      </c>
      <c r="B3208" s="1">
        <v>3</v>
      </c>
      <c r="C3208" s="2">
        <v>0</v>
      </c>
      <c r="D3208" s="2">
        <v>0</v>
      </c>
    </row>
    <row r="3209" spans="1:4" hidden="1" x14ac:dyDescent="0.3">
      <c r="A3209" s="1" t="s">
        <v>13715</v>
      </c>
      <c r="B3209" s="1">
        <v>3</v>
      </c>
      <c r="C3209" s="2">
        <v>0</v>
      </c>
      <c r="D3209" s="2">
        <v>0</v>
      </c>
    </row>
    <row r="3210" spans="1:4" hidden="1" x14ac:dyDescent="0.3">
      <c r="A3210" s="1" t="s">
        <v>10268</v>
      </c>
      <c r="B3210" s="1">
        <v>3</v>
      </c>
      <c r="C3210" s="2">
        <v>0</v>
      </c>
      <c r="D3210" s="2">
        <v>0</v>
      </c>
    </row>
    <row r="3211" spans="1:4" hidden="1" x14ac:dyDescent="0.3">
      <c r="A3211" s="1" t="s">
        <v>10269</v>
      </c>
      <c r="B3211" s="1">
        <v>3</v>
      </c>
      <c r="C3211" s="2">
        <v>0</v>
      </c>
      <c r="D3211" s="2">
        <v>0</v>
      </c>
    </row>
    <row r="3212" spans="1:4" hidden="1" x14ac:dyDescent="0.3">
      <c r="A3212" s="1" t="s">
        <v>10270</v>
      </c>
      <c r="B3212" s="1">
        <v>3</v>
      </c>
      <c r="C3212" s="2">
        <v>0</v>
      </c>
      <c r="D3212" s="2">
        <v>0</v>
      </c>
    </row>
    <row r="3213" spans="1:4" hidden="1" x14ac:dyDescent="0.3">
      <c r="A3213" s="1" t="s">
        <v>10272</v>
      </c>
      <c r="B3213" s="1">
        <v>3</v>
      </c>
      <c r="C3213" s="2">
        <v>0</v>
      </c>
      <c r="D3213" s="2">
        <v>0</v>
      </c>
    </row>
    <row r="3214" spans="1:4" hidden="1" x14ac:dyDescent="0.3">
      <c r="A3214" s="1" t="s">
        <v>13716</v>
      </c>
      <c r="B3214" s="1">
        <v>3</v>
      </c>
      <c r="C3214" s="2">
        <v>0</v>
      </c>
      <c r="D3214" s="2">
        <v>0</v>
      </c>
    </row>
    <row r="3215" spans="1:4" hidden="1" x14ac:dyDescent="0.3">
      <c r="A3215" s="1" t="s">
        <v>10273</v>
      </c>
      <c r="B3215" s="1">
        <v>3</v>
      </c>
      <c r="C3215" s="2">
        <v>0</v>
      </c>
      <c r="D3215" s="2">
        <v>0</v>
      </c>
    </row>
    <row r="3216" spans="1:4" hidden="1" x14ac:dyDescent="0.3">
      <c r="A3216" s="1" t="s">
        <v>10274</v>
      </c>
      <c r="B3216" s="1">
        <v>3</v>
      </c>
      <c r="C3216" s="2">
        <v>0</v>
      </c>
      <c r="D3216" s="2">
        <v>0</v>
      </c>
    </row>
    <row r="3217" spans="1:4" hidden="1" x14ac:dyDescent="0.3">
      <c r="A3217" s="1" t="s">
        <v>10275</v>
      </c>
      <c r="B3217" s="1">
        <v>3</v>
      </c>
      <c r="C3217" s="2">
        <v>0</v>
      </c>
      <c r="D3217" s="2">
        <v>0</v>
      </c>
    </row>
    <row r="3218" spans="1:4" hidden="1" x14ac:dyDescent="0.3">
      <c r="A3218" s="1" t="s">
        <v>10276</v>
      </c>
      <c r="B3218" s="1">
        <v>3</v>
      </c>
      <c r="C3218" s="2">
        <v>0</v>
      </c>
      <c r="D3218" s="2">
        <v>0</v>
      </c>
    </row>
    <row r="3219" spans="1:4" hidden="1" x14ac:dyDescent="0.3">
      <c r="A3219" s="1" t="s">
        <v>10277</v>
      </c>
      <c r="B3219" s="1">
        <v>3</v>
      </c>
      <c r="C3219" s="2">
        <v>0</v>
      </c>
      <c r="D3219" s="2">
        <v>0</v>
      </c>
    </row>
    <row r="3220" spans="1:4" hidden="1" x14ac:dyDescent="0.3">
      <c r="A3220" s="1" t="s">
        <v>10278</v>
      </c>
      <c r="B3220" s="1">
        <v>3</v>
      </c>
      <c r="C3220" s="2">
        <v>0</v>
      </c>
      <c r="D3220" s="2">
        <v>0</v>
      </c>
    </row>
    <row r="3221" spans="1:4" hidden="1" x14ac:dyDescent="0.3">
      <c r="A3221" s="1" t="s">
        <v>10279</v>
      </c>
      <c r="B3221" s="1">
        <v>3</v>
      </c>
      <c r="C3221" s="2">
        <v>0</v>
      </c>
      <c r="D3221" s="2">
        <v>0</v>
      </c>
    </row>
    <row r="3222" spans="1:4" hidden="1" x14ac:dyDescent="0.3">
      <c r="A3222" s="1" t="s">
        <v>10280</v>
      </c>
      <c r="B3222" s="1">
        <v>3</v>
      </c>
      <c r="C3222" s="2">
        <v>0</v>
      </c>
      <c r="D3222" s="2">
        <v>0</v>
      </c>
    </row>
    <row r="3223" spans="1:4" hidden="1" x14ac:dyDescent="0.3">
      <c r="A3223" s="1" t="s">
        <v>10281</v>
      </c>
      <c r="B3223" s="1">
        <v>3</v>
      </c>
      <c r="C3223" s="2">
        <v>0</v>
      </c>
      <c r="D3223" s="2">
        <v>0</v>
      </c>
    </row>
    <row r="3224" spans="1:4" hidden="1" x14ac:dyDescent="0.3">
      <c r="A3224" s="1" t="s">
        <v>10282</v>
      </c>
      <c r="B3224" s="1">
        <v>3</v>
      </c>
      <c r="C3224" s="2">
        <v>0</v>
      </c>
      <c r="D3224" s="2">
        <v>0</v>
      </c>
    </row>
    <row r="3225" spans="1:4" hidden="1" x14ac:dyDescent="0.3">
      <c r="A3225" s="1" t="s">
        <v>10283</v>
      </c>
      <c r="B3225" s="1">
        <v>3</v>
      </c>
      <c r="C3225" s="2">
        <v>0</v>
      </c>
      <c r="D3225" s="2">
        <v>0</v>
      </c>
    </row>
    <row r="3226" spans="1:4" hidden="1" x14ac:dyDescent="0.3">
      <c r="A3226" s="1" t="s">
        <v>10284</v>
      </c>
      <c r="B3226" s="1">
        <v>3</v>
      </c>
      <c r="C3226" s="2">
        <v>0</v>
      </c>
      <c r="D3226" s="2">
        <v>0</v>
      </c>
    </row>
    <row r="3227" spans="1:4" hidden="1" x14ac:dyDescent="0.3">
      <c r="A3227" s="1" t="s">
        <v>10285</v>
      </c>
      <c r="B3227" s="1">
        <v>3</v>
      </c>
      <c r="C3227" s="2">
        <v>0</v>
      </c>
      <c r="D3227" s="2">
        <v>0</v>
      </c>
    </row>
    <row r="3228" spans="1:4" hidden="1" x14ac:dyDescent="0.3">
      <c r="A3228" s="1" t="s">
        <v>10286</v>
      </c>
      <c r="B3228" s="1">
        <v>3</v>
      </c>
      <c r="C3228" s="2">
        <v>0</v>
      </c>
      <c r="D3228" s="2">
        <v>0</v>
      </c>
    </row>
    <row r="3229" spans="1:4" hidden="1" x14ac:dyDescent="0.3">
      <c r="A3229" s="1" t="s">
        <v>10287</v>
      </c>
      <c r="B3229" s="1">
        <v>3</v>
      </c>
      <c r="C3229" s="2">
        <v>0</v>
      </c>
      <c r="D3229" s="2">
        <v>0</v>
      </c>
    </row>
    <row r="3230" spans="1:4" hidden="1" x14ac:dyDescent="0.3">
      <c r="A3230" s="1" t="s">
        <v>10288</v>
      </c>
      <c r="B3230" s="1">
        <v>3</v>
      </c>
      <c r="C3230" s="2">
        <v>0</v>
      </c>
      <c r="D3230" s="2">
        <v>0</v>
      </c>
    </row>
    <row r="3231" spans="1:4" hidden="1" x14ac:dyDescent="0.3">
      <c r="A3231" s="1" t="s">
        <v>10289</v>
      </c>
      <c r="B3231" s="1">
        <v>3</v>
      </c>
      <c r="C3231" s="2">
        <v>0</v>
      </c>
      <c r="D3231" s="2">
        <v>0</v>
      </c>
    </row>
    <row r="3232" spans="1:4" hidden="1" x14ac:dyDescent="0.3">
      <c r="A3232" s="1" t="s">
        <v>13717</v>
      </c>
      <c r="B3232" s="1">
        <v>3</v>
      </c>
      <c r="C3232" s="2">
        <v>0</v>
      </c>
      <c r="D3232" s="2">
        <v>0</v>
      </c>
    </row>
    <row r="3233" spans="1:4" hidden="1" x14ac:dyDescent="0.3">
      <c r="A3233" s="1" t="s">
        <v>13718</v>
      </c>
      <c r="B3233" s="1">
        <v>3</v>
      </c>
      <c r="C3233" s="2">
        <v>0</v>
      </c>
      <c r="D3233" s="2">
        <v>0</v>
      </c>
    </row>
    <row r="3234" spans="1:4" hidden="1" x14ac:dyDescent="0.3">
      <c r="A3234" s="1" t="s">
        <v>10292</v>
      </c>
      <c r="B3234" s="1">
        <v>3</v>
      </c>
      <c r="C3234" s="2">
        <v>0</v>
      </c>
      <c r="D3234" s="2">
        <v>0</v>
      </c>
    </row>
    <row r="3235" spans="1:4" hidden="1" x14ac:dyDescent="0.3">
      <c r="A3235" s="1" t="s">
        <v>10293</v>
      </c>
      <c r="B3235" s="1">
        <v>3</v>
      </c>
      <c r="C3235" s="2">
        <v>0</v>
      </c>
      <c r="D3235" s="2">
        <v>0</v>
      </c>
    </row>
    <row r="3236" spans="1:4" hidden="1" x14ac:dyDescent="0.3">
      <c r="A3236" s="1" t="s">
        <v>10294</v>
      </c>
      <c r="B3236" s="1">
        <v>3</v>
      </c>
      <c r="C3236" s="2">
        <v>0</v>
      </c>
      <c r="D3236" s="2">
        <v>0</v>
      </c>
    </row>
    <row r="3237" spans="1:4" hidden="1" x14ac:dyDescent="0.3">
      <c r="A3237" s="1" t="s">
        <v>10295</v>
      </c>
      <c r="B3237" s="1">
        <v>3</v>
      </c>
      <c r="C3237" s="2">
        <v>0</v>
      </c>
      <c r="D3237" s="2">
        <v>0</v>
      </c>
    </row>
    <row r="3238" spans="1:4" hidden="1" x14ac:dyDescent="0.3">
      <c r="A3238" s="1" t="s">
        <v>10296</v>
      </c>
      <c r="B3238" s="1">
        <v>3</v>
      </c>
      <c r="C3238" s="2">
        <v>0</v>
      </c>
      <c r="D3238" s="2">
        <v>0</v>
      </c>
    </row>
    <row r="3239" spans="1:4" hidden="1" x14ac:dyDescent="0.3">
      <c r="A3239" s="1" t="s">
        <v>10297</v>
      </c>
      <c r="B3239" s="1">
        <v>3</v>
      </c>
      <c r="C3239" s="2">
        <v>0</v>
      </c>
      <c r="D3239" s="2">
        <v>0</v>
      </c>
    </row>
    <row r="3240" spans="1:4" hidden="1" x14ac:dyDescent="0.3">
      <c r="A3240" s="1" t="s">
        <v>13719</v>
      </c>
      <c r="B3240" s="1">
        <v>3</v>
      </c>
      <c r="C3240" s="2">
        <v>0</v>
      </c>
      <c r="D3240" s="2">
        <v>0</v>
      </c>
    </row>
    <row r="3241" spans="1:4" hidden="1" x14ac:dyDescent="0.3">
      <c r="A3241" s="1" t="s">
        <v>10298</v>
      </c>
      <c r="B3241" s="1">
        <v>3</v>
      </c>
      <c r="C3241" s="2">
        <v>0</v>
      </c>
      <c r="D3241" s="2">
        <v>0</v>
      </c>
    </row>
    <row r="3242" spans="1:4" hidden="1" x14ac:dyDescent="0.3">
      <c r="A3242" s="1" t="s">
        <v>13720</v>
      </c>
      <c r="B3242" s="1">
        <v>3</v>
      </c>
      <c r="C3242" s="2">
        <v>0</v>
      </c>
      <c r="D3242" s="2">
        <v>0</v>
      </c>
    </row>
    <row r="3243" spans="1:4" hidden="1" x14ac:dyDescent="0.3">
      <c r="A3243" s="1" t="s">
        <v>10301</v>
      </c>
      <c r="B3243" s="1">
        <v>3</v>
      </c>
      <c r="C3243" s="2">
        <v>0</v>
      </c>
      <c r="D3243" s="2">
        <v>0</v>
      </c>
    </row>
    <row r="3244" spans="1:4" hidden="1" x14ac:dyDescent="0.3">
      <c r="A3244" s="1" t="s">
        <v>10303</v>
      </c>
      <c r="B3244" s="1">
        <v>3</v>
      </c>
      <c r="C3244" s="2">
        <v>0</v>
      </c>
      <c r="D3244" s="2">
        <v>0</v>
      </c>
    </row>
    <row r="3245" spans="1:4" hidden="1" x14ac:dyDescent="0.3">
      <c r="A3245" s="1" t="s">
        <v>10304</v>
      </c>
      <c r="B3245" s="1">
        <v>3</v>
      </c>
      <c r="C3245" s="2">
        <v>0</v>
      </c>
      <c r="D3245" s="2">
        <v>0</v>
      </c>
    </row>
    <row r="3246" spans="1:4" hidden="1" x14ac:dyDescent="0.3">
      <c r="A3246" s="1" t="s">
        <v>10306</v>
      </c>
      <c r="B3246" s="1">
        <v>3</v>
      </c>
      <c r="C3246" s="2">
        <v>0</v>
      </c>
      <c r="D3246" s="2">
        <v>0</v>
      </c>
    </row>
    <row r="3247" spans="1:4" hidden="1" x14ac:dyDescent="0.3">
      <c r="A3247" s="1" t="s">
        <v>10307</v>
      </c>
      <c r="B3247" s="1">
        <v>3</v>
      </c>
      <c r="C3247" s="2">
        <v>0</v>
      </c>
      <c r="D3247" s="2">
        <v>0</v>
      </c>
    </row>
    <row r="3248" spans="1:4" hidden="1" x14ac:dyDescent="0.3">
      <c r="A3248" s="1" t="s">
        <v>11882</v>
      </c>
      <c r="B3248" s="1">
        <v>3</v>
      </c>
      <c r="C3248" s="2">
        <v>0</v>
      </c>
      <c r="D3248" s="2">
        <v>0</v>
      </c>
    </row>
    <row r="3249" spans="1:4" hidden="1" x14ac:dyDescent="0.3">
      <c r="A3249" s="1" t="s">
        <v>10309</v>
      </c>
      <c r="B3249" s="1">
        <v>3</v>
      </c>
      <c r="C3249" s="2">
        <v>0</v>
      </c>
      <c r="D3249" s="2">
        <v>0</v>
      </c>
    </row>
    <row r="3250" spans="1:4" hidden="1" x14ac:dyDescent="0.3">
      <c r="A3250" s="1" t="s">
        <v>13721</v>
      </c>
      <c r="B3250" s="1">
        <v>3</v>
      </c>
      <c r="C3250" s="2">
        <v>0</v>
      </c>
      <c r="D3250" s="2">
        <v>0</v>
      </c>
    </row>
    <row r="3251" spans="1:4" hidden="1" x14ac:dyDescent="0.3">
      <c r="A3251" s="1" t="s">
        <v>10311</v>
      </c>
      <c r="B3251" s="1">
        <v>3</v>
      </c>
      <c r="C3251" s="2">
        <v>0</v>
      </c>
      <c r="D3251" s="2">
        <v>0</v>
      </c>
    </row>
    <row r="3252" spans="1:4" hidden="1" x14ac:dyDescent="0.3">
      <c r="A3252" s="1" t="s">
        <v>10312</v>
      </c>
      <c r="B3252" s="1">
        <v>3</v>
      </c>
      <c r="C3252" s="2">
        <v>0</v>
      </c>
      <c r="D3252" s="2">
        <v>0</v>
      </c>
    </row>
    <row r="3253" spans="1:4" hidden="1" x14ac:dyDescent="0.3">
      <c r="A3253" s="1" t="s">
        <v>13722</v>
      </c>
      <c r="B3253" s="1">
        <v>3</v>
      </c>
      <c r="C3253" s="2">
        <v>0</v>
      </c>
      <c r="D3253" s="2">
        <v>0</v>
      </c>
    </row>
    <row r="3254" spans="1:4" hidden="1" x14ac:dyDescent="0.3">
      <c r="A3254" s="1" t="s">
        <v>3938</v>
      </c>
      <c r="B3254" s="1">
        <v>3</v>
      </c>
      <c r="C3254" s="2">
        <v>0</v>
      </c>
      <c r="D3254" s="2">
        <v>1</v>
      </c>
    </row>
    <row r="3255" spans="1:4" hidden="1" x14ac:dyDescent="0.3">
      <c r="A3255" s="1" t="s">
        <v>10315</v>
      </c>
      <c r="B3255" s="1">
        <v>3</v>
      </c>
      <c r="C3255" s="2">
        <v>0</v>
      </c>
      <c r="D3255" s="2">
        <v>0</v>
      </c>
    </row>
    <row r="3256" spans="1:4" hidden="1" x14ac:dyDescent="0.3">
      <c r="A3256" s="1" t="s">
        <v>13723</v>
      </c>
      <c r="B3256" s="1">
        <v>3</v>
      </c>
      <c r="C3256" s="2">
        <v>0</v>
      </c>
      <c r="D3256" s="2">
        <v>0</v>
      </c>
    </row>
    <row r="3257" spans="1:4" hidden="1" x14ac:dyDescent="0.3">
      <c r="A3257" s="1" t="s">
        <v>10318</v>
      </c>
      <c r="B3257" s="1">
        <v>3</v>
      </c>
      <c r="C3257" s="2">
        <v>0</v>
      </c>
      <c r="D3257" s="2">
        <v>0</v>
      </c>
    </row>
    <row r="3258" spans="1:4" hidden="1" x14ac:dyDescent="0.3">
      <c r="A3258" s="1" t="s">
        <v>13724</v>
      </c>
      <c r="B3258" s="1">
        <v>3</v>
      </c>
      <c r="C3258" s="2">
        <v>0</v>
      </c>
      <c r="D3258" s="2">
        <v>0</v>
      </c>
    </row>
    <row r="3259" spans="1:4" hidden="1" x14ac:dyDescent="0.3">
      <c r="A3259" s="1" t="s">
        <v>10320</v>
      </c>
      <c r="B3259" s="1">
        <v>3</v>
      </c>
      <c r="C3259" s="2">
        <v>0</v>
      </c>
      <c r="D3259" s="2">
        <v>0</v>
      </c>
    </row>
    <row r="3260" spans="1:4" hidden="1" x14ac:dyDescent="0.3">
      <c r="A3260" s="1" t="s">
        <v>10321</v>
      </c>
      <c r="B3260" s="1">
        <v>3</v>
      </c>
      <c r="C3260" s="2">
        <v>0</v>
      </c>
      <c r="D3260" s="2">
        <v>0</v>
      </c>
    </row>
    <row r="3261" spans="1:4" hidden="1" x14ac:dyDescent="0.3">
      <c r="A3261" s="1" t="s">
        <v>13725</v>
      </c>
      <c r="B3261" s="1">
        <v>3</v>
      </c>
      <c r="C3261" s="2">
        <v>0</v>
      </c>
      <c r="D3261" s="2">
        <v>0</v>
      </c>
    </row>
    <row r="3262" spans="1:4" hidden="1" x14ac:dyDescent="0.3">
      <c r="A3262" s="1" t="s">
        <v>3904</v>
      </c>
      <c r="B3262" s="1">
        <v>3</v>
      </c>
      <c r="C3262" s="2">
        <v>0</v>
      </c>
      <c r="D3262" s="2">
        <v>1</v>
      </c>
    </row>
    <row r="3263" spans="1:4" hidden="1" x14ac:dyDescent="0.3">
      <c r="A3263" s="1" t="s">
        <v>13726</v>
      </c>
      <c r="B3263" s="1">
        <v>3</v>
      </c>
      <c r="C3263" s="2">
        <v>0</v>
      </c>
      <c r="D3263" s="2">
        <v>0</v>
      </c>
    </row>
    <row r="3264" spans="1:4" hidden="1" x14ac:dyDescent="0.3">
      <c r="A3264" s="1" t="s">
        <v>11927</v>
      </c>
      <c r="B3264" s="1">
        <v>3</v>
      </c>
      <c r="C3264" s="2">
        <v>0</v>
      </c>
      <c r="D3264" s="2">
        <v>0</v>
      </c>
    </row>
    <row r="3265" spans="1:4" hidden="1" x14ac:dyDescent="0.3">
      <c r="A3265" s="1" t="s">
        <v>13727</v>
      </c>
      <c r="B3265" s="1">
        <v>3</v>
      </c>
      <c r="C3265" s="2">
        <v>0</v>
      </c>
      <c r="D3265" s="2">
        <v>0</v>
      </c>
    </row>
    <row r="3266" spans="1:4" hidden="1" x14ac:dyDescent="0.3">
      <c r="A3266" s="1" t="s">
        <v>13728</v>
      </c>
      <c r="B3266" s="1">
        <v>3</v>
      </c>
      <c r="C3266" s="2">
        <v>0</v>
      </c>
      <c r="D3266" s="2">
        <v>0</v>
      </c>
    </row>
    <row r="3267" spans="1:4" hidden="1" x14ac:dyDescent="0.3">
      <c r="A3267" s="1" t="s">
        <v>829</v>
      </c>
      <c r="B3267" s="1">
        <v>3</v>
      </c>
      <c r="C3267" s="2">
        <v>1</v>
      </c>
      <c r="D3267" s="2">
        <v>0</v>
      </c>
    </row>
    <row r="3268" spans="1:4" hidden="1" x14ac:dyDescent="0.3">
      <c r="A3268" s="1" t="s">
        <v>10327</v>
      </c>
      <c r="B3268" s="1">
        <v>3</v>
      </c>
      <c r="C3268" s="2">
        <v>0</v>
      </c>
      <c r="D3268" s="2">
        <v>0</v>
      </c>
    </row>
    <row r="3269" spans="1:4" hidden="1" x14ac:dyDescent="0.3">
      <c r="A3269" s="1" t="s">
        <v>811</v>
      </c>
      <c r="B3269" s="1">
        <v>3</v>
      </c>
      <c r="C3269" s="2">
        <v>1</v>
      </c>
      <c r="D3269" s="2">
        <v>0</v>
      </c>
    </row>
    <row r="3270" spans="1:4" hidden="1" x14ac:dyDescent="0.3">
      <c r="A3270" s="1" t="s">
        <v>13729</v>
      </c>
      <c r="B3270" s="1">
        <v>3</v>
      </c>
      <c r="C3270" s="2">
        <v>0</v>
      </c>
      <c r="D3270" s="2">
        <v>0</v>
      </c>
    </row>
    <row r="3271" spans="1:4" hidden="1" x14ac:dyDescent="0.3">
      <c r="A3271" s="1" t="s">
        <v>11941</v>
      </c>
      <c r="B3271" s="1">
        <v>3</v>
      </c>
      <c r="C3271" s="2">
        <v>0</v>
      </c>
      <c r="D3271" s="2">
        <v>0</v>
      </c>
    </row>
    <row r="3272" spans="1:4" hidden="1" x14ac:dyDescent="0.3">
      <c r="A3272" s="1" t="s">
        <v>10328</v>
      </c>
      <c r="B3272" s="1">
        <v>3</v>
      </c>
      <c r="C3272" s="2">
        <v>0</v>
      </c>
      <c r="D3272" s="2">
        <v>0</v>
      </c>
    </row>
    <row r="3273" spans="1:4" hidden="1" x14ac:dyDescent="0.3">
      <c r="A3273" s="1" t="s">
        <v>13730</v>
      </c>
      <c r="B3273" s="1">
        <v>3</v>
      </c>
      <c r="C3273" s="2">
        <v>0</v>
      </c>
      <c r="D3273" s="2">
        <v>0</v>
      </c>
    </row>
    <row r="3274" spans="1:4" hidden="1" x14ac:dyDescent="0.3">
      <c r="A3274" s="1" t="s">
        <v>10329</v>
      </c>
      <c r="B3274" s="1">
        <v>3</v>
      </c>
      <c r="C3274" s="2">
        <v>0</v>
      </c>
      <c r="D3274" s="2">
        <v>0</v>
      </c>
    </row>
    <row r="3275" spans="1:4" hidden="1" x14ac:dyDescent="0.3">
      <c r="A3275" s="1" t="s">
        <v>10330</v>
      </c>
      <c r="B3275" s="1">
        <v>3</v>
      </c>
      <c r="C3275" s="2">
        <v>0</v>
      </c>
      <c r="D3275" s="2">
        <v>0</v>
      </c>
    </row>
    <row r="3276" spans="1:4" hidden="1" x14ac:dyDescent="0.3">
      <c r="A3276" s="1" t="s">
        <v>10331</v>
      </c>
      <c r="B3276" s="1">
        <v>3</v>
      </c>
      <c r="C3276" s="2">
        <v>0</v>
      </c>
      <c r="D3276" s="2">
        <v>0</v>
      </c>
    </row>
    <row r="3277" spans="1:4" hidden="1" x14ac:dyDescent="0.3">
      <c r="A3277" s="1" t="s">
        <v>13731</v>
      </c>
      <c r="B3277" s="1">
        <v>3</v>
      </c>
      <c r="C3277" s="2">
        <v>0</v>
      </c>
      <c r="D3277" s="2">
        <v>0</v>
      </c>
    </row>
    <row r="3278" spans="1:4" hidden="1" x14ac:dyDescent="0.3">
      <c r="A3278" s="1" t="s">
        <v>13732</v>
      </c>
      <c r="B3278" s="1">
        <v>3</v>
      </c>
      <c r="C3278" s="2">
        <v>0</v>
      </c>
      <c r="D3278" s="2">
        <v>0</v>
      </c>
    </row>
    <row r="3279" spans="1:4" hidden="1" x14ac:dyDescent="0.3">
      <c r="A3279" s="1" t="s">
        <v>13733</v>
      </c>
      <c r="B3279" s="1">
        <v>3</v>
      </c>
      <c r="C3279" s="2">
        <v>0</v>
      </c>
      <c r="D3279" s="2">
        <v>0</v>
      </c>
    </row>
    <row r="3280" spans="1:4" hidden="1" x14ac:dyDescent="0.3">
      <c r="A3280" s="1" t="s">
        <v>10332</v>
      </c>
      <c r="B3280" s="1">
        <v>3</v>
      </c>
      <c r="C3280" s="2">
        <v>0</v>
      </c>
      <c r="D3280" s="2">
        <v>0</v>
      </c>
    </row>
    <row r="3281" spans="1:4" hidden="1" x14ac:dyDescent="0.3">
      <c r="A3281" s="1" t="s">
        <v>10335</v>
      </c>
      <c r="B3281" s="1">
        <v>3</v>
      </c>
      <c r="C3281" s="2">
        <v>0</v>
      </c>
      <c r="D3281" s="2">
        <v>0</v>
      </c>
    </row>
    <row r="3282" spans="1:4" hidden="1" x14ac:dyDescent="0.3">
      <c r="A3282" s="1" t="s">
        <v>13734</v>
      </c>
      <c r="B3282" s="1">
        <v>3</v>
      </c>
      <c r="C3282" s="2">
        <v>0</v>
      </c>
      <c r="D3282" s="2">
        <v>0</v>
      </c>
    </row>
    <row r="3283" spans="1:4" hidden="1" x14ac:dyDescent="0.3">
      <c r="A3283" s="1" t="s">
        <v>13735</v>
      </c>
      <c r="B3283" s="1">
        <v>3</v>
      </c>
      <c r="C3283" s="2">
        <v>0</v>
      </c>
      <c r="D3283" s="2">
        <v>0</v>
      </c>
    </row>
    <row r="3284" spans="1:4" hidden="1" x14ac:dyDescent="0.3">
      <c r="A3284" s="1" t="s">
        <v>13736</v>
      </c>
      <c r="B3284" s="1">
        <v>3</v>
      </c>
      <c r="C3284" s="2">
        <v>0</v>
      </c>
      <c r="D3284" s="2">
        <v>0</v>
      </c>
    </row>
    <row r="3285" spans="1:4" hidden="1" x14ac:dyDescent="0.3">
      <c r="A3285" s="1" t="s">
        <v>3819</v>
      </c>
      <c r="B3285" s="1">
        <v>3</v>
      </c>
      <c r="C3285" s="2">
        <v>0</v>
      </c>
      <c r="D3285" s="2">
        <v>1</v>
      </c>
    </row>
    <row r="3286" spans="1:4" hidden="1" x14ac:dyDescent="0.3">
      <c r="A3286" s="1" t="s">
        <v>13737</v>
      </c>
      <c r="B3286" s="1">
        <v>3</v>
      </c>
      <c r="C3286" s="2">
        <v>0</v>
      </c>
      <c r="D3286" s="2">
        <v>0</v>
      </c>
    </row>
    <row r="3287" spans="1:4" hidden="1" x14ac:dyDescent="0.3">
      <c r="A3287" s="1" t="s">
        <v>11960</v>
      </c>
      <c r="B3287" s="1">
        <v>3</v>
      </c>
      <c r="C3287" s="2">
        <v>0</v>
      </c>
      <c r="D3287" s="2">
        <v>0</v>
      </c>
    </row>
    <row r="3288" spans="1:4" hidden="1" x14ac:dyDescent="0.3">
      <c r="A3288" s="1" t="s">
        <v>10338</v>
      </c>
      <c r="B3288" s="1">
        <v>3</v>
      </c>
      <c r="C3288" s="2">
        <v>0</v>
      </c>
      <c r="D3288" s="2">
        <v>0</v>
      </c>
    </row>
    <row r="3289" spans="1:4" hidden="1" x14ac:dyDescent="0.3">
      <c r="A3289" s="1" t="s">
        <v>11965</v>
      </c>
      <c r="B3289" s="1">
        <v>3</v>
      </c>
      <c r="C3289" s="2">
        <v>0</v>
      </c>
      <c r="D3289" s="2">
        <v>0</v>
      </c>
    </row>
    <row r="3290" spans="1:4" hidden="1" x14ac:dyDescent="0.3">
      <c r="A3290" s="1" t="s">
        <v>3783</v>
      </c>
      <c r="B3290" s="1">
        <v>3</v>
      </c>
      <c r="C3290" s="2">
        <v>0</v>
      </c>
      <c r="D3290" s="2">
        <v>1</v>
      </c>
    </row>
    <row r="3291" spans="1:4" hidden="1" x14ac:dyDescent="0.3">
      <c r="A3291" s="1" t="s">
        <v>13738</v>
      </c>
      <c r="B3291" s="1">
        <v>3</v>
      </c>
      <c r="C3291" s="2">
        <v>0</v>
      </c>
      <c r="D3291" s="2">
        <v>0</v>
      </c>
    </row>
    <row r="3292" spans="1:4" hidden="1" x14ac:dyDescent="0.3">
      <c r="A3292" s="1" t="s">
        <v>13739</v>
      </c>
      <c r="B3292" s="1">
        <v>3</v>
      </c>
      <c r="C3292" s="2">
        <v>0</v>
      </c>
      <c r="D3292" s="2">
        <v>0</v>
      </c>
    </row>
    <row r="3293" spans="1:4" hidden="1" x14ac:dyDescent="0.3">
      <c r="A3293" s="1" t="s">
        <v>11967</v>
      </c>
      <c r="B3293" s="1">
        <v>3</v>
      </c>
      <c r="C3293" s="2">
        <v>0</v>
      </c>
      <c r="D3293" s="2">
        <v>0</v>
      </c>
    </row>
    <row r="3294" spans="1:4" hidden="1" x14ac:dyDescent="0.3">
      <c r="A3294" s="1" t="s">
        <v>10341</v>
      </c>
      <c r="B3294" s="1">
        <v>3</v>
      </c>
      <c r="C3294" s="2">
        <v>0</v>
      </c>
      <c r="D3294" s="2">
        <v>0</v>
      </c>
    </row>
    <row r="3295" spans="1:4" hidden="1" x14ac:dyDescent="0.3">
      <c r="A3295" s="1" t="s">
        <v>13740</v>
      </c>
      <c r="B3295" s="1">
        <v>3</v>
      </c>
      <c r="C3295" s="2">
        <v>0</v>
      </c>
      <c r="D3295" s="2">
        <v>0</v>
      </c>
    </row>
    <row r="3296" spans="1:4" hidden="1" x14ac:dyDescent="0.3">
      <c r="A3296" s="1" t="s">
        <v>13741</v>
      </c>
      <c r="B3296" s="1">
        <v>3</v>
      </c>
      <c r="C3296" s="2">
        <v>0</v>
      </c>
      <c r="D3296" s="2">
        <v>0</v>
      </c>
    </row>
    <row r="3297" spans="1:4" hidden="1" x14ac:dyDescent="0.3">
      <c r="A3297" s="1" t="s">
        <v>11970</v>
      </c>
      <c r="B3297" s="1">
        <v>3</v>
      </c>
      <c r="C3297" s="2">
        <v>0</v>
      </c>
      <c r="D3297" s="2">
        <v>0</v>
      </c>
    </row>
    <row r="3298" spans="1:4" hidden="1" x14ac:dyDescent="0.3">
      <c r="A3298" s="1" t="s">
        <v>13742</v>
      </c>
      <c r="B3298" s="1">
        <v>3</v>
      </c>
      <c r="C3298" s="2">
        <v>0</v>
      </c>
      <c r="D3298" s="2">
        <v>0</v>
      </c>
    </row>
    <row r="3299" spans="1:4" hidden="1" x14ac:dyDescent="0.3">
      <c r="A3299" s="1" t="s">
        <v>13743</v>
      </c>
      <c r="B3299" s="1">
        <v>3</v>
      </c>
      <c r="C3299" s="2">
        <v>0</v>
      </c>
      <c r="D3299" s="2">
        <v>0</v>
      </c>
    </row>
    <row r="3300" spans="1:4" hidden="1" x14ac:dyDescent="0.3">
      <c r="A3300" s="1" t="s">
        <v>10343</v>
      </c>
      <c r="B3300" s="1">
        <v>3</v>
      </c>
      <c r="C3300" s="2">
        <v>0</v>
      </c>
      <c r="D3300" s="2">
        <v>0</v>
      </c>
    </row>
    <row r="3301" spans="1:4" hidden="1" x14ac:dyDescent="0.3">
      <c r="A3301" s="1" t="s">
        <v>10344</v>
      </c>
      <c r="B3301" s="1">
        <v>3</v>
      </c>
      <c r="C3301" s="2">
        <v>0</v>
      </c>
      <c r="D3301" s="2">
        <v>0</v>
      </c>
    </row>
    <row r="3302" spans="1:4" hidden="1" x14ac:dyDescent="0.3">
      <c r="A3302" s="1" t="s">
        <v>13744</v>
      </c>
      <c r="B3302" s="1">
        <v>3</v>
      </c>
      <c r="C3302" s="2">
        <v>0</v>
      </c>
      <c r="D3302" s="2">
        <v>0</v>
      </c>
    </row>
    <row r="3303" spans="1:4" hidden="1" x14ac:dyDescent="0.3">
      <c r="A3303" s="1" t="s">
        <v>11983</v>
      </c>
      <c r="B3303" s="1">
        <v>3</v>
      </c>
      <c r="C3303" s="2">
        <v>0</v>
      </c>
      <c r="D3303" s="2">
        <v>0</v>
      </c>
    </row>
    <row r="3304" spans="1:4" hidden="1" x14ac:dyDescent="0.3">
      <c r="A3304" s="1" t="s">
        <v>750</v>
      </c>
      <c r="B3304" s="1">
        <v>3</v>
      </c>
      <c r="C3304" s="2">
        <v>1</v>
      </c>
      <c r="D3304" s="2">
        <v>0</v>
      </c>
    </row>
    <row r="3305" spans="1:4" hidden="1" x14ac:dyDescent="0.3">
      <c r="A3305" s="1" t="s">
        <v>10348</v>
      </c>
      <c r="B3305" s="1">
        <v>3</v>
      </c>
      <c r="C3305" s="2">
        <v>0</v>
      </c>
      <c r="D3305" s="2">
        <v>0</v>
      </c>
    </row>
    <row r="3306" spans="1:4" hidden="1" x14ac:dyDescent="0.3">
      <c r="A3306" s="1" t="s">
        <v>10351</v>
      </c>
      <c r="B3306" s="1">
        <v>3</v>
      </c>
      <c r="C3306" s="2">
        <v>0</v>
      </c>
      <c r="D3306" s="2">
        <v>0</v>
      </c>
    </row>
    <row r="3307" spans="1:4" hidden="1" x14ac:dyDescent="0.3">
      <c r="A3307" s="1" t="s">
        <v>11990</v>
      </c>
      <c r="B3307" s="1">
        <v>3</v>
      </c>
      <c r="C3307" s="2">
        <v>0</v>
      </c>
      <c r="D3307" s="2">
        <v>0</v>
      </c>
    </row>
    <row r="3308" spans="1:4" hidden="1" x14ac:dyDescent="0.3">
      <c r="A3308" s="1" t="s">
        <v>3656</v>
      </c>
      <c r="B3308" s="1">
        <v>3</v>
      </c>
      <c r="C3308" s="2">
        <v>0</v>
      </c>
      <c r="D3308" s="2">
        <v>1</v>
      </c>
    </row>
    <row r="3309" spans="1:4" hidden="1" x14ac:dyDescent="0.3">
      <c r="A3309" s="1" t="s">
        <v>10354</v>
      </c>
      <c r="B3309" s="1">
        <v>3</v>
      </c>
      <c r="C3309" s="2">
        <v>0</v>
      </c>
      <c r="D3309" s="2">
        <v>0</v>
      </c>
    </row>
    <row r="3310" spans="1:4" hidden="1" x14ac:dyDescent="0.3">
      <c r="A3310" s="1" t="s">
        <v>13745</v>
      </c>
      <c r="B3310" s="1">
        <v>3</v>
      </c>
      <c r="C3310" s="2">
        <v>0</v>
      </c>
      <c r="D3310" s="2">
        <v>0</v>
      </c>
    </row>
    <row r="3311" spans="1:4" hidden="1" x14ac:dyDescent="0.3">
      <c r="A3311" s="1" t="s">
        <v>13746</v>
      </c>
      <c r="B3311" s="1">
        <v>3</v>
      </c>
      <c r="C3311" s="2">
        <v>0</v>
      </c>
      <c r="D3311" s="2">
        <v>0</v>
      </c>
    </row>
    <row r="3312" spans="1:4" hidden="1" x14ac:dyDescent="0.3">
      <c r="A3312" s="1" t="s">
        <v>3642</v>
      </c>
      <c r="B3312" s="1">
        <v>3</v>
      </c>
      <c r="C3312" s="2">
        <v>0</v>
      </c>
      <c r="D3312" s="2">
        <v>1</v>
      </c>
    </row>
    <row r="3313" spans="1:4" hidden="1" x14ac:dyDescent="0.3">
      <c r="A3313" s="1" t="s">
        <v>703</v>
      </c>
      <c r="B3313" s="1">
        <v>3</v>
      </c>
      <c r="C3313" s="2">
        <v>1</v>
      </c>
      <c r="D3313" s="2">
        <v>0</v>
      </c>
    </row>
    <row r="3314" spans="1:4" hidden="1" x14ac:dyDescent="0.3">
      <c r="A3314" s="1" t="s">
        <v>3577</v>
      </c>
      <c r="B3314" s="1">
        <v>3</v>
      </c>
      <c r="C3314" s="2">
        <v>0</v>
      </c>
      <c r="D3314" s="2">
        <v>1</v>
      </c>
    </row>
    <row r="3315" spans="1:4" hidden="1" x14ac:dyDescent="0.3">
      <c r="A3315" s="1" t="s">
        <v>13747</v>
      </c>
      <c r="B3315" s="1">
        <v>3</v>
      </c>
      <c r="C3315" s="2">
        <v>0</v>
      </c>
      <c r="D3315" s="2">
        <v>0</v>
      </c>
    </row>
    <row r="3316" spans="1:4" hidden="1" x14ac:dyDescent="0.3">
      <c r="A3316" s="1" t="s">
        <v>12006</v>
      </c>
      <c r="B3316" s="1">
        <v>3</v>
      </c>
      <c r="C3316" s="2">
        <v>0</v>
      </c>
      <c r="D3316" s="2">
        <v>0</v>
      </c>
    </row>
    <row r="3317" spans="1:4" hidden="1" x14ac:dyDescent="0.3">
      <c r="A3317" s="1" t="s">
        <v>12007</v>
      </c>
      <c r="B3317" s="1">
        <v>3</v>
      </c>
      <c r="C3317" s="2">
        <v>0</v>
      </c>
      <c r="D3317" s="2">
        <v>0</v>
      </c>
    </row>
    <row r="3318" spans="1:4" hidden="1" x14ac:dyDescent="0.3">
      <c r="A3318" s="1" t="s">
        <v>10359</v>
      </c>
      <c r="B3318" s="1">
        <v>3</v>
      </c>
      <c r="C3318" s="2">
        <v>0</v>
      </c>
      <c r="D3318" s="2">
        <v>0</v>
      </c>
    </row>
    <row r="3319" spans="1:4" hidden="1" x14ac:dyDescent="0.3">
      <c r="A3319" s="1" t="s">
        <v>10360</v>
      </c>
      <c r="B3319" s="1">
        <v>3</v>
      </c>
      <c r="C3319" s="2">
        <v>0</v>
      </c>
      <c r="D3319" s="2">
        <v>0</v>
      </c>
    </row>
    <row r="3320" spans="1:4" hidden="1" x14ac:dyDescent="0.3">
      <c r="A3320" s="1" t="s">
        <v>10362</v>
      </c>
      <c r="B3320" s="1">
        <v>3</v>
      </c>
      <c r="C3320" s="2">
        <v>0</v>
      </c>
      <c r="D3320" s="2">
        <v>0</v>
      </c>
    </row>
    <row r="3321" spans="1:4" hidden="1" x14ac:dyDescent="0.3">
      <c r="A3321" s="1" t="s">
        <v>10364</v>
      </c>
      <c r="B3321" s="1">
        <v>3</v>
      </c>
      <c r="C3321" s="2">
        <v>0</v>
      </c>
      <c r="D3321" s="2">
        <v>0</v>
      </c>
    </row>
    <row r="3322" spans="1:4" hidden="1" x14ac:dyDescent="0.3">
      <c r="A3322" s="1" t="s">
        <v>10365</v>
      </c>
      <c r="B3322" s="1">
        <v>3</v>
      </c>
      <c r="C3322" s="2">
        <v>0</v>
      </c>
      <c r="D3322" s="2">
        <v>0</v>
      </c>
    </row>
    <row r="3323" spans="1:4" hidden="1" x14ac:dyDescent="0.3">
      <c r="A3323" s="1" t="s">
        <v>12020</v>
      </c>
      <c r="B3323" s="1">
        <v>3</v>
      </c>
      <c r="C3323" s="2">
        <v>0</v>
      </c>
      <c r="D3323" s="2">
        <v>0</v>
      </c>
    </row>
    <row r="3324" spans="1:4" hidden="1" x14ac:dyDescent="0.3">
      <c r="A3324" s="1" t="s">
        <v>10367</v>
      </c>
      <c r="B3324" s="1">
        <v>3</v>
      </c>
      <c r="C3324" s="2">
        <v>0</v>
      </c>
      <c r="D3324" s="2">
        <v>0</v>
      </c>
    </row>
    <row r="3325" spans="1:4" hidden="1" x14ac:dyDescent="0.3">
      <c r="A3325" s="1" t="s">
        <v>12026</v>
      </c>
      <c r="B3325" s="1">
        <v>3</v>
      </c>
      <c r="C3325" s="2">
        <v>0</v>
      </c>
      <c r="D3325" s="2">
        <v>0</v>
      </c>
    </row>
    <row r="3326" spans="1:4" hidden="1" x14ac:dyDescent="0.3">
      <c r="A3326" s="1" t="s">
        <v>10370</v>
      </c>
      <c r="B3326" s="1">
        <v>3</v>
      </c>
      <c r="C3326" s="2">
        <v>0</v>
      </c>
      <c r="D3326" s="2">
        <v>0</v>
      </c>
    </row>
    <row r="3327" spans="1:4" hidden="1" x14ac:dyDescent="0.3">
      <c r="A3327" s="1" t="s">
        <v>13748</v>
      </c>
      <c r="B3327" s="1">
        <v>3</v>
      </c>
      <c r="C3327" s="2">
        <v>0</v>
      </c>
      <c r="D3327" s="2">
        <v>0</v>
      </c>
    </row>
    <row r="3328" spans="1:4" hidden="1" x14ac:dyDescent="0.3">
      <c r="A3328" s="1" t="s">
        <v>10371</v>
      </c>
      <c r="B3328" s="1">
        <v>3</v>
      </c>
      <c r="C3328" s="2">
        <v>0</v>
      </c>
      <c r="D3328" s="2">
        <v>0</v>
      </c>
    </row>
    <row r="3329" spans="1:4" hidden="1" x14ac:dyDescent="0.3">
      <c r="A3329" s="1" t="s">
        <v>3504</v>
      </c>
      <c r="B3329" s="1">
        <v>3</v>
      </c>
      <c r="C3329" s="2">
        <v>0</v>
      </c>
      <c r="D3329" s="2">
        <v>1</v>
      </c>
    </row>
    <row r="3330" spans="1:4" hidden="1" x14ac:dyDescent="0.3">
      <c r="A3330" s="1" t="s">
        <v>13749</v>
      </c>
      <c r="B3330" s="1">
        <v>3</v>
      </c>
      <c r="C3330" s="2">
        <v>0</v>
      </c>
      <c r="D3330" s="2">
        <v>0</v>
      </c>
    </row>
    <row r="3331" spans="1:4" hidden="1" x14ac:dyDescent="0.3">
      <c r="A3331" s="1" t="s">
        <v>10372</v>
      </c>
      <c r="B3331" s="1">
        <v>3</v>
      </c>
      <c r="C3331" s="2">
        <v>0</v>
      </c>
      <c r="D3331" s="2">
        <v>0</v>
      </c>
    </row>
    <row r="3332" spans="1:4" hidden="1" x14ac:dyDescent="0.3">
      <c r="A3332" s="1" t="s">
        <v>13750</v>
      </c>
      <c r="B3332" s="1">
        <v>3</v>
      </c>
      <c r="C3332" s="2">
        <v>0</v>
      </c>
      <c r="D3332" s="2">
        <v>0</v>
      </c>
    </row>
    <row r="3333" spans="1:4" hidden="1" x14ac:dyDescent="0.3">
      <c r="A3333" s="1" t="s">
        <v>13751</v>
      </c>
      <c r="B3333" s="1">
        <v>3</v>
      </c>
      <c r="C3333" s="2">
        <v>0</v>
      </c>
      <c r="D3333" s="2">
        <v>0</v>
      </c>
    </row>
    <row r="3334" spans="1:4" hidden="1" x14ac:dyDescent="0.3">
      <c r="A3334" s="1" t="s">
        <v>10373</v>
      </c>
      <c r="B3334" s="1">
        <v>3</v>
      </c>
      <c r="C3334" s="2">
        <v>0</v>
      </c>
      <c r="D3334" s="2">
        <v>0</v>
      </c>
    </row>
    <row r="3335" spans="1:4" hidden="1" x14ac:dyDescent="0.3">
      <c r="A3335" s="1" t="s">
        <v>13752</v>
      </c>
      <c r="B3335" s="1">
        <v>3</v>
      </c>
      <c r="C3335" s="2">
        <v>0</v>
      </c>
      <c r="D3335" s="2">
        <v>0</v>
      </c>
    </row>
    <row r="3336" spans="1:4" hidden="1" x14ac:dyDescent="0.3">
      <c r="A3336" s="1" t="s">
        <v>13753</v>
      </c>
      <c r="B3336" s="1">
        <v>3</v>
      </c>
      <c r="C3336" s="2">
        <v>0</v>
      </c>
      <c r="D3336" s="2">
        <v>0</v>
      </c>
    </row>
    <row r="3337" spans="1:4" hidden="1" x14ac:dyDescent="0.3">
      <c r="A3337" s="1" t="s">
        <v>13754</v>
      </c>
      <c r="B3337" s="1">
        <v>3</v>
      </c>
      <c r="C3337" s="2">
        <v>0</v>
      </c>
      <c r="D3337" s="2">
        <v>0</v>
      </c>
    </row>
    <row r="3338" spans="1:4" hidden="1" x14ac:dyDescent="0.3">
      <c r="A3338" s="1" t="s">
        <v>13755</v>
      </c>
      <c r="B3338" s="1">
        <v>3</v>
      </c>
      <c r="C3338" s="2">
        <v>0</v>
      </c>
      <c r="D3338" s="2">
        <v>0</v>
      </c>
    </row>
    <row r="3339" spans="1:4" hidden="1" x14ac:dyDescent="0.3">
      <c r="A3339" s="1" t="s">
        <v>13756</v>
      </c>
      <c r="B3339" s="1">
        <v>3</v>
      </c>
      <c r="C3339" s="2">
        <v>0</v>
      </c>
      <c r="D3339" s="2">
        <v>0</v>
      </c>
    </row>
    <row r="3340" spans="1:4" hidden="1" x14ac:dyDescent="0.3">
      <c r="A3340" s="1" t="s">
        <v>10379</v>
      </c>
      <c r="B3340" s="1">
        <v>3</v>
      </c>
      <c r="C3340" s="2">
        <v>0</v>
      </c>
      <c r="D3340" s="2">
        <v>0</v>
      </c>
    </row>
    <row r="3341" spans="1:4" hidden="1" x14ac:dyDescent="0.3">
      <c r="A3341" s="1" t="s">
        <v>10380</v>
      </c>
      <c r="B3341" s="1">
        <v>3</v>
      </c>
      <c r="C3341" s="2">
        <v>0</v>
      </c>
      <c r="D3341" s="2">
        <v>0</v>
      </c>
    </row>
    <row r="3342" spans="1:4" hidden="1" x14ac:dyDescent="0.3">
      <c r="A3342" s="1" t="s">
        <v>10381</v>
      </c>
      <c r="B3342" s="1">
        <v>3</v>
      </c>
      <c r="C3342" s="2">
        <v>0</v>
      </c>
      <c r="D3342" s="2">
        <v>0</v>
      </c>
    </row>
    <row r="3343" spans="1:4" hidden="1" x14ac:dyDescent="0.3">
      <c r="A3343" s="1" t="s">
        <v>13757</v>
      </c>
      <c r="B3343" s="1">
        <v>3</v>
      </c>
      <c r="C3343" s="2">
        <v>0</v>
      </c>
      <c r="D3343" s="2">
        <v>0</v>
      </c>
    </row>
    <row r="3344" spans="1:4" hidden="1" x14ac:dyDescent="0.3">
      <c r="A3344" s="1" t="s">
        <v>12044</v>
      </c>
      <c r="B3344" s="1">
        <v>3</v>
      </c>
      <c r="C3344" s="2">
        <v>0</v>
      </c>
      <c r="D3344" s="2">
        <v>0</v>
      </c>
    </row>
    <row r="3345" spans="1:4" hidden="1" x14ac:dyDescent="0.3">
      <c r="A3345" s="1" t="s">
        <v>13758</v>
      </c>
      <c r="B3345" s="1">
        <v>3</v>
      </c>
      <c r="C3345" s="2">
        <v>0</v>
      </c>
      <c r="D3345" s="2">
        <v>0</v>
      </c>
    </row>
    <row r="3346" spans="1:4" hidden="1" x14ac:dyDescent="0.3">
      <c r="A3346" s="1" t="s">
        <v>13759</v>
      </c>
      <c r="B3346" s="1">
        <v>3</v>
      </c>
      <c r="C3346" s="2">
        <v>0</v>
      </c>
      <c r="D3346" s="2">
        <v>0</v>
      </c>
    </row>
    <row r="3347" spans="1:4" hidden="1" x14ac:dyDescent="0.3">
      <c r="A3347" s="1" t="s">
        <v>13760</v>
      </c>
      <c r="B3347" s="1">
        <v>3</v>
      </c>
      <c r="C3347" s="2">
        <v>0</v>
      </c>
      <c r="D3347" s="2">
        <v>0</v>
      </c>
    </row>
    <row r="3348" spans="1:4" hidden="1" x14ac:dyDescent="0.3">
      <c r="A3348" s="1" t="s">
        <v>13761</v>
      </c>
      <c r="B3348" s="1">
        <v>3</v>
      </c>
      <c r="C3348" s="2">
        <v>0</v>
      </c>
      <c r="D3348" s="2">
        <v>0</v>
      </c>
    </row>
    <row r="3349" spans="1:4" hidden="1" x14ac:dyDescent="0.3">
      <c r="A3349" s="1" t="s">
        <v>10383</v>
      </c>
      <c r="B3349" s="1">
        <v>3</v>
      </c>
      <c r="C3349" s="2">
        <v>0</v>
      </c>
      <c r="D3349" s="2">
        <v>0</v>
      </c>
    </row>
    <row r="3350" spans="1:4" hidden="1" x14ac:dyDescent="0.3">
      <c r="A3350" s="1" t="s">
        <v>10384</v>
      </c>
      <c r="B3350" s="1">
        <v>3</v>
      </c>
      <c r="C3350" s="2">
        <v>0</v>
      </c>
      <c r="D3350" s="2">
        <v>0</v>
      </c>
    </row>
    <row r="3351" spans="1:4" hidden="1" x14ac:dyDescent="0.3">
      <c r="A3351" s="1" t="s">
        <v>10385</v>
      </c>
      <c r="B3351" s="1">
        <v>3</v>
      </c>
      <c r="C3351" s="2">
        <v>0</v>
      </c>
      <c r="D3351" s="2">
        <v>0</v>
      </c>
    </row>
    <row r="3352" spans="1:4" hidden="1" x14ac:dyDescent="0.3">
      <c r="A3352" s="1" t="s">
        <v>10386</v>
      </c>
      <c r="B3352" s="1">
        <v>3</v>
      </c>
      <c r="C3352" s="2">
        <v>0</v>
      </c>
      <c r="D3352" s="2">
        <v>0</v>
      </c>
    </row>
    <row r="3353" spans="1:4" hidden="1" x14ac:dyDescent="0.3">
      <c r="A3353" s="1" t="s">
        <v>10387</v>
      </c>
      <c r="B3353" s="1">
        <v>3</v>
      </c>
      <c r="C3353" s="2">
        <v>0</v>
      </c>
      <c r="D3353" s="2">
        <v>0</v>
      </c>
    </row>
    <row r="3354" spans="1:4" hidden="1" x14ac:dyDescent="0.3">
      <c r="A3354" s="1" t="s">
        <v>10388</v>
      </c>
      <c r="B3354" s="1">
        <v>3</v>
      </c>
      <c r="C3354" s="2">
        <v>0</v>
      </c>
      <c r="D3354" s="2">
        <v>0</v>
      </c>
    </row>
    <row r="3355" spans="1:4" hidden="1" x14ac:dyDescent="0.3">
      <c r="A3355" s="1" t="s">
        <v>13762</v>
      </c>
      <c r="B3355" s="1">
        <v>3</v>
      </c>
      <c r="C3355" s="2">
        <v>0</v>
      </c>
      <c r="D3355" s="2">
        <v>0</v>
      </c>
    </row>
    <row r="3356" spans="1:4" hidden="1" x14ac:dyDescent="0.3">
      <c r="A3356" s="1" t="s">
        <v>10389</v>
      </c>
      <c r="B3356" s="1">
        <v>3</v>
      </c>
      <c r="C3356" s="2">
        <v>0</v>
      </c>
      <c r="D3356" s="2">
        <v>0</v>
      </c>
    </row>
    <row r="3357" spans="1:4" hidden="1" x14ac:dyDescent="0.3">
      <c r="A3357" s="1" t="s">
        <v>10390</v>
      </c>
      <c r="B3357" s="1">
        <v>3</v>
      </c>
      <c r="C3357" s="2">
        <v>0</v>
      </c>
      <c r="D3357" s="2">
        <v>0</v>
      </c>
    </row>
    <row r="3358" spans="1:4" hidden="1" x14ac:dyDescent="0.3">
      <c r="A3358" s="1" t="s">
        <v>10397</v>
      </c>
      <c r="B3358" s="1">
        <v>3</v>
      </c>
      <c r="C3358" s="2">
        <v>0</v>
      </c>
      <c r="D3358" s="2">
        <v>0</v>
      </c>
    </row>
    <row r="3359" spans="1:4" hidden="1" x14ac:dyDescent="0.3">
      <c r="A3359" s="1" t="s">
        <v>10398</v>
      </c>
      <c r="B3359" s="1">
        <v>3</v>
      </c>
      <c r="C3359" s="2">
        <v>0</v>
      </c>
      <c r="D3359" s="2">
        <v>0</v>
      </c>
    </row>
    <row r="3360" spans="1:4" hidden="1" x14ac:dyDescent="0.3">
      <c r="A3360" s="1" t="s">
        <v>3128</v>
      </c>
      <c r="B3360" s="1">
        <v>3</v>
      </c>
      <c r="C3360" s="2">
        <v>0</v>
      </c>
      <c r="D3360" s="2">
        <v>1</v>
      </c>
    </row>
    <row r="3361" spans="1:4" hidden="1" x14ac:dyDescent="0.3">
      <c r="A3361" s="1" t="s">
        <v>3106</v>
      </c>
      <c r="B3361" s="1">
        <v>3</v>
      </c>
      <c r="C3361" s="2">
        <v>0</v>
      </c>
      <c r="D3361" s="2">
        <v>1</v>
      </c>
    </row>
    <row r="3362" spans="1:4" hidden="1" x14ac:dyDescent="0.3">
      <c r="A3362" s="1" t="s">
        <v>3105</v>
      </c>
      <c r="B3362" s="1">
        <v>3</v>
      </c>
      <c r="C3362" s="2">
        <v>0</v>
      </c>
      <c r="D3362" s="2">
        <v>1</v>
      </c>
    </row>
    <row r="3363" spans="1:4" hidden="1" x14ac:dyDescent="0.3">
      <c r="A3363" s="1" t="s">
        <v>13763</v>
      </c>
      <c r="B3363" s="1">
        <v>3</v>
      </c>
      <c r="C3363" s="2">
        <v>0</v>
      </c>
      <c r="D3363" s="2">
        <v>0</v>
      </c>
    </row>
    <row r="3364" spans="1:4" hidden="1" x14ac:dyDescent="0.3">
      <c r="A3364" s="1" t="s">
        <v>3094</v>
      </c>
      <c r="B3364" s="1">
        <v>3</v>
      </c>
      <c r="C3364" s="2">
        <v>0</v>
      </c>
      <c r="D3364" s="2">
        <v>1</v>
      </c>
    </row>
    <row r="3365" spans="1:4" hidden="1" x14ac:dyDescent="0.3">
      <c r="A3365" s="1" t="s">
        <v>13764</v>
      </c>
      <c r="B3365" s="1">
        <v>3</v>
      </c>
      <c r="C3365" s="2">
        <v>0</v>
      </c>
      <c r="D3365" s="2">
        <v>0</v>
      </c>
    </row>
    <row r="3366" spans="1:4" hidden="1" x14ac:dyDescent="0.3">
      <c r="A3366" s="1" t="s">
        <v>13765</v>
      </c>
      <c r="B3366" s="1">
        <v>3</v>
      </c>
      <c r="C3366" s="2">
        <v>0</v>
      </c>
      <c r="D3366" s="2">
        <v>0</v>
      </c>
    </row>
    <row r="3367" spans="1:4" hidden="1" x14ac:dyDescent="0.3">
      <c r="A3367" s="1" t="s">
        <v>10401</v>
      </c>
      <c r="B3367" s="1">
        <v>3</v>
      </c>
      <c r="C3367" s="2">
        <v>0</v>
      </c>
      <c r="D3367" s="2">
        <v>0</v>
      </c>
    </row>
    <row r="3368" spans="1:4" hidden="1" x14ac:dyDescent="0.3">
      <c r="A3368" s="1" t="s">
        <v>13766</v>
      </c>
      <c r="B3368" s="1">
        <v>3</v>
      </c>
      <c r="C3368" s="2">
        <v>0</v>
      </c>
      <c r="D3368" s="2">
        <v>0</v>
      </c>
    </row>
    <row r="3369" spans="1:4" hidden="1" x14ac:dyDescent="0.3">
      <c r="A3369" s="1" t="s">
        <v>12092</v>
      </c>
      <c r="B3369" s="1">
        <v>3</v>
      </c>
      <c r="C3369" s="2">
        <v>0</v>
      </c>
      <c r="D3369" s="2">
        <v>0</v>
      </c>
    </row>
    <row r="3370" spans="1:4" hidden="1" x14ac:dyDescent="0.3">
      <c r="A3370" s="1" t="s">
        <v>13767</v>
      </c>
      <c r="B3370" s="1">
        <v>3</v>
      </c>
      <c r="C3370" s="2">
        <v>0</v>
      </c>
      <c r="D3370" s="2">
        <v>0</v>
      </c>
    </row>
    <row r="3371" spans="1:4" hidden="1" x14ac:dyDescent="0.3">
      <c r="A3371" s="1" t="s">
        <v>12096</v>
      </c>
      <c r="B3371" s="1">
        <v>3</v>
      </c>
      <c r="C3371" s="2">
        <v>0</v>
      </c>
      <c r="D3371" s="2">
        <v>0</v>
      </c>
    </row>
    <row r="3372" spans="1:4" hidden="1" x14ac:dyDescent="0.3">
      <c r="A3372" s="1" t="s">
        <v>10402</v>
      </c>
      <c r="B3372" s="1">
        <v>3</v>
      </c>
      <c r="C3372" s="2">
        <v>0</v>
      </c>
      <c r="D3372" s="2">
        <v>0</v>
      </c>
    </row>
    <row r="3373" spans="1:4" hidden="1" x14ac:dyDescent="0.3">
      <c r="A3373" s="1" t="s">
        <v>10403</v>
      </c>
      <c r="B3373" s="1">
        <v>3</v>
      </c>
      <c r="C3373" s="2">
        <v>0</v>
      </c>
      <c r="D3373" s="2">
        <v>0</v>
      </c>
    </row>
    <row r="3374" spans="1:4" hidden="1" x14ac:dyDescent="0.3">
      <c r="A3374" s="1" t="s">
        <v>13768</v>
      </c>
      <c r="B3374" s="1">
        <v>3</v>
      </c>
      <c r="C3374" s="2">
        <v>0</v>
      </c>
      <c r="D3374" s="2">
        <v>0</v>
      </c>
    </row>
    <row r="3375" spans="1:4" hidden="1" x14ac:dyDescent="0.3">
      <c r="A3375" s="1" t="s">
        <v>10405</v>
      </c>
      <c r="B3375" s="1">
        <v>3</v>
      </c>
      <c r="C3375" s="2">
        <v>0</v>
      </c>
      <c r="D3375" s="2">
        <v>0</v>
      </c>
    </row>
    <row r="3376" spans="1:4" hidden="1" x14ac:dyDescent="0.3">
      <c r="A3376" s="1" t="s">
        <v>13769</v>
      </c>
      <c r="B3376" s="1">
        <v>3</v>
      </c>
      <c r="C3376" s="2">
        <v>0</v>
      </c>
      <c r="D3376" s="2">
        <v>0</v>
      </c>
    </row>
    <row r="3377" spans="1:4" hidden="1" x14ac:dyDescent="0.3">
      <c r="A3377" s="1" t="s">
        <v>10408</v>
      </c>
      <c r="B3377" s="1">
        <v>3</v>
      </c>
      <c r="C3377" s="2">
        <v>0</v>
      </c>
      <c r="D3377" s="2">
        <v>0</v>
      </c>
    </row>
    <row r="3378" spans="1:4" hidden="1" x14ac:dyDescent="0.3">
      <c r="A3378" s="1" t="s">
        <v>10409</v>
      </c>
      <c r="B3378" s="1">
        <v>3</v>
      </c>
      <c r="C3378" s="2">
        <v>0</v>
      </c>
      <c r="D3378" s="2">
        <v>0</v>
      </c>
    </row>
    <row r="3379" spans="1:4" hidden="1" x14ac:dyDescent="0.3">
      <c r="A3379" s="1" t="s">
        <v>10410</v>
      </c>
      <c r="B3379" s="1">
        <v>3</v>
      </c>
      <c r="C3379" s="2">
        <v>0</v>
      </c>
      <c r="D3379" s="2">
        <v>0</v>
      </c>
    </row>
    <row r="3380" spans="1:4" hidden="1" x14ac:dyDescent="0.3">
      <c r="A3380" s="1" t="s">
        <v>10411</v>
      </c>
      <c r="B3380" s="1">
        <v>3</v>
      </c>
      <c r="C3380" s="2">
        <v>0</v>
      </c>
      <c r="D3380" s="2">
        <v>0</v>
      </c>
    </row>
    <row r="3381" spans="1:4" hidden="1" x14ac:dyDescent="0.3">
      <c r="A3381" s="1" t="s">
        <v>10412</v>
      </c>
      <c r="B3381" s="1">
        <v>3</v>
      </c>
      <c r="C3381" s="2">
        <v>0</v>
      </c>
      <c r="D3381" s="2">
        <v>0</v>
      </c>
    </row>
    <row r="3382" spans="1:4" hidden="1" x14ac:dyDescent="0.3">
      <c r="A3382" s="1" t="s">
        <v>10413</v>
      </c>
      <c r="B3382" s="1">
        <v>3</v>
      </c>
      <c r="C3382" s="2">
        <v>0</v>
      </c>
      <c r="D3382" s="2">
        <v>0</v>
      </c>
    </row>
    <row r="3383" spans="1:4" hidden="1" x14ac:dyDescent="0.3">
      <c r="A3383" s="1" t="s">
        <v>13770</v>
      </c>
      <c r="B3383" s="1">
        <v>3</v>
      </c>
      <c r="C3383" s="2">
        <v>0</v>
      </c>
      <c r="D3383" s="2">
        <v>0</v>
      </c>
    </row>
    <row r="3384" spans="1:4" hidden="1" x14ac:dyDescent="0.3">
      <c r="A3384" s="1" t="s">
        <v>10414</v>
      </c>
      <c r="B3384" s="1">
        <v>3</v>
      </c>
      <c r="C3384" s="2">
        <v>0</v>
      </c>
      <c r="D3384" s="2">
        <v>0</v>
      </c>
    </row>
    <row r="3385" spans="1:4" hidden="1" x14ac:dyDescent="0.3">
      <c r="A3385" s="1" t="s">
        <v>13771</v>
      </c>
      <c r="B3385" s="1">
        <v>3</v>
      </c>
      <c r="C3385" s="2">
        <v>0</v>
      </c>
      <c r="D3385" s="2">
        <v>0</v>
      </c>
    </row>
    <row r="3386" spans="1:4" hidden="1" x14ac:dyDescent="0.3">
      <c r="A3386" s="1" t="s">
        <v>12125</v>
      </c>
      <c r="B3386" s="1">
        <v>3</v>
      </c>
      <c r="C3386" s="2">
        <v>0</v>
      </c>
      <c r="D3386" s="2">
        <v>0</v>
      </c>
    </row>
    <row r="3387" spans="1:4" hidden="1" x14ac:dyDescent="0.3">
      <c r="A3387" s="1" t="s">
        <v>10417</v>
      </c>
      <c r="B3387" s="1">
        <v>3</v>
      </c>
      <c r="C3387" s="2">
        <v>0</v>
      </c>
      <c r="D3387" s="2">
        <v>0</v>
      </c>
    </row>
    <row r="3388" spans="1:4" hidden="1" x14ac:dyDescent="0.3">
      <c r="A3388" s="1" t="s">
        <v>10418</v>
      </c>
      <c r="B3388" s="1">
        <v>3</v>
      </c>
      <c r="C3388" s="2">
        <v>0</v>
      </c>
      <c r="D3388" s="2">
        <v>0</v>
      </c>
    </row>
    <row r="3389" spans="1:4" hidden="1" x14ac:dyDescent="0.3">
      <c r="A3389" s="1" t="s">
        <v>10419</v>
      </c>
      <c r="B3389" s="1">
        <v>3</v>
      </c>
      <c r="C3389" s="2">
        <v>0</v>
      </c>
      <c r="D3389" s="2">
        <v>0</v>
      </c>
    </row>
    <row r="3390" spans="1:4" hidden="1" x14ac:dyDescent="0.3">
      <c r="A3390" s="1" t="s">
        <v>10420</v>
      </c>
      <c r="B3390" s="1">
        <v>3</v>
      </c>
      <c r="C3390" s="2">
        <v>0</v>
      </c>
      <c r="D3390" s="2">
        <v>0</v>
      </c>
    </row>
    <row r="3391" spans="1:4" hidden="1" x14ac:dyDescent="0.3">
      <c r="A3391" s="1" t="s">
        <v>2737</v>
      </c>
      <c r="B3391" s="1">
        <v>3</v>
      </c>
      <c r="C3391" s="2">
        <v>0</v>
      </c>
      <c r="D3391" s="2">
        <v>1</v>
      </c>
    </row>
    <row r="3392" spans="1:4" hidden="1" x14ac:dyDescent="0.3">
      <c r="A3392" s="1" t="s">
        <v>13772</v>
      </c>
      <c r="B3392" s="1">
        <v>3</v>
      </c>
      <c r="C3392" s="2">
        <v>0</v>
      </c>
      <c r="D3392" s="2">
        <v>0</v>
      </c>
    </row>
    <row r="3393" spans="1:4" hidden="1" x14ac:dyDescent="0.3">
      <c r="A3393" s="1" t="s">
        <v>10421</v>
      </c>
      <c r="B3393" s="1">
        <v>3</v>
      </c>
      <c r="C3393" s="2">
        <v>0</v>
      </c>
      <c r="D3393" s="2">
        <v>0</v>
      </c>
    </row>
    <row r="3394" spans="1:4" hidden="1" x14ac:dyDescent="0.3">
      <c r="A3394" s="1" t="s">
        <v>10422</v>
      </c>
      <c r="B3394" s="1">
        <v>3</v>
      </c>
      <c r="C3394" s="2">
        <v>0</v>
      </c>
      <c r="D3394" s="2">
        <v>0</v>
      </c>
    </row>
    <row r="3395" spans="1:4" hidden="1" x14ac:dyDescent="0.3">
      <c r="A3395" s="1" t="s">
        <v>13773</v>
      </c>
      <c r="B3395" s="1">
        <v>3</v>
      </c>
      <c r="C3395" s="2">
        <v>0</v>
      </c>
      <c r="D3395" s="2">
        <v>0</v>
      </c>
    </row>
    <row r="3396" spans="1:4" hidden="1" x14ac:dyDescent="0.3">
      <c r="A3396" s="1" t="s">
        <v>10424</v>
      </c>
      <c r="B3396" s="1">
        <v>3</v>
      </c>
      <c r="C3396" s="2">
        <v>0</v>
      </c>
      <c r="D3396" s="2">
        <v>0</v>
      </c>
    </row>
    <row r="3397" spans="1:4" hidden="1" x14ac:dyDescent="0.3">
      <c r="A3397" s="1" t="s">
        <v>10426</v>
      </c>
      <c r="B3397" s="1">
        <v>3</v>
      </c>
      <c r="C3397" s="2">
        <v>0</v>
      </c>
      <c r="D3397" s="2">
        <v>0</v>
      </c>
    </row>
    <row r="3398" spans="1:4" hidden="1" x14ac:dyDescent="0.3">
      <c r="A3398" s="1" t="s">
        <v>10427</v>
      </c>
      <c r="B3398" s="1">
        <v>3</v>
      </c>
      <c r="C3398" s="2">
        <v>0</v>
      </c>
      <c r="D3398" s="2">
        <v>0</v>
      </c>
    </row>
    <row r="3399" spans="1:4" hidden="1" x14ac:dyDescent="0.3">
      <c r="A3399" s="1" t="s">
        <v>13774</v>
      </c>
      <c r="B3399" s="1">
        <v>3</v>
      </c>
      <c r="C3399" s="2">
        <v>0</v>
      </c>
      <c r="D3399" s="2">
        <v>0</v>
      </c>
    </row>
    <row r="3400" spans="1:4" hidden="1" x14ac:dyDescent="0.3">
      <c r="A3400" s="1" t="s">
        <v>13775</v>
      </c>
      <c r="B3400" s="1">
        <v>3</v>
      </c>
      <c r="C3400" s="2">
        <v>0</v>
      </c>
      <c r="D3400" s="2">
        <v>0</v>
      </c>
    </row>
    <row r="3401" spans="1:4" hidden="1" x14ac:dyDescent="0.3">
      <c r="A3401" s="1" t="s">
        <v>10430</v>
      </c>
      <c r="B3401" s="1">
        <v>3</v>
      </c>
      <c r="C3401" s="2">
        <v>0</v>
      </c>
      <c r="D3401" s="2">
        <v>0</v>
      </c>
    </row>
    <row r="3402" spans="1:4" hidden="1" x14ac:dyDescent="0.3">
      <c r="A3402" s="1" t="s">
        <v>10431</v>
      </c>
      <c r="B3402" s="1">
        <v>3</v>
      </c>
      <c r="C3402" s="2">
        <v>0</v>
      </c>
      <c r="D3402" s="2">
        <v>0</v>
      </c>
    </row>
    <row r="3403" spans="1:4" hidden="1" x14ac:dyDescent="0.3">
      <c r="A3403" s="1" t="s">
        <v>10433</v>
      </c>
      <c r="B3403" s="1">
        <v>3</v>
      </c>
      <c r="C3403" s="2">
        <v>0</v>
      </c>
      <c r="D3403" s="2">
        <v>0</v>
      </c>
    </row>
    <row r="3404" spans="1:4" hidden="1" x14ac:dyDescent="0.3">
      <c r="A3404" s="1" t="s">
        <v>12164</v>
      </c>
      <c r="B3404" s="1">
        <v>3</v>
      </c>
      <c r="C3404" s="2">
        <v>0</v>
      </c>
      <c r="D3404" s="2">
        <v>0</v>
      </c>
    </row>
    <row r="3405" spans="1:4" hidden="1" x14ac:dyDescent="0.3">
      <c r="A3405" s="1" t="s">
        <v>342</v>
      </c>
      <c r="B3405" s="1">
        <v>3</v>
      </c>
      <c r="C3405" s="2">
        <v>1</v>
      </c>
      <c r="D3405" s="2">
        <v>0</v>
      </c>
    </row>
    <row r="3406" spans="1:4" hidden="1" x14ac:dyDescent="0.3">
      <c r="A3406" s="1" t="s">
        <v>336</v>
      </c>
      <c r="B3406" s="1">
        <v>3</v>
      </c>
      <c r="C3406" s="2">
        <v>1</v>
      </c>
      <c r="D3406" s="2">
        <v>0</v>
      </c>
    </row>
    <row r="3407" spans="1:4" hidden="1" x14ac:dyDescent="0.3">
      <c r="A3407" s="1" t="s">
        <v>10437</v>
      </c>
      <c r="B3407" s="1">
        <v>3</v>
      </c>
      <c r="C3407" s="2">
        <v>0</v>
      </c>
      <c r="D3407" s="2">
        <v>0</v>
      </c>
    </row>
    <row r="3408" spans="1:4" hidden="1" x14ac:dyDescent="0.3">
      <c r="A3408" s="1" t="s">
        <v>12184</v>
      </c>
      <c r="B3408" s="1">
        <v>3</v>
      </c>
      <c r="C3408" s="2">
        <v>0</v>
      </c>
      <c r="D3408" s="2">
        <v>0</v>
      </c>
    </row>
    <row r="3409" spans="1:4" hidden="1" x14ac:dyDescent="0.3">
      <c r="A3409" s="1" t="s">
        <v>13776</v>
      </c>
      <c r="B3409" s="1">
        <v>3</v>
      </c>
      <c r="C3409" s="2">
        <v>0</v>
      </c>
      <c r="D3409" s="2">
        <v>0</v>
      </c>
    </row>
    <row r="3410" spans="1:4" hidden="1" x14ac:dyDescent="0.3">
      <c r="A3410" s="1" t="s">
        <v>10443</v>
      </c>
      <c r="B3410" s="1">
        <v>3</v>
      </c>
      <c r="C3410" s="2">
        <v>0</v>
      </c>
      <c r="D3410" s="2">
        <v>0</v>
      </c>
    </row>
    <row r="3411" spans="1:4" hidden="1" x14ac:dyDescent="0.3">
      <c r="A3411" s="1" t="s">
        <v>13777</v>
      </c>
      <c r="B3411" s="1">
        <v>3</v>
      </c>
      <c r="C3411" s="2">
        <v>0</v>
      </c>
      <c r="D3411" s="2">
        <v>0</v>
      </c>
    </row>
    <row r="3412" spans="1:4" hidden="1" x14ac:dyDescent="0.3">
      <c r="A3412" s="1" t="s">
        <v>10444</v>
      </c>
      <c r="B3412" s="1">
        <v>3</v>
      </c>
      <c r="C3412" s="2">
        <v>0</v>
      </c>
      <c r="D3412" s="2">
        <v>0</v>
      </c>
    </row>
    <row r="3413" spans="1:4" hidden="1" x14ac:dyDescent="0.3">
      <c r="A3413" s="1" t="s">
        <v>10446</v>
      </c>
      <c r="B3413" s="1">
        <v>3</v>
      </c>
      <c r="C3413" s="2">
        <v>0</v>
      </c>
      <c r="D3413" s="2">
        <v>0</v>
      </c>
    </row>
    <row r="3414" spans="1:4" hidden="1" x14ac:dyDescent="0.3">
      <c r="A3414" s="1" t="s">
        <v>12198</v>
      </c>
      <c r="B3414" s="1">
        <v>3</v>
      </c>
      <c r="C3414" s="2">
        <v>0</v>
      </c>
      <c r="D3414" s="2">
        <v>0</v>
      </c>
    </row>
    <row r="3415" spans="1:4" hidden="1" x14ac:dyDescent="0.3">
      <c r="A3415" s="1" t="s">
        <v>13778</v>
      </c>
      <c r="B3415" s="1">
        <v>3</v>
      </c>
      <c r="C3415" s="2">
        <v>0</v>
      </c>
      <c r="D3415" s="2">
        <v>0</v>
      </c>
    </row>
    <row r="3416" spans="1:4" hidden="1" x14ac:dyDescent="0.3">
      <c r="A3416" s="1" t="s">
        <v>13779</v>
      </c>
      <c r="B3416" s="1">
        <v>3</v>
      </c>
      <c r="C3416" s="2">
        <v>0</v>
      </c>
      <c r="D3416" s="2">
        <v>0</v>
      </c>
    </row>
    <row r="3417" spans="1:4" hidden="1" x14ac:dyDescent="0.3">
      <c r="A3417" s="1" t="s">
        <v>10449</v>
      </c>
      <c r="B3417" s="1">
        <v>3</v>
      </c>
      <c r="C3417" s="2">
        <v>0</v>
      </c>
      <c r="D3417" s="2">
        <v>0</v>
      </c>
    </row>
    <row r="3418" spans="1:4" hidden="1" x14ac:dyDescent="0.3">
      <c r="A3418" s="1" t="s">
        <v>13780</v>
      </c>
      <c r="B3418" s="1">
        <v>3</v>
      </c>
      <c r="C3418" s="2">
        <v>0</v>
      </c>
      <c r="D3418" s="2">
        <v>0</v>
      </c>
    </row>
    <row r="3419" spans="1:4" hidden="1" x14ac:dyDescent="0.3">
      <c r="A3419" s="1" t="s">
        <v>13781</v>
      </c>
      <c r="B3419" s="1">
        <v>3</v>
      </c>
      <c r="C3419" s="2">
        <v>0</v>
      </c>
      <c r="D3419" s="2">
        <v>0</v>
      </c>
    </row>
    <row r="3420" spans="1:4" hidden="1" x14ac:dyDescent="0.3">
      <c r="A3420" s="1" t="s">
        <v>13782</v>
      </c>
      <c r="B3420" s="1">
        <v>3</v>
      </c>
      <c r="C3420" s="2">
        <v>0</v>
      </c>
      <c r="D3420" s="2">
        <v>0</v>
      </c>
    </row>
    <row r="3421" spans="1:4" hidden="1" x14ac:dyDescent="0.3">
      <c r="A3421" s="1" t="s">
        <v>10455</v>
      </c>
      <c r="B3421" s="1">
        <v>3</v>
      </c>
      <c r="C3421" s="2">
        <v>0</v>
      </c>
      <c r="D3421" s="2">
        <v>0</v>
      </c>
    </row>
    <row r="3422" spans="1:4" hidden="1" x14ac:dyDescent="0.3">
      <c r="A3422" s="1" t="s">
        <v>13783</v>
      </c>
      <c r="B3422" s="1">
        <v>3</v>
      </c>
      <c r="C3422" s="2">
        <v>0</v>
      </c>
      <c r="D3422" s="2">
        <v>0</v>
      </c>
    </row>
    <row r="3423" spans="1:4" hidden="1" x14ac:dyDescent="0.3">
      <c r="A3423" s="1" t="s">
        <v>13784</v>
      </c>
      <c r="B3423" s="1">
        <v>3</v>
      </c>
      <c r="C3423" s="2">
        <v>0</v>
      </c>
      <c r="D3423" s="2">
        <v>0</v>
      </c>
    </row>
    <row r="3424" spans="1:4" hidden="1" x14ac:dyDescent="0.3">
      <c r="A3424" s="1" t="s">
        <v>13785</v>
      </c>
      <c r="B3424" s="1">
        <v>3</v>
      </c>
      <c r="C3424" s="2">
        <v>0</v>
      </c>
      <c r="D3424" s="2">
        <v>0</v>
      </c>
    </row>
    <row r="3425" spans="1:4" hidden="1" x14ac:dyDescent="0.3">
      <c r="A3425" s="1" t="s">
        <v>10457</v>
      </c>
      <c r="B3425" s="1">
        <v>3</v>
      </c>
      <c r="C3425" s="2">
        <v>0</v>
      </c>
      <c r="D3425" s="2">
        <v>0</v>
      </c>
    </row>
    <row r="3426" spans="1:4" hidden="1" x14ac:dyDescent="0.3">
      <c r="A3426" s="1" t="s">
        <v>12215</v>
      </c>
      <c r="B3426" s="1">
        <v>3</v>
      </c>
      <c r="C3426" s="2">
        <v>0</v>
      </c>
      <c r="D3426" s="2">
        <v>0</v>
      </c>
    </row>
    <row r="3427" spans="1:4" hidden="1" x14ac:dyDescent="0.3">
      <c r="A3427" s="1" t="s">
        <v>10458</v>
      </c>
      <c r="B3427" s="1">
        <v>3</v>
      </c>
      <c r="C3427" s="2">
        <v>0</v>
      </c>
      <c r="D3427" s="2">
        <v>0</v>
      </c>
    </row>
    <row r="3428" spans="1:4" hidden="1" x14ac:dyDescent="0.3">
      <c r="A3428" s="1" t="s">
        <v>10459</v>
      </c>
      <c r="B3428" s="1">
        <v>3</v>
      </c>
      <c r="C3428" s="2">
        <v>0</v>
      </c>
      <c r="D3428" s="2">
        <v>0</v>
      </c>
    </row>
    <row r="3429" spans="1:4" hidden="1" x14ac:dyDescent="0.3">
      <c r="A3429" s="1" t="s">
        <v>10460</v>
      </c>
      <c r="B3429" s="1">
        <v>3</v>
      </c>
      <c r="C3429" s="2">
        <v>0</v>
      </c>
      <c r="D3429" s="2">
        <v>0</v>
      </c>
    </row>
    <row r="3430" spans="1:4" hidden="1" x14ac:dyDescent="0.3">
      <c r="A3430" s="1" t="s">
        <v>13786</v>
      </c>
      <c r="B3430" s="1">
        <v>3</v>
      </c>
      <c r="C3430" s="2">
        <v>0</v>
      </c>
      <c r="D3430" s="2">
        <v>0</v>
      </c>
    </row>
    <row r="3431" spans="1:4" hidden="1" x14ac:dyDescent="0.3">
      <c r="A3431" s="1" t="s">
        <v>10461</v>
      </c>
      <c r="B3431" s="1">
        <v>3</v>
      </c>
      <c r="C3431" s="2">
        <v>0</v>
      </c>
      <c r="D3431" s="2">
        <v>0</v>
      </c>
    </row>
    <row r="3432" spans="1:4" hidden="1" x14ac:dyDescent="0.3">
      <c r="A3432" s="1" t="s">
        <v>13787</v>
      </c>
      <c r="B3432" s="1">
        <v>3</v>
      </c>
      <c r="C3432" s="2">
        <v>0</v>
      </c>
      <c r="D3432" s="2">
        <v>0</v>
      </c>
    </row>
    <row r="3433" spans="1:4" hidden="1" x14ac:dyDescent="0.3">
      <c r="A3433" s="1" t="s">
        <v>10463</v>
      </c>
      <c r="B3433" s="1">
        <v>3</v>
      </c>
      <c r="C3433" s="2">
        <v>0</v>
      </c>
      <c r="D3433" s="2">
        <v>0</v>
      </c>
    </row>
    <row r="3434" spans="1:4" hidden="1" x14ac:dyDescent="0.3">
      <c r="A3434" s="1" t="s">
        <v>10464</v>
      </c>
      <c r="B3434" s="1">
        <v>3</v>
      </c>
      <c r="C3434" s="2">
        <v>0</v>
      </c>
      <c r="D3434" s="2">
        <v>0</v>
      </c>
    </row>
    <row r="3435" spans="1:4" hidden="1" x14ac:dyDescent="0.3">
      <c r="A3435" s="1" t="s">
        <v>13788</v>
      </c>
      <c r="B3435" s="1">
        <v>3</v>
      </c>
      <c r="C3435" s="2">
        <v>0</v>
      </c>
      <c r="D3435" s="2">
        <v>0</v>
      </c>
    </row>
    <row r="3436" spans="1:4" hidden="1" x14ac:dyDescent="0.3">
      <c r="A3436" s="1" t="s">
        <v>10465</v>
      </c>
      <c r="B3436" s="1">
        <v>3</v>
      </c>
      <c r="C3436" s="2">
        <v>0</v>
      </c>
      <c r="D3436" s="2">
        <v>0</v>
      </c>
    </row>
    <row r="3437" spans="1:4" hidden="1" x14ac:dyDescent="0.3">
      <c r="A3437" s="1" t="s">
        <v>10466</v>
      </c>
      <c r="B3437" s="1">
        <v>3</v>
      </c>
      <c r="C3437" s="2">
        <v>0</v>
      </c>
      <c r="D3437" s="2">
        <v>0</v>
      </c>
    </row>
    <row r="3438" spans="1:4" hidden="1" x14ac:dyDescent="0.3">
      <c r="A3438" s="1" t="s">
        <v>13789</v>
      </c>
      <c r="B3438" s="1">
        <v>3</v>
      </c>
      <c r="C3438" s="2">
        <v>0</v>
      </c>
      <c r="D3438" s="2">
        <v>0</v>
      </c>
    </row>
    <row r="3439" spans="1:4" hidden="1" x14ac:dyDescent="0.3">
      <c r="A3439" s="1" t="s">
        <v>12231</v>
      </c>
      <c r="B3439" s="1">
        <v>3</v>
      </c>
      <c r="C3439" s="2">
        <v>0</v>
      </c>
      <c r="D3439" s="2">
        <v>0</v>
      </c>
    </row>
    <row r="3440" spans="1:4" hidden="1" x14ac:dyDescent="0.3">
      <c r="A3440" s="1" t="s">
        <v>10472</v>
      </c>
      <c r="B3440" s="1">
        <v>3</v>
      </c>
      <c r="C3440" s="2">
        <v>0</v>
      </c>
      <c r="D3440" s="2">
        <v>0</v>
      </c>
    </row>
    <row r="3441" spans="1:4" hidden="1" x14ac:dyDescent="0.3">
      <c r="A3441" s="1" t="s">
        <v>10474</v>
      </c>
      <c r="B3441" s="1">
        <v>3</v>
      </c>
      <c r="C3441" s="2">
        <v>0</v>
      </c>
      <c r="D3441" s="2">
        <v>0</v>
      </c>
    </row>
    <row r="3442" spans="1:4" hidden="1" x14ac:dyDescent="0.3">
      <c r="A3442" s="1" t="s">
        <v>13790</v>
      </c>
      <c r="B3442" s="1">
        <v>3</v>
      </c>
      <c r="C3442" s="2">
        <v>0</v>
      </c>
      <c r="D3442" s="2">
        <v>0</v>
      </c>
    </row>
    <row r="3443" spans="1:4" hidden="1" x14ac:dyDescent="0.3">
      <c r="A3443" s="1" t="s">
        <v>13791</v>
      </c>
      <c r="B3443" s="1">
        <v>3</v>
      </c>
      <c r="C3443" s="2">
        <v>0</v>
      </c>
      <c r="D3443" s="2">
        <v>0</v>
      </c>
    </row>
    <row r="3444" spans="1:4" hidden="1" x14ac:dyDescent="0.3">
      <c r="A3444" s="1" t="s">
        <v>10476</v>
      </c>
      <c r="B3444" s="1">
        <v>3</v>
      </c>
      <c r="C3444" s="2">
        <v>0</v>
      </c>
      <c r="D3444" s="2">
        <v>0</v>
      </c>
    </row>
    <row r="3445" spans="1:4" hidden="1" x14ac:dyDescent="0.3">
      <c r="A3445" s="1" t="s">
        <v>13792</v>
      </c>
      <c r="B3445" s="1">
        <v>3</v>
      </c>
      <c r="C3445" s="2">
        <v>0</v>
      </c>
      <c r="D3445" s="2">
        <v>0</v>
      </c>
    </row>
    <row r="3446" spans="1:4" hidden="1" x14ac:dyDescent="0.3">
      <c r="A3446" s="1" t="s">
        <v>10477</v>
      </c>
      <c r="B3446" s="1">
        <v>3</v>
      </c>
      <c r="C3446" s="2">
        <v>0</v>
      </c>
      <c r="D3446" s="2">
        <v>0</v>
      </c>
    </row>
    <row r="3447" spans="1:4" hidden="1" x14ac:dyDescent="0.3">
      <c r="A3447" s="1" t="s">
        <v>10479</v>
      </c>
      <c r="B3447" s="1">
        <v>3</v>
      </c>
      <c r="C3447" s="2">
        <v>0</v>
      </c>
      <c r="D3447" s="2">
        <v>0</v>
      </c>
    </row>
    <row r="3448" spans="1:4" hidden="1" x14ac:dyDescent="0.3">
      <c r="A3448" s="1" t="s">
        <v>12251</v>
      </c>
      <c r="B3448" s="1">
        <v>3</v>
      </c>
      <c r="C3448" s="2">
        <v>0</v>
      </c>
      <c r="D3448" s="2">
        <v>0</v>
      </c>
    </row>
    <row r="3449" spans="1:4" hidden="1" x14ac:dyDescent="0.3">
      <c r="A3449" s="1" t="s">
        <v>10483</v>
      </c>
      <c r="B3449" s="1">
        <v>3</v>
      </c>
      <c r="C3449" s="2">
        <v>0</v>
      </c>
      <c r="D3449" s="2">
        <v>0</v>
      </c>
    </row>
    <row r="3450" spans="1:4" hidden="1" x14ac:dyDescent="0.3">
      <c r="A3450" s="1" t="s">
        <v>10485</v>
      </c>
      <c r="B3450" s="1">
        <v>3</v>
      </c>
      <c r="C3450" s="2">
        <v>0</v>
      </c>
      <c r="D3450" s="2">
        <v>0</v>
      </c>
    </row>
    <row r="3451" spans="1:4" hidden="1" x14ac:dyDescent="0.3">
      <c r="A3451" s="1" t="s">
        <v>13793</v>
      </c>
      <c r="B3451" s="1">
        <v>3</v>
      </c>
      <c r="C3451" s="2">
        <v>0</v>
      </c>
      <c r="D3451" s="2">
        <v>0</v>
      </c>
    </row>
    <row r="3452" spans="1:4" hidden="1" x14ac:dyDescent="0.3">
      <c r="A3452" s="1" t="s">
        <v>10487</v>
      </c>
      <c r="B3452" s="1">
        <v>3</v>
      </c>
      <c r="C3452" s="2">
        <v>0</v>
      </c>
      <c r="D3452" s="2">
        <v>0</v>
      </c>
    </row>
    <row r="3453" spans="1:4" hidden="1" x14ac:dyDescent="0.3">
      <c r="A3453" s="1" t="s">
        <v>10493</v>
      </c>
      <c r="B3453" s="1">
        <v>3</v>
      </c>
      <c r="C3453" s="2">
        <v>0</v>
      </c>
      <c r="D3453" s="2">
        <v>0</v>
      </c>
    </row>
    <row r="3454" spans="1:4" hidden="1" x14ac:dyDescent="0.3">
      <c r="A3454" s="1" t="s">
        <v>13794</v>
      </c>
      <c r="B3454" s="1">
        <v>3</v>
      </c>
      <c r="C3454" s="2">
        <v>0</v>
      </c>
      <c r="D3454" s="2">
        <v>0</v>
      </c>
    </row>
    <row r="3455" spans="1:4" hidden="1" x14ac:dyDescent="0.3">
      <c r="A3455" s="1" t="s">
        <v>13795</v>
      </c>
      <c r="B3455" s="1">
        <v>3</v>
      </c>
      <c r="C3455" s="2">
        <v>0</v>
      </c>
      <c r="D3455" s="2">
        <v>0</v>
      </c>
    </row>
    <row r="3456" spans="1:4" hidden="1" x14ac:dyDescent="0.3">
      <c r="A3456" s="1" t="s">
        <v>10495</v>
      </c>
      <c r="B3456" s="1">
        <v>3</v>
      </c>
      <c r="C3456" s="2">
        <v>0</v>
      </c>
      <c r="D3456" s="2">
        <v>0</v>
      </c>
    </row>
    <row r="3457" spans="1:4" hidden="1" x14ac:dyDescent="0.3">
      <c r="A3457" s="1" t="s">
        <v>10497</v>
      </c>
      <c r="B3457" s="1">
        <v>3</v>
      </c>
      <c r="C3457" s="2">
        <v>0</v>
      </c>
      <c r="D3457" s="2">
        <v>0</v>
      </c>
    </row>
    <row r="3458" spans="1:4" hidden="1" x14ac:dyDescent="0.3">
      <c r="A3458" s="1" t="s">
        <v>10498</v>
      </c>
      <c r="B3458" s="1">
        <v>3</v>
      </c>
      <c r="C3458" s="2">
        <v>0</v>
      </c>
      <c r="D3458" s="2">
        <v>0</v>
      </c>
    </row>
    <row r="3459" spans="1:4" hidden="1" x14ac:dyDescent="0.3">
      <c r="A3459" s="1" t="s">
        <v>12275</v>
      </c>
      <c r="B3459" s="1">
        <v>3</v>
      </c>
      <c r="C3459" s="2">
        <v>0</v>
      </c>
      <c r="D3459" s="2">
        <v>0</v>
      </c>
    </row>
    <row r="3460" spans="1:4" hidden="1" x14ac:dyDescent="0.3">
      <c r="A3460" s="1" t="s">
        <v>12276</v>
      </c>
      <c r="B3460" s="1">
        <v>3</v>
      </c>
      <c r="C3460" s="2">
        <v>0</v>
      </c>
      <c r="D3460" s="2">
        <v>0</v>
      </c>
    </row>
    <row r="3461" spans="1:4" hidden="1" x14ac:dyDescent="0.3">
      <c r="A3461" s="1" t="s">
        <v>13796</v>
      </c>
      <c r="B3461" s="1">
        <v>3</v>
      </c>
      <c r="C3461" s="2">
        <v>0</v>
      </c>
      <c r="D3461" s="2">
        <v>0</v>
      </c>
    </row>
    <row r="3462" spans="1:4" hidden="1" x14ac:dyDescent="0.3">
      <c r="A3462" s="1" t="s">
        <v>10501</v>
      </c>
      <c r="B3462" s="1">
        <v>3</v>
      </c>
      <c r="C3462" s="2">
        <v>0</v>
      </c>
      <c r="D3462" s="2">
        <v>0</v>
      </c>
    </row>
    <row r="3463" spans="1:4" hidden="1" x14ac:dyDescent="0.3">
      <c r="A3463" s="1" t="s">
        <v>10504</v>
      </c>
      <c r="B3463" s="1">
        <v>3</v>
      </c>
      <c r="C3463" s="2">
        <v>0</v>
      </c>
      <c r="D3463" s="2">
        <v>0</v>
      </c>
    </row>
    <row r="3464" spans="1:4" hidden="1" x14ac:dyDescent="0.3">
      <c r="A3464" s="1" t="s">
        <v>10505</v>
      </c>
      <c r="B3464" s="1">
        <v>3</v>
      </c>
      <c r="C3464" s="2">
        <v>0</v>
      </c>
      <c r="D3464" s="2">
        <v>0</v>
      </c>
    </row>
    <row r="3465" spans="1:4" hidden="1" x14ac:dyDescent="0.3">
      <c r="A3465" s="1" t="s">
        <v>10506</v>
      </c>
      <c r="B3465" s="1">
        <v>3</v>
      </c>
      <c r="C3465" s="2">
        <v>0</v>
      </c>
      <c r="D3465" s="2">
        <v>0</v>
      </c>
    </row>
    <row r="3466" spans="1:4" hidden="1" x14ac:dyDescent="0.3">
      <c r="A3466" s="1" t="s">
        <v>12288</v>
      </c>
      <c r="B3466" s="1">
        <v>3</v>
      </c>
      <c r="C3466" s="2">
        <v>0</v>
      </c>
      <c r="D3466" s="2">
        <v>0</v>
      </c>
    </row>
    <row r="3467" spans="1:4" hidden="1" x14ac:dyDescent="0.3">
      <c r="A3467" s="1" t="s">
        <v>13797</v>
      </c>
      <c r="B3467" s="1">
        <v>3</v>
      </c>
      <c r="C3467" s="2">
        <v>0</v>
      </c>
      <c r="D3467" s="2">
        <v>0</v>
      </c>
    </row>
    <row r="3468" spans="1:4" hidden="1" x14ac:dyDescent="0.3">
      <c r="A3468" s="1" t="s">
        <v>13798</v>
      </c>
      <c r="B3468" s="1">
        <v>3</v>
      </c>
      <c r="C3468" s="2">
        <v>0</v>
      </c>
      <c r="D3468" s="2">
        <v>0</v>
      </c>
    </row>
    <row r="3469" spans="1:4" hidden="1" x14ac:dyDescent="0.3">
      <c r="A3469" s="1" t="s">
        <v>13799</v>
      </c>
      <c r="B3469" s="1">
        <v>3</v>
      </c>
      <c r="C3469" s="2">
        <v>0</v>
      </c>
      <c r="D3469" s="2">
        <v>0</v>
      </c>
    </row>
    <row r="3470" spans="1:4" hidden="1" x14ac:dyDescent="0.3">
      <c r="A3470" s="1" t="s">
        <v>13800</v>
      </c>
      <c r="B3470" s="1">
        <v>3</v>
      </c>
      <c r="C3470" s="2">
        <v>0</v>
      </c>
      <c r="D3470" s="2">
        <v>0</v>
      </c>
    </row>
    <row r="3471" spans="1:4" hidden="1" x14ac:dyDescent="0.3">
      <c r="A3471" s="1" t="s">
        <v>12302</v>
      </c>
      <c r="B3471" s="1">
        <v>3</v>
      </c>
      <c r="C3471" s="2">
        <v>0</v>
      </c>
      <c r="D3471" s="2">
        <v>0</v>
      </c>
    </row>
    <row r="3472" spans="1:4" hidden="1" x14ac:dyDescent="0.3">
      <c r="A3472" s="1" t="s">
        <v>10509</v>
      </c>
      <c r="B3472" s="1">
        <v>3</v>
      </c>
      <c r="C3472" s="2">
        <v>0</v>
      </c>
      <c r="D3472" s="2">
        <v>0</v>
      </c>
    </row>
    <row r="3473" spans="1:4" hidden="1" x14ac:dyDescent="0.3">
      <c r="A3473" s="1" t="s">
        <v>13801</v>
      </c>
      <c r="B3473" s="1">
        <v>3</v>
      </c>
      <c r="C3473" s="2">
        <v>0</v>
      </c>
      <c r="D3473" s="2">
        <v>0</v>
      </c>
    </row>
    <row r="3474" spans="1:4" hidden="1" x14ac:dyDescent="0.3">
      <c r="A3474" s="1" t="s">
        <v>10511</v>
      </c>
      <c r="B3474" s="1">
        <v>3</v>
      </c>
      <c r="C3474" s="2">
        <v>0</v>
      </c>
      <c r="D3474" s="2">
        <v>0</v>
      </c>
    </row>
    <row r="3475" spans="1:4" hidden="1" x14ac:dyDescent="0.3">
      <c r="A3475" s="1" t="s">
        <v>12320</v>
      </c>
      <c r="B3475" s="1">
        <v>3</v>
      </c>
      <c r="C3475" s="2">
        <v>0</v>
      </c>
      <c r="D3475" s="2">
        <v>0</v>
      </c>
    </row>
    <row r="3476" spans="1:4" hidden="1" x14ac:dyDescent="0.3">
      <c r="A3476" s="1" t="s">
        <v>10512</v>
      </c>
      <c r="B3476" s="1">
        <v>3</v>
      </c>
      <c r="C3476" s="2">
        <v>0</v>
      </c>
      <c r="D3476" s="2">
        <v>0</v>
      </c>
    </row>
    <row r="3477" spans="1:4" hidden="1" x14ac:dyDescent="0.3">
      <c r="A3477" s="1" t="s">
        <v>10513</v>
      </c>
      <c r="B3477" s="1">
        <v>3</v>
      </c>
      <c r="C3477" s="2">
        <v>0</v>
      </c>
      <c r="D3477" s="2">
        <v>0</v>
      </c>
    </row>
    <row r="3478" spans="1:4" hidden="1" x14ac:dyDescent="0.3">
      <c r="A3478" s="1" t="s">
        <v>10515</v>
      </c>
      <c r="B3478" s="1">
        <v>3</v>
      </c>
      <c r="C3478" s="2">
        <v>0</v>
      </c>
      <c r="D3478" s="2">
        <v>0</v>
      </c>
    </row>
    <row r="3479" spans="1:4" hidden="1" x14ac:dyDescent="0.3">
      <c r="A3479" s="1" t="s">
        <v>13802</v>
      </c>
      <c r="B3479" s="1">
        <v>3</v>
      </c>
      <c r="C3479" s="2">
        <v>0</v>
      </c>
      <c r="D3479" s="2">
        <v>0</v>
      </c>
    </row>
    <row r="3480" spans="1:4" hidden="1" x14ac:dyDescent="0.3">
      <c r="A3480" s="1" t="s">
        <v>10517</v>
      </c>
      <c r="B3480" s="1">
        <v>3</v>
      </c>
      <c r="C3480" s="2">
        <v>0</v>
      </c>
      <c r="D3480" s="2">
        <v>0</v>
      </c>
    </row>
    <row r="3481" spans="1:4" hidden="1" x14ac:dyDescent="0.3">
      <c r="A3481" s="1" t="s">
        <v>10520</v>
      </c>
      <c r="B3481" s="1">
        <v>3</v>
      </c>
      <c r="C3481" s="2">
        <v>0</v>
      </c>
      <c r="D3481" s="2">
        <v>0</v>
      </c>
    </row>
    <row r="3482" spans="1:4" hidden="1" x14ac:dyDescent="0.3">
      <c r="A3482" s="1" t="s">
        <v>12339</v>
      </c>
      <c r="B3482" s="1">
        <v>3</v>
      </c>
      <c r="C3482" s="2">
        <v>0</v>
      </c>
      <c r="D3482" s="2">
        <v>0</v>
      </c>
    </row>
    <row r="3483" spans="1:4" hidden="1" x14ac:dyDescent="0.3">
      <c r="A3483" s="1" t="s">
        <v>10523</v>
      </c>
      <c r="B3483" s="1">
        <v>3</v>
      </c>
      <c r="C3483" s="2">
        <v>0</v>
      </c>
      <c r="D3483" s="2">
        <v>0</v>
      </c>
    </row>
    <row r="3484" spans="1:4" hidden="1" x14ac:dyDescent="0.3">
      <c r="A3484" s="1" t="s">
        <v>13803</v>
      </c>
      <c r="B3484" s="1">
        <v>3</v>
      </c>
      <c r="C3484" s="2">
        <v>0</v>
      </c>
      <c r="D3484" s="2">
        <v>0</v>
      </c>
    </row>
    <row r="3485" spans="1:4" hidden="1" x14ac:dyDescent="0.3">
      <c r="A3485" s="1" t="s">
        <v>10525</v>
      </c>
      <c r="B3485" s="1">
        <v>3</v>
      </c>
      <c r="C3485" s="2">
        <v>0</v>
      </c>
      <c r="D3485" s="2">
        <v>0</v>
      </c>
    </row>
    <row r="3486" spans="1:4" hidden="1" x14ac:dyDescent="0.3">
      <c r="A3486" s="1" t="s">
        <v>10527</v>
      </c>
      <c r="B3486" s="1">
        <v>3</v>
      </c>
      <c r="C3486" s="2">
        <v>0</v>
      </c>
      <c r="D3486" s="2">
        <v>0</v>
      </c>
    </row>
    <row r="3487" spans="1:4" hidden="1" x14ac:dyDescent="0.3">
      <c r="A3487" s="1" t="s">
        <v>13804</v>
      </c>
      <c r="B3487" s="1">
        <v>3</v>
      </c>
      <c r="C3487" s="2">
        <v>0</v>
      </c>
      <c r="D3487" s="2">
        <v>0</v>
      </c>
    </row>
    <row r="3488" spans="1:4" hidden="1" x14ac:dyDescent="0.3">
      <c r="A3488" s="1" t="s">
        <v>13805</v>
      </c>
      <c r="B3488" s="1">
        <v>3</v>
      </c>
      <c r="C3488" s="2">
        <v>0</v>
      </c>
      <c r="D3488" s="2">
        <v>0</v>
      </c>
    </row>
    <row r="3489" spans="1:4" hidden="1" x14ac:dyDescent="0.3">
      <c r="A3489" s="1" t="s">
        <v>12375</v>
      </c>
      <c r="B3489" s="1">
        <v>3</v>
      </c>
      <c r="C3489" s="2">
        <v>0</v>
      </c>
      <c r="D3489" s="2">
        <v>0</v>
      </c>
    </row>
    <row r="3490" spans="1:4" hidden="1" x14ac:dyDescent="0.3">
      <c r="A3490" s="1" t="s">
        <v>13806</v>
      </c>
      <c r="B3490" s="1">
        <v>3</v>
      </c>
      <c r="C3490" s="2">
        <v>0</v>
      </c>
      <c r="D3490" s="2">
        <v>0</v>
      </c>
    </row>
    <row r="3491" spans="1:4" hidden="1" x14ac:dyDescent="0.3">
      <c r="A3491" s="1" t="s">
        <v>10530</v>
      </c>
      <c r="B3491" s="1">
        <v>3</v>
      </c>
      <c r="C3491" s="2">
        <v>0</v>
      </c>
      <c r="D3491" s="2">
        <v>0</v>
      </c>
    </row>
    <row r="3492" spans="1:4" hidden="1" x14ac:dyDescent="0.3">
      <c r="A3492" s="1" t="s">
        <v>12381</v>
      </c>
      <c r="B3492" s="1">
        <v>3</v>
      </c>
      <c r="C3492" s="2">
        <v>0</v>
      </c>
      <c r="D3492" s="2">
        <v>0</v>
      </c>
    </row>
    <row r="3493" spans="1:4" hidden="1" x14ac:dyDescent="0.3">
      <c r="A3493" s="1" t="s">
        <v>13807</v>
      </c>
      <c r="B3493" s="1">
        <v>3</v>
      </c>
      <c r="C3493" s="2">
        <v>0</v>
      </c>
      <c r="D3493" s="2">
        <v>0</v>
      </c>
    </row>
    <row r="3494" spans="1:4" hidden="1" x14ac:dyDescent="0.3">
      <c r="A3494" s="1" t="s">
        <v>12383</v>
      </c>
      <c r="B3494" s="1">
        <v>3</v>
      </c>
      <c r="C3494" s="2">
        <v>0</v>
      </c>
      <c r="D3494" s="2">
        <v>0</v>
      </c>
    </row>
    <row r="3495" spans="1:4" hidden="1" x14ac:dyDescent="0.3">
      <c r="A3495" s="1" t="s">
        <v>12392</v>
      </c>
      <c r="B3495" s="1">
        <v>3</v>
      </c>
      <c r="C3495" s="2">
        <v>0</v>
      </c>
      <c r="D3495" s="2">
        <v>0</v>
      </c>
    </row>
    <row r="3496" spans="1:4" hidden="1" x14ac:dyDescent="0.3">
      <c r="A3496" s="1" t="s">
        <v>13808</v>
      </c>
      <c r="B3496" s="1">
        <v>3</v>
      </c>
      <c r="C3496" s="2">
        <v>0</v>
      </c>
      <c r="D3496" s="2">
        <v>0</v>
      </c>
    </row>
    <row r="3497" spans="1:4" hidden="1" x14ac:dyDescent="0.3">
      <c r="A3497" s="1" t="s">
        <v>10532</v>
      </c>
      <c r="B3497" s="1">
        <v>3</v>
      </c>
      <c r="C3497" s="2">
        <v>0</v>
      </c>
      <c r="D3497" s="2">
        <v>0</v>
      </c>
    </row>
    <row r="3498" spans="1:4" hidden="1" x14ac:dyDescent="0.3">
      <c r="A3498" s="1" t="s">
        <v>10533</v>
      </c>
      <c r="B3498" s="1">
        <v>3</v>
      </c>
      <c r="C3498" s="2">
        <v>0</v>
      </c>
      <c r="D3498" s="2">
        <v>0</v>
      </c>
    </row>
    <row r="3499" spans="1:4" hidden="1" x14ac:dyDescent="0.3">
      <c r="A3499" s="1" t="s">
        <v>13809</v>
      </c>
      <c r="B3499" s="1">
        <v>3</v>
      </c>
      <c r="C3499" s="2">
        <v>0</v>
      </c>
      <c r="D3499" s="2">
        <v>0</v>
      </c>
    </row>
    <row r="3500" spans="1:4" hidden="1" x14ac:dyDescent="0.3">
      <c r="A3500" s="1" t="s">
        <v>10534</v>
      </c>
      <c r="B3500" s="1">
        <v>3</v>
      </c>
      <c r="C3500" s="2">
        <v>0</v>
      </c>
      <c r="D3500" s="2">
        <v>0</v>
      </c>
    </row>
    <row r="3501" spans="1:4" hidden="1" x14ac:dyDescent="0.3">
      <c r="A3501" s="1" t="s">
        <v>10535</v>
      </c>
      <c r="B3501" s="1">
        <v>3</v>
      </c>
      <c r="C3501" s="2">
        <v>0</v>
      </c>
      <c r="D3501" s="2">
        <v>0</v>
      </c>
    </row>
    <row r="3502" spans="1:4" hidden="1" x14ac:dyDescent="0.3">
      <c r="A3502" s="1" t="s">
        <v>13810</v>
      </c>
      <c r="B3502" s="1">
        <v>3</v>
      </c>
      <c r="C3502" s="2">
        <v>0</v>
      </c>
      <c r="D3502" s="2">
        <v>0</v>
      </c>
    </row>
    <row r="3503" spans="1:4" hidden="1" x14ac:dyDescent="0.3">
      <c r="A3503" s="1" t="s">
        <v>12411</v>
      </c>
      <c r="B3503" s="1">
        <v>3</v>
      </c>
      <c r="C3503" s="2">
        <v>0</v>
      </c>
      <c r="D3503" s="2">
        <v>0</v>
      </c>
    </row>
    <row r="3504" spans="1:4" hidden="1" x14ac:dyDescent="0.3">
      <c r="A3504" s="1" t="s">
        <v>10536</v>
      </c>
      <c r="B3504" s="1">
        <v>3</v>
      </c>
      <c r="C3504" s="2">
        <v>0</v>
      </c>
      <c r="D3504" s="2">
        <v>0</v>
      </c>
    </row>
    <row r="3505" spans="1:4" hidden="1" x14ac:dyDescent="0.3">
      <c r="A3505" s="1" t="s">
        <v>12418</v>
      </c>
      <c r="B3505" s="1">
        <v>3</v>
      </c>
      <c r="C3505" s="2">
        <v>0</v>
      </c>
      <c r="D3505" s="2">
        <v>0</v>
      </c>
    </row>
    <row r="3506" spans="1:4" hidden="1" x14ac:dyDescent="0.3">
      <c r="A3506" s="1" t="s">
        <v>10537</v>
      </c>
      <c r="B3506" s="1">
        <v>3</v>
      </c>
      <c r="C3506" s="2">
        <v>0</v>
      </c>
      <c r="D3506" s="2">
        <v>0</v>
      </c>
    </row>
    <row r="3507" spans="1:4" hidden="1" x14ac:dyDescent="0.3">
      <c r="A3507" s="1" t="s">
        <v>10538</v>
      </c>
      <c r="B3507" s="1">
        <v>3</v>
      </c>
      <c r="C3507" s="2">
        <v>0</v>
      </c>
      <c r="D3507" s="2">
        <v>0</v>
      </c>
    </row>
    <row r="3508" spans="1:4" hidden="1" x14ac:dyDescent="0.3">
      <c r="A3508" s="1" t="s">
        <v>13811</v>
      </c>
      <c r="B3508" s="1">
        <v>3</v>
      </c>
      <c r="C3508" s="2">
        <v>0</v>
      </c>
      <c r="D3508" s="2">
        <v>0</v>
      </c>
    </row>
    <row r="3509" spans="1:4" hidden="1" x14ac:dyDescent="0.3">
      <c r="A3509" s="1" t="s">
        <v>10539</v>
      </c>
      <c r="B3509" s="1">
        <v>3</v>
      </c>
      <c r="C3509" s="2">
        <v>0</v>
      </c>
      <c r="D3509" s="2">
        <v>0</v>
      </c>
    </row>
    <row r="3510" spans="1:4" hidden="1" x14ac:dyDescent="0.3">
      <c r="A3510" s="1" t="s">
        <v>13812</v>
      </c>
      <c r="B3510" s="1">
        <v>3</v>
      </c>
      <c r="C3510" s="2">
        <v>0</v>
      </c>
      <c r="D3510" s="2">
        <v>0</v>
      </c>
    </row>
    <row r="3511" spans="1:4" hidden="1" x14ac:dyDescent="0.3">
      <c r="A3511" s="1" t="s">
        <v>13813</v>
      </c>
      <c r="B3511" s="1">
        <v>3</v>
      </c>
      <c r="C3511" s="2">
        <v>0</v>
      </c>
      <c r="D3511" s="2">
        <v>0</v>
      </c>
    </row>
    <row r="3512" spans="1:4" hidden="1" x14ac:dyDescent="0.3">
      <c r="A3512" s="1" t="s">
        <v>76</v>
      </c>
      <c r="B3512" s="1">
        <v>3</v>
      </c>
      <c r="C3512" s="2">
        <v>1</v>
      </c>
      <c r="D3512" s="2">
        <v>0</v>
      </c>
    </row>
    <row r="3513" spans="1:4" hidden="1" x14ac:dyDescent="0.3">
      <c r="A3513" s="1" t="s">
        <v>10541</v>
      </c>
      <c r="B3513" s="1">
        <v>3</v>
      </c>
      <c r="C3513" s="2">
        <v>0</v>
      </c>
      <c r="D3513" s="2">
        <v>0</v>
      </c>
    </row>
    <row r="3514" spans="1:4" hidden="1" x14ac:dyDescent="0.3">
      <c r="A3514" s="1" t="s">
        <v>44</v>
      </c>
      <c r="B3514" s="1">
        <v>3</v>
      </c>
      <c r="C3514" s="2">
        <v>1</v>
      </c>
      <c r="D3514" s="2">
        <v>0</v>
      </c>
    </row>
    <row r="3515" spans="1:4" hidden="1" x14ac:dyDescent="0.3">
      <c r="A3515" s="1" t="s">
        <v>10542</v>
      </c>
      <c r="B3515" s="1">
        <v>3</v>
      </c>
      <c r="C3515" s="2">
        <v>0</v>
      </c>
      <c r="D3515" s="2">
        <v>0</v>
      </c>
    </row>
    <row r="3516" spans="1:4" hidden="1" x14ac:dyDescent="0.3">
      <c r="A3516" s="1" t="s">
        <v>13814</v>
      </c>
      <c r="B3516" s="1">
        <v>3</v>
      </c>
      <c r="C3516" s="2">
        <v>0</v>
      </c>
      <c r="D3516" s="2">
        <v>0</v>
      </c>
    </row>
    <row r="3517" spans="1:4" hidden="1" x14ac:dyDescent="0.3">
      <c r="A3517" s="1" t="s">
        <v>10543</v>
      </c>
      <c r="B3517" s="1">
        <v>3</v>
      </c>
      <c r="C3517" s="2">
        <v>0</v>
      </c>
      <c r="D3517" s="2">
        <v>0</v>
      </c>
    </row>
    <row r="3518" spans="1:4" hidden="1" x14ac:dyDescent="0.3">
      <c r="A3518" s="1" t="s">
        <v>13815</v>
      </c>
      <c r="B3518" s="1">
        <v>3</v>
      </c>
      <c r="C3518" s="2">
        <v>0</v>
      </c>
      <c r="D3518" s="2">
        <v>0</v>
      </c>
    </row>
    <row r="3519" spans="1:4" hidden="1" x14ac:dyDescent="0.3">
      <c r="A3519" s="1" t="s">
        <v>13816</v>
      </c>
      <c r="B3519" s="1">
        <v>3</v>
      </c>
      <c r="C3519" s="2">
        <v>0</v>
      </c>
      <c r="D3519" s="2">
        <v>0</v>
      </c>
    </row>
    <row r="3520" spans="1:4" hidden="1" x14ac:dyDescent="0.3">
      <c r="A3520" s="1" t="s">
        <v>10547</v>
      </c>
      <c r="B3520" s="1">
        <v>3</v>
      </c>
      <c r="C3520" s="2">
        <v>0</v>
      </c>
      <c r="D3520" s="2">
        <v>0</v>
      </c>
    </row>
    <row r="3521" spans="1:4" hidden="1" x14ac:dyDescent="0.3">
      <c r="A3521" s="1" t="s">
        <v>10549</v>
      </c>
      <c r="B3521" s="1">
        <v>3</v>
      </c>
      <c r="C3521" s="2">
        <v>0</v>
      </c>
      <c r="D3521" s="2">
        <v>0</v>
      </c>
    </row>
    <row r="3522" spans="1:4" hidden="1" x14ac:dyDescent="0.3">
      <c r="A3522" s="1" t="s">
        <v>10550</v>
      </c>
      <c r="B3522" s="1">
        <v>3</v>
      </c>
      <c r="C3522" s="2">
        <v>0</v>
      </c>
      <c r="D3522" s="2">
        <v>0</v>
      </c>
    </row>
    <row r="3523" spans="1:4" hidden="1" x14ac:dyDescent="0.3">
      <c r="A3523" s="1" t="s">
        <v>12459</v>
      </c>
      <c r="B3523" s="1">
        <v>3</v>
      </c>
      <c r="C3523" s="2">
        <v>0</v>
      </c>
      <c r="D3523" s="2">
        <v>0</v>
      </c>
    </row>
    <row r="3524" spans="1:4" hidden="1" x14ac:dyDescent="0.3">
      <c r="A3524" s="1" t="s">
        <v>13817</v>
      </c>
      <c r="B3524" s="1">
        <v>3</v>
      </c>
      <c r="C3524" s="2">
        <v>0</v>
      </c>
      <c r="D3524" s="2">
        <v>0</v>
      </c>
    </row>
    <row r="3525" spans="1:4" hidden="1" x14ac:dyDescent="0.3">
      <c r="A3525" s="1" t="s">
        <v>10556</v>
      </c>
      <c r="B3525" s="1">
        <v>3</v>
      </c>
      <c r="C3525" s="2">
        <v>0</v>
      </c>
      <c r="D3525" s="2">
        <v>0</v>
      </c>
    </row>
    <row r="3526" spans="1:4" hidden="1" x14ac:dyDescent="0.3">
      <c r="A3526" s="1" t="s">
        <v>13818</v>
      </c>
      <c r="B3526" s="1">
        <v>3</v>
      </c>
      <c r="C3526" s="2">
        <v>0</v>
      </c>
      <c r="D3526" s="2">
        <v>0</v>
      </c>
    </row>
    <row r="3527" spans="1:4" hidden="1" x14ac:dyDescent="0.3">
      <c r="A3527" s="1" t="s">
        <v>13819</v>
      </c>
      <c r="B3527" s="1">
        <v>3</v>
      </c>
      <c r="C3527" s="2">
        <v>0</v>
      </c>
      <c r="D3527" s="2">
        <v>0</v>
      </c>
    </row>
    <row r="3528" spans="1:4" hidden="1" x14ac:dyDescent="0.3">
      <c r="A3528" s="1" t="s">
        <v>10639</v>
      </c>
      <c r="B3528" s="1">
        <v>3</v>
      </c>
      <c r="C3528" s="2">
        <v>0</v>
      </c>
      <c r="D3528" s="2">
        <v>0</v>
      </c>
    </row>
    <row r="3529" spans="1:4" hidden="1" x14ac:dyDescent="0.3">
      <c r="A3529" s="1" t="s">
        <v>10640</v>
      </c>
      <c r="B3529" s="1">
        <v>3</v>
      </c>
      <c r="C3529" s="2">
        <v>0</v>
      </c>
      <c r="D3529" s="2">
        <v>0</v>
      </c>
    </row>
    <row r="3530" spans="1:4" hidden="1" x14ac:dyDescent="0.3">
      <c r="A3530" s="1" t="s">
        <v>10642</v>
      </c>
      <c r="B3530" s="1">
        <v>3</v>
      </c>
      <c r="C3530" s="2">
        <v>0</v>
      </c>
      <c r="D3530" s="2">
        <v>0</v>
      </c>
    </row>
    <row r="3531" spans="1:4" hidden="1" x14ac:dyDescent="0.3">
      <c r="A3531" s="1" t="s">
        <v>13820</v>
      </c>
      <c r="B3531" s="1">
        <v>3</v>
      </c>
      <c r="C3531" s="2">
        <v>0</v>
      </c>
      <c r="D3531" s="2">
        <v>0</v>
      </c>
    </row>
    <row r="3532" spans="1:4" hidden="1" x14ac:dyDescent="0.3">
      <c r="A3532" s="1" t="s">
        <v>13821</v>
      </c>
      <c r="B3532" s="1">
        <v>3</v>
      </c>
      <c r="C3532" s="2">
        <v>0</v>
      </c>
      <c r="D3532" s="2">
        <v>0</v>
      </c>
    </row>
    <row r="3533" spans="1:4" hidden="1" x14ac:dyDescent="0.3">
      <c r="A3533" s="1" t="s">
        <v>10644</v>
      </c>
      <c r="B3533" s="1">
        <v>3</v>
      </c>
      <c r="C3533" s="2">
        <v>0</v>
      </c>
      <c r="D3533" s="2">
        <v>0</v>
      </c>
    </row>
    <row r="3534" spans="1:4" hidden="1" x14ac:dyDescent="0.3">
      <c r="A3534" s="1" t="s">
        <v>10646</v>
      </c>
      <c r="B3534" s="1">
        <v>3</v>
      </c>
      <c r="C3534" s="2">
        <v>0</v>
      </c>
      <c r="D3534" s="2">
        <v>0</v>
      </c>
    </row>
    <row r="3535" spans="1:4" hidden="1" x14ac:dyDescent="0.3">
      <c r="A3535" s="1" t="s">
        <v>12700</v>
      </c>
      <c r="B3535" s="1">
        <v>3</v>
      </c>
      <c r="C3535" s="2">
        <v>0</v>
      </c>
      <c r="D3535" s="2">
        <v>0</v>
      </c>
    </row>
    <row r="3536" spans="1:4" hidden="1" x14ac:dyDescent="0.3">
      <c r="A3536" s="1" t="s">
        <v>13822</v>
      </c>
      <c r="B3536" s="1">
        <v>3</v>
      </c>
      <c r="C3536" s="2">
        <v>0</v>
      </c>
      <c r="D3536" s="2">
        <v>0</v>
      </c>
    </row>
    <row r="3537" spans="1:4" hidden="1" x14ac:dyDescent="0.3">
      <c r="A3537" s="1" t="s">
        <v>10647</v>
      </c>
      <c r="B3537" s="1">
        <v>3</v>
      </c>
      <c r="C3537" s="2">
        <v>0</v>
      </c>
      <c r="D3537" s="2">
        <v>0</v>
      </c>
    </row>
    <row r="3538" spans="1:4" hidden="1" x14ac:dyDescent="0.3">
      <c r="A3538" s="1" t="s">
        <v>10648</v>
      </c>
      <c r="B3538" s="1">
        <v>3</v>
      </c>
      <c r="C3538" s="2">
        <v>0</v>
      </c>
      <c r="D3538" s="2">
        <v>0</v>
      </c>
    </row>
    <row r="3539" spans="1:4" hidden="1" x14ac:dyDescent="0.3">
      <c r="A3539" s="1" t="s">
        <v>13823</v>
      </c>
      <c r="B3539" s="1">
        <v>3</v>
      </c>
      <c r="C3539" s="2">
        <v>0</v>
      </c>
      <c r="D3539" s="2">
        <v>0</v>
      </c>
    </row>
    <row r="3540" spans="1:4" hidden="1" x14ac:dyDescent="0.3">
      <c r="A3540" s="1" t="s">
        <v>10651</v>
      </c>
      <c r="B3540" s="1">
        <v>3</v>
      </c>
      <c r="C3540" s="2">
        <v>0</v>
      </c>
      <c r="D3540" s="2">
        <v>0</v>
      </c>
    </row>
    <row r="3541" spans="1:4" hidden="1" x14ac:dyDescent="0.3">
      <c r="A3541" s="1" t="s">
        <v>12711</v>
      </c>
      <c r="B3541" s="1">
        <v>3</v>
      </c>
      <c r="C3541" s="2">
        <v>0</v>
      </c>
      <c r="D3541" s="2">
        <v>0</v>
      </c>
    </row>
    <row r="3542" spans="1:4" hidden="1" x14ac:dyDescent="0.3">
      <c r="A3542" s="1" t="s">
        <v>13824</v>
      </c>
      <c r="B3542" s="1">
        <v>3</v>
      </c>
      <c r="C3542" s="2">
        <v>0</v>
      </c>
      <c r="D3542" s="2">
        <v>0</v>
      </c>
    </row>
    <row r="3543" spans="1:4" hidden="1" x14ac:dyDescent="0.3">
      <c r="A3543" s="1" t="s">
        <v>10652</v>
      </c>
      <c r="B3543" s="1">
        <v>3</v>
      </c>
      <c r="C3543" s="2">
        <v>0</v>
      </c>
      <c r="D3543" s="2">
        <v>0</v>
      </c>
    </row>
    <row r="3544" spans="1:4" hidden="1" x14ac:dyDescent="0.3">
      <c r="A3544" s="1" t="s">
        <v>13825</v>
      </c>
      <c r="B3544" s="1">
        <v>3</v>
      </c>
      <c r="C3544" s="2">
        <v>0</v>
      </c>
      <c r="D3544" s="2">
        <v>0</v>
      </c>
    </row>
    <row r="3545" spans="1:4" hidden="1" x14ac:dyDescent="0.3">
      <c r="A3545" s="1" t="s">
        <v>13826</v>
      </c>
      <c r="B3545" s="1">
        <v>3</v>
      </c>
      <c r="C3545" s="2">
        <v>0</v>
      </c>
      <c r="D3545" s="2">
        <v>0</v>
      </c>
    </row>
    <row r="3546" spans="1:4" hidden="1" x14ac:dyDescent="0.3">
      <c r="A3546" s="1" t="s">
        <v>13827</v>
      </c>
      <c r="B3546" s="1">
        <v>3</v>
      </c>
      <c r="C3546" s="2">
        <v>0</v>
      </c>
      <c r="D3546" s="2">
        <v>0</v>
      </c>
    </row>
    <row r="3547" spans="1:4" hidden="1" x14ac:dyDescent="0.3">
      <c r="A3547" s="1" t="s">
        <v>10653</v>
      </c>
      <c r="B3547" s="1">
        <v>3</v>
      </c>
      <c r="C3547" s="2">
        <v>0</v>
      </c>
      <c r="D3547" s="2">
        <v>0</v>
      </c>
    </row>
    <row r="3548" spans="1:4" hidden="1" x14ac:dyDescent="0.3">
      <c r="A3548" s="1" t="s">
        <v>10654</v>
      </c>
      <c r="B3548" s="1">
        <v>3</v>
      </c>
      <c r="C3548" s="2">
        <v>0</v>
      </c>
      <c r="D3548" s="2">
        <v>0</v>
      </c>
    </row>
    <row r="3549" spans="1:4" hidden="1" x14ac:dyDescent="0.3">
      <c r="A3549" s="1" t="s">
        <v>13828</v>
      </c>
      <c r="B3549" s="1">
        <v>3</v>
      </c>
      <c r="C3549" s="2">
        <v>0</v>
      </c>
      <c r="D3549" s="2">
        <v>0</v>
      </c>
    </row>
    <row r="3550" spans="1:4" hidden="1" x14ac:dyDescent="0.3">
      <c r="A3550" s="1" t="s">
        <v>13829</v>
      </c>
      <c r="B3550" s="1">
        <v>3</v>
      </c>
      <c r="C3550" s="2">
        <v>0</v>
      </c>
      <c r="D3550" s="2">
        <v>0</v>
      </c>
    </row>
    <row r="3551" spans="1:4" hidden="1" x14ac:dyDescent="0.3">
      <c r="A3551" s="1" t="s">
        <v>10655</v>
      </c>
      <c r="B3551" s="1">
        <v>3</v>
      </c>
      <c r="C3551" s="2">
        <v>0</v>
      </c>
      <c r="D3551" s="2">
        <v>0</v>
      </c>
    </row>
    <row r="3552" spans="1:4" hidden="1" x14ac:dyDescent="0.3">
      <c r="A3552" s="1" t="s">
        <v>10656</v>
      </c>
      <c r="B3552" s="1">
        <v>3</v>
      </c>
      <c r="C3552" s="2">
        <v>0</v>
      </c>
      <c r="D3552" s="2">
        <v>0</v>
      </c>
    </row>
    <row r="3553" spans="1:4" hidden="1" x14ac:dyDescent="0.3">
      <c r="A3553" s="1" t="s">
        <v>10657</v>
      </c>
      <c r="B3553" s="1">
        <v>3</v>
      </c>
      <c r="C3553" s="2">
        <v>0</v>
      </c>
      <c r="D3553" s="2">
        <v>0</v>
      </c>
    </row>
    <row r="3554" spans="1:4" hidden="1" x14ac:dyDescent="0.3">
      <c r="A3554" s="1" t="s">
        <v>10658</v>
      </c>
      <c r="B3554" s="1">
        <v>3</v>
      </c>
      <c r="C3554" s="2">
        <v>0</v>
      </c>
      <c r="D3554" s="2">
        <v>0</v>
      </c>
    </row>
    <row r="3555" spans="1:4" hidden="1" x14ac:dyDescent="0.3">
      <c r="A3555" s="1" t="s">
        <v>12724</v>
      </c>
      <c r="B3555" s="1">
        <v>3</v>
      </c>
      <c r="C3555" s="2">
        <v>0</v>
      </c>
      <c r="D3555" s="2">
        <v>0</v>
      </c>
    </row>
    <row r="3556" spans="1:4" hidden="1" x14ac:dyDescent="0.3">
      <c r="A3556" s="1" t="s">
        <v>10659</v>
      </c>
      <c r="B3556" s="1">
        <v>3</v>
      </c>
      <c r="C3556" s="2">
        <v>0</v>
      </c>
      <c r="D3556" s="2">
        <v>0</v>
      </c>
    </row>
    <row r="3557" spans="1:4" hidden="1" x14ac:dyDescent="0.3">
      <c r="A3557" s="1" t="s">
        <v>10660</v>
      </c>
      <c r="B3557" s="1">
        <v>3</v>
      </c>
      <c r="C3557" s="2">
        <v>0</v>
      </c>
      <c r="D3557" s="2">
        <v>0</v>
      </c>
    </row>
    <row r="3558" spans="1:4" hidden="1" x14ac:dyDescent="0.3">
      <c r="A3558" s="1" t="s">
        <v>10661</v>
      </c>
      <c r="B3558" s="1">
        <v>3</v>
      </c>
      <c r="C3558" s="2">
        <v>0</v>
      </c>
      <c r="D3558" s="2">
        <v>0</v>
      </c>
    </row>
    <row r="3559" spans="1:4" hidden="1" x14ac:dyDescent="0.3">
      <c r="A3559" s="1" t="s">
        <v>10662</v>
      </c>
      <c r="B3559" s="1">
        <v>3</v>
      </c>
      <c r="C3559" s="2">
        <v>0</v>
      </c>
      <c r="D3559" s="2">
        <v>0</v>
      </c>
    </row>
    <row r="3560" spans="1:4" hidden="1" x14ac:dyDescent="0.3">
      <c r="A3560" s="1" t="s">
        <v>10664</v>
      </c>
      <c r="B3560" s="1">
        <v>3</v>
      </c>
      <c r="C3560" s="2">
        <v>0</v>
      </c>
      <c r="D3560" s="2">
        <v>0</v>
      </c>
    </row>
    <row r="3561" spans="1:4" hidden="1" x14ac:dyDescent="0.3">
      <c r="A3561" s="1" t="s">
        <v>10665</v>
      </c>
      <c r="B3561" s="1">
        <v>3</v>
      </c>
      <c r="C3561" s="2">
        <v>0</v>
      </c>
      <c r="D3561" s="2">
        <v>0</v>
      </c>
    </row>
    <row r="3562" spans="1:4" hidden="1" x14ac:dyDescent="0.3">
      <c r="A3562" s="1" t="s">
        <v>10666</v>
      </c>
      <c r="B3562" s="1">
        <v>3</v>
      </c>
      <c r="C3562" s="2">
        <v>0</v>
      </c>
      <c r="D3562" s="2">
        <v>0</v>
      </c>
    </row>
    <row r="3563" spans="1:4" hidden="1" x14ac:dyDescent="0.3">
      <c r="A3563" s="1" t="s">
        <v>10667</v>
      </c>
      <c r="B3563" s="1">
        <v>3</v>
      </c>
      <c r="C3563" s="2">
        <v>0</v>
      </c>
      <c r="D3563" s="2">
        <v>0</v>
      </c>
    </row>
    <row r="3564" spans="1:4" hidden="1" x14ac:dyDescent="0.3">
      <c r="A3564" s="1" t="s">
        <v>10668</v>
      </c>
      <c r="B3564" s="1">
        <v>3</v>
      </c>
      <c r="C3564" s="2">
        <v>0</v>
      </c>
      <c r="D3564" s="2">
        <v>0</v>
      </c>
    </row>
    <row r="3565" spans="1:4" hidden="1" x14ac:dyDescent="0.3">
      <c r="A3565" s="1" t="s">
        <v>10669</v>
      </c>
      <c r="B3565" s="1">
        <v>3</v>
      </c>
      <c r="C3565" s="2">
        <v>0</v>
      </c>
      <c r="D3565" s="2">
        <v>0</v>
      </c>
    </row>
    <row r="3566" spans="1:4" hidden="1" x14ac:dyDescent="0.3">
      <c r="A3566" s="1" t="s">
        <v>10670</v>
      </c>
      <c r="B3566" s="1">
        <v>3</v>
      </c>
      <c r="C3566" s="2">
        <v>0</v>
      </c>
      <c r="D3566" s="2">
        <v>0</v>
      </c>
    </row>
    <row r="3567" spans="1:4" hidden="1" x14ac:dyDescent="0.3">
      <c r="A3567" s="1" t="s">
        <v>10671</v>
      </c>
      <c r="B3567" s="1">
        <v>3</v>
      </c>
      <c r="C3567" s="2">
        <v>0</v>
      </c>
      <c r="D3567" s="2">
        <v>0</v>
      </c>
    </row>
    <row r="3568" spans="1:4" hidden="1" x14ac:dyDescent="0.3">
      <c r="A3568" s="1" t="s">
        <v>10672</v>
      </c>
      <c r="B3568" s="1">
        <v>3</v>
      </c>
      <c r="C3568" s="2">
        <v>0</v>
      </c>
      <c r="D3568" s="2">
        <v>0</v>
      </c>
    </row>
    <row r="3569" spans="1:4" hidden="1" x14ac:dyDescent="0.3">
      <c r="A3569" s="1" t="s">
        <v>13830</v>
      </c>
      <c r="B3569" s="1">
        <v>3</v>
      </c>
      <c r="C3569" s="2">
        <v>0</v>
      </c>
      <c r="D3569" s="2">
        <v>0</v>
      </c>
    </row>
    <row r="3570" spans="1:4" hidden="1" x14ac:dyDescent="0.3">
      <c r="A3570" s="1" t="s">
        <v>10674</v>
      </c>
      <c r="B3570" s="1">
        <v>3</v>
      </c>
      <c r="C3570" s="2">
        <v>0</v>
      </c>
      <c r="D3570" s="2">
        <v>0</v>
      </c>
    </row>
    <row r="3571" spans="1:4" hidden="1" x14ac:dyDescent="0.3">
      <c r="A3571" s="1" t="s">
        <v>10675</v>
      </c>
      <c r="B3571" s="1">
        <v>3</v>
      </c>
      <c r="C3571" s="2">
        <v>0</v>
      </c>
      <c r="D3571" s="2">
        <v>0</v>
      </c>
    </row>
    <row r="3572" spans="1:4" hidden="1" x14ac:dyDescent="0.3">
      <c r="A3572" s="1" t="s">
        <v>13831</v>
      </c>
      <c r="B3572" s="1">
        <v>3</v>
      </c>
      <c r="C3572" s="2">
        <v>0</v>
      </c>
      <c r="D3572" s="2">
        <v>0</v>
      </c>
    </row>
    <row r="3573" spans="1:4" hidden="1" x14ac:dyDescent="0.3">
      <c r="A3573" s="1" t="s">
        <v>13832</v>
      </c>
      <c r="B3573" s="1">
        <v>3</v>
      </c>
      <c r="C3573" s="2">
        <v>0</v>
      </c>
      <c r="D3573" s="2">
        <v>0</v>
      </c>
    </row>
    <row r="3574" spans="1:4" hidden="1" x14ac:dyDescent="0.3">
      <c r="A3574" s="1" t="s">
        <v>13833</v>
      </c>
      <c r="B3574" s="1">
        <v>3</v>
      </c>
      <c r="C3574" s="2">
        <v>0</v>
      </c>
      <c r="D3574" s="2">
        <v>0</v>
      </c>
    </row>
    <row r="3575" spans="1:4" hidden="1" x14ac:dyDescent="0.3">
      <c r="A3575" s="1" t="s">
        <v>13834</v>
      </c>
      <c r="B3575" s="1">
        <v>3</v>
      </c>
      <c r="C3575" s="2">
        <v>0</v>
      </c>
      <c r="D3575" s="2">
        <v>0</v>
      </c>
    </row>
    <row r="3576" spans="1:4" hidden="1" x14ac:dyDescent="0.3">
      <c r="A3576" s="1" t="s">
        <v>12780</v>
      </c>
      <c r="B3576" s="1">
        <v>3</v>
      </c>
      <c r="C3576" s="2">
        <v>0</v>
      </c>
      <c r="D3576" s="2">
        <v>0</v>
      </c>
    </row>
    <row r="3577" spans="1:4" hidden="1" x14ac:dyDescent="0.3">
      <c r="A3577" s="1" t="s">
        <v>12781</v>
      </c>
      <c r="B3577" s="1">
        <v>3</v>
      </c>
      <c r="C3577" s="2">
        <v>0</v>
      </c>
      <c r="D3577" s="2">
        <v>0</v>
      </c>
    </row>
    <row r="3578" spans="1:4" hidden="1" x14ac:dyDescent="0.3">
      <c r="A3578" s="1" t="s">
        <v>10677</v>
      </c>
      <c r="B3578" s="1">
        <v>3</v>
      </c>
      <c r="C3578" s="2">
        <v>0</v>
      </c>
      <c r="D3578" s="2">
        <v>0</v>
      </c>
    </row>
    <row r="3579" spans="1:4" hidden="1" x14ac:dyDescent="0.3">
      <c r="A3579" s="1" t="s">
        <v>10678</v>
      </c>
      <c r="B3579" s="1">
        <v>3</v>
      </c>
      <c r="C3579" s="2">
        <v>0</v>
      </c>
      <c r="D3579" s="2">
        <v>0</v>
      </c>
    </row>
    <row r="3580" spans="1:4" hidden="1" x14ac:dyDescent="0.3">
      <c r="A3580" s="1" t="s">
        <v>10680</v>
      </c>
      <c r="B3580" s="1">
        <v>3</v>
      </c>
      <c r="C3580" s="2">
        <v>0</v>
      </c>
      <c r="D3580" s="2">
        <v>0</v>
      </c>
    </row>
    <row r="3581" spans="1:4" hidden="1" x14ac:dyDescent="0.3">
      <c r="A3581" s="1" t="s">
        <v>12792</v>
      </c>
      <c r="B3581" s="1">
        <v>3</v>
      </c>
      <c r="C3581" s="2">
        <v>0</v>
      </c>
      <c r="D3581" s="2">
        <v>0</v>
      </c>
    </row>
    <row r="3582" spans="1:4" hidden="1" x14ac:dyDescent="0.3">
      <c r="A3582" s="1" t="s">
        <v>13835</v>
      </c>
      <c r="B3582" s="1">
        <v>3</v>
      </c>
      <c r="C3582" s="2">
        <v>0</v>
      </c>
      <c r="D3582" s="2">
        <v>0</v>
      </c>
    </row>
    <row r="3583" spans="1:4" hidden="1" x14ac:dyDescent="0.3">
      <c r="A3583" s="1" t="s">
        <v>13836</v>
      </c>
      <c r="B3583" s="1">
        <v>3</v>
      </c>
      <c r="C3583" s="2">
        <v>0</v>
      </c>
      <c r="D3583" s="2">
        <v>0</v>
      </c>
    </row>
    <row r="3584" spans="1:4" hidden="1" x14ac:dyDescent="0.3">
      <c r="A3584" s="1" t="s">
        <v>13837</v>
      </c>
      <c r="B3584" s="1">
        <v>3</v>
      </c>
      <c r="C3584" s="2">
        <v>0</v>
      </c>
      <c r="D3584" s="2">
        <v>0</v>
      </c>
    </row>
    <row r="3585" spans="1:4" hidden="1" x14ac:dyDescent="0.3">
      <c r="A3585" s="1" t="s">
        <v>10681</v>
      </c>
      <c r="B3585" s="1">
        <v>3</v>
      </c>
      <c r="C3585" s="2">
        <v>0</v>
      </c>
      <c r="D3585" s="2">
        <v>0</v>
      </c>
    </row>
    <row r="3586" spans="1:4" hidden="1" x14ac:dyDescent="0.3">
      <c r="A3586" s="1" t="s">
        <v>13838</v>
      </c>
      <c r="B3586" s="1">
        <v>3</v>
      </c>
      <c r="C3586" s="2">
        <v>0</v>
      </c>
      <c r="D3586" s="2">
        <v>0</v>
      </c>
    </row>
    <row r="3587" spans="1:4" hidden="1" x14ac:dyDescent="0.3">
      <c r="A3587" s="1" t="s">
        <v>10683</v>
      </c>
      <c r="B3587" s="1">
        <v>3</v>
      </c>
      <c r="C3587" s="2">
        <v>0</v>
      </c>
      <c r="D3587" s="2">
        <v>0</v>
      </c>
    </row>
    <row r="3588" spans="1:4" hidden="1" x14ac:dyDescent="0.3">
      <c r="A3588" s="1" t="s">
        <v>10684</v>
      </c>
      <c r="B3588" s="1">
        <v>3</v>
      </c>
      <c r="C3588" s="2">
        <v>0</v>
      </c>
      <c r="D3588" s="2">
        <v>0</v>
      </c>
    </row>
    <row r="3589" spans="1:4" hidden="1" x14ac:dyDescent="0.3">
      <c r="A3589" s="1" t="s">
        <v>10685</v>
      </c>
      <c r="B3589" s="1">
        <v>3</v>
      </c>
      <c r="C3589" s="2">
        <v>0</v>
      </c>
      <c r="D3589" s="2">
        <v>0</v>
      </c>
    </row>
    <row r="3590" spans="1:4" hidden="1" x14ac:dyDescent="0.3">
      <c r="A3590" s="1" t="s">
        <v>10686</v>
      </c>
      <c r="B3590" s="1">
        <v>3</v>
      </c>
      <c r="C3590" s="2">
        <v>0</v>
      </c>
      <c r="D3590" s="2">
        <v>0</v>
      </c>
    </row>
    <row r="3591" spans="1:4" hidden="1" x14ac:dyDescent="0.3">
      <c r="A3591" s="1" t="s">
        <v>13839</v>
      </c>
      <c r="B3591" s="1">
        <v>3</v>
      </c>
      <c r="C3591" s="2">
        <v>0</v>
      </c>
      <c r="D3591" s="2">
        <v>0</v>
      </c>
    </row>
    <row r="3592" spans="1:4" hidden="1" x14ac:dyDescent="0.3">
      <c r="A3592" s="1" t="s">
        <v>13840</v>
      </c>
      <c r="B3592" s="1">
        <v>3</v>
      </c>
      <c r="C3592" s="2">
        <v>0</v>
      </c>
      <c r="D3592" s="2">
        <v>0</v>
      </c>
    </row>
    <row r="3593" spans="1:4" hidden="1" x14ac:dyDescent="0.3">
      <c r="A3593" s="1" t="s">
        <v>10687</v>
      </c>
      <c r="B3593" s="1">
        <v>3</v>
      </c>
      <c r="C3593" s="2">
        <v>0</v>
      </c>
      <c r="D3593" s="2">
        <v>0</v>
      </c>
    </row>
    <row r="3594" spans="1:4" hidden="1" x14ac:dyDescent="0.3">
      <c r="A3594" s="1" t="s">
        <v>12817</v>
      </c>
      <c r="B3594" s="1">
        <v>3</v>
      </c>
      <c r="C3594" s="2">
        <v>0</v>
      </c>
      <c r="D3594" s="2">
        <v>0</v>
      </c>
    </row>
    <row r="3595" spans="1:4" hidden="1" x14ac:dyDescent="0.3">
      <c r="A3595" s="1" t="s">
        <v>13841</v>
      </c>
      <c r="B3595" s="1">
        <v>3</v>
      </c>
      <c r="C3595" s="2">
        <v>0</v>
      </c>
      <c r="D3595" s="2">
        <v>0</v>
      </c>
    </row>
    <row r="3596" spans="1:4" hidden="1" x14ac:dyDescent="0.3">
      <c r="A3596" s="1" t="s">
        <v>13842</v>
      </c>
      <c r="B3596" s="1">
        <v>3</v>
      </c>
      <c r="C3596" s="2">
        <v>0</v>
      </c>
      <c r="D3596" s="2">
        <v>0</v>
      </c>
    </row>
    <row r="3597" spans="1:4" hidden="1" x14ac:dyDescent="0.3">
      <c r="A3597" s="1" t="s">
        <v>13843</v>
      </c>
      <c r="B3597" s="1">
        <v>3</v>
      </c>
      <c r="C3597" s="2">
        <v>0</v>
      </c>
      <c r="D3597" s="2">
        <v>0</v>
      </c>
    </row>
    <row r="3598" spans="1:4" hidden="1" x14ac:dyDescent="0.3">
      <c r="A3598" s="1" t="s">
        <v>12824</v>
      </c>
      <c r="B3598" s="1">
        <v>3</v>
      </c>
      <c r="C3598" s="2">
        <v>0</v>
      </c>
      <c r="D3598" s="2">
        <v>0</v>
      </c>
    </row>
    <row r="3599" spans="1:4" hidden="1" x14ac:dyDescent="0.3">
      <c r="A3599" s="1" t="s">
        <v>10690</v>
      </c>
      <c r="B3599" s="1">
        <v>3</v>
      </c>
      <c r="C3599" s="2">
        <v>0</v>
      </c>
      <c r="D3599" s="2">
        <v>0</v>
      </c>
    </row>
    <row r="3600" spans="1:4" hidden="1" x14ac:dyDescent="0.3">
      <c r="A3600" s="1" t="s">
        <v>13844</v>
      </c>
      <c r="B3600" s="1">
        <v>3</v>
      </c>
      <c r="C3600" s="2">
        <v>0</v>
      </c>
      <c r="D3600" s="2">
        <v>0</v>
      </c>
    </row>
    <row r="3601" spans="1:4" hidden="1" x14ac:dyDescent="0.3">
      <c r="A3601" s="1" t="s">
        <v>10691</v>
      </c>
      <c r="B3601" s="1">
        <v>3</v>
      </c>
      <c r="C3601" s="2">
        <v>0</v>
      </c>
      <c r="D3601" s="2">
        <v>0</v>
      </c>
    </row>
    <row r="3602" spans="1:4" hidden="1" x14ac:dyDescent="0.3">
      <c r="A3602" s="1" t="s">
        <v>12833</v>
      </c>
      <c r="B3602" s="1">
        <v>3</v>
      </c>
      <c r="C3602" s="2">
        <v>0</v>
      </c>
      <c r="D3602" s="2">
        <v>0</v>
      </c>
    </row>
    <row r="3603" spans="1:4" hidden="1" x14ac:dyDescent="0.3">
      <c r="A3603" s="1" t="s">
        <v>13845</v>
      </c>
      <c r="B3603" s="1">
        <v>3</v>
      </c>
      <c r="C3603" s="2">
        <v>0</v>
      </c>
      <c r="D3603" s="2">
        <v>0</v>
      </c>
    </row>
    <row r="3604" spans="1:4" hidden="1" x14ac:dyDescent="0.3">
      <c r="A3604" s="1" t="s">
        <v>13846</v>
      </c>
      <c r="B3604" s="1">
        <v>3</v>
      </c>
      <c r="C3604" s="2">
        <v>0</v>
      </c>
      <c r="D3604" s="2">
        <v>0</v>
      </c>
    </row>
    <row r="3605" spans="1:4" hidden="1" x14ac:dyDescent="0.3">
      <c r="A3605" s="1" t="s">
        <v>13847</v>
      </c>
      <c r="B3605" s="1">
        <v>3</v>
      </c>
      <c r="C3605" s="2">
        <v>0</v>
      </c>
      <c r="D3605" s="2">
        <v>0</v>
      </c>
    </row>
    <row r="3606" spans="1:4" hidden="1" x14ac:dyDescent="0.3">
      <c r="A3606" s="1" t="s">
        <v>13848</v>
      </c>
      <c r="B3606" s="1">
        <v>3</v>
      </c>
      <c r="C3606" s="2">
        <v>0</v>
      </c>
      <c r="D3606" s="2">
        <v>0</v>
      </c>
    </row>
    <row r="3607" spans="1:4" hidden="1" x14ac:dyDescent="0.3">
      <c r="A3607" s="1" t="s">
        <v>13849</v>
      </c>
      <c r="B3607" s="1">
        <v>3</v>
      </c>
      <c r="C3607" s="2">
        <v>0</v>
      </c>
      <c r="D3607" s="2">
        <v>0</v>
      </c>
    </row>
    <row r="3608" spans="1:4" hidden="1" x14ac:dyDescent="0.3">
      <c r="A3608" s="1" t="s">
        <v>12855</v>
      </c>
      <c r="B3608" s="1">
        <v>3</v>
      </c>
      <c r="C3608" s="2">
        <v>0</v>
      </c>
      <c r="D3608" s="2">
        <v>0</v>
      </c>
    </row>
    <row r="3609" spans="1:4" hidden="1" x14ac:dyDescent="0.3">
      <c r="A3609" s="1" t="s">
        <v>10694</v>
      </c>
      <c r="B3609" s="1">
        <v>3</v>
      </c>
      <c r="C3609" s="2">
        <v>0</v>
      </c>
      <c r="D3609" s="2">
        <v>0</v>
      </c>
    </row>
    <row r="3610" spans="1:4" hidden="1" x14ac:dyDescent="0.3">
      <c r="A3610" s="1" t="s">
        <v>10695</v>
      </c>
      <c r="B3610" s="1">
        <v>3</v>
      </c>
      <c r="C3610" s="2">
        <v>0</v>
      </c>
      <c r="D3610" s="2">
        <v>0</v>
      </c>
    </row>
    <row r="3611" spans="1:4" hidden="1" x14ac:dyDescent="0.3">
      <c r="A3611" s="1" t="s">
        <v>10696</v>
      </c>
      <c r="B3611" s="1">
        <v>3</v>
      </c>
      <c r="C3611" s="2">
        <v>0</v>
      </c>
      <c r="D3611" s="2">
        <v>0</v>
      </c>
    </row>
    <row r="3612" spans="1:4" hidden="1" x14ac:dyDescent="0.3">
      <c r="A3612" s="1" t="s">
        <v>13850</v>
      </c>
      <c r="B3612" s="1">
        <v>3</v>
      </c>
      <c r="C3612" s="2">
        <v>0</v>
      </c>
      <c r="D3612" s="2">
        <v>0</v>
      </c>
    </row>
    <row r="3613" spans="1:4" hidden="1" x14ac:dyDescent="0.3">
      <c r="A3613" s="1" t="s">
        <v>13851</v>
      </c>
      <c r="B3613" s="1">
        <v>3</v>
      </c>
      <c r="C3613" s="2">
        <v>0</v>
      </c>
      <c r="D3613" s="2">
        <v>0</v>
      </c>
    </row>
    <row r="3614" spans="1:4" hidden="1" x14ac:dyDescent="0.3">
      <c r="A3614" s="1" t="s">
        <v>13852</v>
      </c>
      <c r="B3614" s="1">
        <v>3</v>
      </c>
      <c r="C3614" s="2">
        <v>0</v>
      </c>
      <c r="D3614" s="2">
        <v>0</v>
      </c>
    </row>
    <row r="3615" spans="1:4" hidden="1" x14ac:dyDescent="0.3">
      <c r="A3615" s="1" t="s">
        <v>10699</v>
      </c>
      <c r="B3615" s="1">
        <v>3</v>
      </c>
      <c r="C3615" s="2">
        <v>0</v>
      </c>
      <c r="D3615" s="2">
        <v>0</v>
      </c>
    </row>
    <row r="3616" spans="1:4" hidden="1" x14ac:dyDescent="0.3">
      <c r="A3616" s="1" t="s">
        <v>10701</v>
      </c>
      <c r="B3616" s="1">
        <v>3</v>
      </c>
      <c r="C3616" s="2">
        <v>0</v>
      </c>
      <c r="D3616" s="2">
        <v>0</v>
      </c>
    </row>
    <row r="3617" spans="1:4" hidden="1" x14ac:dyDescent="0.3">
      <c r="A3617" s="1" t="s">
        <v>10702</v>
      </c>
      <c r="B3617" s="1">
        <v>3</v>
      </c>
      <c r="C3617" s="2">
        <v>0</v>
      </c>
      <c r="D3617" s="2">
        <v>0</v>
      </c>
    </row>
    <row r="3618" spans="1:4" hidden="1" x14ac:dyDescent="0.3">
      <c r="A3618" s="1" t="s">
        <v>12863</v>
      </c>
      <c r="B3618" s="1">
        <v>3</v>
      </c>
      <c r="C3618" s="2">
        <v>0</v>
      </c>
      <c r="D3618" s="2">
        <v>0</v>
      </c>
    </row>
    <row r="3619" spans="1:4" hidden="1" x14ac:dyDescent="0.3">
      <c r="A3619" s="1" t="s">
        <v>13853</v>
      </c>
      <c r="B3619" s="1">
        <v>3</v>
      </c>
      <c r="C3619" s="2">
        <v>0</v>
      </c>
      <c r="D3619" s="2">
        <v>0</v>
      </c>
    </row>
    <row r="3620" spans="1:4" hidden="1" x14ac:dyDescent="0.3">
      <c r="A3620" s="1" t="s">
        <v>13854</v>
      </c>
      <c r="B3620" s="1">
        <v>3</v>
      </c>
      <c r="C3620" s="2">
        <v>0</v>
      </c>
      <c r="D3620" s="2">
        <v>0</v>
      </c>
    </row>
    <row r="3621" spans="1:4" hidden="1" x14ac:dyDescent="0.3">
      <c r="A3621" s="1" t="s">
        <v>10703</v>
      </c>
      <c r="B3621" s="1">
        <v>3</v>
      </c>
      <c r="C3621" s="2">
        <v>0</v>
      </c>
      <c r="D3621" s="2">
        <v>0</v>
      </c>
    </row>
    <row r="3622" spans="1:4" hidden="1" x14ac:dyDescent="0.3">
      <c r="A3622" s="1" t="s">
        <v>13855</v>
      </c>
      <c r="B3622" s="1">
        <v>2</v>
      </c>
      <c r="C3622" s="2">
        <v>0</v>
      </c>
      <c r="D3622" s="2">
        <v>0</v>
      </c>
    </row>
    <row r="3623" spans="1:4" hidden="1" x14ac:dyDescent="0.3">
      <c r="A3623" s="1" t="s">
        <v>13856</v>
      </c>
      <c r="B3623" s="1">
        <v>2</v>
      </c>
      <c r="C3623" s="2">
        <v>0</v>
      </c>
      <c r="D3623" s="2">
        <v>0</v>
      </c>
    </row>
    <row r="3624" spans="1:4" hidden="1" x14ac:dyDescent="0.3">
      <c r="A3624" s="1" t="s">
        <v>13857</v>
      </c>
      <c r="B3624" s="1">
        <v>2</v>
      </c>
      <c r="C3624" s="2">
        <v>0</v>
      </c>
      <c r="D3624" s="2">
        <v>0</v>
      </c>
    </row>
    <row r="3625" spans="1:4" hidden="1" x14ac:dyDescent="0.3">
      <c r="A3625" s="1" t="s">
        <v>13858</v>
      </c>
      <c r="B3625" s="1">
        <v>2</v>
      </c>
      <c r="C3625" s="2">
        <v>0</v>
      </c>
      <c r="D3625" s="2">
        <v>0</v>
      </c>
    </row>
    <row r="3626" spans="1:4" hidden="1" x14ac:dyDescent="0.3">
      <c r="A3626" s="1" t="s">
        <v>13859</v>
      </c>
      <c r="B3626" s="1">
        <v>2</v>
      </c>
      <c r="C3626" s="2">
        <v>0</v>
      </c>
      <c r="D3626" s="2">
        <v>0</v>
      </c>
    </row>
    <row r="3627" spans="1:4" hidden="1" x14ac:dyDescent="0.3">
      <c r="A3627" s="1" t="s">
        <v>10856</v>
      </c>
      <c r="B3627" s="1">
        <v>2</v>
      </c>
      <c r="C3627" s="2">
        <v>0</v>
      </c>
      <c r="D3627" s="2">
        <v>0</v>
      </c>
    </row>
    <row r="3628" spans="1:4" hidden="1" x14ac:dyDescent="0.3">
      <c r="A3628" s="1" t="s">
        <v>10857</v>
      </c>
      <c r="B3628" s="1">
        <v>2</v>
      </c>
      <c r="C3628" s="2">
        <v>0</v>
      </c>
      <c r="D3628" s="2">
        <v>0</v>
      </c>
    </row>
    <row r="3629" spans="1:4" hidden="1" x14ac:dyDescent="0.3">
      <c r="A3629" s="1" t="s">
        <v>13860</v>
      </c>
      <c r="B3629" s="1">
        <v>2</v>
      </c>
      <c r="C3629" s="2">
        <v>0</v>
      </c>
      <c r="D3629" s="2">
        <v>0</v>
      </c>
    </row>
    <row r="3630" spans="1:4" hidden="1" x14ac:dyDescent="0.3">
      <c r="A3630" s="1" t="s">
        <v>10858</v>
      </c>
      <c r="B3630" s="1">
        <v>2</v>
      </c>
      <c r="C3630" s="2">
        <v>0</v>
      </c>
      <c r="D3630" s="2">
        <v>0</v>
      </c>
    </row>
    <row r="3631" spans="1:4" hidden="1" x14ac:dyDescent="0.3">
      <c r="A3631" s="1" t="s">
        <v>10859</v>
      </c>
      <c r="B3631" s="1">
        <v>2</v>
      </c>
      <c r="C3631" s="2">
        <v>0</v>
      </c>
      <c r="D3631" s="2">
        <v>0</v>
      </c>
    </row>
    <row r="3632" spans="1:4" hidden="1" x14ac:dyDescent="0.3">
      <c r="A3632" s="1" t="s">
        <v>10860</v>
      </c>
      <c r="B3632" s="1">
        <v>2</v>
      </c>
      <c r="C3632" s="2">
        <v>0</v>
      </c>
      <c r="D3632" s="2">
        <v>0</v>
      </c>
    </row>
    <row r="3633" spans="1:4" hidden="1" x14ac:dyDescent="0.3">
      <c r="A3633" s="1" t="s">
        <v>13861</v>
      </c>
      <c r="B3633" s="1">
        <v>2</v>
      </c>
      <c r="C3633" s="2">
        <v>0</v>
      </c>
      <c r="D3633" s="2">
        <v>0</v>
      </c>
    </row>
    <row r="3634" spans="1:4" hidden="1" x14ac:dyDescent="0.3">
      <c r="A3634" s="1" t="s">
        <v>13862</v>
      </c>
      <c r="B3634" s="1">
        <v>2</v>
      </c>
      <c r="C3634" s="2">
        <v>0</v>
      </c>
      <c r="D3634" s="2">
        <v>0</v>
      </c>
    </row>
    <row r="3635" spans="1:4" hidden="1" x14ac:dyDescent="0.3">
      <c r="A3635" s="1" t="s">
        <v>10862</v>
      </c>
      <c r="B3635" s="1">
        <v>2</v>
      </c>
      <c r="C3635" s="2">
        <v>0</v>
      </c>
      <c r="D3635" s="2">
        <v>0</v>
      </c>
    </row>
    <row r="3636" spans="1:4" hidden="1" x14ac:dyDescent="0.3">
      <c r="A3636" s="1" t="s">
        <v>13863</v>
      </c>
      <c r="B3636" s="1">
        <v>2</v>
      </c>
      <c r="C3636" s="2">
        <v>0</v>
      </c>
      <c r="D3636" s="2">
        <v>0</v>
      </c>
    </row>
    <row r="3637" spans="1:4" hidden="1" x14ac:dyDescent="0.3">
      <c r="A3637" s="1" t="s">
        <v>10865</v>
      </c>
      <c r="B3637" s="1">
        <v>2</v>
      </c>
      <c r="C3637" s="2">
        <v>0</v>
      </c>
      <c r="D3637" s="2">
        <v>0</v>
      </c>
    </row>
    <row r="3638" spans="1:4" hidden="1" x14ac:dyDescent="0.3">
      <c r="A3638" s="1" t="s">
        <v>13864</v>
      </c>
      <c r="B3638" s="1">
        <v>2</v>
      </c>
      <c r="C3638" s="2">
        <v>0</v>
      </c>
      <c r="D3638" s="2">
        <v>0</v>
      </c>
    </row>
    <row r="3639" spans="1:4" hidden="1" x14ac:dyDescent="0.3">
      <c r="A3639" s="1" t="s">
        <v>13865</v>
      </c>
      <c r="B3639" s="1">
        <v>2</v>
      </c>
      <c r="C3639" s="2">
        <v>0</v>
      </c>
      <c r="D3639" s="2">
        <v>0</v>
      </c>
    </row>
    <row r="3640" spans="1:4" hidden="1" x14ac:dyDescent="0.3">
      <c r="A3640" s="1" t="s">
        <v>13866</v>
      </c>
      <c r="B3640" s="1">
        <v>2</v>
      </c>
      <c r="C3640" s="2">
        <v>0</v>
      </c>
      <c r="D3640" s="2">
        <v>0</v>
      </c>
    </row>
    <row r="3641" spans="1:4" hidden="1" x14ac:dyDescent="0.3">
      <c r="A3641" s="1" t="s">
        <v>10870</v>
      </c>
      <c r="B3641" s="1">
        <v>2</v>
      </c>
      <c r="C3641" s="2">
        <v>0</v>
      </c>
      <c r="D3641" s="2">
        <v>0</v>
      </c>
    </row>
    <row r="3642" spans="1:4" hidden="1" x14ac:dyDescent="0.3">
      <c r="A3642" s="1" t="s">
        <v>13867</v>
      </c>
      <c r="B3642" s="1">
        <v>2</v>
      </c>
      <c r="C3642" s="2">
        <v>0</v>
      </c>
      <c r="D3642" s="2">
        <v>0</v>
      </c>
    </row>
    <row r="3643" spans="1:4" hidden="1" x14ac:dyDescent="0.3">
      <c r="A3643" s="1" t="s">
        <v>10872</v>
      </c>
      <c r="B3643" s="1">
        <v>2</v>
      </c>
      <c r="C3643" s="2">
        <v>0</v>
      </c>
      <c r="D3643" s="2">
        <v>0</v>
      </c>
    </row>
    <row r="3644" spans="1:4" hidden="1" x14ac:dyDescent="0.3">
      <c r="A3644" s="1" t="s">
        <v>13868</v>
      </c>
      <c r="B3644" s="1">
        <v>2</v>
      </c>
      <c r="C3644" s="2">
        <v>0</v>
      </c>
      <c r="D3644" s="2">
        <v>0</v>
      </c>
    </row>
    <row r="3645" spans="1:4" hidden="1" x14ac:dyDescent="0.3">
      <c r="A3645" s="1" t="s">
        <v>10873</v>
      </c>
      <c r="B3645" s="1">
        <v>2</v>
      </c>
      <c r="C3645" s="2">
        <v>0</v>
      </c>
      <c r="D3645" s="2">
        <v>0</v>
      </c>
    </row>
    <row r="3646" spans="1:4" hidden="1" x14ac:dyDescent="0.3">
      <c r="A3646" s="1" t="s">
        <v>10874</v>
      </c>
      <c r="B3646" s="1">
        <v>2</v>
      </c>
      <c r="C3646" s="2">
        <v>0</v>
      </c>
      <c r="D3646" s="2">
        <v>0</v>
      </c>
    </row>
    <row r="3647" spans="1:4" hidden="1" x14ac:dyDescent="0.3">
      <c r="A3647" s="1" t="s">
        <v>10875</v>
      </c>
      <c r="B3647" s="1">
        <v>2</v>
      </c>
      <c r="C3647" s="2">
        <v>0</v>
      </c>
      <c r="D3647" s="2">
        <v>0</v>
      </c>
    </row>
    <row r="3648" spans="1:4" hidden="1" x14ac:dyDescent="0.3">
      <c r="A3648" s="1" t="s">
        <v>10876</v>
      </c>
      <c r="B3648" s="1">
        <v>2</v>
      </c>
      <c r="C3648" s="2">
        <v>0</v>
      </c>
      <c r="D3648" s="2">
        <v>0</v>
      </c>
    </row>
    <row r="3649" spans="1:4" hidden="1" x14ac:dyDescent="0.3">
      <c r="A3649" s="1" t="s">
        <v>10877</v>
      </c>
      <c r="B3649" s="1">
        <v>2</v>
      </c>
      <c r="C3649" s="2">
        <v>0</v>
      </c>
      <c r="D3649" s="2">
        <v>0</v>
      </c>
    </row>
    <row r="3650" spans="1:4" hidden="1" x14ac:dyDescent="0.3">
      <c r="A3650" s="1" t="s">
        <v>10878</v>
      </c>
      <c r="B3650" s="1">
        <v>2</v>
      </c>
      <c r="C3650" s="2">
        <v>0</v>
      </c>
      <c r="D3650" s="2">
        <v>0</v>
      </c>
    </row>
    <row r="3651" spans="1:4" hidden="1" x14ac:dyDescent="0.3">
      <c r="A3651" s="1" t="s">
        <v>10880</v>
      </c>
      <c r="B3651" s="1">
        <v>2</v>
      </c>
      <c r="C3651" s="2">
        <v>0</v>
      </c>
      <c r="D3651" s="2">
        <v>0</v>
      </c>
    </row>
    <row r="3652" spans="1:4" hidden="1" x14ac:dyDescent="0.3">
      <c r="A3652" s="1" t="s">
        <v>10881</v>
      </c>
      <c r="B3652" s="1">
        <v>2</v>
      </c>
      <c r="C3652" s="2">
        <v>0</v>
      </c>
      <c r="D3652" s="2">
        <v>0</v>
      </c>
    </row>
    <row r="3653" spans="1:4" hidden="1" x14ac:dyDescent="0.3">
      <c r="A3653" s="1" t="s">
        <v>10882</v>
      </c>
      <c r="B3653" s="1">
        <v>2</v>
      </c>
      <c r="C3653" s="2">
        <v>0</v>
      </c>
      <c r="D3653" s="2">
        <v>0</v>
      </c>
    </row>
    <row r="3654" spans="1:4" hidden="1" x14ac:dyDescent="0.3">
      <c r="A3654" s="1" t="s">
        <v>13869</v>
      </c>
      <c r="B3654" s="1">
        <v>2</v>
      </c>
      <c r="C3654" s="2">
        <v>0</v>
      </c>
      <c r="D3654" s="2">
        <v>0</v>
      </c>
    </row>
    <row r="3655" spans="1:4" hidden="1" x14ac:dyDescent="0.3">
      <c r="A3655" s="1" t="s">
        <v>10885</v>
      </c>
      <c r="B3655" s="1">
        <v>2</v>
      </c>
      <c r="C3655" s="2">
        <v>0</v>
      </c>
      <c r="D3655" s="2">
        <v>0</v>
      </c>
    </row>
    <row r="3656" spans="1:4" hidden="1" x14ac:dyDescent="0.3">
      <c r="A3656" s="1" t="s">
        <v>10888</v>
      </c>
      <c r="B3656" s="1">
        <v>2</v>
      </c>
      <c r="C3656" s="2">
        <v>0</v>
      </c>
      <c r="D3656" s="2">
        <v>0</v>
      </c>
    </row>
    <row r="3657" spans="1:4" hidden="1" x14ac:dyDescent="0.3">
      <c r="A3657" s="1" t="s">
        <v>13870</v>
      </c>
      <c r="B3657" s="1">
        <v>2</v>
      </c>
      <c r="C3657" s="2">
        <v>0</v>
      </c>
      <c r="D3657" s="2">
        <v>0</v>
      </c>
    </row>
    <row r="3658" spans="1:4" hidden="1" x14ac:dyDescent="0.3">
      <c r="A3658" s="1" t="s">
        <v>6750</v>
      </c>
      <c r="B3658" s="1">
        <v>2</v>
      </c>
      <c r="C3658" s="2">
        <v>0</v>
      </c>
      <c r="D3658" s="2">
        <v>1</v>
      </c>
    </row>
    <row r="3659" spans="1:4" hidden="1" x14ac:dyDescent="0.3">
      <c r="A3659" s="1" t="s">
        <v>10891</v>
      </c>
      <c r="B3659" s="1">
        <v>2</v>
      </c>
      <c r="C3659" s="2">
        <v>0</v>
      </c>
      <c r="D3659" s="2">
        <v>0</v>
      </c>
    </row>
    <row r="3660" spans="1:4" hidden="1" x14ac:dyDescent="0.3">
      <c r="A3660" s="1" t="s">
        <v>13871</v>
      </c>
      <c r="B3660" s="1">
        <v>2</v>
      </c>
      <c r="C3660" s="2">
        <v>0</v>
      </c>
      <c r="D3660" s="2">
        <v>0</v>
      </c>
    </row>
    <row r="3661" spans="1:4" hidden="1" x14ac:dyDescent="0.3">
      <c r="A3661" s="1" t="s">
        <v>13872</v>
      </c>
      <c r="B3661" s="1">
        <v>2</v>
      </c>
      <c r="C3661" s="2">
        <v>0</v>
      </c>
      <c r="D3661" s="2">
        <v>0</v>
      </c>
    </row>
    <row r="3662" spans="1:4" hidden="1" x14ac:dyDescent="0.3">
      <c r="A3662" s="1" t="s">
        <v>10895</v>
      </c>
      <c r="B3662" s="1">
        <v>2</v>
      </c>
      <c r="C3662" s="2">
        <v>0</v>
      </c>
      <c r="D3662" s="2">
        <v>0</v>
      </c>
    </row>
    <row r="3663" spans="1:4" hidden="1" x14ac:dyDescent="0.3">
      <c r="A3663" s="1" t="s">
        <v>13873</v>
      </c>
      <c r="B3663" s="1">
        <v>2</v>
      </c>
      <c r="C3663" s="2">
        <v>0</v>
      </c>
      <c r="D3663" s="2">
        <v>0</v>
      </c>
    </row>
    <row r="3664" spans="1:4" hidden="1" x14ac:dyDescent="0.3">
      <c r="A3664" s="1" t="s">
        <v>13874</v>
      </c>
      <c r="B3664" s="1">
        <v>2</v>
      </c>
      <c r="C3664" s="2">
        <v>0</v>
      </c>
      <c r="D3664" s="2">
        <v>0</v>
      </c>
    </row>
    <row r="3665" spans="1:4" hidden="1" x14ac:dyDescent="0.3">
      <c r="A3665" s="1" t="s">
        <v>13875</v>
      </c>
      <c r="B3665" s="1">
        <v>2</v>
      </c>
      <c r="C3665" s="2">
        <v>0</v>
      </c>
      <c r="D3665" s="2">
        <v>0</v>
      </c>
    </row>
    <row r="3666" spans="1:4" hidden="1" x14ac:dyDescent="0.3">
      <c r="A3666" s="1" t="s">
        <v>13876</v>
      </c>
      <c r="B3666" s="1">
        <v>2</v>
      </c>
      <c r="C3666" s="2">
        <v>0</v>
      </c>
      <c r="D3666" s="2">
        <v>0</v>
      </c>
    </row>
    <row r="3667" spans="1:4" hidden="1" x14ac:dyDescent="0.3">
      <c r="A3667" s="1" t="s">
        <v>13877</v>
      </c>
      <c r="B3667" s="1">
        <v>2</v>
      </c>
      <c r="C3667" s="2">
        <v>0</v>
      </c>
      <c r="D3667" s="2">
        <v>0</v>
      </c>
    </row>
    <row r="3668" spans="1:4" hidden="1" x14ac:dyDescent="0.3">
      <c r="A3668" s="1" t="s">
        <v>1981</v>
      </c>
      <c r="B3668" s="1">
        <v>2</v>
      </c>
      <c r="C3668" s="2">
        <v>1</v>
      </c>
      <c r="D3668" s="2">
        <v>0</v>
      </c>
    </row>
    <row r="3669" spans="1:4" hidden="1" x14ac:dyDescent="0.3">
      <c r="A3669" s="1" t="s">
        <v>13878</v>
      </c>
      <c r="B3669" s="1">
        <v>2</v>
      </c>
      <c r="C3669" s="2">
        <v>0</v>
      </c>
      <c r="D3669" s="2">
        <v>0</v>
      </c>
    </row>
    <row r="3670" spans="1:4" hidden="1" x14ac:dyDescent="0.3">
      <c r="A3670" s="1" t="s">
        <v>10899</v>
      </c>
      <c r="B3670" s="1">
        <v>2</v>
      </c>
      <c r="C3670" s="2">
        <v>0</v>
      </c>
      <c r="D3670" s="2">
        <v>0</v>
      </c>
    </row>
    <row r="3671" spans="1:4" hidden="1" x14ac:dyDescent="0.3">
      <c r="A3671" s="1" t="s">
        <v>13879</v>
      </c>
      <c r="B3671" s="1">
        <v>2</v>
      </c>
      <c r="C3671" s="2">
        <v>0</v>
      </c>
      <c r="D3671" s="2">
        <v>0</v>
      </c>
    </row>
    <row r="3672" spans="1:4" hidden="1" x14ac:dyDescent="0.3">
      <c r="A3672" s="1" t="s">
        <v>10900</v>
      </c>
      <c r="B3672" s="1">
        <v>2</v>
      </c>
      <c r="C3672" s="2">
        <v>0</v>
      </c>
      <c r="D3672" s="2">
        <v>0</v>
      </c>
    </row>
    <row r="3673" spans="1:4" hidden="1" x14ac:dyDescent="0.3">
      <c r="A3673" s="1" t="s">
        <v>10901</v>
      </c>
      <c r="B3673" s="1">
        <v>2</v>
      </c>
      <c r="C3673" s="2">
        <v>0</v>
      </c>
      <c r="D3673" s="2">
        <v>0</v>
      </c>
    </row>
    <row r="3674" spans="1:4" hidden="1" x14ac:dyDescent="0.3">
      <c r="A3674" s="1" t="s">
        <v>10903</v>
      </c>
      <c r="B3674" s="1">
        <v>2</v>
      </c>
      <c r="C3674" s="2">
        <v>0</v>
      </c>
      <c r="D3674" s="2">
        <v>0</v>
      </c>
    </row>
    <row r="3675" spans="1:4" hidden="1" x14ac:dyDescent="0.3">
      <c r="A3675" s="1" t="s">
        <v>13880</v>
      </c>
      <c r="B3675" s="1">
        <v>2</v>
      </c>
      <c r="C3675" s="2">
        <v>0</v>
      </c>
      <c r="D3675" s="2">
        <v>0</v>
      </c>
    </row>
    <row r="3676" spans="1:4" hidden="1" x14ac:dyDescent="0.3">
      <c r="A3676" s="1" t="s">
        <v>10904</v>
      </c>
      <c r="B3676" s="1">
        <v>2</v>
      </c>
      <c r="C3676" s="2">
        <v>0</v>
      </c>
      <c r="D3676" s="2">
        <v>0</v>
      </c>
    </row>
    <row r="3677" spans="1:4" hidden="1" x14ac:dyDescent="0.3">
      <c r="A3677" s="1" t="s">
        <v>10905</v>
      </c>
      <c r="B3677" s="1">
        <v>2</v>
      </c>
      <c r="C3677" s="2">
        <v>0</v>
      </c>
      <c r="D3677" s="2">
        <v>0</v>
      </c>
    </row>
    <row r="3678" spans="1:4" hidden="1" x14ac:dyDescent="0.3">
      <c r="A3678" s="1" t="s">
        <v>10907</v>
      </c>
      <c r="B3678" s="1">
        <v>2</v>
      </c>
      <c r="C3678" s="2">
        <v>0</v>
      </c>
      <c r="D3678" s="2">
        <v>0</v>
      </c>
    </row>
    <row r="3679" spans="1:4" hidden="1" x14ac:dyDescent="0.3">
      <c r="A3679" s="1" t="s">
        <v>10908</v>
      </c>
      <c r="B3679" s="1">
        <v>2</v>
      </c>
      <c r="C3679" s="2">
        <v>0</v>
      </c>
      <c r="D3679" s="2">
        <v>0</v>
      </c>
    </row>
    <row r="3680" spans="1:4" hidden="1" x14ac:dyDescent="0.3">
      <c r="A3680" s="1" t="s">
        <v>10909</v>
      </c>
      <c r="B3680" s="1">
        <v>2</v>
      </c>
      <c r="C3680" s="2">
        <v>0</v>
      </c>
      <c r="D3680" s="2">
        <v>0</v>
      </c>
    </row>
    <row r="3681" spans="1:4" hidden="1" x14ac:dyDescent="0.3">
      <c r="A3681" s="1" t="s">
        <v>10912</v>
      </c>
      <c r="B3681" s="1">
        <v>2</v>
      </c>
      <c r="C3681" s="2">
        <v>0</v>
      </c>
      <c r="D3681" s="2">
        <v>0</v>
      </c>
    </row>
    <row r="3682" spans="1:4" hidden="1" x14ac:dyDescent="0.3">
      <c r="A3682" s="1" t="s">
        <v>10914</v>
      </c>
      <c r="B3682" s="1">
        <v>2</v>
      </c>
      <c r="C3682" s="2">
        <v>0</v>
      </c>
      <c r="D3682" s="2">
        <v>0</v>
      </c>
    </row>
    <row r="3683" spans="1:4" hidden="1" x14ac:dyDescent="0.3">
      <c r="A3683" s="1" t="s">
        <v>6715</v>
      </c>
      <c r="B3683" s="1">
        <v>2</v>
      </c>
      <c r="C3683" s="2">
        <v>0</v>
      </c>
      <c r="D3683" s="2">
        <v>1</v>
      </c>
    </row>
    <row r="3684" spans="1:4" hidden="1" x14ac:dyDescent="0.3">
      <c r="A3684" s="1" t="s">
        <v>13881</v>
      </c>
      <c r="B3684" s="1">
        <v>2</v>
      </c>
      <c r="C3684" s="2">
        <v>0</v>
      </c>
      <c r="D3684" s="2">
        <v>0</v>
      </c>
    </row>
    <row r="3685" spans="1:4" hidden="1" x14ac:dyDescent="0.3">
      <c r="A3685" s="1" t="s">
        <v>13882</v>
      </c>
      <c r="B3685" s="1">
        <v>2</v>
      </c>
      <c r="C3685" s="2">
        <v>0</v>
      </c>
      <c r="D3685" s="2">
        <v>0</v>
      </c>
    </row>
    <row r="3686" spans="1:4" hidden="1" x14ac:dyDescent="0.3">
      <c r="A3686" s="1" t="s">
        <v>13883</v>
      </c>
      <c r="B3686" s="1">
        <v>2</v>
      </c>
      <c r="C3686" s="2">
        <v>0</v>
      </c>
      <c r="D3686" s="2">
        <v>0</v>
      </c>
    </row>
    <row r="3687" spans="1:4" hidden="1" x14ac:dyDescent="0.3">
      <c r="A3687" s="1" t="s">
        <v>10919</v>
      </c>
      <c r="B3687" s="1">
        <v>2</v>
      </c>
      <c r="C3687" s="2">
        <v>0</v>
      </c>
      <c r="D3687" s="2">
        <v>0</v>
      </c>
    </row>
    <row r="3688" spans="1:4" hidden="1" x14ac:dyDescent="0.3">
      <c r="A3688" s="1" t="s">
        <v>13884</v>
      </c>
      <c r="B3688" s="1">
        <v>2</v>
      </c>
      <c r="C3688" s="2">
        <v>0</v>
      </c>
      <c r="D3688" s="2">
        <v>0</v>
      </c>
    </row>
    <row r="3689" spans="1:4" hidden="1" x14ac:dyDescent="0.3">
      <c r="A3689" s="1" t="s">
        <v>10922</v>
      </c>
      <c r="B3689" s="1">
        <v>2</v>
      </c>
      <c r="C3689" s="2">
        <v>0</v>
      </c>
      <c r="D3689" s="2">
        <v>0</v>
      </c>
    </row>
    <row r="3690" spans="1:4" hidden="1" x14ac:dyDescent="0.3">
      <c r="A3690" s="1" t="s">
        <v>10923</v>
      </c>
      <c r="B3690" s="1">
        <v>2</v>
      </c>
      <c r="C3690" s="2">
        <v>0</v>
      </c>
      <c r="D3690" s="2">
        <v>0</v>
      </c>
    </row>
    <row r="3691" spans="1:4" hidden="1" x14ac:dyDescent="0.3">
      <c r="A3691" s="1" t="s">
        <v>10925</v>
      </c>
      <c r="B3691" s="1">
        <v>2</v>
      </c>
      <c r="C3691" s="2">
        <v>0</v>
      </c>
      <c r="D3691" s="2">
        <v>0</v>
      </c>
    </row>
    <row r="3692" spans="1:4" hidden="1" x14ac:dyDescent="0.3">
      <c r="A3692" s="1" t="s">
        <v>10926</v>
      </c>
      <c r="B3692" s="1">
        <v>2</v>
      </c>
      <c r="C3692" s="2">
        <v>0</v>
      </c>
      <c r="D3692" s="2">
        <v>0</v>
      </c>
    </row>
    <row r="3693" spans="1:4" hidden="1" x14ac:dyDescent="0.3">
      <c r="A3693" s="1" t="s">
        <v>13885</v>
      </c>
      <c r="B3693" s="1">
        <v>2</v>
      </c>
      <c r="C3693" s="2">
        <v>0</v>
      </c>
      <c r="D3693" s="2">
        <v>0</v>
      </c>
    </row>
    <row r="3694" spans="1:4" hidden="1" x14ac:dyDescent="0.3">
      <c r="A3694" s="1" t="s">
        <v>10927</v>
      </c>
      <c r="B3694" s="1">
        <v>2</v>
      </c>
      <c r="C3694" s="2">
        <v>0</v>
      </c>
      <c r="D3694" s="2">
        <v>0</v>
      </c>
    </row>
    <row r="3695" spans="1:4" hidden="1" x14ac:dyDescent="0.3">
      <c r="A3695" s="1" t="s">
        <v>13886</v>
      </c>
      <c r="B3695" s="1">
        <v>2</v>
      </c>
      <c r="C3695" s="2">
        <v>0</v>
      </c>
      <c r="D3695" s="2">
        <v>0</v>
      </c>
    </row>
    <row r="3696" spans="1:4" hidden="1" x14ac:dyDescent="0.3">
      <c r="A3696" s="1" t="s">
        <v>13887</v>
      </c>
      <c r="B3696" s="1">
        <v>2</v>
      </c>
      <c r="C3696" s="2">
        <v>0</v>
      </c>
      <c r="D3696" s="2">
        <v>0</v>
      </c>
    </row>
    <row r="3697" spans="1:4" hidden="1" x14ac:dyDescent="0.3">
      <c r="A3697" s="1" t="s">
        <v>13888</v>
      </c>
      <c r="B3697" s="1">
        <v>2</v>
      </c>
      <c r="C3697" s="2">
        <v>0</v>
      </c>
      <c r="D3697" s="2">
        <v>0</v>
      </c>
    </row>
    <row r="3698" spans="1:4" hidden="1" x14ac:dyDescent="0.3">
      <c r="A3698" s="1" t="s">
        <v>10931</v>
      </c>
      <c r="B3698" s="1">
        <v>2</v>
      </c>
      <c r="C3698" s="2">
        <v>0</v>
      </c>
      <c r="D3698" s="2">
        <v>0</v>
      </c>
    </row>
    <row r="3699" spans="1:4" hidden="1" x14ac:dyDescent="0.3">
      <c r="A3699" s="1" t="s">
        <v>10932</v>
      </c>
      <c r="B3699" s="1">
        <v>2</v>
      </c>
      <c r="C3699" s="2">
        <v>0</v>
      </c>
      <c r="D3699" s="2">
        <v>0</v>
      </c>
    </row>
    <row r="3700" spans="1:4" hidden="1" x14ac:dyDescent="0.3">
      <c r="A3700" s="1" t="s">
        <v>10933</v>
      </c>
      <c r="B3700" s="1">
        <v>2</v>
      </c>
      <c r="C3700" s="2">
        <v>0</v>
      </c>
      <c r="D3700" s="2">
        <v>0</v>
      </c>
    </row>
    <row r="3701" spans="1:4" hidden="1" x14ac:dyDescent="0.3">
      <c r="A3701" s="1" t="s">
        <v>10934</v>
      </c>
      <c r="B3701" s="1">
        <v>2</v>
      </c>
      <c r="C3701" s="2">
        <v>0</v>
      </c>
      <c r="D3701" s="2">
        <v>0</v>
      </c>
    </row>
    <row r="3702" spans="1:4" hidden="1" x14ac:dyDescent="0.3">
      <c r="A3702" s="1" t="s">
        <v>10935</v>
      </c>
      <c r="B3702" s="1">
        <v>2</v>
      </c>
      <c r="C3702" s="2">
        <v>0</v>
      </c>
      <c r="D3702" s="2">
        <v>0</v>
      </c>
    </row>
    <row r="3703" spans="1:4" hidden="1" x14ac:dyDescent="0.3">
      <c r="A3703" s="1" t="s">
        <v>13889</v>
      </c>
      <c r="B3703" s="1">
        <v>2</v>
      </c>
      <c r="C3703" s="2">
        <v>0</v>
      </c>
      <c r="D3703" s="2">
        <v>0</v>
      </c>
    </row>
    <row r="3704" spans="1:4" hidden="1" x14ac:dyDescent="0.3">
      <c r="A3704" s="1" t="s">
        <v>10936</v>
      </c>
      <c r="B3704" s="1">
        <v>2</v>
      </c>
      <c r="C3704" s="2">
        <v>0</v>
      </c>
      <c r="D3704" s="2">
        <v>0</v>
      </c>
    </row>
    <row r="3705" spans="1:4" hidden="1" x14ac:dyDescent="0.3">
      <c r="A3705" s="1" t="s">
        <v>10937</v>
      </c>
      <c r="B3705" s="1">
        <v>2</v>
      </c>
      <c r="C3705" s="2">
        <v>0</v>
      </c>
      <c r="D3705" s="2">
        <v>0</v>
      </c>
    </row>
    <row r="3706" spans="1:4" hidden="1" x14ac:dyDescent="0.3">
      <c r="A3706" s="1" t="s">
        <v>10938</v>
      </c>
      <c r="B3706" s="1">
        <v>2</v>
      </c>
      <c r="C3706" s="2">
        <v>0</v>
      </c>
      <c r="D3706" s="2">
        <v>0</v>
      </c>
    </row>
    <row r="3707" spans="1:4" hidden="1" x14ac:dyDescent="0.3">
      <c r="A3707" s="1" t="s">
        <v>10939</v>
      </c>
      <c r="B3707" s="1">
        <v>2</v>
      </c>
      <c r="C3707" s="2">
        <v>0</v>
      </c>
      <c r="D3707" s="2">
        <v>0</v>
      </c>
    </row>
    <row r="3708" spans="1:4" hidden="1" x14ac:dyDescent="0.3">
      <c r="A3708" s="1" t="s">
        <v>10940</v>
      </c>
      <c r="B3708" s="1">
        <v>2</v>
      </c>
      <c r="C3708" s="2">
        <v>0</v>
      </c>
      <c r="D3708" s="2">
        <v>0</v>
      </c>
    </row>
    <row r="3709" spans="1:4" hidden="1" x14ac:dyDescent="0.3">
      <c r="A3709" s="1" t="s">
        <v>10945</v>
      </c>
      <c r="B3709" s="1">
        <v>2</v>
      </c>
      <c r="C3709" s="2">
        <v>0</v>
      </c>
      <c r="D3709" s="2">
        <v>0</v>
      </c>
    </row>
    <row r="3710" spans="1:4" hidden="1" x14ac:dyDescent="0.3">
      <c r="A3710" s="1" t="s">
        <v>13890</v>
      </c>
      <c r="B3710" s="1">
        <v>2</v>
      </c>
      <c r="C3710" s="2">
        <v>0</v>
      </c>
      <c r="D3710" s="2">
        <v>0</v>
      </c>
    </row>
    <row r="3711" spans="1:4" hidden="1" x14ac:dyDescent="0.3">
      <c r="A3711" s="1" t="s">
        <v>10948</v>
      </c>
      <c r="B3711" s="1">
        <v>2</v>
      </c>
      <c r="C3711" s="2">
        <v>0</v>
      </c>
      <c r="D3711" s="2">
        <v>0</v>
      </c>
    </row>
    <row r="3712" spans="1:4" hidden="1" x14ac:dyDescent="0.3">
      <c r="A3712" s="1" t="s">
        <v>10950</v>
      </c>
      <c r="B3712" s="1">
        <v>2</v>
      </c>
      <c r="C3712" s="2">
        <v>0</v>
      </c>
      <c r="D3712" s="2">
        <v>0</v>
      </c>
    </row>
    <row r="3713" spans="1:4" hidden="1" x14ac:dyDescent="0.3">
      <c r="A3713" s="1" t="s">
        <v>10951</v>
      </c>
      <c r="B3713" s="1">
        <v>2</v>
      </c>
      <c r="C3713" s="2">
        <v>0</v>
      </c>
      <c r="D3713" s="2">
        <v>0</v>
      </c>
    </row>
    <row r="3714" spans="1:4" hidden="1" x14ac:dyDescent="0.3">
      <c r="A3714" s="1" t="s">
        <v>13891</v>
      </c>
      <c r="B3714" s="1">
        <v>2</v>
      </c>
      <c r="C3714" s="2">
        <v>0</v>
      </c>
      <c r="D3714" s="2">
        <v>0</v>
      </c>
    </row>
    <row r="3715" spans="1:4" hidden="1" x14ac:dyDescent="0.3">
      <c r="A3715" s="1" t="s">
        <v>10954</v>
      </c>
      <c r="B3715" s="1">
        <v>2</v>
      </c>
      <c r="C3715" s="2">
        <v>0</v>
      </c>
      <c r="D3715" s="2">
        <v>0</v>
      </c>
    </row>
    <row r="3716" spans="1:4" hidden="1" x14ac:dyDescent="0.3">
      <c r="A3716" s="1" t="s">
        <v>10956</v>
      </c>
      <c r="B3716" s="1">
        <v>2</v>
      </c>
      <c r="C3716" s="2">
        <v>0</v>
      </c>
      <c r="D3716" s="2">
        <v>0</v>
      </c>
    </row>
    <row r="3717" spans="1:4" hidden="1" x14ac:dyDescent="0.3">
      <c r="A3717" s="1" t="s">
        <v>10957</v>
      </c>
      <c r="B3717" s="1">
        <v>2</v>
      </c>
      <c r="C3717" s="2">
        <v>0</v>
      </c>
      <c r="D3717" s="2">
        <v>0</v>
      </c>
    </row>
    <row r="3718" spans="1:4" hidden="1" x14ac:dyDescent="0.3">
      <c r="A3718" s="1" t="s">
        <v>13892</v>
      </c>
      <c r="B3718" s="1">
        <v>2</v>
      </c>
      <c r="C3718" s="2">
        <v>0</v>
      </c>
      <c r="D3718" s="2">
        <v>0</v>
      </c>
    </row>
    <row r="3719" spans="1:4" hidden="1" x14ac:dyDescent="0.3">
      <c r="A3719" s="1" t="s">
        <v>13893</v>
      </c>
      <c r="B3719" s="1">
        <v>2</v>
      </c>
      <c r="C3719" s="2">
        <v>0</v>
      </c>
      <c r="D3719" s="2">
        <v>0</v>
      </c>
    </row>
    <row r="3720" spans="1:4" hidden="1" x14ac:dyDescent="0.3">
      <c r="A3720" s="1" t="s">
        <v>10958</v>
      </c>
      <c r="B3720" s="1">
        <v>2</v>
      </c>
      <c r="C3720" s="2">
        <v>0</v>
      </c>
      <c r="D3720" s="2">
        <v>0</v>
      </c>
    </row>
    <row r="3721" spans="1:4" hidden="1" x14ac:dyDescent="0.3">
      <c r="A3721" s="1" t="s">
        <v>10959</v>
      </c>
      <c r="B3721" s="1">
        <v>2</v>
      </c>
      <c r="C3721" s="2">
        <v>0</v>
      </c>
      <c r="D3721" s="2">
        <v>0</v>
      </c>
    </row>
    <row r="3722" spans="1:4" hidden="1" x14ac:dyDescent="0.3">
      <c r="A3722" s="1" t="s">
        <v>13894</v>
      </c>
      <c r="B3722" s="1">
        <v>2</v>
      </c>
      <c r="C3722" s="2">
        <v>0</v>
      </c>
      <c r="D3722" s="2">
        <v>0</v>
      </c>
    </row>
    <row r="3723" spans="1:4" hidden="1" x14ac:dyDescent="0.3">
      <c r="A3723" s="1" t="s">
        <v>10962</v>
      </c>
      <c r="B3723" s="1">
        <v>2</v>
      </c>
      <c r="C3723" s="2">
        <v>0</v>
      </c>
      <c r="D3723" s="2">
        <v>0</v>
      </c>
    </row>
    <row r="3724" spans="1:4" hidden="1" x14ac:dyDescent="0.3">
      <c r="A3724" s="1" t="s">
        <v>10963</v>
      </c>
      <c r="B3724" s="1">
        <v>2</v>
      </c>
      <c r="C3724" s="2">
        <v>0</v>
      </c>
      <c r="D3724" s="2">
        <v>0</v>
      </c>
    </row>
    <row r="3725" spans="1:4" hidden="1" x14ac:dyDescent="0.3">
      <c r="A3725" s="1" t="s">
        <v>10964</v>
      </c>
      <c r="B3725" s="1">
        <v>2</v>
      </c>
      <c r="C3725" s="2">
        <v>0</v>
      </c>
      <c r="D3725" s="2">
        <v>0</v>
      </c>
    </row>
    <row r="3726" spans="1:4" hidden="1" x14ac:dyDescent="0.3">
      <c r="A3726" s="1" t="s">
        <v>10965</v>
      </c>
      <c r="B3726" s="1">
        <v>2</v>
      </c>
      <c r="C3726" s="2">
        <v>0</v>
      </c>
      <c r="D3726" s="2">
        <v>0</v>
      </c>
    </row>
    <row r="3727" spans="1:4" hidden="1" x14ac:dyDescent="0.3">
      <c r="A3727" s="1" t="s">
        <v>10966</v>
      </c>
      <c r="B3727" s="1">
        <v>2</v>
      </c>
      <c r="C3727" s="2">
        <v>0</v>
      </c>
      <c r="D3727" s="2">
        <v>0</v>
      </c>
    </row>
    <row r="3728" spans="1:4" hidden="1" x14ac:dyDescent="0.3">
      <c r="A3728" s="1" t="s">
        <v>10967</v>
      </c>
      <c r="B3728" s="1">
        <v>2</v>
      </c>
      <c r="C3728" s="2">
        <v>0</v>
      </c>
      <c r="D3728" s="2">
        <v>0</v>
      </c>
    </row>
    <row r="3729" spans="1:4" hidden="1" x14ac:dyDescent="0.3">
      <c r="A3729" s="1" t="s">
        <v>10968</v>
      </c>
      <c r="B3729" s="1">
        <v>2</v>
      </c>
      <c r="C3729" s="2">
        <v>0</v>
      </c>
      <c r="D3729" s="2">
        <v>0</v>
      </c>
    </row>
    <row r="3730" spans="1:4" hidden="1" x14ac:dyDescent="0.3">
      <c r="A3730" s="1" t="s">
        <v>10969</v>
      </c>
      <c r="B3730" s="1">
        <v>2</v>
      </c>
      <c r="C3730" s="2">
        <v>0</v>
      </c>
      <c r="D3730" s="2">
        <v>0</v>
      </c>
    </row>
    <row r="3731" spans="1:4" hidden="1" x14ac:dyDescent="0.3">
      <c r="A3731" s="1" t="s">
        <v>13895</v>
      </c>
      <c r="B3731" s="1">
        <v>2</v>
      </c>
      <c r="C3731" s="2">
        <v>0</v>
      </c>
      <c r="D3731" s="2">
        <v>0</v>
      </c>
    </row>
    <row r="3732" spans="1:4" hidden="1" x14ac:dyDescent="0.3">
      <c r="A3732" s="1" t="s">
        <v>10970</v>
      </c>
      <c r="B3732" s="1">
        <v>2</v>
      </c>
      <c r="C3732" s="2">
        <v>0</v>
      </c>
      <c r="D3732" s="2">
        <v>0</v>
      </c>
    </row>
    <row r="3733" spans="1:4" hidden="1" x14ac:dyDescent="0.3">
      <c r="A3733" s="1" t="s">
        <v>10971</v>
      </c>
      <c r="B3733" s="1">
        <v>2</v>
      </c>
      <c r="C3733" s="2">
        <v>0</v>
      </c>
      <c r="D3733" s="2">
        <v>0</v>
      </c>
    </row>
    <row r="3734" spans="1:4" hidden="1" x14ac:dyDescent="0.3">
      <c r="A3734" s="1" t="s">
        <v>10972</v>
      </c>
      <c r="B3734" s="1">
        <v>2</v>
      </c>
      <c r="C3734" s="2">
        <v>0</v>
      </c>
      <c r="D3734" s="2">
        <v>0</v>
      </c>
    </row>
    <row r="3735" spans="1:4" hidden="1" x14ac:dyDescent="0.3">
      <c r="A3735" s="1" t="s">
        <v>10973</v>
      </c>
      <c r="B3735" s="1">
        <v>2</v>
      </c>
      <c r="C3735" s="2">
        <v>0</v>
      </c>
      <c r="D3735" s="2">
        <v>0</v>
      </c>
    </row>
    <row r="3736" spans="1:4" hidden="1" x14ac:dyDescent="0.3">
      <c r="A3736" s="1" t="s">
        <v>10975</v>
      </c>
      <c r="B3736" s="1">
        <v>2</v>
      </c>
      <c r="C3736" s="2">
        <v>0</v>
      </c>
      <c r="D3736" s="2">
        <v>0</v>
      </c>
    </row>
    <row r="3737" spans="1:4" hidden="1" x14ac:dyDescent="0.3">
      <c r="A3737" s="1" t="s">
        <v>10976</v>
      </c>
      <c r="B3737" s="1">
        <v>2</v>
      </c>
      <c r="C3737" s="2">
        <v>0</v>
      </c>
      <c r="D3737" s="2">
        <v>0</v>
      </c>
    </row>
    <row r="3738" spans="1:4" hidden="1" x14ac:dyDescent="0.3">
      <c r="A3738" s="1" t="s">
        <v>13896</v>
      </c>
      <c r="B3738" s="1">
        <v>2</v>
      </c>
      <c r="C3738" s="2">
        <v>0</v>
      </c>
      <c r="D3738" s="2">
        <v>0</v>
      </c>
    </row>
    <row r="3739" spans="1:4" hidden="1" x14ac:dyDescent="0.3">
      <c r="A3739" s="1" t="s">
        <v>10977</v>
      </c>
      <c r="B3739" s="1">
        <v>2</v>
      </c>
      <c r="C3739" s="2">
        <v>0</v>
      </c>
      <c r="D3739" s="2">
        <v>0</v>
      </c>
    </row>
    <row r="3740" spans="1:4" hidden="1" x14ac:dyDescent="0.3">
      <c r="A3740" s="1" t="s">
        <v>10978</v>
      </c>
      <c r="B3740" s="1">
        <v>2</v>
      </c>
      <c r="C3740" s="2">
        <v>0</v>
      </c>
      <c r="D3740" s="2">
        <v>0</v>
      </c>
    </row>
    <row r="3741" spans="1:4" hidden="1" x14ac:dyDescent="0.3">
      <c r="A3741" s="1" t="s">
        <v>10979</v>
      </c>
      <c r="B3741" s="1">
        <v>2</v>
      </c>
      <c r="C3741" s="2">
        <v>0</v>
      </c>
      <c r="D3741" s="2">
        <v>0</v>
      </c>
    </row>
    <row r="3742" spans="1:4" hidden="1" x14ac:dyDescent="0.3">
      <c r="A3742" s="1" t="s">
        <v>10980</v>
      </c>
      <c r="B3742" s="1">
        <v>2</v>
      </c>
      <c r="C3742" s="2">
        <v>0</v>
      </c>
      <c r="D3742" s="2">
        <v>0</v>
      </c>
    </row>
    <row r="3743" spans="1:4" hidden="1" x14ac:dyDescent="0.3">
      <c r="A3743" s="1" t="s">
        <v>13897</v>
      </c>
      <c r="B3743" s="1">
        <v>2</v>
      </c>
      <c r="C3743" s="2">
        <v>0</v>
      </c>
      <c r="D3743" s="2">
        <v>0</v>
      </c>
    </row>
    <row r="3744" spans="1:4" hidden="1" x14ac:dyDescent="0.3">
      <c r="A3744" s="1" t="s">
        <v>10983</v>
      </c>
      <c r="B3744" s="1">
        <v>2</v>
      </c>
      <c r="C3744" s="2">
        <v>0</v>
      </c>
      <c r="D3744" s="2">
        <v>0</v>
      </c>
    </row>
    <row r="3745" spans="1:4" hidden="1" x14ac:dyDescent="0.3">
      <c r="A3745" s="1" t="s">
        <v>13898</v>
      </c>
      <c r="B3745" s="1">
        <v>2</v>
      </c>
      <c r="C3745" s="2">
        <v>0</v>
      </c>
      <c r="D3745" s="2">
        <v>0</v>
      </c>
    </row>
    <row r="3746" spans="1:4" hidden="1" x14ac:dyDescent="0.3">
      <c r="A3746" s="1" t="s">
        <v>10984</v>
      </c>
      <c r="B3746" s="1">
        <v>2</v>
      </c>
      <c r="C3746" s="2">
        <v>0</v>
      </c>
      <c r="D3746" s="2">
        <v>0</v>
      </c>
    </row>
    <row r="3747" spans="1:4" hidden="1" x14ac:dyDescent="0.3">
      <c r="A3747" s="1" t="s">
        <v>10985</v>
      </c>
      <c r="B3747" s="1">
        <v>2</v>
      </c>
      <c r="C3747" s="2">
        <v>0</v>
      </c>
      <c r="D3747" s="2">
        <v>0</v>
      </c>
    </row>
    <row r="3748" spans="1:4" hidden="1" x14ac:dyDescent="0.3">
      <c r="A3748" s="1" t="s">
        <v>10986</v>
      </c>
      <c r="B3748" s="1">
        <v>2</v>
      </c>
      <c r="C3748" s="2">
        <v>0</v>
      </c>
      <c r="D3748" s="2">
        <v>0</v>
      </c>
    </row>
    <row r="3749" spans="1:4" hidden="1" x14ac:dyDescent="0.3">
      <c r="A3749" s="1" t="s">
        <v>10987</v>
      </c>
      <c r="B3749" s="1">
        <v>2</v>
      </c>
      <c r="C3749" s="2">
        <v>0</v>
      </c>
      <c r="D3749" s="2">
        <v>0</v>
      </c>
    </row>
    <row r="3750" spans="1:4" hidden="1" x14ac:dyDescent="0.3">
      <c r="A3750" s="1" t="s">
        <v>10988</v>
      </c>
      <c r="B3750" s="1">
        <v>2</v>
      </c>
      <c r="C3750" s="2">
        <v>0</v>
      </c>
      <c r="D3750" s="2">
        <v>0</v>
      </c>
    </row>
    <row r="3751" spans="1:4" hidden="1" x14ac:dyDescent="0.3">
      <c r="A3751" s="1" t="s">
        <v>13899</v>
      </c>
      <c r="B3751" s="1">
        <v>2</v>
      </c>
      <c r="C3751" s="2">
        <v>0</v>
      </c>
      <c r="D3751" s="2">
        <v>0</v>
      </c>
    </row>
    <row r="3752" spans="1:4" hidden="1" x14ac:dyDescent="0.3">
      <c r="A3752" s="1" t="s">
        <v>13900</v>
      </c>
      <c r="B3752" s="1">
        <v>2</v>
      </c>
      <c r="C3752" s="2">
        <v>0</v>
      </c>
      <c r="D3752" s="2">
        <v>0</v>
      </c>
    </row>
    <row r="3753" spans="1:4" hidden="1" x14ac:dyDescent="0.3">
      <c r="A3753" s="1" t="s">
        <v>1884</v>
      </c>
      <c r="B3753" s="1">
        <v>2</v>
      </c>
      <c r="C3753" s="2">
        <v>1</v>
      </c>
      <c r="D3753" s="2">
        <v>0</v>
      </c>
    </row>
    <row r="3754" spans="1:4" hidden="1" x14ac:dyDescent="0.3">
      <c r="A3754" s="1" t="s">
        <v>10989</v>
      </c>
      <c r="B3754" s="1">
        <v>2</v>
      </c>
      <c r="C3754" s="2">
        <v>0</v>
      </c>
      <c r="D3754" s="2">
        <v>0</v>
      </c>
    </row>
    <row r="3755" spans="1:4" hidden="1" x14ac:dyDescent="0.3">
      <c r="A3755" s="1" t="s">
        <v>10990</v>
      </c>
      <c r="B3755" s="1">
        <v>2</v>
      </c>
      <c r="C3755" s="2">
        <v>0</v>
      </c>
      <c r="D3755" s="2">
        <v>0</v>
      </c>
    </row>
    <row r="3756" spans="1:4" hidden="1" x14ac:dyDescent="0.3">
      <c r="A3756" s="1" t="s">
        <v>13901</v>
      </c>
      <c r="B3756" s="1">
        <v>2</v>
      </c>
      <c r="C3756" s="2">
        <v>0</v>
      </c>
      <c r="D3756" s="2">
        <v>0</v>
      </c>
    </row>
    <row r="3757" spans="1:4" hidden="1" x14ac:dyDescent="0.3">
      <c r="A3757" s="1" t="s">
        <v>10992</v>
      </c>
      <c r="B3757" s="1">
        <v>2</v>
      </c>
      <c r="C3757" s="2">
        <v>0</v>
      </c>
      <c r="D3757" s="2">
        <v>0</v>
      </c>
    </row>
    <row r="3758" spans="1:4" hidden="1" x14ac:dyDescent="0.3">
      <c r="A3758" s="1" t="s">
        <v>10993</v>
      </c>
      <c r="B3758" s="1">
        <v>2</v>
      </c>
      <c r="C3758" s="2">
        <v>0</v>
      </c>
      <c r="D3758" s="2">
        <v>0</v>
      </c>
    </row>
    <row r="3759" spans="1:4" hidden="1" x14ac:dyDescent="0.3">
      <c r="A3759" s="1" t="s">
        <v>13902</v>
      </c>
      <c r="B3759" s="1">
        <v>2</v>
      </c>
      <c r="C3759" s="2">
        <v>0</v>
      </c>
      <c r="D3759" s="2">
        <v>0</v>
      </c>
    </row>
    <row r="3760" spans="1:4" hidden="1" x14ac:dyDescent="0.3">
      <c r="A3760" s="1" t="s">
        <v>13903</v>
      </c>
      <c r="B3760" s="1">
        <v>2</v>
      </c>
      <c r="C3760" s="2">
        <v>0</v>
      </c>
      <c r="D3760" s="2">
        <v>0</v>
      </c>
    </row>
    <row r="3761" spans="1:4" hidden="1" x14ac:dyDescent="0.3">
      <c r="A3761" s="1" t="s">
        <v>10997</v>
      </c>
      <c r="B3761" s="1">
        <v>2</v>
      </c>
      <c r="C3761" s="2">
        <v>0</v>
      </c>
      <c r="D3761" s="2">
        <v>0</v>
      </c>
    </row>
    <row r="3762" spans="1:4" hidden="1" x14ac:dyDescent="0.3">
      <c r="A3762" s="1" t="s">
        <v>13904</v>
      </c>
      <c r="B3762" s="1">
        <v>2</v>
      </c>
      <c r="C3762" s="2">
        <v>0</v>
      </c>
      <c r="D3762" s="2">
        <v>0</v>
      </c>
    </row>
    <row r="3763" spans="1:4" hidden="1" x14ac:dyDescent="0.3">
      <c r="A3763" s="1" t="s">
        <v>13905</v>
      </c>
      <c r="B3763" s="1">
        <v>2</v>
      </c>
      <c r="C3763" s="2">
        <v>0</v>
      </c>
      <c r="D3763" s="2">
        <v>0</v>
      </c>
    </row>
    <row r="3764" spans="1:4" hidden="1" x14ac:dyDescent="0.3">
      <c r="A3764" s="1" t="s">
        <v>13906</v>
      </c>
      <c r="B3764" s="1">
        <v>2</v>
      </c>
      <c r="C3764" s="2">
        <v>0</v>
      </c>
      <c r="D3764" s="2">
        <v>0</v>
      </c>
    </row>
    <row r="3765" spans="1:4" hidden="1" x14ac:dyDescent="0.3">
      <c r="A3765" s="1" t="s">
        <v>13907</v>
      </c>
      <c r="B3765" s="1">
        <v>2</v>
      </c>
      <c r="C3765" s="2">
        <v>0</v>
      </c>
      <c r="D3765" s="2">
        <v>0</v>
      </c>
    </row>
    <row r="3766" spans="1:4" hidden="1" x14ac:dyDescent="0.3">
      <c r="A3766" s="1" t="s">
        <v>13908</v>
      </c>
      <c r="B3766" s="1">
        <v>2</v>
      </c>
      <c r="C3766" s="2">
        <v>0</v>
      </c>
      <c r="D3766" s="2">
        <v>0</v>
      </c>
    </row>
    <row r="3767" spans="1:4" hidden="1" x14ac:dyDescent="0.3">
      <c r="A3767" s="1" t="s">
        <v>11004</v>
      </c>
      <c r="B3767" s="1">
        <v>2</v>
      </c>
      <c r="C3767" s="2">
        <v>0</v>
      </c>
      <c r="D3767" s="2">
        <v>0</v>
      </c>
    </row>
    <row r="3768" spans="1:4" hidden="1" x14ac:dyDescent="0.3">
      <c r="A3768" s="1" t="s">
        <v>11005</v>
      </c>
      <c r="B3768" s="1">
        <v>2</v>
      </c>
      <c r="C3768" s="2">
        <v>0</v>
      </c>
      <c r="D3768" s="2">
        <v>0</v>
      </c>
    </row>
    <row r="3769" spans="1:4" hidden="1" x14ac:dyDescent="0.3">
      <c r="A3769" s="1" t="s">
        <v>13909</v>
      </c>
      <c r="B3769" s="1">
        <v>2</v>
      </c>
      <c r="C3769" s="2">
        <v>0</v>
      </c>
      <c r="D3769" s="2">
        <v>0</v>
      </c>
    </row>
    <row r="3770" spans="1:4" hidden="1" x14ac:dyDescent="0.3">
      <c r="A3770" s="1" t="s">
        <v>13910</v>
      </c>
      <c r="B3770" s="1">
        <v>2</v>
      </c>
      <c r="C3770" s="2">
        <v>0</v>
      </c>
      <c r="D3770" s="2">
        <v>0</v>
      </c>
    </row>
    <row r="3771" spans="1:4" hidden="1" x14ac:dyDescent="0.3">
      <c r="A3771" s="1" t="s">
        <v>13911</v>
      </c>
      <c r="B3771" s="1">
        <v>2</v>
      </c>
      <c r="C3771" s="2">
        <v>0</v>
      </c>
      <c r="D3771" s="2">
        <v>0</v>
      </c>
    </row>
    <row r="3772" spans="1:4" hidden="1" x14ac:dyDescent="0.3">
      <c r="A3772" s="1" t="s">
        <v>11011</v>
      </c>
      <c r="B3772" s="1">
        <v>2</v>
      </c>
      <c r="C3772" s="2">
        <v>0</v>
      </c>
      <c r="D3772" s="2">
        <v>0</v>
      </c>
    </row>
    <row r="3773" spans="1:4" hidden="1" x14ac:dyDescent="0.3">
      <c r="A3773" s="1" t="s">
        <v>11012</v>
      </c>
      <c r="B3773" s="1">
        <v>2</v>
      </c>
      <c r="C3773" s="2">
        <v>0</v>
      </c>
      <c r="D3773" s="2">
        <v>0</v>
      </c>
    </row>
    <row r="3774" spans="1:4" hidden="1" x14ac:dyDescent="0.3">
      <c r="A3774" s="1" t="s">
        <v>11013</v>
      </c>
      <c r="B3774" s="1">
        <v>2</v>
      </c>
      <c r="C3774" s="2">
        <v>0</v>
      </c>
      <c r="D3774" s="2">
        <v>0</v>
      </c>
    </row>
    <row r="3775" spans="1:4" hidden="1" x14ac:dyDescent="0.3">
      <c r="A3775" s="1" t="s">
        <v>11015</v>
      </c>
      <c r="B3775" s="1">
        <v>2</v>
      </c>
      <c r="C3775" s="2">
        <v>0</v>
      </c>
      <c r="D3775" s="2">
        <v>0</v>
      </c>
    </row>
    <row r="3776" spans="1:4" hidden="1" x14ac:dyDescent="0.3">
      <c r="A3776" s="1" t="s">
        <v>11016</v>
      </c>
      <c r="B3776" s="1">
        <v>2</v>
      </c>
      <c r="C3776" s="2">
        <v>0</v>
      </c>
      <c r="D3776" s="2">
        <v>0</v>
      </c>
    </row>
    <row r="3777" spans="1:4" hidden="1" x14ac:dyDescent="0.3">
      <c r="A3777" s="1" t="s">
        <v>6342</v>
      </c>
      <c r="B3777" s="1">
        <v>2</v>
      </c>
      <c r="C3777" s="2">
        <v>0</v>
      </c>
      <c r="D3777" s="2">
        <v>1</v>
      </c>
    </row>
    <row r="3778" spans="1:4" hidden="1" x14ac:dyDescent="0.3">
      <c r="A3778" s="1" t="s">
        <v>13912</v>
      </c>
      <c r="B3778" s="1">
        <v>2</v>
      </c>
      <c r="C3778" s="2">
        <v>0</v>
      </c>
      <c r="D3778" s="2">
        <v>0</v>
      </c>
    </row>
    <row r="3779" spans="1:4" hidden="1" x14ac:dyDescent="0.3">
      <c r="A3779" s="1" t="s">
        <v>11018</v>
      </c>
      <c r="B3779" s="1">
        <v>2</v>
      </c>
      <c r="C3779" s="2">
        <v>0</v>
      </c>
      <c r="D3779" s="2">
        <v>0</v>
      </c>
    </row>
    <row r="3780" spans="1:4" hidden="1" x14ac:dyDescent="0.3">
      <c r="A3780" s="1" t="s">
        <v>13913</v>
      </c>
      <c r="B3780" s="1">
        <v>2</v>
      </c>
      <c r="C3780" s="2">
        <v>0</v>
      </c>
      <c r="D3780" s="2">
        <v>0</v>
      </c>
    </row>
    <row r="3781" spans="1:4" hidden="1" x14ac:dyDescent="0.3">
      <c r="A3781" s="1" t="s">
        <v>13914</v>
      </c>
      <c r="B3781" s="1">
        <v>2</v>
      </c>
      <c r="C3781" s="2">
        <v>0</v>
      </c>
      <c r="D3781" s="2">
        <v>0</v>
      </c>
    </row>
    <row r="3782" spans="1:4" hidden="1" x14ac:dyDescent="0.3">
      <c r="A3782" s="1" t="s">
        <v>13915</v>
      </c>
      <c r="B3782" s="1">
        <v>2</v>
      </c>
      <c r="C3782" s="2">
        <v>0</v>
      </c>
      <c r="D3782" s="2">
        <v>0</v>
      </c>
    </row>
    <row r="3783" spans="1:4" hidden="1" x14ac:dyDescent="0.3">
      <c r="A3783" s="1" t="s">
        <v>11019</v>
      </c>
      <c r="B3783" s="1">
        <v>2</v>
      </c>
      <c r="C3783" s="2">
        <v>0</v>
      </c>
      <c r="D3783" s="2">
        <v>0</v>
      </c>
    </row>
    <row r="3784" spans="1:4" hidden="1" x14ac:dyDescent="0.3">
      <c r="A3784" s="1" t="s">
        <v>13916</v>
      </c>
      <c r="B3784" s="1">
        <v>2</v>
      </c>
      <c r="C3784" s="2">
        <v>0</v>
      </c>
      <c r="D3784" s="2">
        <v>0</v>
      </c>
    </row>
    <row r="3785" spans="1:4" hidden="1" x14ac:dyDescent="0.3">
      <c r="A3785" s="1" t="s">
        <v>11022</v>
      </c>
      <c r="B3785" s="1">
        <v>2</v>
      </c>
      <c r="C3785" s="2">
        <v>0</v>
      </c>
      <c r="D3785" s="2">
        <v>0</v>
      </c>
    </row>
    <row r="3786" spans="1:4" hidden="1" x14ac:dyDescent="0.3">
      <c r="A3786" s="1" t="s">
        <v>13917</v>
      </c>
      <c r="B3786" s="1">
        <v>2</v>
      </c>
      <c r="C3786" s="2">
        <v>0</v>
      </c>
      <c r="D3786" s="2">
        <v>0</v>
      </c>
    </row>
    <row r="3787" spans="1:4" hidden="1" x14ac:dyDescent="0.3">
      <c r="A3787" s="1" t="s">
        <v>11023</v>
      </c>
      <c r="B3787" s="1">
        <v>2</v>
      </c>
      <c r="C3787" s="2">
        <v>0</v>
      </c>
      <c r="D3787" s="2">
        <v>0</v>
      </c>
    </row>
    <row r="3788" spans="1:4" hidden="1" x14ac:dyDescent="0.3">
      <c r="A3788" s="1" t="s">
        <v>11024</v>
      </c>
      <c r="B3788" s="1">
        <v>2</v>
      </c>
      <c r="C3788" s="2">
        <v>0</v>
      </c>
      <c r="D3788" s="2">
        <v>0</v>
      </c>
    </row>
    <row r="3789" spans="1:4" hidden="1" x14ac:dyDescent="0.3">
      <c r="A3789" s="1" t="s">
        <v>11025</v>
      </c>
      <c r="B3789" s="1">
        <v>2</v>
      </c>
      <c r="C3789" s="2">
        <v>0</v>
      </c>
      <c r="D3789" s="2">
        <v>0</v>
      </c>
    </row>
    <row r="3790" spans="1:4" hidden="1" x14ac:dyDescent="0.3">
      <c r="A3790" s="1" t="s">
        <v>11026</v>
      </c>
      <c r="B3790" s="1">
        <v>2</v>
      </c>
      <c r="C3790" s="2">
        <v>0</v>
      </c>
      <c r="D3790" s="2">
        <v>0</v>
      </c>
    </row>
    <row r="3791" spans="1:4" hidden="1" x14ac:dyDescent="0.3">
      <c r="A3791" s="1" t="s">
        <v>11028</v>
      </c>
      <c r="B3791" s="1">
        <v>2</v>
      </c>
      <c r="C3791" s="2">
        <v>0</v>
      </c>
      <c r="D3791" s="2">
        <v>0</v>
      </c>
    </row>
    <row r="3792" spans="1:4" hidden="1" x14ac:dyDescent="0.3">
      <c r="A3792" s="1" t="s">
        <v>11029</v>
      </c>
      <c r="B3792" s="1">
        <v>2</v>
      </c>
      <c r="C3792" s="2">
        <v>0</v>
      </c>
      <c r="D3792" s="2">
        <v>0</v>
      </c>
    </row>
    <row r="3793" spans="1:4" hidden="1" x14ac:dyDescent="0.3">
      <c r="A3793" s="1" t="s">
        <v>11030</v>
      </c>
      <c r="B3793" s="1">
        <v>2</v>
      </c>
      <c r="C3793" s="2">
        <v>0</v>
      </c>
      <c r="D3793" s="2">
        <v>0</v>
      </c>
    </row>
    <row r="3794" spans="1:4" hidden="1" x14ac:dyDescent="0.3">
      <c r="A3794" s="1" t="s">
        <v>13918</v>
      </c>
      <c r="B3794" s="1">
        <v>2</v>
      </c>
      <c r="C3794" s="2">
        <v>0</v>
      </c>
      <c r="D3794" s="2">
        <v>0</v>
      </c>
    </row>
    <row r="3795" spans="1:4" hidden="1" x14ac:dyDescent="0.3">
      <c r="A3795" s="1" t="s">
        <v>11031</v>
      </c>
      <c r="B3795" s="1">
        <v>2</v>
      </c>
      <c r="C3795" s="2">
        <v>0</v>
      </c>
      <c r="D3795" s="2">
        <v>0</v>
      </c>
    </row>
    <row r="3796" spans="1:4" hidden="1" x14ac:dyDescent="0.3">
      <c r="A3796" s="1" t="s">
        <v>11032</v>
      </c>
      <c r="B3796" s="1">
        <v>2</v>
      </c>
      <c r="C3796" s="2">
        <v>0</v>
      </c>
      <c r="D3796" s="2">
        <v>0</v>
      </c>
    </row>
    <row r="3797" spans="1:4" hidden="1" x14ac:dyDescent="0.3">
      <c r="A3797" s="1" t="s">
        <v>13919</v>
      </c>
      <c r="B3797" s="1">
        <v>2</v>
      </c>
      <c r="C3797" s="2">
        <v>0</v>
      </c>
      <c r="D3797" s="2">
        <v>0</v>
      </c>
    </row>
    <row r="3798" spans="1:4" hidden="1" x14ac:dyDescent="0.3">
      <c r="A3798" s="1" t="s">
        <v>13920</v>
      </c>
      <c r="B3798" s="1">
        <v>2</v>
      </c>
      <c r="C3798" s="2">
        <v>0</v>
      </c>
      <c r="D3798" s="2">
        <v>0</v>
      </c>
    </row>
    <row r="3799" spans="1:4" hidden="1" x14ac:dyDescent="0.3">
      <c r="A3799" s="1" t="s">
        <v>13921</v>
      </c>
      <c r="B3799" s="1">
        <v>2</v>
      </c>
      <c r="C3799" s="2">
        <v>0</v>
      </c>
      <c r="D3799" s="2">
        <v>0</v>
      </c>
    </row>
    <row r="3800" spans="1:4" hidden="1" x14ac:dyDescent="0.3">
      <c r="A3800" s="1" t="s">
        <v>13922</v>
      </c>
      <c r="B3800" s="1">
        <v>2</v>
      </c>
      <c r="C3800" s="2">
        <v>0</v>
      </c>
      <c r="D3800" s="2">
        <v>0</v>
      </c>
    </row>
    <row r="3801" spans="1:4" hidden="1" x14ac:dyDescent="0.3">
      <c r="A3801" s="1" t="s">
        <v>13923</v>
      </c>
      <c r="B3801" s="1">
        <v>2</v>
      </c>
      <c r="C3801" s="2">
        <v>0</v>
      </c>
      <c r="D3801" s="2">
        <v>0</v>
      </c>
    </row>
    <row r="3802" spans="1:4" hidden="1" x14ac:dyDescent="0.3">
      <c r="A3802" s="1" t="s">
        <v>11039</v>
      </c>
      <c r="B3802" s="1">
        <v>2</v>
      </c>
      <c r="C3802" s="2">
        <v>0</v>
      </c>
      <c r="D3802" s="2">
        <v>0</v>
      </c>
    </row>
    <row r="3803" spans="1:4" hidden="1" x14ac:dyDescent="0.3">
      <c r="A3803" s="1" t="s">
        <v>11040</v>
      </c>
      <c r="B3803" s="1">
        <v>2</v>
      </c>
      <c r="C3803" s="2">
        <v>0</v>
      </c>
      <c r="D3803" s="2">
        <v>0</v>
      </c>
    </row>
    <row r="3804" spans="1:4" hidden="1" x14ac:dyDescent="0.3">
      <c r="A3804" s="1" t="s">
        <v>13924</v>
      </c>
      <c r="B3804" s="1">
        <v>2</v>
      </c>
      <c r="C3804" s="2">
        <v>0</v>
      </c>
      <c r="D3804" s="2">
        <v>0</v>
      </c>
    </row>
    <row r="3805" spans="1:4" hidden="1" x14ac:dyDescent="0.3">
      <c r="A3805" s="1" t="s">
        <v>13925</v>
      </c>
      <c r="B3805" s="1">
        <v>2</v>
      </c>
      <c r="C3805" s="2">
        <v>0</v>
      </c>
      <c r="D3805" s="2">
        <v>0</v>
      </c>
    </row>
    <row r="3806" spans="1:4" hidden="1" x14ac:dyDescent="0.3">
      <c r="A3806" s="1" t="s">
        <v>11045</v>
      </c>
      <c r="B3806" s="1">
        <v>2</v>
      </c>
      <c r="C3806" s="2">
        <v>0</v>
      </c>
      <c r="D3806" s="2">
        <v>0</v>
      </c>
    </row>
    <row r="3807" spans="1:4" hidden="1" x14ac:dyDescent="0.3">
      <c r="A3807" s="1" t="s">
        <v>11046</v>
      </c>
      <c r="B3807" s="1">
        <v>2</v>
      </c>
      <c r="C3807" s="2">
        <v>0</v>
      </c>
      <c r="D3807" s="2">
        <v>0</v>
      </c>
    </row>
    <row r="3808" spans="1:4" hidden="1" x14ac:dyDescent="0.3">
      <c r="A3808" s="1" t="s">
        <v>11047</v>
      </c>
      <c r="B3808" s="1">
        <v>2</v>
      </c>
      <c r="C3808" s="2">
        <v>0</v>
      </c>
      <c r="D3808" s="2">
        <v>0</v>
      </c>
    </row>
    <row r="3809" spans="1:4" hidden="1" x14ac:dyDescent="0.3">
      <c r="A3809" s="1" t="s">
        <v>11049</v>
      </c>
      <c r="B3809" s="1">
        <v>2</v>
      </c>
      <c r="C3809" s="2">
        <v>0</v>
      </c>
      <c r="D3809" s="2">
        <v>0</v>
      </c>
    </row>
    <row r="3810" spans="1:4" hidden="1" x14ac:dyDescent="0.3">
      <c r="A3810" s="1" t="s">
        <v>13926</v>
      </c>
      <c r="B3810" s="1">
        <v>2</v>
      </c>
      <c r="C3810" s="2">
        <v>0</v>
      </c>
      <c r="D3810" s="2">
        <v>0</v>
      </c>
    </row>
    <row r="3811" spans="1:4" hidden="1" x14ac:dyDescent="0.3">
      <c r="A3811" s="1" t="s">
        <v>13927</v>
      </c>
      <c r="B3811" s="1">
        <v>2</v>
      </c>
      <c r="C3811" s="2">
        <v>0</v>
      </c>
      <c r="D3811" s="2">
        <v>0</v>
      </c>
    </row>
    <row r="3812" spans="1:4" hidden="1" x14ac:dyDescent="0.3">
      <c r="A3812" s="1" t="s">
        <v>13928</v>
      </c>
      <c r="B3812" s="1">
        <v>2</v>
      </c>
      <c r="C3812" s="2">
        <v>0</v>
      </c>
      <c r="D3812" s="2">
        <v>0</v>
      </c>
    </row>
    <row r="3813" spans="1:4" hidden="1" x14ac:dyDescent="0.3">
      <c r="A3813" s="1" t="s">
        <v>11050</v>
      </c>
      <c r="B3813" s="1">
        <v>2</v>
      </c>
      <c r="C3813" s="2">
        <v>0</v>
      </c>
      <c r="D3813" s="2">
        <v>0</v>
      </c>
    </row>
    <row r="3814" spans="1:4" hidden="1" x14ac:dyDescent="0.3">
      <c r="A3814" s="1" t="s">
        <v>11051</v>
      </c>
      <c r="B3814" s="1">
        <v>2</v>
      </c>
      <c r="C3814" s="2">
        <v>0</v>
      </c>
      <c r="D3814" s="2">
        <v>0</v>
      </c>
    </row>
    <row r="3815" spans="1:4" hidden="1" x14ac:dyDescent="0.3">
      <c r="A3815" s="1" t="s">
        <v>13929</v>
      </c>
      <c r="B3815" s="1">
        <v>2</v>
      </c>
      <c r="C3815" s="2">
        <v>0</v>
      </c>
      <c r="D3815" s="2">
        <v>0</v>
      </c>
    </row>
    <row r="3816" spans="1:4" hidden="1" x14ac:dyDescent="0.3">
      <c r="A3816" s="1" t="s">
        <v>13930</v>
      </c>
      <c r="B3816" s="1">
        <v>2</v>
      </c>
      <c r="C3816" s="2">
        <v>0</v>
      </c>
      <c r="D3816" s="2">
        <v>0</v>
      </c>
    </row>
    <row r="3817" spans="1:4" hidden="1" x14ac:dyDescent="0.3">
      <c r="A3817" s="1" t="s">
        <v>11053</v>
      </c>
      <c r="B3817" s="1">
        <v>2</v>
      </c>
      <c r="C3817" s="2">
        <v>0</v>
      </c>
      <c r="D3817" s="2">
        <v>0</v>
      </c>
    </row>
    <row r="3818" spans="1:4" hidden="1" x14ac:dyDescent="0.3">
      <c r="A3818" s="1" t="s">
        <v>11054</v>
      </c>
      <c r="B3818" s="1">
        <v>2</v>
      </c>
      <c r="C3818" s="2">
        <v>0</v>
      </c>
      <c r="D3818" s="2">
        <v>0</v>
      </c>
    </row>
    <row r="3819" spans="1:4" hidden="1" x14ac:dyDescent="0.3">
      <c r="A3819" s="1" t="s">
        <v>11055</v>
      </c>
      <c r="B3819" s="1">
        <v>2</v>
      </c>
      <c r="C3819" s="2">
        <v>0</v>
      </c>
      <c r="D3819" s="2">
        <v>0</v>
      </c>
    </row>
    <row r="3820" spans="1:4" hidden="1" x14ac:dyDescent="0.3">
      <c r="A3820" s="1" t="s">
        <v>13931</v>
      </c>
      <c r="B3820" s="1">
        <v>2</v>
      </c>
      <c r="C3820" s="2">
        <v>0</v>
      </c>
      <c r="D3820" s="2">
        <v>0</v>
      </c>
    </row>
    <row r="3821" spans="1:4" hidden="1" x14ac:dyDescent="0.3">
      <c r="A3821" s="1" t="s">
        <v>11056</v>
      </c>
      <c r="B3821" s="1">
        <v>2</v>
      </c>
      <c r="C3821" s="2">
        <v>0</v>
      </c>
      <c r="D3821" s="2">
        <v>0</v>
      </c>
    </row>
    <row r="3822" spans="1:4" hidden="1" x14ac:dyDescent="0.3">
      <c r="A3822" s="1" t="s">
        <v>13932</v>
      </c>
      <c r="B3822" s="1">
        <v>2</v>
      </c>
      <c r="C3822" s="2">
        <v>0</v>
      </c>
      <c r="D3822" s="2">
        <v>0</v>
      </c>
    </row>
    <row r="3823" spans="1:4" hidden="1" x14ac:dyDescent="0.3">
      <c r="A3823" s="1" t="s">
        <v>11062</v>
      </c>
      <c r="B3823" s="1">
        <v>2</v>
      </c>
      <c r="C3823" s="2">
        <v>0</v>
      </c>
      <c r="D3823" s="2">
        <v>0</v>
      </c>
    </row>
    <row r="3824" spans="1:4" hidden="1" x14ac:dyDescent="0.3">
      <c r="A3824" s="1" t="s">
        <v>13933</v>
      </c>
      <c r="B3824" s="1">
        <v>2</v>
      </c>
      <c r="C3824" s="2">
        <v>0</v>
      </c>
      <c r="D3824" s="2">
        <v>0</v>
      </c>
    </row>
    <row r="3825" spans="1:4" hidden="1" x14ac:dyDescent="0.3">
      <c r="A3825" s="1" t="s">
        <v>11065</v>
      </c>
      <c r="B3825" s="1">
        <v>2</v>
      </c>
      <c r="C3825" s="2">
        <v>0</v>
      </c>
      <c r="D3825" s="2">
        <v>0</v>
      </c>
    </row>
    <row r="3826" spans="1:4" hidden="1" x14ac:dyDescent="0.3">
      <c r="A3826" s="1" t="s">
        <v>13934</v>
      </c>
      <c r="B3826" s="1">
        <v>2</v>
      </c>
      <c r="C3826" s="2">
        <v>0</v>
      </c>
      <c r="D3826" s="2">
        <v>0</v>
      </c>
    </row>
    <row r="3827" spans="1:4" hidden="1" x14ac:dyDescent="0.3">
      <c r="A3827" s="1" t="s">
        <v>11068</v>
      </c>
      <c r="B3827" s="1">
        <v>2</v>
      </c>
      <c r="C3827" s="2">
        <v>0</v>
      </c>
      <c r="D3827" s="2">
        <v>0</v>
      </c>
    </row>
    <row r="3828" spans="1:4" hidden="1" x14ac:dyDescent="0.3">
      <c r="A3828" s="1" t="s">
        <v>13935</v>
      </c>
      <c r="B3828" s="1">
        <v>2</v>
      </c>
      <c r="C3828" s="2">
        <v>0</v>
      </c>
      <c r="D3828" s="2">
        <v>0</v>
      </c>
    </row>
    <row r="3829" spans="1:4" hidden="1" x14ac:dyDescent="0.3">
      <c r="A3829" s="1" t="s">
        <v>11069</v>
      </c>
      <c r="B3829" s="1">
        <v>2</v>
      </c>
      <c r="C3829" s="2">
        <v>0</v>
      </c>
      <c r="D3829" s="2">
        <v>0</v>
      </c>
    </row>
    <row r="3830" spans="1:4" hidden="1" x14ac:dyDescent="0.3">
      <c r="A3830" s="1" t="s">
        <v>13936</v>
      </c>
      <c r="B3830" s="1">
        <v>2</v>
      </c>
      <c r="C3830" s="2">
        <v>0</v>
      </c>
      <c r="D3830" s="2">
        <v>0</v>
      </c>
    </row>
    <row r="3831" spans="1:4" hidden="1" x14ac:dyDescent="0.3">
      <c r="A3831" s="1" t="s">
        <v>13937</v>
      </c>
      <c r="B3831" s="1">
        <v>2</v>
      </c>
      <c r="C3831" s="2">
        <v>0</v>
      </c>
      <c r="D3831" s="2">
        <v>0</v>
      </c>
    </row>
    <row r="3832" spans="1:4" hidden="1" x14ac:dyDescent="0.3">
      <c r="A3832" s="1" t="s">
        <v>13938</v>
      </c>
      <c r="B3832" s="1">
        <v>2</v>
      </c>
      <c r="C3832" s="2">
        <v>0</v>
      </c>
      <c r="D3832" s="2">
        <v>0</v>
      </c>
    </row>
    <row r="3833" spans="1:4" hidden="1" x14ac:dyDescent="0.3">
      <c r="A3833" s="1" t="s">
        <v>6238</v>
      </c>
      <c r="B3833" s="1">
        <v>2</v>
      </c>
      <c r="C3833" s="2">
        <v>0</v>
      </c>
      <c r="D3833" s="2">
        <v>1</v>
      </c>
    </row>
    <row r="3834" spans="1:4" hidden="1" x14ac:dyDescent="0.3">
      <c r="A3834" s="1" t="s">
        <v>13939</v>
      </c>
      <c r="B3834" s="1">
        <v>2</v>
      </c>
      <c r="C3834" s="2">
        <v>0</v>
      </c>
      <c r="D3834" s="2">
        <v>0</v>
      </c>
    </row>
    <row r="3835" spans="1:4" hidden="1" x14ac:dyDescent="0.3">
      <c r="A3835" s="1" t="s">
        <v>11077</v>
      </c>
      <c r="B3835" s="1">
        <v>2</v>
      </c>
      <c r="C3835" s="2">
        <v>0</v>
      </c>
      <c r="D3835" s="2">
        <v>0</v>
      </c>
    </row>
    <row r="3836" spans="1:4" hidden="1" x14ac:dyDescent="0.3">
      <c r="A3836" s="1" t="s">
        <v>11079</v>
      </c>
      <c r="B3836" s="1">
        <v>2</v>
      </c>
      <c r="C3836" s="2">
        <v>0</v>
      </c>
      <c r="D3836" s="2">
        <v>0</v>
      </c>
    </row>
    <row r="3837" spans="1:4" hidden="1" x14ac:dyDescent="0.3">
      <c r="A3837" s="1" t="s">
        <v>11080</v>
      </c>
      <c r="B3837" s="1">
        <v>2</v>
      </c>
      <c r="C3837" s="2">
        <v>0</v>
      </c>
      <c r="D3837" s="2">
        <v>0</v>
      </c>
    </row>
    <row r="3838" spans="1:4" hidden="1" x14ac:dyDescent="0.3">
      <c r="A3838" s="1" t="s">
        <v>11081</v>
      </c>
      <c r="B3838" s="1">
        <v>2</v>
      </c>
      <c r="C3838" s="2">
        <v>0</v>
      </c>
      <c r="D3838" s="2">
        <v>0</v>
      </c>
    </row>
    <row r="3839" spans="1:4" hidden="1" x14ac:dyDescent="0.3">
      <c r="A3839" s="1" t="s">
        <v>13940</v>
      </c>
      <c r="B3839" s="1">
        <v>2</v>
      </c>
      <c r="C3839" s="2">
        <v>0</v>
      </c>
      <c r="D3839" s="2">
        <v>0</v>
      </c>
    </row>
    <row r="3840" spans="1:4" hidden="1" x14ac:dyDescent="0.3">
      <c r="A3840" s="1" t="s">
        <v>11083</v>
      </c>
      <c r="B3840" s="1">
        <v>2</v>
      </c>
      <c r="C3840" s="2">
        <v>0</v>
      </c>
      <c r="D3840" s="2">
        <v>0</v>
      </c>
    </row>
    <row r="3841" spans="1:4" hidden="1" x14ac:dyDescent="0.3">
      <c r="A3841" s="1" t="s">
        <v>11084</v>
      </c>
      <c r="B3841" s="1">
        <v>2</v>
      </c>
      <c r="C3841" s="2">
        <v>0</v>
      </c>
      <c r="D3841" s="2">
        <v>0</v>
      </c>
    </row>
    <row r="3842" spans="1:4" hidden="1" x14ac:dyDescent="0.3">
      <c r="A3842" s="1" t="s">
        <v>13941</v>
      </c>
      <c r="B3842" s="1">
        <v>2</v>
      </c>
      <c r="C3842" s="2">
        <v>0</v>
      </c>
      <c r="D3842" s="2">
        <v>0</v>
      </c>
    </row>
    <row r="3843" spans="1:4" hidden="1" x14ac:dyDescent="0.3">
      <c r="A3843" s="1" t="s">
        <v>13942</v>
      </c>
      <c r="B3843" s="1">
        <v>2</v>
      </c>
      <c r="C3843" s="2">
        <v>0</v>
      </c>
      <c r="D3843" s="2">
        <v>0</v>
      </c>
    </row>
    <row r="3844" spans="1:4" hidden="1" x14ac:dyDescent="0.3">
      <c r="A3844" s="1" t="s">
        <v>13943</v>
      </c>
      <c r="B3844" s="1">
        <v>2</v>
      </c>
      <c r="C3844" s="2">
        <v>0</v>
      </c>
      <c r="D3844" s="2">
        <v>0</v>
      </c>
    </row>
    <row r="3845" spans="1:4" hidden="1" x14ac:dyDescent="0.3">
      <c r="A3845" s="1" t="s">
        <v>13944</v>
      </c>
      <c r="B3845" s="1">
        <v>2</v>
      </c>
      <c r="C3845" s="2">
        <v>0</v>
      </c>
      <c r="D3845" s="2">
        <v>0</v>
      </c>
    </row>
    <row r="3846" spans="1:4" hidden="1" x14ac:dyDescent="0.3">
      <c r="A3846" s="1" t="s">
        <v>13945</v>
      </c>
      <c r="B3846" s="1">
        <v>2</v>
      </c>
      <c r="C3846" s="2">
        <v>0</v>
      </c>
      <c r="D3846" s="2">
        <v>0</v>
      </c>
    </row>
    <row r="3847" spans="1:4" hidden="1" x14ac:dyDescent="0.3">
      <c r="A3847" s="1" t="s">
        <v>13946</v>
      </c>
      <c r="B3847" s="1">
        <v>2</v>
      </c>
      <c r="C3847" s="2">
        <v>0</v>
      </c>
      <c r="D3847" s="2">
        <v>0</v>
      </c>
    </row>
    <row r="3848" spans="1:4" hidden="1" x14ac:dyDescent="0.3">
      <c r="A3848" s="1" t="s">
        <v>13947</v>
      </c>
      <c r="B3848" s="1">
        <v>2</v>
      </c>
      <c r="C3848" s="2">
        <v>0</v>
      </c>
      <c r="D3848" s="2">
        <v>0</v>
      </c>
    </row>
    <row r="3849" spans="1:4" hidden="1" x14ac:dyDescent="0.3">
      <c r="A3849" s="1" t="s">
        <v>13948</v>
      </c>
      <c r="B3849" s="1">
        <v>2</v>
      </c>
      <c r="C3849" s="2">
        <v>0</v>
      </c>
      <c r="D3849" s="2">
        <v>0</v>
      </c>
    </row>
    <row r="3850" spans="1:4" hidden="1" x14ac:dyDescent="0.3">
      <c r="A3850" s="1" t="s">
        <v>13949</v>
      </c>
      <c r="B3850" s="1">
        <v>2</v>
      </c>
      <c r="C3850" s="2">
        <v>0</v>
      </c>
      <c r="D3850" s="2">
        <v>0</v>
      </c>
    </row>
    <row r="3851" spans="1:4" hidden="1" x14ac:dyDescent="0.3">
      <c r="A3851" s="1" t="s">
        <v>11087</v>
      </c>
      <c r="B3851" s="1">
        <v>2</v>
      </c>
      <c r="C3851" s="2">
        <v>0</v>
      </c>
      <c r="D3851" s="2">
        <v>0</v>
      </c>
    </row>
    <row r="3852" spans="1:4" hidden="1" x14ac:dyDescent="0.3">
      <c r="A3852" s="1" t="s">
        <v>11088</v>
      </c>
      <c r="B3852" s="1">
        <v>2</v>
      </c>
      <c r="C3852" s="2">
        <v>0</v>
      </c>
      <c r="D3852" s="2">
        <v>0</v>
      </c>
    </row>
    <row r="3853" spans="1:4" hidden="1" x14ac:dyDescent="0.3">
      <c r="A3853" s="1" t="s">
        <v>11089</v>
      </c>
      <c r="B3853" s="1">
        <v>2</v>
      </c>
      <c r="C3853" s="2">
        <v>0</v>
      </c>
      <c r="D3853" s="2">
        <v>0</v>
      </c>
    </row>
    <row r="3854" spans="1:4" hidden="1" x14ac:dyDescent="0.3">
      <c r="A3854" s="1" t="s">
        <v>11090</v>
      </c>
      <c r="B3854" s="1">
        <v>2</v>
      </c>
      <c r="C3854" s="2">
        <v>0</v>
      </c>
      <c r="D3854" s="2">
        <v>0</v>
      </c>
    </row>
    <row r="3855" spans="1:4" hidden="1" x14ac:dyDescent="0.3">
      <c r="A3855" s="1" t="s">
        <v>11091</v>
      </c>
      <c r="B3855" s="1">
        <v>2</v>
      </c>
      <c r="C3855" s="2">
        <v>0</v>
      </c>
      <c r="D3855" s="2">
        <v>0</v>
      </c>
    </row>
    <row r="3856" spans="1:4" hidden="1" x14ac:dyDescent="0.3">
      <c r="A3856" s="1" t="s">
        <v>13950</v>
      </c>
      <c r="B3856" s="1">
        <v>2</v>
      </c>
      <c r="C3856" s="2">
        <v>0</v>
      </c>
      <c r="D3856" s="2">
        <v>0</v>
      </c>
    </row>
    <row r="3857" spans="1:4" hidden="1" x14ac:dyDescent="0.3">
      <c r="A3857" s="1" t="s">
        <v>13951</v>
      </c>
      <c r="B3857" s="1">
        <v>2</v>
      </c>
      <c r="C3857" s="2">
        <v>0</v>
      </c>
      <c r="D3857" s="2">
        <v>0</v>
      </c>
    </row>
    <row r="3858" spans="1:4" hidden="1" x14ac:dyDescent="0.3">
      <c r="A3858" s="1" t="s">
        <v>13952</v>
      </c>
      <c r="B3858" s="1">
        <v>2</v>
      </c>
      <c r="C3858" s="2">
        <v>0</v>
      </c>
      <c r="D3858" s="2">
        <v>0</v>
      </c>
    </row>
    <row r="3859" spans="1:4" hidden="1" x14ac:dyDescent="0.3">
      <c r="A3859" s="1" t="s">
        <v>13953</v>
      </c>
      <c r="B3859" s="1">
        <v>2</v>
      </c>
      <c r="C3859" s="2">
        <v>0</v>
      </c>
      <c r="D3859" s="2">
        <v>0</v>
      </c>
    </row>
    <row r="3860" spans="1:4" hidden="1" x14ac:dyDescent="0.3">
      <c r="A3860" s="1" t="s">
        <v>11095</v>
      </c>
      <c r="B3860" s="1">
        <v>2</v>
      </c>
      <c r="C3860" s="2">
        <v>0</v>
      </c>
      <c r="D3860" s="2">
        <v>0</v>
      </c>
    </row>
    <row r="3861" spans="1:4" hidden="1" x14ac:dyDescent="0.3">
      <c r="A3861" s="1" t="s">
        <v>13954</v>
      </c>
      <c r="B3861" s="1">
        <v>2</v>
      </c>
      <c r="C3861" s="2">
        <v>0</v>
      </c>
      <c r="D3861" s="2">
        <v>0</v>
      </c>
    </row>
    <row r="3862" spans="1:4" hidden="1" x14ac:dyDescent="0.3">
      <c r="A3862" s="1" t="s">
        <v>13955</v>
      </c>
      <c r="B3862" s="1">
        <v>2</v>
      </c>
      <c r="C3862" s="2">
        <v>0</v>
      </c>
      <c r="D3862" s="2">
        <v>0</v>
      </c>
    </row>
    <row r="3863" spans="1:4" hidden="1" x14ac:dyDescent="0.3">
      <c r="A3863" s="1" t="s">
        <v>11100</v>
      </c>
      <c r="B3863" s="1">
        <v>2</v>
      </c>
      <c r="C3863" s="2">
        <v>0</v>
      </c>
      <c r="D3863" s="2">
        <v>0</v>
      </c>
    </row>
    <row r="3864" spans="1:4" hidden="1" x14ac:dyDescent="0.3">
      <c r="A3864" s="1" t="s">
        <v>13956</v>
      </c>
      <c r="B3864" s="1">
        <v>2</v>
      </c>
      <c r="C3864" s="2">
        <v>0</v>
      </c>
      <c r="D3864" s="2">
        <v>0</v>
      </c>
    </row>
    <row r="3865" spans="1:4" hidden="1" x14ac:dyDescent="0.3">
      <c r="A3865" s="1" t="s">
        <v>13957</v>
      </c>
      <c r="B3865" s="1">
        <v>2</v>
      </c>
      <c r="C3865" s="2">
        <v>0</v>
      </c>
      <c r="D3865" s="2">
        <v>0</v>
      </c>
    </row>
    <row r="3866" spans="1:4" hidden="1" x14ac:dyDescent="0.3">
      <c r="A3866" s="1" t="s">
        <v>11107</v>
      </c>
      <c r="B3866" s="1">
        <v>2</v>
      </c>
      <c r="C3866" s="2">
        <v>0</v>
      </c>
      <c r="D3866" s="2">
        <v>0</v>
      </c>
    </row>
    <row r="3867" spans="1:4" hidden="1" x14ac:dyDescent="0.3">
      <c r="A3867" s="1" t="s">
        <v>11108</v>
      </c>
      <c r="B3867" s="1">
        <v>2</v>
      </c>
      <c r="C3867" s="2">
        <v>0</v>
      </c>
      <c r="D3867" s="2">
        <v>0</v>
      </c>
    </row>
    <row r="3868" spans="1:4" hidden="1" x14ac:dyDescent="0.3">
      <c r="A3868" s="1" t="s">
        <v>13958</v>
      </c>
      <c r="B3868" s="1">
        <v>2</v>
      </c>
      <c r="C3868" s="2">
        <v>0</v>
      </c>
      <c r="D3868" s="2">
        <v>0</v>
      </c>
    </row>
    <row r="3869" spans="1:4" hidden="1" x14ac:dyDescent="0.3">
      <c r="A3869" s="1" t="s">
        <v>11110</v>
      </c>
      <c r="B3869" s="1">
        <v>2</v>
      </c>
      <c r="C3869" s="2">
        <v>0</v>
      </c>
      <c r="D3869" s="2">
        <v>0</v>
      </c>
    </row>
    <row r="3870" spans="1:4" hidden="1" x14ac:dyDescent="0.3">
      <c r="A3870" s="1" t="s">
        <v>13959</v>
      </c>
      <c r="B3870" s="1">
        <v>2</v>
      </c>
      <c r="C3870" s="2">
        <v>0</v>
      </c>
      <c r="D3870" s="2">
        <v>0</v>
      </c>
    </row>
    <row r="3871" spans="1:4" hidden="1" x14ac:dyDescent="0.3">
      <c r="A3871" s="1" t="s">
        <v>13960</v>
      </c>
      <c r="B3871" s="1">
        <v>2</v>
      </c>
      <c r="C3871" s="2">
        <v>0</v>
      </c>
      <c r="D3871" s="2">
        <v>0</v>
      </c>
    </row>
    <row r="3872" spans="1:4" hidden="1" x14ac:dyDescent="0.3">
      <c r="A3872" s="1" t="s">
        <v>13961</v>
      </c>
      <c r="B3872" s="1">
        <v>2</v>
      </c>
      <c r="C3872" s="2">
        <v>0</v>
      </c>
      <c r="D3872" s="2">
        <v>0</v>
      </c>
    </row>
    <row r="3873" spans="1:4" hidden="1" x14ac:dyDescent="0.3">
      <c r="A3873" s="1" t="s">
        <v>11111</v>
      </c>
      <c r="B3873" s="1">
        <v>2</v>
      </c>
      <c r="C3873" s="2">
        <v>0</v>
      </c>
      <c r="D3873" s="2">
        <v>0</v>
      </c>
    </row>
    <row r="3874" spans="1:4" hidden="1" x14ac:dyDescent="0.3">
      <c r="A3874" s="1" t="s">
        <v>11112</v>
      </c>
      <c r="B3874" s="1">
        <v>2</v>
      </c>
      <c r="C3874" s="2">
        <v>0</v>
      </c>
      <c r="D3874" s="2">
        <v>0</v>
      </c>
    </row>
    <row r="3875" spans="1:4" hidden="1" x14ac:dyDescent="0.3">
      <c r="A3875" s="1" t="s">
        <v>11113</v>
      </c>
      <c r="B3875" s="1">
        <v>2</v>
      </c>
      <c r="C3875" s="2">
        <v>0</v>
      </c>
      <c r="D3875" s="2">
        <v>0</v>
      </c>
    </row>
    <row r="3876" spans="1:4" hidden="1" x14ac:dyDescent="0.3">
      <c r="A3876" s="1" t="s">
        <v>11116</v>
      </c>
      <c r="B3876" s="1">
        <v>2</v>
      </c>
      <c r="C3876" s="2">
        <v>0</v>
      </c>
      <c r="D3876" s="2">
        <v>0</v>
      </c>
    </row>
    <row r="3877" spans="1:4" hidden="1" x14ac:dyDescent="0.3">
      <c r="A3877" s="1" t="s">
        <v>11117</v>
      </c>
      <c r="B3877" s="1">
        <v>2</v>
      </c>
      <c r="C3877" s="2">
        <v>0</v>
      </c>
      <c r="D3877" s="2">
        <v>0</v>
      </c>
    </row>
    <row r="3878" spans="1:4" hidden="1" x14ac:dyDescent="0.3">
      <c r="A3878" s="1" t="s">
        <v>1749</v>
      </c>
      <c r="B3878" s="1">
        <v>2</v>
      </c>
      <c r="C3878" s="2">
        <v>1</v>
      </c>
      <c r="D3878" s="2">
        <v>0</v>
      </c>
    </row>
    <row r="3879" spans="1:4" hidden="1" x14ac:dyDescent="0.3">
      <c r="A3879" s="1" t="s">
        <v>11118</v>
      </c>
      <c r="B3879" s="1">
        <v>2</v>
      </c>
      <c r="C3879" s="2">
        <v>0</v>
      </c>
      <c r="D3879" s="2">
        <v>0</v>
      </c>
    </row>
    <row r="3880" spans="1:4" hidden="1" x14ac:dyDescent="0.3">
      <c r="A3880" s="1" t="s">
        <v>11119</v>
      </c>
      <c r="B3880" s="1">
        <v>2</v>
      </c>
      <c r="C3880" s="2">
        <v>0</v>
      </c>
      <c r="D3880" s="2">
        <v>0</v>
      </c>
    </row>
    <row r="3881" spans="1:4" hidden="1" x14ac:dyDescent="0.3">
      <c r="A3881" s="1" t="s">
        <v>13962</v>
      </c>
      <c r="B3881" s="1">
        <v>2</v>
      </c>
      <c r="C3881" s="2">
        <v>0</v>
      </c>
      <c r="D3881" s="2">
        <v>0</v>
      </c>
    </row>
    <row r="3882" spans="1:4" hidden="1" x14ac:dyDescent="0.3">
      <c r="A3882" s="1" t="s">
        <v>13963</v>
      </c>
      <c r="B3882" s="1">
        <v>2</v>
      </c>
      <c r="C3882" s="2">
        <v>0</v>
      </c>
      <c r="D3882" s="2">
        <v>0</v>
      </c>
    </row>
    <row r="3883" spans="1:4" hidden="1" x14ac:dyDescent="0.3">
      <c r="A3883" s="1" t="s">
        <v>11120</v>
      </c>
      <c r="B3883" s="1">
        <v>2</v>
      </c>
      <c r="C3883" s="2">
        <v>0</v>
      </c>
      <c r="D3883" s="2">
        <v>0</v>
      </c>
    </row>
    <row r="3884" spans="1:4" hidden="1" x14ac:dyDescent="0.3">
      <c r="A3884" s="1" t="s">
        <v>11121</v>
      </c>
      <c r="B3884" s="1">
        <v>2</v>
      </c>
      <c r="C3884" s="2">
        <v>0</v>
      </c>
      <c r="D3884" s="2">
        <v>0</v>
      </c>
    </row>
    <row r="3885" spans="1:4" hidden="1" x14ac:dyDescent="0.3">
      <c r="A3885" s="1" t="s">
        <v>11122</v>
      </c>
      <c r="B3885" s="1">
        <v>2</v>
      </c>
      <c r="C3885" s="2">
        <v>0</v>
      </c>
      <c r="D3885" s="2">
        <v>0</v>
      </c>
    </row>
    <row r="3886" spans="1:4" hidden="1" x14ac:dyDescent="0.3">
      <c r="A3886" s="1" t="s">
        <v>11124</v>
      </c>
      <c r="B3886" s="1">
        <v>2</v>
      </c>
      <c r="C3886" s="2">
        <v>0</v>
      </c>
      <c r="D3886" s="2">
        <v>0</v>
      </c>
    </row>
    <row r="3887" spans="1:4" hidden="1" x14ac:dyDescent="0.3">
      <c r="A3887" s="1" t="s">
        <v>11125</v>
      </c>
      <c r="B3887" s="1">
        <v>2</v>
      </c>
      <c r="C3887" s="2">
        <v>0</v>
      </c>
      <c r="D3887" s="2">
        <v>0</v>
      </c>
    </row>
    <row r="3888" spans="1:4" hidden="1" x14ac:dyDescent="0.3">
      <c r="A3888" s="1" t="s">
        <v>13964</v>
      </c>
      <c r="B3888" s="1">
        <v>2</v>
      </c>
      <c r="C3888" s="2">
        <v>0</v>
      </c>
      <c r="D3888" s="2">
        <v>0</v>
      </c>
    </row>
    <row r="3889" spans="1:4" hidden="1" x14ac:dyDescent="0.3">
      <c r="A3889" s="1" t="s">
        <v>13965</v>
      </c>
      <c r="B3889" s="1">
        <v>2</v>
      </c>
      <c r="C3889" s="2">
        <v>0</v>
      </c>
      <c r="D3889" s="2">
        <v>0</v>
      </c>
    </row>
    <row r="3890" spans="1:4" hidden="1" x14ac:dyDescent="0.3">
      <c r="A3890" s="1" t="s">
        <v>11126</v>
      </c>
      <c r="B3890" s="1">
        <v>2</v>
      </c>
      <c r="C3890" s="2">
        <v>0</v>
      </c>
      <c r="D3890" s="2">
        <v>0</v>
      </c>
    </row>
    <row r="3891" spans="1:4" hidden="1" x14ac:dyDescent="0.3">
      <c r="A3891" s="1" t="s">
        <v>11127</v>
      </c>
      <c r="B3891" s="1">
        <v>2</v>
      </c>
      <c r="C3891" s="2">
        <v>0</v>
      </c>
      <c r="D3891" s="2">
        <v>0</v>
      </c>
    </row>
    <row r="3892" spans="1:4" hidden="1" x14ac:dyDescent="0.3">
      <c r="A3892" s="1" t="s">
        <v>1707</v>
      </c>
      <c r="B3892" s="1">
        <v>2</v>
      </c>
      <c r="C3892" s="2">
        <v>1</v>
      </c>
      <c r="D3892" s="2">
        <v>0</v>
      </c>
    </row>
    <row r="3893" spans="1:4" hidden="1" x14ac:dyDescent="0.3">
      <c r="A3893" s="1" t="s">
        <v>13966</v>
      </c>
      <c r="B3893" s="1">
        <v>2</v>
      </c>
      <c r="C3893" s="2">
        <v>0</v>
      </c>
      <c r="D3893" s="2">
        <v>0</v>
      </c>
    </row>
    <row r="3894" spans="1:4" hidden="1" x14ac:dyDescent="0.3">
      <c r="A3894" s="1" t="s">
        <v>11132</v>
      </c>
      <c r="B3894" s="1">
        <v>2</v>
      </c>
      <c r="C3894" s="2">
        <v>0</v>
      </c>
      <c r="D3894" s="2">
        <v>0</v>
      </c>
    </row>
    <row r="3895" spans="1:4" hidden="1" x14ac:dyDescent="0.3">
      <c r="A3895" s="1" t="s">
        <v>13967</v>
      </c>
      <c r="B3895" s="1">
        <v>2</v>
      </c>
      <c r="C3895" s="2">
        <v>0</v>
      </c>
      <c r="D3895" s="2">
        <v>0</v>
      </c>
    </row>
    <row r="3896" spans="1:4" hidden="1" x14ac:dyDescent="0.3">
      <c r="A3896" s="1" t="s">
        <v>13968</v>
      </c>
      <c r="B3896" s="1">
        <v>2</v>
      </c>
      <c r="C3896" s="2">
        <v>0</v>
      </c>
      <c r="D3896" s="2">
        <v>0</v>
      </c>
    </row>
    <row r="3897" spans="1:4" hidden="1" x14ac:dyDescent="0.3">
      <c r="A3897" s="1" t="s">
        <v>13969</v>
      </c>
      <c r="B3897" s="1">
        <v>2</v>
      </c>
      <c r="C3897" s="2">
        <v>0</v>
      </c>
      <c r="D3897" s="2">
        <v>0</v>
      </c>
    </row>
    <row r="3898" spans="1:4" hidden="1" x14ac:dyDescent="0.3">
      <c r="A3898" s="1" t="s">
        <v>13970</v>
      </c>
      <c r="B3898" s="1">
        <v>2</v>
      </c>
      <c r="C3898" s="2">
        <v>0</v>
      </c>
      <c r="D3898" s="2">
        <v>0</v>
      </c>
    </row>
    <row r="3899" spans="1:4" hidden="1" x14ac:dyDescent="0.3">
      <c r="A3899" s="1" t="s">
        <v>13971</v>
      </c>
      <c r="B3899" s="1">
        <v>2</v>
      </c>
      <c r="C3899" s="2">
        <v>0</v>
      </c>
      <c r="D3899" s="2">
        <v>0</v>
      </c>
    </row>
    <row r="3900" spans="1:4" hidden="1" x14ac:dyDescent="0.3">
      <c r="A3900" s="1" t="s">
        <v>11136</v>
      </c>
      <c r="B3900" s="1">
        <v>2</v>
      </c>
      <c r="C3900" s="2">
        <v>0</v>
      </c>
      <c r="D3900" s="2">
        <v>0</v>
      </c>
    </row>
    <row r="3901" spans="1:4" hidden="1" x14ac:dyDescent="0.3">
      <c r="A3901" s="1" t="s">
        <v>13972</v>
      </c>
      <c r="B3901" s="1">
        <v>2</v>
      </c>
      <c r="C3901" s="2">
        <v>0</v>
      </c>
      <c r="D3901" s="2">
        <v>0</v>
      </c>
    </row>
    <row r="3902" spans="1:4" hidden="1" x14ac:dyDescent="0.3">
      <c r="A3902" s="1" t="s">
        <v>13973</v>
      </c>
      <c r="B3902" s="1">
        <v>2</v>
      </c>
      <c r="C3902" s="2">
        <v>0</v>
      </c>
      <c r="D3902" s="2">
        <v>0</v>
      </c>
    </row>
    <row r="3903" spans="1:4" hidden="1" x14ac:dyDescent="0.3">
      <c r="A3903" s="1" t="s">
        <v>11140</v>
      </c>
      <c r="B3903" s="1">
        <v>2</v>
      </c>
      <c r="C3903" s="2">
        <v>0</v>
      </c>
      <c r="D3903" s="2">
        <v>0</v>
      </c>
    </row>
    <row r="3904" spans="1:4" hidden="1" x14ac:dyDescent="0.3">
      <c r="A3904" s="1" t="s">
        <v>11141</v>
      </c>
      <c r="B3904" s="1">
        <v>2</v>
      </c>
      <c r="C3904" s="2">
        <v>0</v>
      </c>
      <c r="D3904" s="2">
        <v>0</v>
      </c>
    </row>
    <row r="3905" spans="1:4" hidden="1" x14ac:dyDescent="0.3">
      <c r="A3905" s="1" t="s">
        <v>11142</v>
      </c>
      <c r="B3905" s="1">
        <v>2</v>
      </c>
      <c r="C3905" s="2">
        <v>0</v>
      </c>
      <c r="D3905" s="2">
        <v>0</v>
      </c>
    </row>
    <row r="3906" spans="1:4" hidden="1" x14ac:dyDescent="0.3">
      <c r="A3906" s="1" t="s">
        <v>13974</v>
      </c>
      <c r="B3906" s="1">
        <v>2</v>
      </c>
      <c r="C3906" s="2">
        <v>0</v>
      </c>
      <c r="D3906" s="2">
        <v>0</v>
      </c>
    </row>
    <row r="3907" spans="1:4" hidden="1" x14ac:dyDescent="0.3">
      <c r="A3907" s="1" t="s">
        <v>11144</v>
      </c>
      <c r="B3907" s="1">
        <v>2</v>
      </c>
      <c r="C3907" s="2">
        <v>0</v>
      </c>
      <c r="D3907" s="2">
        <v>0</v>
      </c>
    </row>
    <row r="3908" spans="1:4" hidden="1" x14ac:dyDescent="0.3">
      <c r="A3908" s="1" t="s">
        <v>13975</v>
      </c>
      <c r="B3908" s="1">
        <v>2</v>
      </c>
      <c r="C3908" s="2">
        <v>0</v>
      </c>
      <c r="D3908" s="2">
        <v>0</v>
      </c>
    </row>
    <row r="3909" spans="1:4" hidden="1" x14ac:dyDescent="0.3">
      <c r="A3909" s="1" t="s">
        <v>13976</v>
      </c>
      <c r="B3909" s="1">
        <v>2</v>
      </c>
      <c r="C3909" s="2">
        <v>0</v>
      </c>
      <c r="D3909" s="2">
        <v>0</v>
      </c>
    </row>
    <row r="3910" spans="1:4" hidden="1" x14ac:dyDescent="0.3">
      <c r="A3910" s="1" t="s">
        <v>11145</v>
      </c>
      <c r="B3910" s="1">
        <v>2</v>
      </c>
      <c r="C3910" s="2">
        <v>0</v>
      </c>
      <c r="D3910" s="2">
        <v>0</v>
      </c>
    </row>
    <row r="3911" spans="1:4" hidden="1" x14ac:dyDescent="0.3">
      <c r="A3911" s="1" t="s">
        <v>13977</v>
      </c>
      <c r="B3911" s="1">
        <v>2</v>
      </c>
      <c r="C3911" s="2">
        <v>0</v>
      </c>
      <c r="D3911" s="2">
        <v>0</v>
      </c>
    </row>
    <row r="3912" spans="1:4" hidden="1" x14ac:dyDescent="0.3">
      <c r="A3912" s="1" t="s">
        <v>13978</v>
      </c>
      <c r="B3912" s="1">
        <v>2</v>
      </c>
      <c r="C3912" s="2">
        <v>0</v>
      </c>
      <c r="D3912" s="2">
        <v>0</v>
      </c>
    </row>
    <row r="3913" spans="1:4" hidden="1" x14ac:dyDescent="0.3">
      <c r="A3913" s="1" t="s">
        <v>11147</v>
      </c>
      <c r="B3913" s="1">
        <v>2</v>
      </c>
      <c r="C3913" s="2">
        <v>0</v>
      </c>
      <c r="D3913" s="2">
        <v>0</v>
      </c>
    </row>
    <row r="3914" spans="1:4" hidden="1" x14ac:dyDescent="0.3">
      <c r="A3914" s="1" t="s">
        <v>11148</v>
      </c>
      <c r="B3914" s="1">
        <v>2</v>
      </c>
      <c r="C3914" s="2">
        <v>0</v>
      </c>
      <c r="D3914" s="2">
        <v>0</v>
      </c>
    </row>
    <row r="3915" spans="1:4" hidden="1" x14ac:dyDescent="0.3">
      <c r="A3915" s="1" t="s">
        <v>13979</v>
      </c>
      <c r="B3915" s="1">
        <v>2</v>
      </c>
      <c r="C3915" s="2">
        <v>0</v>
      </c>
      <c r="D3915" s="2">
        <v>0</v>
      </c>
    </row>
    <row r="3916" spans="1:4" hidden="1" x14ac:dyDescent="0.3">
      <c r="A3916" s="1" t="s">
        <v>13980</v>
      </c>
      <c r="B3916" s="1">
        <v>2</v>
      </c>
      <c r="C3916" s="2">
        <v>0</v>
      </c>
      <c r="D3916" s="2">
        <v>0</v>
      </c>
    </row>
    <row r="3917" spans="1:4" hidden="1" x14ac:dyDescent="0.3">
      <c r="A3917" s="1" t="s">
        <v>13981</v>
      </c>
      <c r="B3917" s="1">
        <v>2</v>
      </c>
      <c r="C3917" s="2">
        <v>0</v>
      </c>
      <c r="D3917" s="2">
        <v>0</v>
      </c>
    </row>
    <row r="3918" spans="1:4" hidden="1" x14ac:dyDescent="0.3">
      <c r="A3918" s="1" t="s">
        <v>11151</v>
      </c>
      <c r="B3918" s="1">
        <v>2</v>
      </c>
      <c r="C3918" s="2">
        <v>0</v>
      </c>
      <c r="D3918" s="2">
        <v>0</v>
      </c>
    </row>
    <row r="3919" spans="1:4" hidden="1" x14ac:dyDescent="0.3">
      <c r="A3919" s="1" t="s">
        <v>11152</v>
      </c>
      <c r="B3919" s="1">
        <v>2</v>
      </c>
      <c r="C3919" s="2">
        <v>0</v>
      </c>
      <c r="D3919" s="2">
        <v>0</v>
      </c>
    </row>
    <row r="3920" spans="1:4" hidden="1" x14ac:dyDescent="0.3">
      <c r="A3920" s="1" t="s">
        <v>13982</v>
      </c>
      <c r="B3920" s="1">
        <v>2</v>
      </c>
      <c r="C3920" s="2">
        <v>0</v>
      </c>
      <c r="D3920" s="2">
        <v>0</v>
      </c>
    </row>
    <row r="3921" spans="1:4" hidden="1" x14ac:dyDescent="0.3">
      <c r="A3921" s="1" t="s">
        <v>11153</v>
      </c>
      <c r="B3921" s="1">
        <v>2</v>
      </c>
      <c r="C3921" s="2">
        <v>0</v>
      </c>
      <c r="D3921" s="2">
        <v>0</v>
      </c>
    </row>
    <row r="3922" spans="1:4" hidden="1" x14ac:dyDescent="0.3">
      <c r="A3922" s="1" t="s">
        <v>13983</v>
      </c>
      <c r="B3922" s="1">
        <v>2</v>
      </c>
      <c r="C3922" s="2">
        <v>0</v>
      </c>
      <c r="D3922" s="2">
        <v>0</v>
      </c>
    </row>
    <row r="3923" spans="1:4" hidden="1" x14ac:dyDescent="0.3">
      <c r="A3923" s="1" t="s">
        <v>11154</v>
      </c>
      <c r="B3923" s="1">
        <v>2</v>
      </c>
      <c r="C3923" s="2">
        <v>0</v>
      </c>
      <c r="D3923" s="2">
        <v>0</v>
      </c>
    </row>
    <row r="3924" spans="1:4" hidden="1" x14ac:dyDescent="0.3">
      <c r="A3924" s="1" t="s">
        <v>11156</v>
      </c>
      <c r="B3924" s="1">
        <v>2</v>
      </c>
      <c r="C3924" s="2">
        <v>0</v>
      </c>
      <c r="D3924" s="2">
        <v>0</v>
      </c>
    </row>
    <row r="3925" spans="1:4" hidden="1" x14ac:dyDescent="0.3">
      <c r="A3925" s="1" t="s">
        <v>11158</v>
      </c>
      <c r="B3925" s="1">
        <v>2</v>
      </c>
      <c r="C3925" s="2">
        <v>0</v>
      </c>
      <c r="D3925" s="2">
        <v>0</v>
      </c>
    </row>
    <row r="3926" spans="1:4" hidden="1" x14ac:dyDescent="0.3">
      <c r="A3926" s="1" t="s">
        <v>11160</v>
      </c>
      <c r="B3926" s="1">
        <v>2</v>
      </c>
      <c r="C3926" s="2">
        <v>0</v>
      </c>
      <c r="D3926" s="2">
        <v>0</v>
      </c>
    </row>
    <row r="3927" spans="1:4" hidden="1" x14ac:dyDescent="0.3">
      <c r="A3927" s="1" t="s">
        <v>11161</v>
      </c>
      <c r="B3927" s="1">
        <v>2</v>
      </c>
      <c r="C3927" s="2">
        <v>0</v>
      </c>
      <c r="D3927" s="2">
        <v>0</v>
      </c>
    </row>
    <row r="3928" spans="1:4" hidden="1" x14ac:dyDescent="0.3">
      <c r="A3928" s="1" t="s">
        <v>13984</v>
      </c>
      <c r="B3928" s="1">
        <v>2</v>
      </c>
      <c r="C3928" s="2">
        <v>0</v>
      </c>
      <c r="D3928" s="2">
        <v>0</v>
      </c>
    </row>
    <row r="3929" spans="1:4" hidden="1" x14ac:dyDescent="0.3">
      <c r="A3929" s="1" t="s">
        <v>13985</v>
      </c>
      <c r="B3929" s="1">
        <v>2</v>
      </c>
      <c r="C3929" s="2">
        <v>0</v>
      </c>
      <c r="D3929" s="2">
        <v>0</v>
      </c>
    </row>
    <row r="3930" spans="1:4" hidden="1" x14ac:dyDescent="0.3">
      <c r="A3930" s="1" t="s">
        <v>11162</v>
      </c>
      <c r="B3930" s="1">
        <v>2</v>
      </c>
      <c r="C3930" s="2">
        <v>0</v>
      </c>
      <c r="D3930" s="2">
        <v>0</v>
      </c>
    </row>
    <row r="3931" spans="1:4" hidden="1" x14ac:dyDescent="0.3">
      <c r="A3931" s="1" t="s">
        <v>11163</v>
      </c>
      <c r="B3931" s="1">
        <v>2</v>
      </c>
      <c r="C3931" s="2">
        <v>0</v>
      </c>
      <c r="D3931" s="2">
        <v>0</v>
      </c>
    </row>
    <row r="3932" spans="1:4" hidden="1" x14ac:dyDescent="0.3">
      <c r="A3932" s="1" t="s">
        <v>11164</v>
      </c>
      <c r="B3932" s="1">
        <v>2</v>
      </c>
      <c r="C3932" s="2">
        <v>0</v>
      </c>
      <c r="D3932" s="2">
        <v>0</v>
      </c>
    </row>
    <row r="3933" spans="1:4" hidden="1" x14ac:dyDescent="0.3">
      <c r="A3933" s="1" t="s">
        <v>13986</v>
      </c>
      <c r="B3933" s="1">
        <v>2</v>
      </c>
      <c r="C3933" s="2">
        <v>0</v>
      </c>
      <c r="D3933" s="2">
        <v>0</v>
      </c>
    </row>
    <row r="3934" spans="1:4" hidden="1" x14ac:dyDescent="0.3">
      <c r="A3934" s="1" t="s">
        <v>13987</v>
      </c>
      <c r="B3934" s="1">
        <v>2</v>
      </c>
      <c r="C3934" s="2">
        <v>0</v>
      </c>
      <c r="D3934" s="2">
        <v>0</v>
      </c>
    </row>
    <row r="3935" spans="1:4" hidden="1" x14ac:dyDescent="0.3">
      <c r="A3935" s="1" t="s">
        <v>5909</v>
      </c>
      <c r="B3935" s="1">
        <v>2</v>
      </c>
      <c r="C3935" s="2">
        <v>0</v>
      </c>
      <c r="D3935" s="2">
        <v>1</v>
      </c>
    </row>
    <row r="3936" spans="1:4" hidden="1" x14ac:dyDescent="0.3">
      <c r="A3936" s="1" t="s">
        <v>13988</v>
      </c>
      <c r="B3936" s="1">
        <v>2</v>
      </c>
      <c r="C3936" s="2">
        <v>0</v>
      </c>
      <c r="D3936" s="2">
        <v>0</v>
      </c>
    </row>
    <row r="3937" spans="1:4" hidden="1" x14ac:dyDescent="0.3">
      <c r="A3937" s="1" t="s">
        <v>13989</v>
      </c>
      <c r="B3937" s="1">
        <v>2</v>
      </c>
      <c r="C3937" s="2">
        <v>0</v>
      </c>
      <c r="D3937" s="2">
        <v>0</v>
      </c>
    </row>
    <row r="3938" spans="1:4" hidden="1" x14ac:dyDescent="0.3">
      <c r="A3938" s="1" t="s">
        <v>11168</v>
      </c>
      <c r="B3938" s="1">
        <v>2</v>
      </c>
      <c r="C3938" s="2">
        <v>0</v>
      </c>
      <c r="D3938" s="2">
        <v>0</v>
      </c>
    </row>
    <row r="3939" spans="1:4" hidden="1" x14ac:dyDescent="0.3">
      <c r="A3939" s="1" t="s">
        <v>11169</v>
      </c>
      <c r="B3939" s="1">
        <v>2</v>
      </c>
      <c r="C3939" s="2">
        <v>0</v>
      </c>
      <c r="D3939" s="2">
        <v>0</v>
      </c>
    </row>
    <row r="3940" spans="1:4" hidden="1" x14ac:dyDescent="0.3">
      <c r="A3940" s="1" t="s">
        <v>11170</v>
      </c>
      <c r="B3940" s="1">
        <v>2</v>
      </c>
      <c r="C3940" s="2">
        <v>0</v>
      </c>
      <c r="D3940" s="2">
        <v>0</v>
      </c>
    </row>
    <row r="3941" spans="1:4" hidden="1" x14ac:dyDescent="0.3">
      <c r="A3941" s="1" t="s">
        <v>11171</v>
      </c>
      <c r="B3941" s="1">
        <v>2</v>
      </c>
      <c r="C3941" s="2">
        <v>0</v>
      </c>
      <c r="D3941" s="2">
        <v>0</v>
      </c>
    </row>
    <row r="3942" spans="1:4" hidden="1" x14ac:dyDescent="0.3">
      <c r="A3942" s="1" t="s">
        <v>11172</v>
      </c>
      <c r="B3942" s="1">
        <v>2</v>
      </c>
      <c r="C3942" s="2">
        <v>0</v>
      </c>
      <c r="D3942" s="2">
        <v>0</v>
      </c>
    </row>
    <row r="3943" spans="1:4" hidden="1" x14ac:dyDescent="0.3">
      <c r="A3943" s="1" t="s">
        <v>11173</v>
      </c>
      <c r="B3943" s="1">
        <v>2</v>
      </c>
      <c r="C3943" s="2">
        <v>0</v>
      </c>
      <c r="D3943" s="2">
        <v>0</v>
      </c>
    </row>
    <row r="3944" spans="1:4" hidden="1" x14ac:dyDescent="0.3">
      <c r="A3944" s="1" t="s">
        <v>11175</v>
      </c>
      <c r="B3944" s="1">
        <v>2</v>
      </c>
      <c r="C3944" s="2">
        <v>0</v>
      </c>
      <c r="D3944" s="2">
        <v>0</v>
      </c>
    </row>
    <row r="3945" spans="1:4" hidden="1" x14ac:dyDescent="0.3">
      <c r="A3945" s="1" t="s">
        <v>11176</v>
      </c>
      <c r="B3945" s="1">
        <v>2</v>
      </c>
      <c r="C3945" s="2">
        <v>0</v>
      </c>
      <c r="D3945" s="2">
        <v>0</v>
      </c>
    </row>
    <row r="3946" spans="1:4" hidden="1" x14ac:dyDescent="0.3">
      <c r="A3946" s="1" t="s">
        <v>13990</v>
      </c>
      <c r="B3946" s="1">
        <v>2</v>
      </c>
      <c r="C3946" s="2">
        <v>0</v>
      </c>
      <c r="D3946" s="2">
        <v>0</v>
      </c>
    </row>
    <row r="3947" spans="1:4" hidden="1" x14ac:dyDescent="0.3">
      <c r="A3947" s="1" t="s">
        <v>11178</v>
      </c>
      <c r="B3947" s="1">
        <v>2</v>
      </c>
      <c r="C3947" s="2">
        <v>0</v>
      </c>
      <c r="D3947" s="2">
        <v>0</v>
      </c>
    </row>
    <row r="3948" spans="1:4" hidden="1" x14ac:dyDescent="0.3">
      <c r="A3948" s="1" t="s">
        <v>11179</v>
      </c>
      <c r="B3948" s="1">
        <v>2</v>
      </c>
      <c r="C3948" s="2">
        <v>0</v>
      </c>
      <c r="D3948" s="2">
        <v>0</v>
      </c>
    </row>
    <row r="3949" spans="1:4" hidden="1" x14ac:dyDescent="0.3">
      <c r="A3949" s="1" t="s">
        <v>13991</v>
      </c>
      <c r="B3949" s="1">
        <v>2</v>
      </c>
      <c r="C3949" s="2">
        <v>0</v>
      </c>
      <c r="D3949" s="2">
        <v>0</v>
      </c>
    </row>
    <row r="3950" spans="1:4" hidden="1" x14ac:dyDescent="0.3">
      <c r="A3950" s="1" t="s">
        <v>13992</v>
      </c>
      <c r="B3950" s="1">
        <v>2</v>
      </c>
      <c r="C3950" s="2">
        <v>0</v>
      </c>
      <c r="D3950" s="2">
        <v>0</v>
      </c>
    </row>
    <row r="3951" spans="1:4" hidden="1" x14ac:dyDescent="0.3">
      <c r="A3951" s="1" t="s">
        <v>13993</v>
      </c>
      <c r="B3951" s="1">
        <v>2</v>
      </c>
      <c r="C3951" s="2">
        <v>0</v>
      </c>
      <c r="D3951" s="2">
        <v>0</v>
      </c>
    </row>
    <row r="3952" spans="1:4" hidden="1" x14ac:dyDescent="0.3">
      <c r="A3952" s="1" t="s">
        <v>5827</v>
      </c>
      <c r="B3952" s="1">
        <v>2</v>
      </c>
      <c r="C3952" s="2">
        <v>0</v>
      </c>
      <c r="D3952" s="2">
        <v>1</v>
      </c>
    </row>
    <row r="3953" spans="1:4" hidden="1" x14ac:dyDescent="0.3">
      <c r="A3953" s="1" t="s">
        <v>11184</v>
      </c>
      <c r="B3953" s="1">
        <v>2</v>
      </c>
      <c r="C3953" s="2">
        <v>0</v>
      </c>
      <c r="D3953" s="2">
        <v>0</v>
      </c>
    </row>
    <row r="3954" spans="1:4" hidden="1" x14ac:dyDescent="0.3">
      <c r="A3954" s="1" t="s">
        <v>13994</v>
      </c>
      <c r="B3954" s="1">
        <v>2</v>
      </c>
      <c r="C3954" s="2">
        <v>0</v>
      </c>
      <c r="D3954" s="2">
        <v>0</v>
      </c>
    </row>
    <row r="3955" spans="1:4" hidden="1" x14ac:dyDescent="0.3">
      <c r="A3955" s="1" t="s">
        <v>11185</v>
      </c>
      <c r="B3955" s="1">
        <v>2</v>
      </c>
      <c r="C3955" s="2">
        <v>0</v>
      </c>
      <c r="D3955" s="2">
        <v>0</v>
      </c>
    </row>
    <row r="3956" spans="1:4" hidden="1" x14ac:dyDescent="0.3">
      <c r="A3956" s="1" t="s">
        <v>11186</v>
      </c>
      <c r="B3956" s="1">
        <v>2</v>
      </c>
      <c r="C3956" s="2">
        <v>0</v>
      </c>
      <c r="D3956" s="2">
        <v>0</v>
      </c>
    </row>
    <row r="3957" spans="1:4" hidden="1" x14ac:dyDescent="0.3">
      <c r="A3957" s="1" t="s">
        <v>13995</v>
      </c>
      <c r="B3957" s="1">
        <v>2</v>
      </c>
      <c r="C3957" s="2">
        <v>0</v>
      </c>
      <c r="D3957" s="2">
        <v>0</v>
      </c>
    </row>
    <row r="3958" spans="1:4" hidden="1" x14ac:dyDescent="0.3">
      <c r="A3958" s="1" t="s">
        <v>11187</v>
      </c>
      <c r="B3958" s="1">
        <v>2</v>
      </c>
      <c r="C3958" s="2">
        <v>0</v>
      </c>
      <c r="D3958" s="2">
        <v>0</v>
      </c>
    </row>
    <row r="3959" spans="1:4" hidden="1" x14ac:dyDescent="0.3">
      <c r="A3959" s="1" t="s">
        <v>5808</v>
      </c>
      <c r="B3959" s="1">
        <v>2</v>
      </c>
      <c r="C3959" s="2">
        <v>0</v>
      </c>
      <c r="D3959" s="2">
        <v>1</v>
      </c>
    </row>
    <row r="3960" spans="1:4" hidden="1" x14ac:dyDescent="0.3">
      <c r="A3960" s="1" t="s">
        <v>13996</v>
      </c>
      <c r="B3960" s="1">
        <v>2</v>
      </c>
      <c r="C3960" s="2">
        <v>0</v>
      </c>
      <c r="D3960" s="2">
        <v>0</v>
      </c>
    </row>
    <row r="3961" spans="1:4" hidden="1" x14ac:dyDescent="0.3">
      <c r="A3961" s="1" t="s">
        <v>13997</v>
      </c>
      <c r="B3961" s="1">
        <v>2</v>
      </c>
      <c r="C3961" s="2">
        <v>0</v>
      </c>
      <c r="D3961" s="2">
        <v>0</v>
      </c>
    </row>
    <row r="3962" spans="1:4" hidden="1" x14ac:dyDescent="0.3">
      <c r="A3962" s="1" t="s">
        <v>13998</v>
      </c>
      <c r="B3962" s="1">
        <v>2</v>
      </c>
      <c r="C3962" s="2">
        <v>0</v>
      </c>
      <c r="D3962" s="2">
        <v>0</v>
      </c>
    </row>
    <row r="3963" spans="1:4" hidden="1" x14ac:dyDescent="0.3">
      <c r="A3963" s="1" t="s">
        <v>13999</v>
      </c>
      <c r="B3963" s="1">
        <v>2</v>
      </c>
      <c r="C3963" s="2">
        <v>0</v>
      </c>
      <c r="D3963" s="2">
        <v>0</v>
      </c>
    </row>
    <row r="3964" spans="1:4" hidden="1" x14ac:dyDescent="0.3">
      <c r="A3964" s="1" t="s">
        <v>14000</v>
      </c>
      <c r="B3964" s="1">
        <v>2</v>
      </c>
      <c r="C3964" s="2">
        <v>0</v>
      </c>
      <c r="D3964" s="2">
        <v>0</v>
      </c>
    </row>
    <row r="3965" spans="1:4" hidden="1" x14ac:dyDescent="0.3">
      <c r="A3965" s="1" t="s">
        <v>14001</v>
      </c>
      <c r="B3965" s="1">
        <v>2</v>
      </c>
      <c r="C3965" s="2">
        <v>0</v>
      </c>
      <c r="D3965" s="2">
        <v>0</v>
      </c>
    </row>
    <row r="3966" spans="1:4" hidden="1" x14ac:dyDescent="0.3">
      <c r="A3966" s="1" t="s">
        <v>11192</v>
      </c>
      <c r="B3966" s="1">
        <v>2</v>
      </c>
      <c r="C3966" s="2">
        <v>0</v>
      </c>
      <c r="D3966" s="2">
        <v>0</v>
      </c>
    </row>
    <row r="3967" spans="1:4" hidden="1" x14ac:dyDescent="0.3">
      <c r="A3967" s="1" t="s">
        <v>14002</v>
      </c>
      <c r="B3967" s="1">
        <v>2</v>
      </c>
      <c r="C3967" s="2">
        <v>0</v>
      </c>
      <c r="D3967" s="2">
        <v>0</v>
      </c>
    </row>
    <row r="3968" spans="1:4" hidden="1" x14ac:dyDescent="0.3">
      <c r="A3968" s="1" t="s">
        <v>14003</v>
      </c>
      <c r="B3968" s="1">
        <v>2</v>
      </c>
      <c r="C3968" s="2">
        <v>0</v>
      </c>
      <c r="D3968" s="2">
        <v>0</v>
      </c>
    </row>
    <row r="3969" spans="1:4" hidden="1" x14ac:dyDescent="0.3">
      <c r="A3969" s="1" t="s">
        <v>11194</v>
      </c>
      <c r="B3969" s="1">
        <v>2</v>
      </c>
      <c r="C3969" s="2">
        <v>0</v>
      </c>
      <c r="D3969" s="2">
        <v>0</v>
      </c>
    </row>
    <row r="3970" spans="1:4" hidden="1" x14ac:dyDescent="0.3">
      <c r="A3970" s="1" t="s">
        <v>14004</v>
      </c>
      <c r="B3970" s="1">
        <v>2</v>
      </c>
      <c r="C3970" s="2">
        <v>0</v>
      </c>
      <c r="D3970" s="2">
        <v>0</v>
      </c>
    </row>
    <row r="3971" spans="1:4" hidden="1" x14ac:dyDescent="0.3">
      <c r="A3971" s="1" t="s">
        <v>11195</v>
      </c>
      <c r="B3971" s="1">
        <v>2</v>
      </c>
      <c r="C3971" s="2">
        <v>0</v>
      </c>
      <c r="D3971" s="2">
        <v>0</v>
      </c>
    </row>
    <row r="3972" spans="1:4" hidden="1" x14ac:dyDescent="0.3">
      <c r="A3972" s="1" t="s">
        <v>11196</v>
      </c>
      <c r="B3972" s="1">
        <v>2</v>
      </c>
      <c r="C3972" s="2">
        <v>0</v>
      </c>
      <c r="D3972" s="2">
        <v>0</v>
      </c>
    </row>
    <row r="3973" spans="1:4" hidden="1" x14ac:dyDescent="0.3">
      <c r="A3973" s="1" t="s">
        <v>11197</v>
      </c>
      <c r="B3973" s="1">
        <v>2</v>
      </c>
      <c r="C3973" s="2">
        <v>0</v>
      </c>
      <c r="D3973" s="2">
        <v>0</v>
      </c>
    </row>
    <row r="3974" spans="1:4" hidden="1" x14ac:dyDescent="0.3">
      <c r="A3974" s="1" t="s">
        <v>14005</v>
      </c>
      <c r="B3974" s="1">
        <v>2</v>
      </c>
      <c r="C3974" s="2">
        <v>0</v>
      </c>
      <c r="D3974" s="2">
        <v>0</v>
      </c>
    </row>
    <row r="3975" spans="1:4" hidden="1" x14ac:dyDescent="0.3">
      <c r="A3975" s="1" t="s">
        <v>14006</v>
      </c>
      <c r="B3975" s="1">
        <v>2</v>
      </c>
      <c r="C3975" s="2">
        <v>0</v>
      </c>
      <c r="D3975" s="2">
        <v>0</v>
      </c>
    </row>
    <row r="3976" spans="1:4" hidden="1" x14ac:dyDescent="0.3">
      <c r="A3976" s="1" t="s">
        <v>11201</v>
      </c>
      <c r="B3976" s="1">
        <v>2</v>
      </c>
      <c r="C3976" s="2">
        <v>0</v>
      </c>
      <c r="D3976" s="2">
        <v>0</v>
      </c>
    </row>
    <row r="3977" spans="1:4" hidden="1" x14ac:dyDescent="0.3">
      <c r="A3977" s="1" t="s">
        <v>11202</v>
      </c>
      <c r="B3977" s="1">
        <v>2</v>
      </c>
      <c r="C3977" s="2">
        <v>0</v>
      </c>
      <c r="D3977" s="2">
        <v>0</v>
      </c>
    </row>
    <row r="3978" spans="1:4" hidden="1" x14ac:dyDescent="0.3">
      <c r="A3978" s="1" t="s">
        <v>11203</v>
      </c>
      <c r="B3978" s="1">
        <v>2</v>
      </c>
      <c r="C3978" s="2">
        <v>0</v>
      </c>
      <c r="D3978" s="2">
        <v>0</v>
      </c>
    </row>
    <row r="3979" spans="1:4" hidden="1" x14ac:dyDescent="0.3">
      <c r="A3979" s="1" t="s">
        <v>11205</v>
      </c>
      <c r="B3979" s="1">
        <v>2</v>
      </c>
      <c r="C3979" s="2">
        <v>0</v>
      </c>
      <c r="D3979" s="2">
        <v>0</v>
      </c>
    </row>
    <row r="3980" spans="1:4" hidden="1" x14ac:dyDescent="0.3">
      <c r="A3980" s="1" t="s">
        <v>11207</v>
      </c>
      <c r="B3980" s="1">
        <v>2</v>
      </c>
      <c r="C3980" s="2">
        <v>0</v>
      </c>
      <c r="D3980" s="2">
        <v>0</v>
      </c>
    </row>
    <row r="3981" spans="1:4" hidden="1" x14ac:dyDescent="0.3">
      <c r="A3981" s="1" t="s">
        <v>11208</v>
      </c>
      <c r="B3981" s="1">
        <v>2</v>
      </c>
      <c r="C3981" s="2">
        <v>0</v>
      </c>
      <c r="D3981" s="2">
        <v>0</v>
      </c>
    </row>
    <row r="3982" spans="1:4" hidden="1" x14ac:dyDescent="0.3">
      <c r="A3982" s="1" t="s">
        <v>11210</v>
      </c>
      <c r="B3982" s="1">
        <v>2</v>
      </c>
      <c r="C3982" s="2">
        <v>0</v>
      </c>
      <c r="D3982" s="2">
        <v>0</v>
      </c>
    </row>
    <row r="3983" spans="1:4" hidden="1" x14ac:dyDescent="0.3">
      <c r="A3983" s="1" t="s">
        <v>14007</v>
      </c>
      <c r="B3983" s="1">
        <v>2</v>
      </c>
      <c r="C3983" s="2">
        <v>0</v>
      </c>
      <c r="D3983" s="2">
        <v>0</v>
      </c>
    </row>
    <row r="3984" spans="1:4" hidden="1" x14ac:dyDescent="0.3">
      <c r="A3984" s="1" t="s">
        <v>14008</v>
      </c>
      <c r="B3984" s="1">
        <v>2</v>
      </c>
      <c r="C3984" s="2">
        <v>0</v>
      </c>
      <c r="D3984" s="2">
        <v>0</v>
      </c>
    </row>
    <row r="3985" spans="1:4" hidden="1" x14ac:dyDescent="0.3">
      <c r="A3985" s="1" t="s">
        <v>14009</v>
      </c>
      <c r="B3985" s="1">
        <v>2</v>
      </c>
      <c r="C3985" s="2">
        <v>0</v>
      </c>
      <c r="D3985" s="2">
        <v>0</v>
      </c>
    </row>
    <row r="3986" spans="1:4" hidden="1" x14ac:dyDescent="0.3">
      <c r="A3986" s="1" t="s">
        <v>14010</v>
      </c>
      <c r="B3986" s="1">
        <v>2</v>
      </c>
      <c r="C3986" s="2">
        <v>0</v>
      </c>
      <c r="D3986" s="2">
        <v>0</v>
      </c>
    </row>
    <row r="3987" spans="1:4" hidden="1" x14ac:dyDescent="0.3">
      <c r="A3987" s="1" t="s">
        <v>11212</v>
      </c>
      <c r="B3987" s="1">
        <v>2</v>
      </c>
      <c r="C3987" s="2">
        <v>0</v>
      </c>
      <c r="D3987" s="2">
        <v>0</v>
      </c>
    </row>
    <row r="3988" spans="1:4" hidden="1" x14ac:dyDescent="0.3">
      <c r="A3988" s="1" t="s">
        <v>14011</v>
      </c>
      <c r="B3988" s="1">
        <v>2</v>
      </c>
      <c r="C3988" s="2">
        <v>0</v>
      </c>
      <c r="D3988" s="2">
        <v>0</v>
      </c>
    </row>
    <row r="3989" spans="1:4" hidden="1" x14ac:dyDescent="0.3">
      <c r="A3989" s="1" t="s">
        <v>11215</v>
      </c>
      <c r="B3989" s="1">
        <v>2</v>
      </c>
      <c r="C3989" s="2">
        <v>0</v>
      </c>
      <c r="D3989" s="2">
        <v>0</v>
      </c>
    </row>
    <row r="3990" spans="1:4" hidden="1" x14ac:dyDescent="0.3">
      <c r="A3990" s="1" t="s">
        <v>11216</v>
      </c>
      <c r="B3990" s="1">
        <v>2</v>
      </c>
      <c r="C3990" s="2">
        <v>0</v>
      </c>
      <c r="D3990" s="2">
        <v>0</v>
      </c>
    </row>
    <row r="3991" spans="1:4" hidden="1" x14ac:dyDescent="0.3">
      <c r="A3991" s="1" t="s">
        <v>14012</v>
      </c>
      <c r="B3991" s="1">
        <v>2</v>
      </c>
      <c r="C3991" s="2">
        <v>0</v>
      </c>
      <c r="D3991" s="2">
        <v>0</v>
      </c>
    </row>
    <row r="3992" spans="1:4" hidden="1" x14ac:dyDescent="0.3">
      <c r="A3992" s="1" t="s">
        <v>14013</v>
      </c>
      <c r="B3992" s="1">
        <v>2</v>
      </c>
      <c r="C3992" s="2">
        <v>0</v>
      </c>
      <c r="D3992" s="2">
        <v>0</v>
      </c>
    </row>
    <row r="3993" spans="1:4" hidden="1" x14ac:dyDescent="0.3">
      <c r="A3993" s="1" t="s">
        <v>14014</v>
      </c>
      <c r="B3993" s="1">
        <v>2</v>
      </c>
      <c r="C3993" s="2">
        <v>0</v>
      </c>
      <c r="D3993" s="2">
        <v>0</v>
      </c>
    </row>
    <row r="3994" spans="1:4" hidden="1" x14ac:dyDescent="0.3">
      <c r="A3994" s="1" t="s">
        <v>11218</v>
      </c>
      <c r="B3994" s="1">
        <v>2</v>
      </c>
      <c r="C3994" s="2">
        <v>0</v>
      </c>
      <c r="D3994" s="2">
        <v>0</v>
      </c>
    </row>
    <row r="3995" spans="1:4" hidden="1" x14ac:dyDescent="0.3">
      <c r="A3995" s="1" t="s">
        <v>11219</v>
      </c>
      <c r="B3995" s="1">
        <v>2</v>
      </c>
      <c r="C3995" s="2">
        <v>0</v>
      </c>
      <c r="D3995" s="2">
        <v>0</v>
      </c>
    </row>
    <row r="3996" spans="1:4" hidden="1" x14ac:dyDescent="0.3">
      <c r="A3996" s="1" t="s">
        <v>11220</v>
      </c>
      <c r="B3996" s="1">
        <v>2</v>
      </c>
      <c r="C3996" s="2">
        <v>0</v>
      </c>
      <c r="D3996" s="2">
        <v>0</v>
      </c>
    </row>
    <row r="3997" spans="1:4" hidden="1" x14ac:dyDescent="0.3">
      <c r="A3997" s="1" t="s">
        <v>11221</v>
      </c>
      <c r="B3997" s="1">
        <v>2</v>
      </c>
      <c r="C3997" s="2">
        <v>0</v>
      </c>
      <c r="D3997" s="2">
        <v>0</v>
      </c>
    </row>
    <row r="3998" spans="1:4" hidden="1" x14ac:dyDescent="0.3">
      <c r="A3998" s="1" t="s">
        <v>11222</v>
      </c>
      <c r="B3998" s="1">
        <v>2</v>
      </c>
      <c r="C3998" s="2">
        <v>0</v>
      </c>
      <c r="D3998" s="2">
        <v>0</v>
      </c>
    </row>
    <row r="3999" spans="1:4" hidden="1" x14ac:dyDescent="0.3">
      <c r="A3999" s="1" t="s">
        <v>14015</v>
      </c>
      <c r="B3999" s="1">
        <v>2</v>
      </c>
      <c r="C3999" s="2">
        <v>0</v>
      </c>
      <c r="D3999" s="2">
        <v>0</v>
      </c>
    </row>
    <row r="4000" spans="1:4" hidden="1" x14ac:dyDescent="0.3">
      <c r="A4000" s="1" t="s">
        <v>14016</v>
      </c>
      <c r="B4000" s="1">
        <v>2</v>
      </c>
      <c r="C4000" s="2">
        <v>0</v>
      </c>
      <c r="D4000" s="2">
        <v>0</v>
      </c>
    </row>
    <row r="4001" spans="1:4" hidden="1" x14ac:dyDescent="0.3">
      <c r="A4001" s="1" t="s">
        <v>11225</v>
      </c>
      <c r="B4001" s="1">
        <v>2</v>
      </c>
      <c r="C4001" s="2">
        <v>0</v>
      </c>
      <c r="D4001" s="2">
        <v>0</v>
      </c>
    </row>
    <row r="4002" spans="1:4" hidden="1" x14ac:dyDescent="0.3">
      <c r="A4002" s="1" t="s">
        <v>11226</v>
      </c>
      <c r="B4002" s="1">
        <v>2</v>
      </c>
      <c r="C4002" s="2">
        <v>0</v>
      </c>
      <c r="D4002" s="2">
        <v>0</v>
      </c>
    </row>
    <row r="4003" spans="1:4" hidden="1" x14ac:dyDescent="0.3">
      <c r="A4003" s="1" t="s">
        <v>14017</v>
      </c>
      <c r="B4003" s="1">
        <v>2</v>
      </c>
      <c r="C4003" s="2">
        <v>0</v>
      </c>
      <c r="D4003" s="2">
        <v>0</v>
      </c>
    </row>
    <row r="4004" spans="1:4" hidden="1" x14ac:dyDescent="0.3">
      <c r="A4004" s="1" t="s">
        <v>11229</v>
      </c>
      <c r="B4004" s="1">
        <v>2</v>
      </c>
      <c r="C4004" s="2">
        <v>0</v>
      </c>
      <c r="D4004" s="2">
        <v>0</v>
      </c>
    </row>
    <row r="4005" spans="1:4" hidden="1" x14ac:dyDescent="0.3">
      <c r="A4005" s="1" t="s">
        <v>14018</v>
      </c>
      <c r="B4005" s="1">
        <v>2</v>
      </c>
      <c r="C4005" s="2">
        <v>0</v>
      </c>
      <c r="D4005" s="2">
        <v>0</v>
      </c>
    </row>
    <row r="4006" spans="1:4" hidden="1" x14ac:dyDescent="0.3">
      <c r="A4006" s="1" t="s">
        <v>1561</v>
      </c>
      <c r="B4006" s="1">
        <v>2</v>
      </c>
      <c r="C4006" s="2">
        <v>1</v>
      </c>
      <c r="D4006" s="2">
        <v>0</v>
      </c>
    </row>
    <row r="4007" spans="1:4" hidden="1" x14ac:dyDescent="0.3">
      <c r="A4007" s="1" t="s">
        <v>1560</v>
      </c>
      <c r="B4007" s="1">
        <v>2</v>
      </c>
      <c r="C4007" s="2">
        <v>1</v>
      </c>
      <c r="D4007" s="2">
        <v>0</v>
      </c>
    </row>
    <row r="4008" spans="1:4" hidden="1" x14ac:dyDescent="0.3">
      <c r="A4008" s="1" t="s">
        <v>5656</v>
      </c>
      <c r="B4008" s="1">
        <v>2</v>
      </c>
      <c r="C4008" s="2">
        <v>0</v>
      </c>
      <c r="D4008" s="2">
        <v>1</v>
      </c>
    </row>
    <row r="4009" spans="1:4" hidden="1" x14ac:dyDescent="0.3">
      <c r="A4009" s="1" t="s">
        <v>14019</v>
      </c>
      <c r="B4009" s="1">
        <v>2</v>
      </c>
      <c r="C4009" s="2">
        <v>0</v>
      </c>
      <c r="D4009" s="2">
        <v>0</v>
      </c>
    </row>
    <row r="4010" spans="1:4" hidden="1" x14ac:dyDescent="0.3">
      <c r="A4010" s="1" t="s">
        <v>11234</v>
      </c>
      <c r="B4010" s="1">
        <v>2</v>
      </c>
      <c r="C4010" s="2">
        <v>0</v>
      </c>
      <c r="D4010" s="2">
        <v>0</v>
      </c>
    </row>
    <row r="4011" spans="1:4" hidden="1" x14ac:dyDescent="0.3">
      <c r="A4011" s="1" t="s">
        <v>11235</v>
      </c>
      <c r="B4011" s="1">
        <v>2</v>
      </c>
      <c r="C4011" s="2">
        <v>0</v>
      </c>
      <c r="D4011" s="2">
        <v>0</v>
      </c>
    </row>
    <row r="4012" spans="1:4" hidden="1" x14ac:dyDescent="0.3">
      <c r="A4012" s="1" t="s">
        <v>11237</v>
      </c>
      <c r="B4012" s="1">
        <v>2</v>
      </c>
      <c r="C4012" s="2">
        <v>0</v>
      </c>
      <c r="D4012" s="2">
        <v>0</v>
      </c>
    </row>
    <row r="4013" spans="1:4" hidden="1" x14ac:dyDescent="0.3">
      <c r="A4013" s="1" t="s">
        <v>14020</v>
      </c>
      <c r="B4013" s="1">
        <v>2</v>
      </c>
      <c r="C4013" s="2">
        <v>0</v>
      </c>
      <c r="D4013" s="2">
        <v>0</v>
      </c>
    </row>
    <row r="4014" spans="1:4" hidden="1" x14ac:dyDescent="0.3">
      <c r="A4014" s="1" t="s">
        <v>11238</v>
      </c>
      <c r="B4014" s="1">
        <v>2</v>
      </c>
      <c r="C4014" s="2">
        <v>0</v>
      </c>
      <c r="D4014" s="2">
        <v>0</v>
      </c>
    </row>
    <row r="4015" spans="1:4" hidden="1" x14ac:dyDescent="0.3">
      <c r="A4015" s="1" t="s">
        <v>14021</v>
      </c>
      <c r="B4015" s="1">
        <v>2</v>
      </c>
      <c r="C4015" s="2">
        <v>0</v>
      </c>
      <c r="D4015" s="2">
        <v>0</v>
      </c>
    </row>
    <row r="4016" spans="1:4" hidden="1" x14ac:dyDescent="0.3">
      <c r="A4016" s="1" t="s">
        <v>11239</v>
      </c>
      <c r="B4016" s="1">
        <v>2</v>
      </c>
      <c r="C4016" s="2">
        <v>0</v>
      </c>
      <c r="D4016" s="2">
        <v>0</v>
      </c>
    </row>
    <row r="4017" spans="1:4" hidden="1" x14ac:dyDescent="0.3">
      <c r="A4017" s="1" t="s">
        <v>14022</v>
      </c>
      <c r="B4017" s="1">
        <v>2</v>
      </c>
      <c r="C4017" s="2">
        <v>0</v>
      </c>
      <c r="D4017" s="2">
        <v>0</v>
      </c>
    </row>
    <row r="4018" spans="1:4" hidden="1" x14ac:dyDescent="0.3">
      <c r="A4018" s="1" t="s">
        <v>11242</v>
      </c>
      <c r="B4018" s="1">
        <v>2</v>
      </c>
      <c r="C4018" s="2">
        <v>0</v>
      </c>
      <c r="D4018" s="2">
        <v>0</v>
      </c>
    </row>
    <row r="4019" spans="1:4" hidden="1" x14ac:dyDescent="0.3">
      <c r="A4019" s="1" t="s">
        <v>11246</v>
      </c>
      <c r="B4019" s="1">
        <v>2</v>
      </c>
      <c r="C4019" s="2">
        <v>0</v>
      </c>
      <c r="D4019" s="2">
        <v>0</v>
      </c>
    </row>
    <row r="4020" spans="1:4" hidden="1" x14ac:dyDescent="0.3">
      <c r="A4020" s="1" t="s">
        <v>11247</v>
      </c>
      <c r="B4020" s="1">
        <v>2</v>
      </c>
      <c r="C4020" s="2">
        <v>0</v>
      </c>
      <c r="D4020" s="2">
        <v>0</v>
      </c>
    </row>
    <row r="4021" spans="1:4" hidden="1" x14ac:dyDescent="0.3">
      <c r="A4021" s="1" t="s">
        <v>11248</v>
      </c>
      <c r="B4021" s="1">
        <v>2</v>
      </c>
      <c r="C4021" s="2">
        <v>0</v>
      </c>
      <c r="D4021" s="2">
        <v>0</v>
      </c>
    </row>
    <row r="4022" spans="1:4" hidden="1" x14ac:dyDescent="0.3">
      <c r="A4022" s="1" t="s">
        <v>14023</v>
      </c>
      <c r="B4022" s="1">
        <v>2</v>
      </c>
      <c r="C4022" s="2">
        <v>0</v>
      </c>
      <c r="D4022" s="2">
        <v>0</v>
      </c>
    </row>
    <row r="4023" spans="1:4" hidden="1" x14ac:dyDescent="0.3">
      <c r="A4023" s="1" t="s">
        <v>14024</v>
      </c>
      <c r="B4023" s="1">
        <v>2</v>
      </c>
      <c r="C4023" s="2">
        <v>0</v>
      </c>
      <c r="D4023" s="2">
        <v>0</v>
      </c>
    </row>
    <row r="4024" spans="1:4" hidden="1" x14ac:dyDescent="0.3">
      <c r="A4024" s="1" t="s">
        <v>14025</v>
      </c>
      <c r="B4024" s="1">
        <v>2</v>
      </c>
      <c r="C4024" s="2">
        <v>0</v>
      </c>
      <c r="D4024" s="2">
        <v>0</v>
      </c>
    </row>
    <row r="4025" spans="1:4" hidden="1" x14ac:dyDescent="0.3">
      <c r="A4025" s="1" t="s">
        <v>11250</v>
      </c>
      <c r="B4025" s="1">
        <v>2</v>
      </c>
      <c r="C4025" s="2">
        <v>0</v>
      </c>
      <c r="D4025" s="2">
        <v>0</v>
      </c>
    </row>
    <row r="4026" spans="1:4" hidden="1" x14ac:dyDescent="0.3">
      <c r="A4026" s="1" t="s">
        <v>14026</v>
      </c>
      <c r="B4026" s="1">
        <v>2</v>
      </c>
      <c r="C4026" s="2">
        <v>0</v>
      </c>
      <c r="D4026" s="2">
        <v>0</v>
      </c>
    </row>
    <row r="4027" spans="1:4" hidden="1" x14ac:dyDescent="0.3">
      <c r="A4027" s="1" t="s">
        <v>14027</v>
      </c>
      <c r="B4027" s="1">
        <v>2</v>
      </c>
      <c r="C4027" s="2">
        <v>0</v>
      </c>
      <c r="D4027" s="2">
        <v>0</v>
      </c>
    </row>
    <row r="4028" spans="1:4" hidden="1" x14ac:dyDescent="0.3">
      <c r="A4028" s="1" t="s">
        <v>11254</v>
      </c>
      <c r="B4028" s="1">
        <v>2</v>
      </c>
      <c r="C4028" s="2">
        <v>0</v>
      </c>
      <c r="D4028" s="2">
        <v>0</v>
      </c>
    </row>
    <row r="4029" spans="1:4" hidden="1" x14ac:dyDescent="0.3">
      <c r="A4029" s="1" t="s">
        <v>11255</v>
      </c>
      <c r="B4029" s="1">
        <v>2</v>
      </c>
      <c r="C4029" s="2">
        <v>0</v>
      </c>
      <c r="D4029" s="2">
        <v>0</v>
      </c>
    </row>
    <row r="4030" spans="1:4" hidden="1" x14ac:dyDescent="0.3">
      <c r="A4030" s="1" t="s">
        <v>14028</v>
      </c>
      <c r="B4030" s="1">
        <v>2</v>
      </c>
      <c r="C4030" s="2">
        <v>0</v>
      </c>
      <c r="D4030" s="2">
        <v>0</v>
      </c>
    </row>
    <row r="4031" spans="1:4" hidden="1" x14ac:dyDescent="0.3">
      <c r="A4031" s="1" t="s">
        <v>11256</v>
      </c>
      <c r="B4031" s="1">
        <v>2</v>
      </c>
      <c r="C4031" s="2">
        <v>0</v>
      </c>
      <c r="D4031" s="2">
        <v>0</v>
      </c>
    </row>
    <row r="4032" spans="1:4" hidden="1" x14ac:dyDescent="0.3">
      <c r="A4032" s="1" t="s">
        <v>11257</v>
      </c>
      <c r="B4032" s="1">
        <v>2</v>
      </c>
      <c r="C4032" s="2">
        <v>0</v>
      </c>
      <c r="D4032" s="2">
        <v>0</v>
      </c>
    </row>
    <row r="4033" spans="1:4" hidden="1" x14ac:dyDescent="0.3">
      <c r="A4033" s="1" t="s">
        <v>11258</v>
      </c>
      <c r="B4033" s="1">
        <v>2</v>
      </c>
      <c r="C4033" s="2">
        <v>0</v>
      </c>
      <c r="D4033" s="2">
        <v>0</v>
      </c>
    </row>
    <row r="4034" spans="1:4" hidden="1" x14ac:dyDescent="0.3">
      <c r="A4034" s="1" t="s">
        <v>11259</v>
      </c>
      <c r="B4034" s="1">
        <v>2</v>
      </c>
      <c r="C4034" s="2">
        <v>0</v>
      </c>
      <c r="D4034" s="2">
        <v>0</v>
      </c>
    </row>
    <row r="4035" spans="1:4" hidden="1" x14ac:dyDescent="0.3">
      <c r="A4035" s="1" t="s">
        <v>14029</v>
      </c>
      <c r="B4035" s="1">
        <v>2</v>
      </c>
      <c r="C4035" s="2">
        <v>0</v>
      </c>
      <c r="D4035" s="2">
        <v>0</v>
      </c>
    </row>
    <row r="4036" spans="1:4" hidden="1" x14ac:dyDescent="0.3">
      <c r="A4036" s="1" t="s">
        <v>1504</v>
      </c>
      <c r="B4036" s="1">
        <v>2</v>
      </c>
      <c r="C4036" s="2">
        <v>1</v>
      </c>
      <c r="D4036" s="2">
        <v>0</v>
      </c>
    </row>
    <row r="4037" spans="1:4" hidden="1" x14ac:dyDescent="0.3">
      <c r="A4037" s="1" t="s">
        <v>14030</v>
      </c>
      <c r="B4037" s="1">
        <v>2</v>
      </c>
      <c r="C4037" s="2">
        <v>0</v>
      </c>
      <c r="D4037" s="2">
        <v>0</v>
      </c>
    </row>
    <row r="4038" spans="1:4" hidden="1" x14ac:dyDescent="0.3">
      <c r="A4038" s="1" t="s">
        <v>14031</v>
      </c>
      <c r="B4038" s="1">
        <v>2</v>
      </c>
      <c r="C4038" s="2">
        <v>0</v>
      </c>
      <c r="D4038" s="2">
        <v>0</v>
      </c>
    </row>
    <row r="4039" spans="1:4" hidden="1" x14ac:dyDescent="0.3">
      <c r="A4039" s="1" t="s">
        <v>14032</v>
      </c>
      <c r="B4039" s="1">
        <v>2</v>
      </c>
      <c r="C4039" s="2">
        <v>0</v>
      </c>
      <c r="D4039" s="2">
        <v>0</v>
      </c>
    </row>
    <row r="4040" spans="1:4" hidden="1" x14ac:dyDescent="0.3">
      <c r="A4040" s="1" t="s">
        <v>14033</v>
      </c>
      <c r="B4040" s="1">
        <v>2</v>
      </c>
      <c r="C4040" s="2">
        <v>0</v>
      </c>
      <c r="D4040" s="2">
        <v>0</v>
      </c>
    </row>
    <row r="4041" spans="1:4" hidden="1" x14ac:dyDescent="0.3">
      <c r="A4041" s="1" t="s">
        <v>1497</v>
      </c>
      <c r="B4041" s="1">
        <v>2</v>
      </c>
      <c r="C4041" s="2">
        <v>1</v>
      </c>
      <c r="D4041" s="2">
        <v>0</v>
      </c>
    </row>
    <row r="4042" spans="1:4" hidden="1" x14ac:dyDescent="0.3">
      <c r="A4042" s="1" t="s">
        <v>11264</v>
      </c>
      <c r="B4042" s="1">
        <v>2</v>
      </c>
      <c r="C4042" s="2">
        <v>0</v>
      </c>
      <c r="D4042" s="2">
        <v>0</v>
      </c>
    </row>
    <row r="4043" spans="1:4" hidden="1" x14ac:dyDescent="0.3">
      <c r="A4043" s="1" t="s">
        <v>14034</v>
      </c>
      <c r="B4043" s="1">
        <v>2</v>
      </c>
      <c r="C4043" s="2">
        <v>0</v>
      </c>
      <c r="D4043" s="2">
        <v>0</v>
      </c>
    </row>
    <row r="4044" spans="1:4" hidden="1" x14ac:dyDescent="0.3">
      <c r="A4044" s="1" t="s">
        <v>11267</v>
      </c>
      <c r="B4044" s="1">
        <v>2</v>
      </c>
      <c r="C4044" s="2">
        <v>0</v>
      </c>
      <c r="D4044" s="2">
        <v>0</v>
      </c>
    </row>
    <row r="4045" spans="1:4" hidden="1" x14ac:dyDescent="0.3">
      <c r="A4045" s="1" t="s">
        <v>11270</v>
      </c>
      <c r="B4045" s="1">
        <v>2</v>
      </c>
      <c r="C4045" s="2">
        <v>0</v>
      </c>
      <c r="D4045" s="2">
        <v>0</v>
      </c>
    </row>
    <row r="4046" spans="1:4" hidden="1" x14ac:dyDescent="0.3">
      <c r="A4046" s="1" t="s">
        <v>11272</v>
      </c>
      <c r="B4046" s="1">
        <v>2</v>
      </c>
      <c r="C4046" s="2">
        <v>0</v>
      </c>
      <c r="D4046" s="2">
        <v>0</v>
      </c>
    </row>
    <row r="4047" spans="1:4" hidden="1" x14ac:dyDescent="0.3">
      <c r="A4047" s="1" t="s">
        <v>14035</v>
      </c>
      <c r="B4047" s="1">
        <v>2</v>
      </c>
      <c r="C4047" s="2">
        <v>0</v>
      </c>
      <c r="D4047" s="2">
        <v>0</v>
      </c>
    </row>
    <row r="4048" spans="1:4" hidden="1" x14ac:dyDescent="0.3">
      <c r="A4048" s="1" t="s">
        <v>11274</v>
      </c>
      <c r="B4048" s="1">
        <v>2</v>
      </c>
      <c r="C4048" s="2">
        <v>0</v>
      </c>
      <c r="D4048" s="2">
        <v>0</v>
      </c>
    </row>
    <row r="4049" spans="1:4" hidden="1" x14ac:dyDescent="0.3">
      <c r="A4049" s="1" t="s">
        <v>11276</v>
      </c>
      <c r="B4049" s="1">
        <v>2</v>
      </c>
      <c r="C4049" s="2">
        <v>0</v>
      </c>
      <c r="D4049" s="2">
        <v>0</v>
      </c>
    </row>
    <row r="4050" spans="1:4" hidden="1" x14ac:dyDescent="0.3">
      <c r="A4050" s="1" t="s">
        <v>1467</v>
      </c>
      <c r="B4050" s="1">
        <v>2</v>
      </c>
      <c r="C4050" s="2">
        <v>1</v>
      </c>
      <c r="D4050" s="2">
        <v>0</v>
      </c>
    </row>
    <row r="4051" spans="1:4" hidden="1" x14ac:dyDescent="0.3">
      <c r="A4051" s="1" t="s">
        <v>1466</v>
      </c>
      <c r="B4051" s="1">
        <v>2</v>
      </c>
      <c r="C4051" s="2">
        <v>1</v>
      </c>
      <c r="D4051" s="2">
        <v>0</v>
      </c>
    </row>
    <row r="4052" spans="1:4" hidden="1" x14ac:dyDescent="0.3">
      <c r="A4052" s="1" t="s">
        <v>14036</v>
      </c>
      <c r="B4052" s="1">
        <v>2</v>
      </c>
      <c r="C4052" s="2">
        <v>0</v>
      </c>
      <c r="D4052" s="2">
        <v>0</v>
      </c>
    </row>
    <row r="4053" spans="1:4" hidden="1" x14ac:dyDescent="0.3">
      <c r="A4053" s="1" t="s">
        <v>11278</v>
      </c>
      <c r="B4053" s="1">
        <v>2</v>
      </c>
      <c r="C4053" s="2">
        <v>0</v>
      </c>
      <c r="D4053" s="2">
        <v>0</v>
      </c>
    </row>
    <row r="4054" spans="1:4" hidden="1" x14ac:dyDescent="0.3">
      <c r="A4054" s="1" t="s">
        <v>11280</v>
      </c>
      <c r="B4054" s="1">
        <v>2</v>
      </c>
      <c r="C4054" s="2">
        <v>0</v>
      </c>
      <c r="D4054" s="2">
        <v>0</v>
      </c>
    </row>
    <row r="4055" spans="1:4" hidden="1" x14ac:dyDescent="0.3">
      <c r="A4055" s="1" t="s">
        <v>14037</v>
      </c>
      <c r="B4055" s="1">
        <v>2</v>
      </c>
      <c r="C4055" s="2">
        <v>0</v>
      </c>
      <c r="D4055" s="2">
        <v>0</v>
      </c>
    </row>
    <row r="4056" spans="1:4" hidden="1" x14ac:dyDescent="0.3">
      <c r="A4056" s="1" t="s">
        <v>1437</v>
      </c>
      <c r="B4056" s="1">
        <v>2</v>
      </c>
      <c r="C4056" s="2">
        <v>1</v>
      </c>
      <c r="D4056" s="2">
        <v>0</v>
      </c>
    </row>
    <row r="4057" spans="1:4" hidden="1" x14ac:dyDescent="0.3">
      <c r="A4057" s="1" t="s">
        <v>11285</v>
      </c>
      <c r="B4057" s="1">
        <v>2</v>
      </c>
      <c r="C4057" s="2">
        <v>0</v>
      </c>
      <c r="D4057" s="2">
        <v>0</v>
      </c>
    </row>
    <row r="4058" spans="1:4" hidden="1" x14ac:dyDescent="0.3">
      <c r="A4058" s="1" t="s">
        <v>11287</v>
      </c>
      <c r="B4058" s="1">
        <v>2</v>
      </c>
      <c r="C4058" s="2">
        <v>0</v>
      </c>
      <c r="D4058" s="2">
        <v>0</v>
      </c>
    </row>
    <row r="4059" spans="1:4" hidden="1" x14ac:dyDescent="0.3">
      <c r="A4059" s="1" t="s">
        <v>14038</v>
      </c>
      <c r="B4059" s="1">
        <v>2</v>
      </c>
      <c r="C4059" s="2">
        <v>0</v>
      </c>
      <c r="D4059" s="2">
        <v>0</v>
      </c>
    </row>
    <row r="4060" spans="1:4" hidden="1" x14ac:dyDescent="0.3">
      <c r="A4060" s="1" t="s">
        <v>5468</v>
      </c>
      <c r="B4060" s="1">
        <v>2</v>
      </c>
      <c r="C4060" s="2">
        <v>0</v>
      </c>
      <c r="D4060" s="2">
        <v>1</v>
      </c>
    </row>
    <row r="4061" spans="1:4" hidden="1" x14ac:dyDescent="0.3">
      <c r="A4061" s="1" t="s">
        <v>11292</v>
      </c>
      <c r="B4061" s="1">
        <v>2</v>
      </c>
      <c r="C4061" s="2">
        <v>0</v>
      </c>
      <c r="D4061" s="2">
        <v>0</v>
      </c>
    </row>
    <row r="4062" spans="1:4" hidden="1" x14ac:dyDescent="0.3">
      <c r="A4062" s="1" t="s">
        <v>5461</v>
      </c>
      <c r="B4062" s="1">
        <v>2</v>
      </c>
      <c r="C4062" s="2">
        <v>0</v>
      </c>
      <c r="D4062" s="2">
        <v>1</v>
      </c>
    </row>
    <row r="4063" spans="1:4" hidden="1" x14ac:dyDescent="0.3">
      <c r="A4063" s="1" t="s">
        <v>14039</v>
      </c>
      <c r="B4063" s="1">
        <v>2</v>
      </c>
      <c r="C4063" s="2">
        <v>0</v>
      </c>
      <c r="D4063" s="2">
        <v>0</v>
      </c>
    </row>
    <row r="4064" spans="1:4" hidden="1" x14ac:dyDescent="0.3">
      <c r="A4064" s="1" t="s">
        <v>11294</v>
      </c>
      <c r="B4064" s="1">
        <v>2</v>
      </c>
      <c r="C4064" s="2">
        <v>0</v>
      </c>
      <c r="D4064" s="2">
        <v>0</v>
      </c>
    </row>
    <row r="4065" spans="1:4" hidden="1" x14ac:dyDescent="0.3">
      <c r="A4065" s="1" t="s">
        <v>11296</v>
      </c>
      <c r="B4065" s="1">
        <v>2</v>
      </c>
      <c r="C4065" s="2">
        <v>0</v>
      </c>
      <c r="D4065" s="2">
        <v>0</v>
      </c>
    </row>
    <row r="4066" spans="1:4" hidden="1" x14ac:dyDescent="0.3">
      <c r="A4066" s="1" t="s">
        <v>14040</v>
      </c>
      <c r="B4066" s="1">
        <v>2</v>
      </c>
      <c r="C4066" s="2">
        <v>0</v>
      </c>
      <c r="D4066" s="2">
        <v>0</v>
      </c>
    </row>
    <row r="4067" spans="1:4" hidden="1" x14ac:dyDescent="0.3">
      <c r="A4067" s="1" t="s">
        <v>11297</v>
      </c>
      <c r="B4067" s="1">
        <v>2</v>
      </c>
      <c r="C4067" s="2">
        <v>0</v>
      </c>
      <c r="D4067" s="2">
        <v>0</v>
      </c>
    </row>
    <row r="4068" spans="1:4" hidden="1" x14ac:dyDescent="0.3">
      <c r="A4068" s="1" t="s">
        <v>11298</v>
      </c>
      <c r="B4068" s="1">
        <v>2</v>
      </c>
      <c r="C4068" s="2">
        <v>0</v>
      </c>
      <c r="D4068" s="2">
        <v>0</v>
      </c>
    </row>
    <row r="4069" spans="1:4" hidden="1" x14ac:dyDescent="0.3">
      <c r="A4069" s="1" t="s">
        <v>11299</v>
      </c>
      <c r="B4069" s="1">
        <v>2</v>
      </c>
      <c r="C4069" s="2">
        <v>0</v>
      </c>
      <c r="D4069" s="2">
        <v>0</v>
      </c>
    </row>
    <row r="4070" spans="1:4" hidden="1" x14ac:dyDescent="0.3">
      <c r="A4070" s="1" t="s">
        <v>11300</v>
      </c>
      <c r="B4070" s="1">
        <v>2</v>
      </c>
      <c r="C4070" s="2">
        <v>0</v>
      </c>
      <c r="D4070" s="2">
        <v>0</v>
      </c>
    </row>
    <row r="4071" spans="1:4" hidden="1" x14ac:dyDescent="0.3">
      <c r="A4071" s="1" t="s">
        <v>5438</v>
      </c>
      <c r="B4071" s="1">
        <v>2</v>
      </c>
      <c r="C4071" s="2">
        <v>0</v>
      </c>
      <c r="D4071" s="2">
        <v>1</v>
      </c>
    </row>
    <row r="4072" spans="1:4" hidden="1" x14ac:dyDescent="0.3">
      <c r="A4072" s="1" t="s">
        <v>14041</v>
      </c>
      <c r="B4072" s="1">
        <v>2</v>
      </c>
      <c r="C4072" s="2">
        <v>0</v>
      </c>
      <c r="D4072" s="2">
        <v>0</v>
      </c>
    </row>
    <row r="4073" spans="1:4" hidden="1" x14ac:dyDescent="0.3">
      <c r="A4073" s="1" t="s">
        <v>14042</v>
      </c>
      <c r="B4073" s="1">
        <v>2</v>
      </c>
      <c r="C4073" s="2">
        <v>0</v>
      </c>
      <c r="D4073" s="2">
        <v>0</v>
      </c>
    </row>
    <row r="4074" spans="1:4" hidden="1" x14ac:dyDescent="0.3">
      <c r="A4074" s="1" t="s">
        <v>11303</v>
      </c>
      <c r="B4074" s="1">
        <v>2</v>
      </c>
      <c r="C4074" s="2">
        <v>0</v>
      </c>
      <c r="D4074" s="2">
        <v>0</v>
      </c>
    </row>
    <row r="4075" spans="1:4" hidden="1" x14ac:dyDescent="0.3">
      <c r="A4075" s="1" t="s">
        <v>11304</v>
      </c>
      <c r="B4075" s="1">
        <v>2</v>
      </c>
      <c r="C4075" s="2">
        <v>0</v>
      </c>
      <c r="D4075" s="2">
        <v>0</v>
      </c>
    </row>
    <row r="4076" spans="1:4" hidden="1" x14ac:dyDescent="0.3">
      <c r="A4076" s="1" t="s">
        <v>11305</v>
      </c>
      <c r="B4076" s="1">
        <v>2</v>
      </c>
      <c r="C4076" s="2">
        <v>0</v>
      </c>
      <c r="D4076" s="2">
        <v>0</v>
      </c>
    </row>
    <row r="4077" spans="1:4" hidden="1" x14ac:dyDescent="0.3">
      <c r="A4077" s="1" t="s">
        <v>1407</v>
      </c>
      <c r="B4077" s="1">
        <v>2</v>
      </c>
      <c r="C4077" s="2">
        <v>1</v>
      </c>
      <c r="D4077" s="2">
        <v>0</v>
      </c>
    </row>
    <row r="4078" spans="1:4" hidden="1" x14ac:dyDescent="0.3">
      <c r="A4078" s="1" t="s">
        <v>11308</v>
      </c>
      <c r="B4078" s="1">
        <v>2</v>
      </c>
      <c r="C4078" s="2">
        <v>0</v>
      </c>
      <c r="D4078" s="2">
        <v>0</v>
      </c>
    </row>
    <row r="4079" spans="1:4" hidden="1" x14ac:dyDescent="0.3">
      <c r="A4079" s="1" t="s">
        <v>11309</v>
      </c>
      <c r="B4079" s="1">
        <v>2</v>
      </c>
      <c r="C4079" s="2">
        <v>0</v>
      </c>
      <c r="D4079" s="2">
        <v>0</v>
      </c>
    </row>
    <row r="4080" spans="1:4" hidden="1" x14ac:dyDescent="0.3">
      <c r="A4080" s="1" t="s">
        <v>11310</v>
      </c>
      <c r="B4080" s="1">
        <v>2</v>
      </c>
      <c r="C4080" s="2">
        <v>0</v>
      </c>
      <c r="D4080" s="2">
        <v>0</v>
      </c>
    </row>
    <row r="4081" spans="1:4" hidden="1" x14ac:dyDescent="0.3">
      <c r="A4081" s="1" t="s">
        <v>11313</v>
      </c>
      <c r="B4081" s="1">
        <v>2</v>
      </c>
      <c r="C4081" s="2">
        <v>0</v>
      </c>
      <c r="D4081" s="2">
        <v>0</v>
      </c>
    </row>
    <row r="4082" spans="1:4" hidden="1" x14ac:dyDescent="0.3">
      <c r="A4082" s="1" t="s">
        <v>14043</v>
      </c>
      <c r="B4082" s="1">
        <v>2</v>
      </c>
      <c r="C4082" s="2">
        <v>0</v>
      </c>
      <c r="D4082" s="2">
        <v>0</v>
      </c>
    </row>
    <row r="4083" spans="1:4" hidden="1" x14ac:dyDescent="0.3">
      <c r="A4083" s="1" t="s">
        <v>11315</v>
      </c>
      <c r="B4083" s="1">
        <v>2</v>
      </c>
      <c r="C4083" s="2">
        <v>0</v>
      </c>
      <c r="D4083" s="2">
        <v>0</v>
      </c>
    </row>
    <row r="4084" spans="1:4" hidden="1" x14ac:dyDescent="0.3">
      <c r="A4084" s="1" t="s">
        <v>1389</v>
      </c>
      <c r="B4084" s="1">
        <v>2</v>
      </c>
      <c r="C4084" s="2">
        <v>1</v>
      </c>
      <c r="D4084" s="2">
        <v>0</v>
      </c>
    </row>
    <row r="4085" spans="1:4" hidden="1" x14ac:dyDescent="0.3">
      <c r="A4085" s="1" t="s">
        <v>14044</v>
      </c>
      <c r="B4085" s="1">
        <v>2</v>
      </c>
      <c r="C4085" s="2">
        <v>0</v>
      </c>
      <c r="D4085" s="2">
        <v>0</v>
      </c>
    </row>
    <row r="4086" spans="1:4" hidden="1" x14ac:dyDescent="0.3">
      <c r="A4086" s="1" t="s">
        <v>1379</v>
      </c>
      <c r="B4086" s="1">
        <v>2</v>
      </c>
      <c r="C4086" s="2">
        <v>1</v>
      </c>
      <c r="D4086" s="2">
        <v>0</v>
      </c>
    </row>
    <row r="4087" spans="1:4" hidden="1" x14ac:dyDescent="0.3">
      <c r="A4087" s="1" t="s">
        <v>14045</v>
      </c>
      <c r="B4087" s="1">
        <v>2</v>
      </c>
      <c r="C4087" s="2">
        <v>0</v>
      </c>
      <c r="D4087" s="2">
        <v>0</v>
      </c>
    </row>
    <row r="4088" spans="1:4" hidden="1" x14ac:dyDescent="0.3">
      <c r="A4088" s="1" t="s">
        <v>11317</v>
      </c>
      <c r="B4088" s="1">
        <v>2</v>
      </c>
      <c r="C4088" s="2">
        <v>0</v>
      </c>
      <c r="D4088" s="2">
        <v>0</v>
      </c>
    </row>
    <row r="4089" spans="1:4" hidden="1" x14ac:dyDescent="0.3">
      <c r="A4089" s="1" t="s">
        <v>11318</v>
      </c>
      <c r="B4089" s="1">
        <v>2</v>
      </c>
      <c r="C4089" s="2">
        <v>0</v>
      </c>
      <c r="D4089" s="2">
        <v>0</v>
      </c>
    </row>
    <row r="4090" spans="1:4" hidden="1" x14ac:dyDescent="0.3">
      <c r="A4090" s="1" t="s">
        <v>11319</v>
      </c>
      <c r="B4090" s="1">
        <v>2</v>
      </c>
      <c r="C4090" s="2">
        <v>0</v>
      </c>
      <c r="D4090" s="2">
        <v>0</v>
      </c>
    </row>
    <row r="4091" spans="1:4" hidden="1" x14ac:dyDescent="0.3">
      <c r="A4091" s="1" t="s">
        <v>11321</v>
      </c>
      <c r="B4091" s="1">
        <v>2</v>
      </c>
      <c r="C4091" s="2">
        <v>0</v>
      </c>
      <c r="D4091" s="2">
        <v>0</v>
      </c>
    </row>
    <row r="4092" spans="1:4" hidden="1" x14ac:dyDescent="0.3">
      <c r="A4092" s="1" t="s">
        <v>14046</v>
      </c>
      <c r="B4092" s="1">
        <v>2</v>
      </c>
      <c r="C4092" s="2">
        <v>0</v>
      </c>
      <c r="D4092" s="2">
        <v>0</v>
      </c>
    </row>
    <row r="4093" spans="1:4" hidden="1" x14ac:dyDescent="0.3">
      <c r="A4093" s="1" t="s">
        <v>14047</v>
      </c>
      <c r="B4093" s="1">
        <v>2</v>
      </c>
      <c r="C4093" s="2">
        <v>0</v>
      </c>
      <c r="D4093" s="2">
        <v>0</v>
      </c>
    </row>
    <row r="4094" spans="1:4" hidden="1" x14ac:dyDescent="0.3">
      <c r="A4094" s="1" t="s">
        <v>11328</v>
      </c>
      <c r="B4094" s="1">
        <v>2</v>
      </c>
      <c r="C4094" s="2">
        <v>0</v>
      </c>
      <c r="D4094" s="2">
        <v>0</v>
      </c>
    </row>
    <row r="4095" spans="1:4" hidden="1" x14ac:dyDescent="0.3">
      <c r="A4095" s="1" t="s">
        <v>11329</v>
      </c>
      <c r="B4095" s="1">
        <v>2</v>
      </c>
      <c r="C4095" s="2">
        <v>0</v>
      </c>
      <c r="D4095" s="2">
        <v>0</v>
      </c>
    </row>
    <row r="4096" spans="1:4" hidden="1" x14ac:dyDescent="0.3">
      <c r="A4096" s="1" t="s">
        <v>11330</v>
      </c>
      <c r="B4096" s="1">
        <v>2</v>
      </c>
      <c r="C4096" s="2">
        <v>0</v>
      </c>
      <c r="D4096" s="2">
        <v>0</v>
      </c>
    </row>
    <row r="4097" spans="1:4" hidden="1" x14ac:dyDescent="0.3">
      <c r="A4097" s="1" t="s">
        <v>11336</v>
      </c>
      <c r="B4097" s="1">
        <v>2</v>
      </c>
      <c r="C4097" s="2">
        <v>0</v>
      </c>
      <c r="D4097" s="2">
        <v>0</v>
      </c>
    </row>
    <row r="4098" spans="1:4" hidden="1" x14ac:dyDescent="0.3">
      <c r="A4098" s="1" t="s">
        <v>11337</v>
      </c>
      <c r="B4098" s="1">
        <v>2</v>
      </c>
      <c r="C4098" s="2">
        <v>0</v>
      </c>
      <c r="D4098" s="2">
        <v>0</v>
      </c>
    </row>
    <row r="4099" spans="1:4" hidden="1" x14ac:dyDescent="0.3">
      <c r="A4099" s="1" t="s">
        <v>11338</v>
      </c>
      <c r="B4099" s="1">
        <v>2</v>
      </c>
      <c r="C4099" s="2">
        <v>0</v>
      </c>
      <c r="D4099" s="2">
        <v>0</v>
      </c>
    </row>
    <row r="4100" spans="1:4" hidden="1" x14ac:dyDescent="0.3">
      <c r="A4100" s="1" t="s">
        <v>11339</v>
      </c>
      <c r="B4100" s="1">
        <v>2</v>
      </c>
      <c r="C4100" s="2">
        <v>0</v>
      </c>
      <c r="D4100" s="2">
        <v>0</v>
      </c>
    </row>
    <row r="4101" spans="1:4" hidden="1" x14ac:dyDescent="0.3">
      <c r="A4101" s="1" t="s">
        <v>14048</v>
      </c>
      <c r="B4101" s="1">
        <v>2</v>
      </c>
      <c r="C4101" s="2">
        <v>0</v>
      </c>
      <c r="D4101" s="2">
        <v>0</v>
      </c>
    </row>
    <row r="4102" spans="1:4" hidden="1" x14ac:dyDescent="0.3">
      <c r="A4102" s="1" t="s">
        <v>14049</v>
      </c>
      <c r="B4102" s="1">
        <v>2</v>
      </c>
      <c r="C4102" s="2">
        <v>0</v>
      </c>
      <c r="D4102" s="2">
        <v>0</v>
      </c>
    </row>
    <row r="4103" spans="1:4" hidden="1" x14ac:dyDescent="0.3">
      <c r="A4103" s="1" t="s">
        <v>11340</v>
      </c>
      <c r="B4103" s="1">
        <v>2</v>
      </c>
      <c r="C4103" s="2">
        <v>0</v>
      </c>
      <c r="D4103" s="2">
        <v>0</v>
      </c>
    </row>
    <row r="4104" spans="1:4" hidden="1" x14ac:dyDescent="0.3">
      <c r="A4104" s="1" t="s">
        <v>11341</v>
      </c>
      <c r="B4104" s="1">
        <v>2</v>
      </c>
      <c r="C4104" s="2">
        <v>0</v>
      </c>
      <c r="D4104" s="2">
        <v>0</v>
      </c>
    </row>
    <row r="4105" spans="1:4" hidden="1" x14ac:dyDescent="0.3">
      <c r="A4105" s="1" t="s">
        <v>11342</v>
      </c>
      <c r="B4105" s="1">
        <v>2</v>
      </c>
      <c r="C4105" s="2">
        <v>0</v>
      </c>
      <c r="D4105" s="2">
        <v>0</v>
      </c>
    </row>
    <row r="4106" spans="1:4" hidden="1" x14ac:dyDescent="0.3">
      <c r="A4106" s="1" t="s">
        <v>11343</v>
      </c>
      <c r="B4106" s="1">
        <v>2</v>
      </c>
      <c r="C4106" s="2">
        <v>0</v>
      </c>
      <c r="D4106" s="2">
        <v>0</v>
      </c>
    </row>
    <row r="4107" spans="1:4" hidden="1" x14ac:dyDescent="0.3">
      <c r="A4107" s="1" t="s">
        <v>14050</v>
      </c>
      <c r="B4107" s="1">
        <v>2</v>
      </c>
      <c r="C4107" s="2">
        <v>0</v>
      </c>
      <c r="D4107" s="2">
        <v>0</v>
      </c>
    </row>
    <row r="4108" spans="1:4" hidden="1" x14ac:dyDescent="0.3">
      <c r="A4108" s="1" t="s">
        <v>14051</v>
      </c>
      <c r="B4108" s="1">
        <v>2</v>
      </c>
      <c r="C4108" s="2">
        <v>0</v>
      </c>
      <c r="D4108" s="2">
        <v>0</v>
      </c>
    </row>
    <row r="4109" spans="1:4" hidden="1" x14ac:dyDescent="0.3">
      <c r="A4109" s="1" t="s">
        <v>14052</v>
      </c>
      <c r="B4109" s="1">
        <v>2</v>
      </c>
      <c r="C4109" s="2">
        <v>0</v>
      </c>
      <c r="D4109" s="2">
        <v>0</v>
      </c>
    </row>
    <row r="4110" spans="1:4" hidden="1" x14ac:dyDescent="0.3">
      <c r="A4110" s="1" t="s">
        <v>11349</v>
      </c>
      <c r="B4110" s="1">
        <v>2</v>
      </c>
      <c r="C4110" s="2">
        <v>0</v>
      </c>
      <c r="D4110" s="2">
        <v>0</v>
      </c>
    </row>
    <row r="4111" spans="1:4" hidden="1" x14ac:dyDescent="0.3">
      <c r="A4111" s="1" t="s">
        <v>14053</v>
      </c>
      <c r="B4111" s="1">
        <v>2</v>
      </c>
      <c r="C4111" s="2">
        <v>0</v>
      </c>
      <c r="D4111" s="2">
        <v>0</v>
      </c>
    </row>
    <row r="4112" spans="1:4" hidden="1" x14ac:dyDescent="0.3">
      <c r="A4112" s="1" t="s">
        <v>11350</v>
      </c>
      <c r="B4112" s="1">
        <v>2</v>
      </c>
      <c r="C4112" s="2">
        <v>0</v>
      </c>
      <c r="D4112" s="2">
        <v>0</v>
      </c>
    </row>
    <row r="4113" spans="1:4" hidden="1" x14ac:dyDescent="0.3">
      <c r="A4113" s="1" t="s">
        <v>1325</v>
      </c>
      <c r="B4113" s="1">
        <v>2</v>
      </c>
      <c r="C4113" s="2">
        <v>1</v>
      </c>
      <c r="D4113" s="2">
        <v>0</v>
      </c>
    </row>
    <row r="4114" spans="1:4" hidden="1" x14ac:dyDescent="0.3">
      <c r="A4114" s="1" t="s">
        <v>11351</v>
      </c>
      <c r="B4114" s="1">
        <v>2</v>
      </c>
      <c r="C4114" s="2">
        <v>0</v>
      </c>
      <c r="D4114" s="2">
        <v>0</v>
      </c>
    </row>
    <row r="4115" spans="1:4" hidden="1" x14ac:dyDescent="0.3">
      <c r="A4115" s="1" t="s">
        <v>14054</v>
      </c>
      <c r="B4115" s="1">
        <v>2</v>
      </c>
      <c r="C4115" s="2">
        <v>0</v>
      </c>
      <c r="D4115" s="2">
        <v>0</v>
      </c>
    </row>
    <row r="4116" spans="1:4" hidden="1" x14ac:dyDescent="0.3">
      <c r="A4116" s="1" t="s">
        <v>11352</v>
      </c>
      <c r="B4116" s="1">
        <v>2</v>
      </c>
      <c r="C4116" s="2">
        <v>0</v>
      </c>
      <c r="D4116" s="2">
        <v>0</v>
      </c>
    </row>
    <row r="4117" spans="1:4" hidden="1" x14ac:dyDescent="0.3">
      <c r="A4117" s="1" t="s">
        <v>14055</v>
      </c>
      <c r="B4117" s="1">
        <v>2</v>
      </c>
      <c r="C4117" s="2">
        <v>0</v>
      </c>
      <c r="D4117" s="2">
        <v>0</v>
      </c>
    </row>
    <row r="4118" spans="1:4" hidden="1" x14ac:dyDescent="0.3">
      <c r="A4118" s="1" t="s">
        <v>14056</v>
      </c>
      <c r="B4118" s="1">
        <v>2</v>
      </c>
      <c r="C4118" s="2">
        <v>0</v>
      </c>
      <c r="D4118" s="2">
        <v>0</v>
      </c>
    </row>
    <row r="4119" spans="1:4" hidden="1" x14ac:dyDescent="0.3">
      <c r="A4119" s="1" t="s">
        <v>14057</v>
      </c>
      <c r="B4119" s="1">
        <v>2</v>
      </c>
      <c r="C4119" s="2">
        <v>0</v>
      </c>
      <c r="D4119" s="2">
        <v>0</v>
      </c>
    </row>
    <row r="4120" spans="1:4" hidden="1" x14ac:dyDescent="0.3">
      <c r="A4120" s="1" t="s">
        <v>1312</v>
      </c>
      <c r="B4120" s="1">
        <v>2</v>
      </c>
      <c r="C4120" s="2">
        <v>1</v>
      </c>
      <c r="D4120" s="2">
        <v>0</v>
      </c>
    </row>
    <row r="4121" spans="1:4" hidden="1" x14ac:dyDescent="0.3">
      <c r="A4121" s="1" t="s">
        <v>11354</v>
      </c>
      <c r="B4121" s="1">
        <v>2</v>
      </c>
      <c r="C4121" s="2">
        <v>0</v>
      </c>
      <c r="D4121" s="2">
        <v>0</v>
      </c>
    </row>
    <row r="4122" spans="1:4" hidden="1" x14ac:dyDescent="0.3">
      <c r="A4122" s="1" t="s">
        <v>14058</v>
      </c>
      <c r="B4122" s="1">
        <v>2</v>
      </c>
      <c r="C4122" s="2">
        <v>0</v>
      </c>
      <c r="D4122" s="2">
        <v>0</v>
      </c>
    </row>
    <row r="4123" spans="1:4" hidden="1" x14ac:dyDescent="0.3">
      <c r="A4123" s="1" t="s">
        <v>14059</v>
      </c>
      <c r="B4123" s="1">
        <v>2</v>
      </c>
      <c r="C4123" s="2">
        <v>0</v>
      </c>
      <c r="D4123" s="2">
        <v>0</v>
      </c>
    </row>
    <row r="4124" spans="1:4" hidden="1" x14ac:dyDescent="0.3">
      <c r="A4124" s="1" t="s">
        <v>11357</v>
      </c>
      <c r="B4124" s="1">
        <v>2</v>
      </c>
      <c r="C4124" s="2">
        <v>0</v>
      </c>
      <c r="D4124" s="2">
        <v>0</v>
      </c>
    </row>
    <row r="4125" spans="1:4" hidden="1" x14ac:dyDescent="0.3">
      <c r="A4125" s="1" t="s">
        <v>14060</v>
      </c>
      <c r="B4125" s="1">
        <v>2</v>
      </c>
      <c r="C4125" s="2">
        <v>0</v>
      </c>
      <c r="D4125" s="2">
        <v>0</v>
      </c>
    </row>
    <row r="4126" spans="1:4" hidden="1" x14ac:dyDescent="0.3">
      <c r="A4126" s="1" t="s">
        <v>11359</v>
      </c>
      <c r="B4126" s="1">
        <v>2</v>
      </c>
      <c r="C4126" s="2">
        <v>0</v>
      </c>
      <c r="D4126" s="2">
        <v>0</v>
      </c>
    </row>
    <row r="4127" spans="1:4" hidden="1" x14ac:dyDescent="0.3">
      <c r="A4127" s="1" t="s">
        <v>11360</v>
      </c>
      <c r="B4127" s="1">
        <v>2</v>
      </c>
      <c r="C4127" s="2">
        <v>0</v>
      </c>
      <c r="D4127" s="2">
        <v>0</v>
      </c>
    </row>
    <row r="4128" spans="1:4" hidden="1" x14ac:dyDescent="0.3">
      <c r="A4128" s="1" t="s">
        <v>11361</v>
      </c>
      <c r="B4128" s="1">
        <v>2</v>
      </c>
      <c r="C4128" s="2">
        <v>0</v>
      </c>
      <c r="D4128" s="2">
        <v>0</v>
      </c>
    </row>
    <row r="4129" spans="1:4" hidden="1" x14ac:dyDescent="0.3">
      <c r="A4129" s="1" t="s">
        <v>14061</v>
      </c>
      <c r="B4129" s="1">
        <v>2</v>
      </c>
      <c r="C4129" s="2">
        <v>0</v>
      </c>
      <c r="D4129" s="2">
        <v>0</v>
      </c>
    </row>
    <row r="4130" spans="1:4" hidden="1" x14ac:dyDescent="0.3">
      <c r="A4130" s="1" t="s">
        <v>14062</v>
      </c>
      <c r="B4130" s="1">
        <v>2</v>
      </c>
      <c r="C4130" s="2">
        <v>0</v>
      </c>
      <c r="D4130" s="2">
        <v>0</v>
      </c>
    </row>
    <row r="4131" spans="1:4" hidden="1" x14ac:dyDescent="0.3">
      <c r="A4131" s="1" t="s">
        <v>11363</v>
      </c>
      <c r="B4131" s="1">
        <v>2</v>
      </c>
      <c r="C4131" s="2">
        <v>0</v>
      </c>
      <c r="D4131" s="2">
        <v>0</v>
      </c>
    </row>
    <row r="4132" spans="1:4" hidden="1" x14ac:dyDescent="0.3">
      <c r="A4132" s="1" t="s">
        <v>11364</v>
      </c>
      <c r="B4132" s="1">
        <v>2</v>
      </c>
      <c r="C4132" s="2">
        <v>0</v>
      </c>
      <c r="D4132" s="2">
        <v>0</v>
      </c>
    </row>
    <row r="4133" spans="1:4" hidden="1" x14ac:dyDescent="0.3">
      <c r="A4133" s="1" t="s">
        <v>14063</v>
      </c>
      <c r="B4133" s="1">
        <v>2</v>
      </c>
      <c r="C4133" s="2">
        <v>0</v>
      </c>
      <c r="D4133" s="2">
        <v>0</v>
      </c>
    </row>
    <row r="4134" spans="1:4" hidden="1" x14ac:dyDescent="0.3">
      <c r="A4134" s="1" t="s">
        <v>11367</v>
      </c>
      <c r="B4134" s="1">
        <v>2</v>
      </c>
      <c r="C4134" s="2">
        <v>0</v>
      </c>
      <c r="D4134" s="2">
        <v>0</v>
      </c>
    </row>
    <row r="4135" spans="1:4" hidden="1" x14ac:dyDescent="0.3">
      <c r="A4135" s="1" t="s">
        <v>11369</v>
      </c>
      <c r="B4135" s="1">
        <v>2</v>
      </c>
      <c r="C4135" s="2">
        <v>0</v>
      </c>
      <c r="D4135" s="2">
        <v>0</v>
      </c>
    </row>
    <row r="4136" spans="1:4" hidden="1" x14ac:dyDescent="0.3">
      <c r="A4136" s="1" t="s">
        <v>14064</v>
      </c>
      <c r="B4136" s="1">
        <v>2</v>
      </c>
      <c r="C4136" s="2">
        <v>0</v>
      </c>
      <c r="D4136" s="2">
        <v>0</v>
      </c>
    </row>
    <row r="4137" spans="1:4" hidden="1" x14ac:dyDescent="0.3">
      <c r="A4137" s="1" t="s">
        <v>14065</v>
      </c>
      <c r="B4137" s="1">
        <v>2</v>
      </c>
      <c r="C4137" s="2">
        <v>0</v>
      </c>
      <c r="D4137" s="2">
        <v>0</v>
      </c>
    </row>
    <row r="4138" spans="1:4" hidden="1" x14ac:dyDescent="0.3">
      <c r="A4138" s="1" t="s">
        <v>11370</v>
      </c>
      <c r="B4138" s="1">
        <v>2</v>
      </c>
      <c r="C4138" s="2">
        <v>0</v>
      </c>
      <c r="D4138" s="2">
        <v>0</v>
      </c>
    </row>
    <row r="4139" spans="1:4" hidden="1" x14ac:dyDescent="0.3">
      <c r="A4139" s="1" t="s">
        <v>11371</v>
      </c>
      <c r="B4139" s="1">
        <v>2</v>
      </c>
      <c r="C4139" s="2">
        <v>0</v>
      </c>
      <c r="D4139" s="2">
        <v>0</v>
      </c>
    </row>
    <row r="4140" spans="1:4" hidden="1" x14ac:dyDescent="0.3">
      <c r="A4140" s="1" t="s">
        <v>11372</v>
      </c>
      <c r="B4140" s="1">
        <v>2</v>
      </c>
      <c r="C4140" s="2">
        <v>0</v>
      </c>
      <c r="D4140" s="2">
        <v>0</v>
      </c>
    </row>
    <row r="4141" spans="1:4" hidden="1" x14ac:dyDescent="0.3">
      <c r="A4141" s="1" t="s">
        <v>11373</v>
      </c>
      <c r="B4141" s="1">
        <v>2</v>
      </c>
      <c r="C4141" s="2">
        <v>0</v>
      </c>
      <c r="D4141" s="2">
        <v>0</v>
      </c>
    </row>
    <row r="4142" spans="1:4" hidden="1" x14ac:dyDescent="0.3">
      <c r="A4142" s="1" t="s">
        <v>11375</v>
      </c>
      <c r="B4142" s="1">
        <v>2</v>
      </c>
      <c r="C4142" s="2">
        <v>0</v>
      </c>
      <c r="D4142" s="2">
        <v>0</v>
      </c>
    </row>
    <row r="4143" spans="1:4" hidden="1" x14ac:dyDescent="0.3">
      <c r="A4143" s="1" t="s">
        <v>14066</v>
      </c>
      <c r="B4143" s="1">
        <v>2</v>
      </c>
      <c r="C4143" s="2">
        <v>0</v>
      </c>
      <c r="D4143" s="2">
        <v>0</v>
      </c>
    </row>
    <row r="4144" spans="1:4" hidden="1" x14ac:dyDescent="0.3">
      <c r="A4144" s="1" t="s">
        <v>11376</v>
      </c>
      <c r="B4144" s="1">
        <v>2</v>
      </c>
      <c r="C4144" s="2">
        <v>0</v>
      </c>
      <c r="D4144" s="2">
        <v>0</v>
      </c>
    </row>
    <row r="4145" spans="1:4" hidden="1" x14ac:dyDescent="0.3">
      <c r="A4145" s="1" t="s">
        <v>14067</v>
      </c>
      <c r="B4145" s="1">
        <v>2</v>
      </c>
      <c r="C4145" s="2">
        <v>0</v>
      </c>
      <c r="D4145" s="2">
        <v>0</v>
      </c>
    </row>
    <row r="4146" spans="1:4" hidden="1" x14ac:dyDescent="0.3">
      <c r="A4146" s="1" t="s">
        <v>11379</v>
      </c>
      <c r="B4146" s="1">
        <v>2</v>
      </c>
      <c r="C4146" s="2">
        <v>0</v>
      </c>
      <c r="D4146" s="2">
        <v>0</v>
      </c>
    </row>
    <row r="4147" spans="1:4" hidden="1" x14ac:dyDescent="0.3">
      <c r="A4147" s="1" t="s">
        <v>11380</v>
      </c>
      <c r="B4147" s="1">
        <v>2</v>
      </c>
      <c r="C4147" s="2">
        <v>0</v>
      </c>
      <c r="D4147" s="2">
        <v>0</v>
      </c>
    </row>
    <row r="4148" spans="1:4" hidden="1" x14ac:dyDescent="0.3">
      <c r="A4148" s="1" t="s">
        <v>11381</v>
      </c>
      <c r="B4148" s="1">
        <v>2</v>
      </c>
      <c r="C4148" s="2">
        <v>0</v>
      </c>
      <c r="D4148" s="2">
        <v>0</v>
      </c>
    </row>
    <row r="4149" spans="1:4" hidden="1" x14ac:dyDescent="0.3">
      <c r="A4149" s="1" t="s">
        <v>11382</v>
      </c>
      <c r="B4149" s="1">
        <v>2</v>
      </c>
      <c r="C4149" s="2">
        <v>0</v>
      </c>
      <c r="D4149" s="2">
        <v>0</v>
      </c>
    </row>
    <row r="4150" spans="1:4" hidden="1" x14ac:dyDescent="0.3">
      <c r="A4150" s="1" t="s">
        <v>11383</v>
      </c>
      <c r="B4150" s="1">
        <v>2</v>
      </c>
      <c r="C4150" s="2">
        <v>0</v>
      </c>
      <c r="D4150" s="2">
        <v>0</v>
      </c>
    </row>
    <row r="4151" spans="1:4" hidden="1" x14ac:dyDescent="0.3">
      <c r="A4151" s="1" t="s">
        <v>1271</v>
      </c>
      <c r="B4151" s="1">
        <v>2</v>
      </c>
      <c r="C4151" s="2">
        <v>1</v>
      </c>
      <c r="D4151" s="2">
        <v>0</v>
      </c>
    </row>
    <row r="4152" spans="1:4" hidden="1" x14ac:dyDescent="0.3">
      <c r="A4152" s="1" t="s">
        <v>14068</v>
      </c>
      <c r="B4152" s="1">
        <v>2</v>
      </c>
      <c r="C4152" s="2">
        <v>0</v>
      </c>
      <c r="D4152" s="2">
        <v>0</v>
      </c>
    </row>
    <row r="4153" spans="1:4" hidden="1" x14ac:dyDescent="0.3">
      <c r="A4153" s="1" t="s">
        <v>11385</v>
      </c>
      <c r="B4153" s="1">
        <v>2</v>
      </c>
      <c r="C4153" s="2">
        <v>0</v>
      </c>
      <c r="D4153" s="2">
        <v>0</v>
      </c>
    </row>
    <row r="4154" spans="1:4" hidden="1" x14ac:dyDescent="0.3">
      <c r="A4154" s="1" t="s">
        <v>11386</v>
      </c>
      <c r="B4154" s="1">
        <v>2</v>
      </c>
      <c r="C4154" s="2">
        <v>0</v>
      </c>
      <c r="D4154" s="2">
        <v>0</v>
      </c>
    </row>
    <row r="4155" spans="1:4" hidden="1" x14ac:dyDescent="0.3">
      <c r="A4155" s="1" t="s">
        <v>11387</v>
      </c>
      <c r="B4155" s="1">
        <v>2</v>
      </c>
      <c r="C4155" s="2">
        <v>0</v>
      </c>
      <c r="D4155" s="2">
        <v>0</v>
      </c>
    </row>
    <row r="4156" spans="1:4" hidden="1" x14ac:dyDescent="0.3">
      <c r="A4156" s="1" t="s">
        <v>11390</v>
      </c>
      <c r="B4156" s="1">
        <v>2</v>
      </c>
      <c r="C4156" s="2">
        <v>0</v>
      </c>
      <c r="D4156" s="2">
        <v>0</v>
      </c>
    </row>
    <row r="4157" spans="1:4" hidden="1" x14ac:dyDescent="0.3">
      <c r="A4157" s="1" t="s">
        <v>11392</v>
      </c>
      <c r="B4157" s="1">
        <v>2</v>
      </c>
      <c r="C4157" s="2">
        <v>0</v>
      </c>
      <c r="D4157" s="2">
        <v>0</v>
      </c>
    </row>
    <row r="4158" spans="1:4" hidden="1" x14ac:dyDescent="0.3">
      <c r="A4158" s="1" t="s">
        <v>14069</v>
      </c>
      <c r="B4158" s="1">
        <v>2</v>
      </c>
      <c r="C4158" s="2">
        <v>0</v>
      </c>
      <c r="D4158" s="2">
        <v>0</v>
      </c>
    </row>
    <row r="4159" spans="1:4" hidden="1" x14ac:dyDescent="0.3">
      <c r="A4159" s="1" t="s">
        <v>14070</v>
      </c>
      <c r="B4159" s="1">
        <v>2</v>
      </c>
      <c r="C4159" s="2">
        <v>0</v>
      </c>
      <c r="D4159" s="2">
        <v>0</v>
      </c>
    </row>
    <row r="4160" spans="1:4" hidden="1" x14ac:dyDescent="0.3">
      <c r="A4160" s="1" t="s">
        <v>11395</v>
      </c>
      <c r="B4160" s="1">
        <v>2</v>
      </c>
      <c r="C4160" s="2">
        <v>0</v>
      </c>
      <c r="D4160" s="2">
        <v>0</v>
      </c>
    </row>
    <row r="4161" spans="1:4" hidden="1" x14ac:dyDescent="0.3">
      <c r="A4161" s="1" t="s">
        <v>11396</v>
      </c>
      <c r="B4161" s="1">
        <v>2</v>
      </c>
      <c r="C4161" s="2">
        <v>0</v>
      </c>
      <c r="D4161" s="2">
        <v>0</v>
      </c>
    </row>
    <row r="4162" spans="1:4" hidden="1" x14ac:dyDescent="0.3">
      <c r="A4162" s="1" t="s">
        <v>11397</v>
      </c>
      <c r="B4162" s="1">
        <v>2</v>
      </c>
      <c r="C4162" s="2">
        <v>0</v>
      </c>
      <c r="D4162" s="2">
        <v>0</v>
      </c>
    </row>
    <row r="4163" spans="1:4" hidden="1" x14ac:dyDescent="0.3">
      <c r="A4163" s="1" t="s">
        <v>11398</v>
      </c>
      <c r="B4163" s="1">
        <v>2</v>
      </c>
      <c r="C4163" s="2">
        <v>0</v>
      </c>
      <c r="D4163" s="2">
        <v>0</v>
      </c>
    </row>
    <row r="4164" spans="1:4" hidden="1" x14ac:dyDescent="0.3">
      <c r="A4164" s="1" t="s">
        <v>11399</v>
      </c>
      <c r="B4164" s="1">
        <v>2</v>
      </c>
      <c r="C4164" s="2">
        <v>0</v>
      </c>
      <c r="D4164" s="2">
        <v>0</v>
      </c>
    </row>
    <row r="4165" spans="1:4" hidden="1" x14ac:dyDescent="0.3">
      <c r="A4165" s="1" t="s">
        <v>11401</v>
      </c>
      <c r="B4165" s="1">
        <v>2</v>
      </c>
      <c r="C4165" s="2">
        <v>0</v>
      </c>
      <c r="D4165" s="2">
        <v>0</v>
      </c>
    </row>
    <row r="4166" spans="1:4" hidden="1" x14ac:dyDescent="0.3">
      <c r="A4166" s="1" t="s">
        <v>14071</v>
      </c>
      <c r="B4166" s="1">
        <v>2</v>
      </c>
      <c r="C4166" s="2">
        <v>0</v>
      </c>
      <c r="D4166" s="2">
        <v>0</v>
      </c>
    </row>
    <row r="4167" spans="1:4" hidden="1" x14ac:dyDescent="0.3">
      <c r="A4167" s="1" t="s">
        <v>14072</v>
      </c>
      <c r="B4167" s="1">
        <v>2</v>
      </c>
      <c r="C4167" s="2">
        <v>0</v>
      </c>
      <c r="D4167" s="2">
        <v>0</v>
      </c>
    </row>
    <row r="4168" spans="1:4" hidden="1" x14ac:dyDescent="0.3">
      <c r="A4168" s="1" t="s">
        <v>14073</v>
      </c>
      <c r="B4168" s="1">
        <v>2</v>
      </c>
      <c r="C4168" s="2">
        <v>0</v>
      </c>
      <c r="D4168" s="2">
        <v>0</v>
      </c>
    </row>
    <row r="4169" spans="1:4" hidden="1" x14ac:dyDescent="0.3">
      <c r="A4169" s="1" t="s">
        <v>11404</v>
      </c>
      <c r="B4169" s="1">
        <v>2</v>
      </c>
      <c r="C4169" s="2">
        <v>0</v>
      </c>
      <c r="D4169" s="2">
        <v>0</v>
      </c>
    </row>
    <row r="4170" spans="1:4" hidden="1" x14ac:dyDescent="0.3">
      <c r="A4170" s="1" t="s">
        <v>14074</v>
      </c>
      <c r="B4170" s="1">
        <v>2</v>
      </c>
      <c r="C4170" s="2">
        <v>0</v>
      </c>
      <c r="D4170" s="2">
        <v>0</v>
      </c>
    </row>
    <row r="4171" spans="1:4" hidden="1" x14ac:dyDescent="0.3">
      <c r="A4171" s="1" t="s">
        <v>14075</v>
      </c>
      <c r="B4171" s="1">
        <v>2</v>
      </c>
      <c r="C4171" s="2">
        <v>0</v>
      </c>
      <c r="D4171" s="2">
        <v>0</v>
      </c>
    </row>
    <row r="4172" spans="1:4" hidden="1" x14ac:dyDescent="0.3">
      <c r="A4172" s="1" t="s">
        <v>14076</v>
      </c>
      <c r="B4172" s="1">
        <v>2</v>
      </c>
      <c r="C4172" s="2">
        <v>0</v>
      </c>
      <c r="D4172" s="2">
        <v>0</v>
      </c>
    </row>
    <row r="4173" spans="1:4" hidden="1" x14ac:dyDescent="0.3">
      <c r="A4173" s="1" t="s">
        <v>11408</v>
      </c>
      <c r="B4173" s="1">
        <v>2</v>
      </c>
      <c r="C4173" s="2">
        <v>0</v>
      </c>
      <c r="D4173" s="2">
        <v>0</v>
      </c>
    </row>
    <row r="4174" spans="1:4" hidden="1" x14ac:dyDescent="0.3">
      <c r="A4174" s="1" t="s">
        <v>14077</v>
      </c>
      <c r="B4174" s="1">
        <v>2</v>
      </c>
      <c r="C4174" s="2">
        <v>0</v>
      </c>
      <c r="D4174" s="2">
        <v>0</v>
      </c>
    </row>
    <row r="4175" spans="1:4" hidden="1" x14ac:dyDescent="0.3">
      <c r="A4175" s="1" t="s">
        <v>14078</v>
      </c>
      <c r="B4175" s="1">
        <v>2</v>
      </c>
      <c r="C4175" s="2">
        <v>0</v>
      </c>
      <c r="D4175" s="2">
        <v>0</v>
      </c>
    </row>
    <row r="4176" spans="1:4" hidden="1" x14ac:dyDescent="0.3">
      <c r="A4176" s="1" t="s">
        <v>14079</v>
      </c>
      <c r="B4176" s="1">
        <v>2</v>
      </c>
      <c r="C4176" s="2">
        <v>0</v>
      </c>
      <c r="D4176" s="2">
        <v>0</v>
      </c>
    </row>
    <row r="4177" spans="1:4" hidden="1" x14ac:dyDescent="0.3">
      <c r="A4177" s="1" t="s">
        <v>11411</v>
      </c>
      <c r="B4177" s="1">
        <v>2</v>
      </c>
      <c r="C4177" s="2">
        <v>0</v>
      </c>
      <c r="D4177" s="2">
        <v>0</v>
      </c>
    </row>
    <row r="4178" spans="1:4" hidden="1" x14ac:dyDescent="0.3">
      <c r="A4178" s="1" t="s">
        <v>14080</v>
      </c>
      <c r="B4178" s="1">
        <v>2</v>
      </c>
      <c r="C4178" s="2">
        <v>0</v>
      </c>
      <c r="D4178" s="2">
        <v>0</v>
      </c>
    </row>
    <row r="4179" spans="1:4" hidden="1" x14ac:dyDescent="0.3">
      <c r="A4179" s="1" t="s">
        <v>11412</v>
      </c>
      <c r="B4179" s="1">
        <v>2</v>
      </c>
      <c r="C4179" s="2">
        <v>0</v>
      </c>
      <c r="D4179" s="2">
        <v>0</v>
      </c>
    </row>
    <row r="4180" spans="1:4" hidden="1" x14ac:dyDescent="0.3">
      <c r="A4180" s="1" t="s">
        <v>14081</v>
      </c>
      <c r="B4180" s="1">
        <v>2</v>
      </c>
      <c r="C4180" s="2">
        <v>0</v>
      </c>
      <c r="D4180" s="2">
        <v>0</v>
      </c>
    </row>
    <row r="4181" spans="1:4" hidden="1" x14ac:dyDescent="0.3">
      <c r="A4181" s="1" t="s">
        <v>14082</v>
      </c>
      <c r="B4181" s="1">
        <v>2</v>
      </c>
      <c r="C4181" s="2">
        <v>0</v>
      </c>
      <c r="D4181" s="2">
        <v>0</v>
      </c>
    </row>
    <row r="4182" spans="1:4" hidden="1" x14ac:dyDescent="0.3">
      <c r="A4182" s="1" t="s">
        <v>11421</v>
      </c>
      <c r="B4182" s="1">
        <v>2</v>
      </c>
      <c r="C4182" s="2">
        <v>0</v>
      </c>
      <c r="D4182" s="2">
        <v>0</v>
      </c>
    </row>
    <row r="4183" spans="1:4" hidden="1" x14ac:dyDescent="0.3">
      <c r="A4183" s="1" t="s">
        <v>11422</v>
      </c>
      <c r="B4183" s="1">
        <v>2</v>
      </c>
      <c r="C4183" s="2">
        <v>0</v>
      </c>
      <c r="D4183" s="2">
        <v>0</v>
      </c>
    </row>
    <row r="4184" spans="1:4" hidden="1" x14ac:dyDescent="0.3">
      <c r="A4184" s="1" t="s">
        <v>11423</v>
      </c>
      <c r="B4184" s="1">
        <v>2</v>
      </c>
      <c r="C4184" s="2">
        <v>0</v>
      </c>
      <c r="D4184" s="2">
        <v>0</v>
      </c>
    </row>
    <row r="4185" spans="1:4" hidden="1" x14ac:dyDescent="0.3">
      <c r="A4185" s="1" t="s">
        <v>11424</v>
      </c>
      <c r="B4185" s="1">
        <v>2</v>
      </c>
      <c r="C4185" s="2">
        <v>0</v>
      </c>
      <c r="D4185" s="2">
        <v>0</v>
      </c>
    </row>
    <row r="4186" spans="1:4" hidden="1" x14ac:dyDescent="0.3">
      <c r="A4186" s="1" t="s">
        <v>14083</v>
      </c>
      <c r="B4186" s="1">
        <v>2</v>
      </c>
      <c r="C4186" s="2">
        <v>0</v>
      </c>
      <c r="D4186" s="2">
        <v>0</v>
      </c>
    </row>
    <row r="4187" spans="1:4" hidden="1" x14ac:dyDescent="0.3">
      <c r="A4187" s="1" t="s">
        <v>11425</v>
      </c>
      <c r="B4187" s="1">
        <v>2</v>
      </c>
      <c r="C4187" s="2">
        <v>0</v>
      </c>
      <c r="D4187" s="2">
        <v>0</v>
      </c>
    </row>
    <row r="4188" spans="1:4" hidden="1" x14ac:dyDescent="0.3">
      <c r="A4188" s="1" t="s">
        <v>11426</v>
      </c>
      <c r="B4188" s="1">
        <v>2</v>
      </c>
      <c r="C4188" s="2">
        <v>0</v>
      </c>
      <c r="D4188" s="2">
        <v>0</v>
      </c>
    </row>
    <row r="4189" spans="1:4" hidden="1" x14ac:dyDescent="0.3">
      <c r="A4189" s="1" t="s">
        <v>11427</v>
      </c>
      <c r="B4189" s="1">
        <v>2</v>
      </c>
      <c r="C4189" s="2">
        <v>0</v>
      </c>
      <c r="D4189" s="2">
        <v>0</v>
      </c>
    </row>
    <row r="4190" spans="1:4" hidden="1" x14ac:dyDescent="0.3">
      <c r="A4190" s="1" t="s">
        <v>14084</v>
      </c>
      <c r="B4190" s="1">
        <v>2</v>
      </c>
      <c r="C4190" s="2">
        <v>0</v>
      </c>
      <c r="D4190" s="2">
        <v>0</v>
      </c>
    </row>
    <row r="4191" spans="1:4" hidden="1" x14ac:dyDescent="0.3">
      <c r="A4191" s="1" t="s">
        <v>11428</v>
      </c>
      <c r="B4191" s="1">
        <v>2</v>
      </c>
      <c r="C4191" s="2">
        <v>0</v>
      </c>
      <c r="D4191" s="2">
        <v>0</v>
      </c>
    </row>
    <row r="4192" spans="1:4" hidden="1" x14ac:dyDescent="0.3">
      <c r="A4192" s="1" t="s">
        <v>14085</v>
      </c>
      <c r="B4192" s="1">
        <v>2</v>
      </c>
      <c r="C4192" s="2">
        <v>0</v>
      </c>
      <c r="D4192" s="2">
        <v>0</v>
      </c>
    </row>
    <row r="4193" spans="1:4" hidden="1" x14ac:dyDescent="0.3">
      <c r="A4193" s="1" t="s">
        <v>11432</v>
      </c>
      <c r="B4193" s="1">
        <v>2</v>
      </c>
      <c r="C4193" s="2">
        <v>0</v>
      </c>
      <c r="D4193" s="2">
        <v>0</v>
      </c>
    </row>
    <row r="4194" spans="1:4" hidden="1" x14ac:dyDescent="0.3">
      <c r="A4194" s="1" t="s">
        <v>11433</v>
      </c>
      <c r="B4194" s="1">
        <v>2</v>
      </c>
      <c r="C4194" s="2">
        <v>0</v>
      </c>
      <c r="D4194" s="2">
        <v>0</v>
      </c>
    </row>
    <row r="4195" spans="1:4" hidden="1" x14ac:dyDescent="0.3">
      <c r="A4195" s="1" t="s">
        <v>11434</v>
      </c>
      <c r="B4195" s="1">
        <v>2</v>
      </c>
      <c r="C4195" s="2">
        <v>0</v>
      </c>
      <c r="D4195" s="2">
        <v>0</v>
      </c>
    </row>
    <row r="4196" spans="1:4" hidden="1" x14ac:dyDescent="0.3">
      <c r="A4196" s="1" t="s">
        <v>11439</v>
      </c>
      <c r="B4196" s="1">
        <v>2</v>
      </c>
      <c r="C4196" s="2">
        <v>0</v>
      </c>
      <c r="D4196" s="2">
        <v>0</v>
      </c>
    </row>
    <row r="4197" spans="1:4" hidden="1" x14ac:dyDescent="0.3">
      <c r="A4197" s="1" t="s">
        <v>14086</v>
      </c>
      <c r="B4197" s="1">
        <v>2</v>
      </c>
      <c r="C4197" s="2">
        <v>0</v>
      </c>
      <c r="D4197" s="2">
        <v>0</v>
      </c>
    </row>
    <row r="4198" spans="1:4" hidden="1" x14ac:dyDescent="0.3">
      <c r="A4198" s="1" t="s">
        <v>11440</v>
      </c>
      <c r="B4198" s="1">
        <v>2</v>
      </c>
      <c r="C4198" s="2">
        <v>0</v>
      </c>
      <c r="D4198" s="2">
        <v>0</v>
      </c>
    </row>
    <row r="4199" spans="1:4" hidden="1" x14ac:dyDescent="0.3">
      <c r="A4199" s="1" t="s">
        <v>14087</v>
      </c>
      <c r="B4199" s="1">
        <v>2</v>
      </c>
      <c r="C4199" s="2">
        <v>0</v>
      </c>
      <c r="D4199" s="2">
        <v>0</v>
      </c>
    </row>
    <row r="4200" spans="1:4" hidden="1" x14ac:dyDescent="0.3">
      <c r="A4200" s="1" t="s">
        <v>11441</v>
      </c>
      <c r="B4200" s="1">
        <v>2</v>
      </c>
      <c r="C4200" s="2">
        <v>0</v>
      </c>
      <c r="D4200" s="2">
        <v>0</v>
      </c>
    </row>
    <row r="4201" spans="1:4" hidden="1" x14ac:dyDescent="0.3">
      <c r="A4201" s="1" t="s">
        <v>14088</v>
      </c>
      <c r="B4201" s="1">
        <v>2</v>
      </c>
      <c r="C4201" s="2">
        <v>0</v>
      </c>
      <c r="D4201" s="2">
        <v>0</v>
      </c>
    </row>
    <row r="4202" spans="1:4" hidden="1" x14ac:dyDescent="0.3">
      <c r="A4202" s="1" t="s">
        <v>11443</v>
      </c>
      <c r="B4202" s="1">
        <v>2</v>
      </c>
      <c r="C4202" s="2">
        <v>0</v>
      </c>
      <c r="D4202" s="2">
        <v>0</v>
      </c>
    </row>
    <row r="4203" spans="1:4" hidden="1" x14ac:dyDescent="0.3">
      <c r="A4203" s="1" t="s">
        <v>14089</v>
      </c>
      <c r="B4203" s="1">
        <v>2</v>
      </c>
      <c r="C4203" s="2">
        <v>0</v>
      </c>
      <c r="D4203" s="2">
        <v>0</v>
      </c>
    </row>
    <row r="4204" spans="1:4" hidden="1" x14ac:dyDescent="0.3">
      <c r="A4204" s="1" t="s">
        <v>14090</v>
      </c>
      <c r="B4204" s="1">
        <v>2</v>
      </c>
      <c r="C4204" s="2">
        <v>0</v>
      </c>
      <c r="D4204" s="2">
        <v>0</v>
      </c>
    </row>
    <row r="4205" spans="1:4" hidden="1" x14ac:dyDescent="0.3">
      <c r="A4205" s="1" t="s">
        <v>1206</v>
      </c>
      <c r="B4205" s="1">
        <v>2</v>
      </c>
      <c r="C4205" s="2">
        <v>1</v>
      </c>
      <c r="D4205" s="2">
        <v>0</v>
      </c>
    </row>
    <row r="4206" spans="1:4" hidden="1" x14ac:dyDescent="0.3">
      <c r="A4206" s="1" t="s">
        <v>11447</v>
      </c>
      <c r="B4206" s="1">
        <v>2</v>
      </c>
      <c r="C4206" s="2">
        <v>0</v>
      </c>
      <c r="D4206" s="2">
        <v>0</v>
      </c>
    </row>
    <row r="4207" spans="1:4" hidden="1" x14ac:dyDescent="0.3">
      <c r="A4207" s="1" t="s">
        <v>11448</v>
      </c>
      <c r="B4207" s="1">
        <v>2</v>
      </c>
      <c r="C4207" s="2">
        <v>0</v>
      </c>
      <c r="D4207" s="2">
        <v>0</v>
      </c>
    </row>
    <row r="4208" spans="1:4" hidden="1" x14ac:dyDescent="0.3">
      <c r="A4208" s="1" t="s">
        <v>11450</v>
      </c>
      <c r="B4208" s="1">
        <v>2</v>
      </c>
      <c r="C4208" s="2">
        <v>0</v>
      </c>
      <c r="D4208" s="2">
        <v>0</v>
      </c>
    </row>
    <row r="4209" spans="1:4" hidden="1" x14ac:dyDescent="0.3">
      <c r="A4209" s="1" t="s">
        <v>14091</v>
      </c>
      <c r="B4209" s="1">
        <v>2</v>
      </c>
      <c r="C4209" s="2">
        <v>0</v>
      </c>
      <c r="D4209" s="2">
        <v>0</v>
      </c>
    </row>
    <row r="4210" spans="1:4" hidden="1" x14ac:dyDescent="0.3">
      <c r="A4210" s="1" t="s">
        <v>11452</v>
      </c>
      <c r="B4210" s="1">
        <v>2</v>
      </c>
      <c r="C4210" s="2">
        <v>0</v>
      </c>
      <c r="D4210" s="2">
        <v>0</v>
      </c>
    </row>
    <row r="4211" spans="1:4" hidden="1" x14ac:dyDescent="0.3">
      <c r="A4211" s="1" t="s">
        <v>14092</v>
      </c>
      <c r="B4211" s="1">
        <v>2</v>
      </c>
      <c r="C4211" s="2">
        <v>0</v>
      </c>
      <c r="D4211" s="2">
        <v>0</v>
      </c>
    </row>
    <row r="4212" spans="1:4" hidden="1" x14ac:dyDescent="0.3">
      <c r="A4212" s="1" t="s">
        <v>11454</v>
      </c>
      <c r="B4212" s="1">
        <v>2</v>
      </c>
      <c r="C4212" s="2">
        <v>0</v>
      </c>
      <c r="D4212" s="2">
        <v>0</v>
      </c>
    </row>
    <row r="4213" spans="1:4" hidden="1" x14ac:dyDescent="0.3">
      <c r="A4213" s="1" t="s">
        <v>11455</v>
      </c>
      <c r="B4213" s="1">
        <v>2</v>
      </c>
      <c r="C4213" s="2">
        <v>0</v>
      </c>
      <c r="D4213" s="2">
        <v>0</v>
      </c>
    </row>
    <row r="4214" spans="1:4" hidden="1" x14ac:dyDescent="0.3">
      <c r="A4214" s="1" t="s">
        <v>14093</v>
      </c>
      <c r="B4214" s="1">
        <v>2</v>
      </c>
      <c r="C4214" s="2">
        <v>0</v>
      </c>
      <c r="D4214" s="2">
        <v>0</v>
      </c>
    </row>
    <row r="4215" spans="1:4" hidden="1" x14ac:dyDescent="0.3">
      <c r="A4215" s="1" t="s">
        <v>11456</v>
      </c>
      <c r="B4215" s="1">
        <v>2</v>
      </c>
      <c r="C4215" s="2">
        <v>0</v>
      </c>
      <c r="D4215" s="2">
        <v>0</v>
      </c>
    </row>
    <row r="4216" spans="1:4" hidden="1" x14ac:dyDescent="0.3">
      <c r="A4216" s="1" t="s">
        <v>14094</v>
      </c>
      <c r="B4216" s="1">
        <v>2</v>
      </c>
      <c r="C4216" s="2">
        <v>0</v>
      </c>
      <c r="D4216" s="2">
        <v>0</v>
      </c>
    </row>
    <row r="4217" spans="1:4" hidden="1" x14ac:dyDescent="0.3">
      <c r="A4217" s="1" t="s">
        <v>1202</v>
      </c>
      <c r="B4217" s="1">
        <v>2</v>
      </c>
      <c r="C4217" s="2">
        <v>1</v>
      </c>
      <c r="D4217" s="2">
        <v>0</v>
      </c>
    </row>
    <row r="4218" spans="1:4" hidden="1" x14ac:dyDescent="0.3">
      <c r="A4218" s="1" t="s">
        <v>11459</v>
      </c>
      <c r="B4218" s="1">
        <v>2</v>
      </c>
      <c r="C4218" s="2">
        <v>0</v>
      </c>
      <c r="D4218" s="2">
        <v>0</v>
      </c>
    </row>
    <row r="4219" spans="1:4" hidden="1" x14ac:dyDescent="0.3">
      <c r="A4219" s="1" t="s">
        <v>14095</v>
      </c>
      <c r="B4219" s="1">
        <v>2</v>
      </c>
      <c r="C4219" s="2">
        <v>0</v>
      </c>
      <c r="D4219" s="2">
        <v>0</v>
      </c>
    </row>
    <row r="4220" spans="1:4" hidden="1" x14ac:dyDescent="0.3">
      <c r="A4220" s="1" t="s">
        <v>14096</v>
      </c>
      <c r="B4220" s="1">
        <v>2</v>
      </c>
      <c r="C4220" s="2">
        <v>0</v>
      </c>
      <c r="D4220" s="2">
        <v>0</v>
      </c>
    </row>
    <row r="4221" spans="1:4" hidden="1" x14ac:dyDescent="0.3">
      <c r="A4221" s="1" t="s">
        <v>14097</v>
      </c>
      <c r="B4221" s="1">
        <v>2</v>
      </c>
      <c r="C4221" s="2">
        <v>0</v>
      </c>
      <c r="D4221" s="2">
        <v>0</v>
      </c>
    </row>
    <row r="4222" spans="1:4" hidden="1" x14ac:dyDescent="0.3">
      <c r="A4222" s="1" t="s">
        <v>14098</v>
      </c>
      <c r="B4222" s="1">
        <v>2</v>
      </c>
      <c r="C4222" s="2">
        <v>0</v>
      </c>
      <c r="D4222" s="2">
        <v>0</v>
      </c>
    </row>
    <row r="4223" spans="1:4" hidden="1" x14ac:dyDescent="0.3">
      <c r="A4223" s="1" t="s">
        <v>11460</v>
      </c>
      <c r="B4223" s="1">
        <v>2</v>
      </c>
      <c r="C4223" s="2">
        <v>0</v>
      </c>
      <c r="D4223" s="2">
        <v>0</v>
      </c>
    </row>
    <row r="4224" spans="1:4" hidden="1" x14ac:dyDescent="0.3">
      <c r="A4224" s="1" t="s">
        <v>14099</v>
      </c>
      <c r="B4224" s="1">
        <v>2</v>
      </c>
      <c r="C4224" s="2">
        <v>0</v>
      </c>
      <c r="D4224" s="2">
        <v>0</v>
      </c>
    </row>
    <row r="4225" spans="1:4" hidden="1" x14ac:dyDescent="0.3">
      <c r="A4225" s="1" t="s">
        <v>11462</v>
      </c>
      <c r="B4225" s="1">
        <v>2</v>
      </c>
      <c r="C4225" s="2">
        <v>0</v>
      </c>
      <c r="D4225" s="2">
        <v>0</v>
      </c>
    </row>
    <row r="4226" spans="1:4" hidden="1" x14ac:dyDescent="0.3">
      <c r="A4226" s="1" t="s">
        <v>11464</v>
      </c>
      <c r="B4226" s="1">
        <v>2</v>
      </c>
      <c r="C4226" s="2">
        <v>0</v>
      </c>
      <c r="D4226" s="2">
        <v>0</v>
      </c>
    </row>
    <row r="4227" spans="1:4" hidden="1" x14ac:dyDescent="0.3">
      <c r="A4227" s="1" t="s">
        <v>11465</v>
      </c>
      <c r="B4227" s="1">
        <v>2</v>
      </c>
      <c r="C4227" s="2">
        <v>0</v>
      </c>
      <c r="D4227" s="2">
        <v>0</v>
      </c>
    </row>
    <row r="4228" spans="1:4" hidden="1" x14ac:dyDescent="0.3">
      <c r="A4228" s="1" t="s">
        <v>11467</v>
      </c>
      <c r="B4228" s="1">
        <v>2</v>
      </c>
      <c r="C4228" s="2">
        <v>0</v>
      </c>
      <c r="D4228" s="2">
        <v>0</v>
      </c>
    </row>
    <row r="4229" spans="1:4" hidden="1" x14ac:dyDescent="0.3">
      <c r="A4229" s="1" t="s">
        <v>5005</v>
      </c>
      <c r="B4229" s="1">
        <v>2</v>
      </c>
      <c r="C4229" s="2">
        <v>0</v>
      </c>
      <c r="D4229" s="2">
        <v>1</v>
      </c>
    </row>
    <row r="4230" spans="1:4" hidden="1" x14ac:dyDescent="0.3">
      <c r="A4230" s="1" t="s">
        <v>14100</v>
      </c>
      <c r="B4230" s="1">
        <v>2</v>
      </c>
      <c r="C4230" s="2">
        <v>0</v>
      </c>
      <c r="D4230" s="2">
        <v>0</v>
      </c>
    </row>
    <row r="4231" spans="1:4" hidden="1" x14ac:dyDescent="0.3">
      <c r="A4231" s="1" t="s">
        <v>14101</v>
      </c>
      <c r="B4231" s="1">
        <v>2</v>
      </c>
      <c r="C4231" s="2">
        <v>0</v>
      </c>
      <c r="D4231" s="2">
        <v>0</v>
      </c>
    </row>
    <row r="4232" spans="1:4" hidden="1" x14ac:dyDescent="0.3">
      <c r="A4232" s="1" t="s">
        <v>14102</v>
      </c>
      <c r="B4232" s="1">
        <v>2</v>
      </c>
      <c r="C4232" s="2">
        <v>0</v>
      </c>
      <c r="D4232" s="2">
        <v>0</v>
      </c>
    </row>
    <row r="4233" spans="1:4" hidden="1" x14ac:dyDescent="0.3">
      <c r="A4233" s="1" t="s">
        <v>14103</v>
      </c>
      <c r="B4233" s="1">
        <v>2</v>
      </c>
      <c r="C4233" s="2">
        <v>0</v>
      </c>
      <c r="D4233" s="2">
        <v>0</v>
      </c>
    </row>
    <row r="4234" spans="1:4" hidden="1" x14ac:dyDescent="0.3">
      <c r="A4234" s="1" t="s">
        <v>11469</v>
      </c>
      <c r="B4234" s="1">
        <v>2</v>
      </c>
      <c r="C4234" s="2">
        <v>0</v>
      </c>
      <c r="D4234" s="2">
        <v>0</v>
      </c>
    </row>
    <row r="4235" spans="1:4" hidden="1" x14ac:dyDescent="0.3">
      <c r="A4235" s="1" t="s">
        <v>14104</v>
      </c>
      <c r="B4235" s="1">
        <v>2</v>
      </c>
      <c r="C4235" s="2">
        <v>0</v>
      </c>
      <c r="D4235" s="2">
        <v>0</v>
      </c>
    </row>
    <row r="4236" spans="1:4" hidden="1" x14ac:dyDescent="0.3">
      <c r="A4236" s="1" t="s">
        <v>14105</v>
      </c>
      <c r="B4236" s="1">
        <v>2</v>
      </c>
      <c r="C4236" s="2">
        <v>0</v>
      </c>
      <c r="D4236" s="2">
        <v>0</v>
      </c>
    </row>
    <row r="4237" spans="1:4" hidden="1" x14ac:dyDescent="0.3">
      <c r="A4237" s="1" t="s">
        <v>14106</v>
      </c>
      <c r="B4237" s="1">
        <v>2</v>
      </c>
      <c r="C4237" s="2">
        <v>0</v>
      </c>
      <c r="D4237" s="2">
        <v>0</v>
      </c>
    </row>
    <row r="4238" spans="1:4" hidden="1" x14ac:dyDescent="0.3">
      <c r="A4238" s="1" t="s">
        <v>14107</v>
      </c>
      <c r="B4238" s="1">
        <v>2</v>
      </c>
      <c r="C4238" s="2">
        <v>0</v>
      </c>
      <c r="D4238" s="2">
        <v>0</v>
      </c>
    </row>
    <row r="4239" spans="1:4" hidden="1" x14ac:dyDescent="0.3">
      <c r="A4239" s="1" t="s">
        <v>11472</v>
      </c>
      <c r="B4239" s="1">
        <v>2</v>
      </c>
      <c r="C4239" s="2">
        <v>0</v>
      </c>
      <c r="D4239" s="2">
        <v>0</v>
      </c>
    </row>
    <row r="4240" spans="1:4" hidden="1" x14ac:dyDescent="0.3">
      <c r="A4240" s="1" t="s">
        <v>14108</v>
      </c>
      <c r="B4240" s="1">
        <v>2</v>
      </c>
      <c r="C4240" s="2">
        <v>0</v>
      </c>
      <c r="D4240" s="2">
        <v>0</v>
      </c>
    </row>
    <row r="4241" spans="1:4" hidden="1" x14ac:dyDescent="0.3">
      <c r="A4241" s="1" t="s">
        <v>11473</v>
      </c>
      <c r="B4241" s="1">
        <v>2</v>
      </c>
      <c r="C4241" s="2">
        <v>0</v>
      </c>
      <c r="D4241" s="2">
        <v>0</v>
      </c>
    </row>
    <row r="4242" spans="1:4" hidden="1" x14ac:dyDescent="0.3">
      <c r="A4242" s="1" t="s">
        <v>11475</v>
      </c>
      <c r="B4242" s="1">
        <v>2</v>
      </c>
      <c r="C4242" s="2">
        <v>0</v>
      </c>
      <c r="D4242" s="2">
        <v>0</v>
      </c>
    </row>
    <row r="4243" spans="1:4" hidden="1" x14ac:dyDescent="0.3">
      <c r="A4243" s="1" t="s">
        <v>11476</v>
      </c>
      <c r="B4243" s="1">
        <v>2</v>
      </c>
      <c r="C4243" s="2">
        <v>0</v>
      </c>
      <c r="D4243" s="2">
        <v>0</v>
      </c>
    </row>
    <row r="4244" spans="1:4" hidden="1" x14ac:dyDescent="0.3">
      <c r="A4244" s="1" t="s">
        <v>14109</v>
      </c>
      <c r="B4244" s="1">
        <v>2</v>
      </c>
      <c r="C4244" s="2">
        <v>0</v>
      </c>
      <c r="D4244" s="2">
        <v>0</v>
      </c>
    </row>
    <row r="4245" spans="1:4" hidden="1" x14ac:dyDescent="0.3">
      <c r="A4245" s="1" t="s">
        <v>14110</v>
      </c>
      <c r="B4245" s="1">
        <v>2</v>
      </c>
      <c r="C4245" s="2">
        <v>0</v>
      </c>
      <c r="D4245" s="2">
        <v>0</v>
      </c>
    </row>
    <row r="4246" spans="1:4" hidden="1" x14ac:dyDescent="0.3">
      <c r="A4246" s="1" t="s">
        <v>4960</v>
      </c>
      <c r="B4246" s="1">
        <v>2</v>
      </c>
      <c r="C4246" s="2">
        <v>0</v>
      </c>
      <c r="D4246" s="2">
        <v>1</v>
      </c>
    </row>
    <row r="4247" spans="1:4" hidden="1" x14ac:dyDescent="0.3">
      <c r="A4247" s="1" t="s">
        <v>11483</v>
      </c>
      <c r="B4247" s="1">
        <v>2</v>
      </c>
      <c r="C4247" s="2">
        <v>0</v>
      </c>
      <c r="D4247" s="2">
        <v>0</v>
      </c>
    </row>
    <row r="4248" spans="1:4" hidden="1" x14ac:dyDescent="0.3">
      <c r="A4248" s="1" t="s">
        <v>14111</v>
      </c>
      <c r="B4248" s="1">
        <v>2</v>
      </c>
      <c r="C4248" s="2">
        <v>0</v>
      </c>
      <c r="D4248" s="2">
        <v>0</v>
      </c>
    </row>
    <row r="4249" spans="1:4" hidden="1" x14ac:dyDescent="0.3">
      <c r="A4249" s="1" t="s">
        <v>14112</v>
      </c>
      <c r="B4249" s="1">
        <v>2</v>
      </c>
      <c r="C4249" s="2">
        <v>0</v>
      </c>
      <c r="D4249" s="2">
        <v>0</v>
      </c>
    </row>
    <row r="4250" spans="1:4" hidden="1" x14ac:dyDescent="0.3">
      <c r="A4250" s="1" t="s">
        <v>11487</v>
      </c>
      <c r="B4250" s="1">
        <v>2</v>
      </c>
      <c r="C4250" s="2">
        <v>0</v>
      </c>
      <c r="D4250" s="2">
        <v>0</v>
      </c>
    </row>
    <row r="4251" spans="1:4" hidden="1" x14ac:dyDescent="0.3">
      <c r="A4251" s="1" t="s">
        <v>14113</v>
      </c>
      <c r="B4251" s="1">
        <v>2</v>
      </c>
      <c r="C4251" s="2">
        <v>0</v>
      </c>
      <c r="D4251" s="2">
        <v>0</v>
      </c>
    </row>
    <row r="4252" spans="1:4" hidden="1" x14ac:dyDescent="0.3">
      <c r="A4252" s="1" t="s">
        <v>14114</v>
      </c>
      <c r="B4252" s="1">
        <v>2</v>
      </c>
      <c r="C4252" s="2">
        <v>0</v>
      </c>
      <c r="D4252" s="2">
        <v>0</v>
      </c>
    </row>
    <row r="4253" spans="1:4" hidden="1" x14ac:dyDescent="0.3">
      <c r="A4253" s="1" t="s">
        <v>14115</v>
      </c>
      <c r="B4253" s="1">
        <v>2</v>
      </c>
      <c r="C4253" s="2">
        <v>0</v>
      </c>
      <c r="D4253" s="2">
        <v>0</v>
      </c>
    </row>
    <row r="4254" spans="1:4" hidden="1" x14ac:dyDescent="0.3">
      <c r="A4254" s="1" t="s">
        <v>14116</v>
      </c>
      <c r="B4254" s="1">
        <v>2</v>
      </c>
      <c r="C4254" s="2">
        <v>0</v>
      </c>
      <c r="D4254" s="2">
        <v>0</v>
      </c>
    </row>
    <row r="4255" spans="1:4" hidden="1" x14ac:dyDescent="0.3">
      <c r="A4255" s="1" t="s">
        <v>11490</v>
      </c>
      <c r="B4255" s="1">
        <v>2</v>
      </c>
      <c r="C4255" s="2">
        <v>0</v>
      </c>
      <c r="D4255" s="2">
        <v>0</v>
      </c>
    </row>
    <row r="4256" spans="1:4" hidden="1" x14ac:dyDescent="0.3">
      <c r="A4256" s="1" t="s">
        <v>14117</v>
      </c>
      <c r="B4256" s="1">
        <v>2</v>
      </c>
      <c r="C4256" s="2">
        <v>0</v>
      </c>
      <c r="D4256" s="2">
        <v>0</v>
      </c>
    </row>
    <row r="4257" spans="1:4" hidden="1" x14ac:dyDescent="0.3">
      <c r="A4257" s="1" t="s">
        <v>14118</v>
      </c>
      <c r="B4257" s="1">
        <v>2</v>
      </c>
      <c r="C4257" s="2">
        <v>0</v>
      </c>
      <c r="D4257" s="2">
        <v>0</v>
      </c>
    </row>
    <row r="4258" spans="1:4" hidden="1" x14ac:dyDescent="0.3">
      <c r="A4258" s="1" t="s">
        <v>14119</v>
      </c>
      <c r="B4258" s="1">
        <v>2</v>
      </c>
      <c r="C4258" s="2">
        <v>0</v>
      </c>
      <c r="D4258" s="2">
        <v>0</v>
      </c>
    </row>
    <row r="4259" spans="1:4" hidden="1" x14ac:dyDescent="0.3">
      <c r="A4259" s="1" t="s">
        <v>11492</v>
      </c>
      <c r="B4259" s="1">
        <v>2</v>
      </c>
      <c r="C4259" s="2">
        <v>0</v>
      </c>
      <c r="D4259" s="2">
        <v>0</v>
      </c>
    </row>
    <row r="4260" spans="1:4" hidden="1" x14ac:dyDescent="0.3">
      <c r="A4260" s="1" t="s">
        <v>14120</v>
      </c>
      <c r="B4260" s="1">
        <v>2</v>
      </c>
      <c r="C4260" s="2">
        <v>0</v>
      </c>
      <c r="D4260" s="2">
        <v>0</v>
      </c>
    </row>
    <row r="4261" spans="1:4" hidden="1" x14ac:dyDescent="0.3">
      <c r="A4261" s="1" t="s">
        <v>11495</v>
      </c>
      <c r="B4261" s="1">
        <v>2</v>
      </c>
      <c r="C4261" s="2">
        <v>0</v>
      </c>
      <c r="D4261" s="2">
        <v>0</v>
      </c>
    </row>
    <row r="4262" spans="1:4" hidden="1" x14ac:dyDescent="0.3">
      <c r="A4262" s="1" t="s">
        <v>11496</v>
      </c>
      <c r="B4262" s="1">
        <v>2</v>
      </c>
      <c r="C4262" s="2">
        <v>0</v>
      </c>
      <c r="D4262" s="2">
        <v>0</v>
      </c>
    </row>
    <row r="4263" spans="1:4" hidden="1" x14ac:dyDescent="0.3">
      <c r="A4263" s="1" t="s">
        <v>14121</v>
      </c>
      <c r="B4263" s="1">
        <v>2</v>
      </c>
      <c r="C4263" s="2">
        <v>0</v>
      </c>
      <c r="D4263" s="2">
        <v>0</v>
      </c>
    </row>
    <row r="4264" spans="1:4" hidden="1" x14ac:dyDescent="0.3">
      <c r="A4264" s="1" t="s">
        <v>14122</v>
      </c>
      <c r="B4264" s="1">
        <v>2</v>
      </c>
      <c r="C4264" s="2">
        <v>0</v>
      </c>
      <c r="D4264" s="2">
        <v>0</v>
      </c>
    </row>
    <row r="4265" spans="1:4" hidden="1" x14ac:dyDescent="0.3">
      <c r="A4265" s="1" t="s">
        <v>11497</v>
      </c>
      <c r="B4265" s="1">
        <v>2</v>
      </c>
      <c r="C4265" s="2">
        <v>0</v>
      </c>
      <c r="D4265" s="2">
        <v>0</v>
      </c>
    </row>
    <row r="4266" spans="1:4" hidden="1" x14ac:dyDescent="0.3">
      <c r="A4266" s="1" t="s">
        <v>11500</v>
      </c>
      <c r="B4266" s="1">
        <v>2</v>
      </c>
      <c r="C4266" s="2">
        <v>0</v>
      </c>
      <c r="D4266" s="2">
        <v>0</v>
      </c>
    </row>
    <row r="4267" spans="1:4" hidden="1" x14ac:dyDescent="0.3">
      <c r="A4267" s="1" t="s">
        <v>14123</v>
      </c>
      <c r="B4267" s="1">
        <v>2</v>
      </c>
      <c r="C4267" s="2">
        <v>0</v>
      </c>
      <c r="D4267" s="2">
        <v>0</v>
      </c>
    </row>
    <row r="4268" spans="1:4" hidden="1" x14ac:dyDescent="0.3">
      <c r="A4268" s="1" t="s">
        <v>11501</v>
      </c>
      <c r="B4268" s="1">
        <v>2</v>
      </c>
      <c r="C4268" s="2">
        <v>0</v>
      </c>
      <c r="D4268" s="2">
        <v>0</v>
      </c>
    </row>
    <row r="4269" spans="1:4" hidden="1" x14ac:dyDescent="0.3">
      <c r="A4269" s="1" t="s">
        <v>14124</v>
      </c>
      <c r="B4269" s="1">
        <v>2</v>
      </c>
      <c r="C4269" s="2">
        <v>0</v>
      </c>
      <c r="D4269" s="2">
        <v>0</v>
      </c>
    </row>
    <row r="4270" spans="1:4" hidden="1" x14ac:dyDescent="0.3">
      <c r="A4270" s="1" t="s">
        <v>14125</v>
      </c>
      <c r="B4270" s="1">
        <v>2</v>
      </c>
      <c r="C4270" s="2">
        <v>0</v>
      </c>
      <c r="D4270" s="2">
        <v>0</v>
      </c>
    </row>
    <row r="4271" spans="1:4" hidden="1" x14ac:dyDescent="0.3">
      <c r="A4271" s="1" t="s">
        <v>14126</v>
      </c>
      <c r="B4271" s="1">
        <v>2</v>
      </c>
      <c r="C4271" s="2">
        <v>0</v>
      </c>
      <c r="D4271" s="2">
        <v>0</v>
      </c>
    </row>
    <row r="4272" spans="1:4" hidden="1" x14ac:dyDescent="0.3">
      <c r="A4272" s="1" t="s">
        <v>14127</v>
      </c>
      <c r="B4272" s="1">
        <v>2</v>
      </c>
      <c r="C4272" s="2">
        <v>0</v>
      </c>
      <c r="D4272" s="2">
        <v>0</v>
      </c>
    </row>
    <row r="4273" spans="1:4" hidden="1" x14ac:dyDescent="0.3">
      <c r="A4273" s="1" t="s">
        <v>11505</v>
      </c>
      <c r="B4273" s="1">
        <v>2</v>
      </c>
      <c r="C4273" s="2">
        <v>0</v>
      </c>
      <c r="D4273" s="2">
        <v>0</v>
      </c>
    </row>
    <row r="4274" spans="1:4" hidden="1" x14ac:dyDescent="0.3">
      <c r="A4274" s="1" t="s">
        <v>14128</v>
      </c>
      <c r="B4274" s="1">
        <v>2</v>
      </c>
      <c r="C4274" s="2">
        <v>0</v>
      </c>
      <c r="D4274" s="2">
        <v>0</v>
      </c>
    </row>
    <row r="4275" spans="1:4" hidden="1" x14ac:dyDescent="0.3">
      <c r="A4275" s="1" t="s">
        <v>14129</v>
      </c>
      <c r="B4275" s="1">
        <v>2</v>
      </c>
      <c r="C4275" s="2">
        <v>0</v>
      </c>
      <c r="D4275" s="2">
        <v>0</v>
      </c>
    </row>
    <row r="4276" spans="1:4" hidden="1" x14ac:dyDescent="0.3">
      <c r="A4276" s="1" t="s">
        <v>11508</v>
      </c>
      <c r="B4276" s="1">
        <v>2</v>
      </c>
      <c r="C4276" s="2">
        <v>0</v>
      </c>
      <c r="D4276" s="2">
        <v>0</v>
      </c>
    </row>
    <row r="4277" spans="1:4" hidden="1" x14ac:dyDescent="0.3">
      <c r="A4277" s="1" t="s">
        <v>11510</v>
      </c>
      <c r="B4277" s="1">
        <v>2</v>
      </c>
      <c r="C4277" s="2">
        <v>0</v>
      </c>
      <c r="D4277" s="2">
        <v>0</v>
      </c>
    </row>
    <row r="4278" spans="1:4" hidden="1" x14ac:dyDescent="0.3">
      <c r="A4278" s="1" t="s">
        <v>11511</v>
      </c>
      <c r="B4278" s="1">
        <v>2</v>
      </c>
      <c r="C4278" s="2">
        <v>0</v>
      </c>
      <c r="D4278" s="2">
        <v>0</v>
      </c>
    </row>
    <row r="4279" spans="1:4" hidden="1" x14ac:dyDescent="0.3">
      <c r="A4279" s="1" t="s">
        <v>14130</v>
      </c>
      <c r="B4279" s="1">
        <v>2</v>
      </c>
      <c r="C4279" s="2">
        <v>0</v>
      </c>
      <c r="D4279" s="2">
        <v>0</v>
      </c>
    </row>
    <row r="4280" spans="1:4" hidden="1" x14ac:dyDescent="0.3">
      <c r="A4280" s="1" t="s">
        <v>14131</v>
      </c>
      <c r="B4280" s="1">
        <v>2</v>
      </c>
      <c r="C4280" s="2">
        <v>0</v>
      </c>
      <c r="D4280" s="2">
        <v>0</v>
      </c>
    </row>
    <row r="4281" spans="1:4" hidden="1" x14ac:dyDescent="0.3">
      <c r="A4281" s="1" t="s">
        <v>14132</v>
      </c>
      <c r="B4281" s="1">
        <v>2</v>
      </c>
      <c r="C4281" s="2">
        <v>0</v>
      </c>
      <c r="D4281" s="2">
        <v>0</v>
      </c>
    </row>
    <row r="4282" spans="1:4" hidden="1" x14ac:dyDescent="0.3">
      <c r="A4282" s="1" t="s">
        <v>14133</v>
      </c>
      <c r="B4282" s="1">
        <v>2</v>
      </c>
      <c r="C4282" s="2">
        <v>0</v>
      </c>
      <c r="D4282" s="2">
        <v>0</v>
      </c>
    </row>
    <row r="4283" spans="1:4" hidden="1" x14ac:dyDescent="0.3">
      <c r="A4283" s="1" t="s">
        <v>11514</v>
      </c>
      <c r="B4283" s="1">
        <v>2</v>
      </c>
      <c r="C4283" s="2">
        <v>0</v>
      </c>
      <c r="D4283" s="2">
        <v>0</v>
      </c>
    </row>
    <row r="4284" spans="1:4" hidden="1" x14ac:dyDescent="0.3">
      <c r="A4284" s="1" t="s">
        <v>11519</v>
      </c>
      <c r="B4284" s="1">
        <v>2</v>
      </c>
      <c r="C4284" s="2">
        <v>0</v>
      </c>
      <c r="D4284" s="2">
        <v>0</v>
      </c>
    </row>
    <row r="4285" spans="1:4" hidden="1" x14ac:dyDescent="0.3">
      <c r="A4285" s="1" t="s">
        <v>14134</v>
      </c>
      <c r="B4285" s="1">
        <v>2</v>
      </c>
      <c r="C4285" s="2">
        <v>0</v>
      </c>
      <c r="D4285" s="2">
        <v>0</v>
      </c>
    </row>
    <row r="4286" spans="1:4" hidden="1" x14ac:dyDescent="0.3">
      <c r="A4286" s="1" t="s">
        <v>11520</v>
      </c>
      <c r="B4286" s="1">
        <v>2</v>
      </c>
      <c r="C4286" s="2">
        <v>0</v>
      </c>
      <c r="D4286" s="2">
        <v>0</v>
      </c>
    </row>
    <row r="4287" spans="1:4" hidden="1" x14ac:dyDescent="0.3">
      <c r="A4287" s="1" t="s">
        <v>11521</v>
      </c>
      <c r="B4287" s="1">
        <v>2</v>
      </c>
      <c r="C4287" s="2">
        <v>0</v>
      </c>
      <c r="D4287" s="2">
        <v>0</v>
      </c>
    </row>
    <row r="4288" spans="1:4" hidden="1" x14ac:dyDescent="0.3">
      <c r="A4288" s="1" t="s">
        <v>14135</v>
      </c>
      <c r="B4288" s="1">
        <v>2</v>
      </c>
      <c r="C4288" s="2">
        <v>0</v>
      </c>
      <c r="D4288" s="2">
        <v>0</v>
      </c>
    </row>
    <row r="4289" spans="1:4" hidden="1" x14ac:dyDescent="0.3">
      <c r="A4289" s="1" t="s">
        <v>14136</v>
      </c>
      <c r="B4289" s="1">
        <v>2</v>
      </c>
      <c r="C4289" s="2">
        <v>0</v>
      </c>
      <c r="D4289" s="2">
        <v>0</v>
      </c>
    </row>
    <row r="4290" spans="1:4" hidden="1" x14ac:dyDescent="0.3">
      <c r="A4290" s="1" t="s">
        <v>11524</v>
      </c>
      <c r="B4290" s="1">
        <v>2</v>
      </c>
      <c r="C4290" s="2">
        <v>0</v>
      </c>
      <c r="D4290" s="2">
        <v>0</v>
      </c>
    </row>
    <row r="4291" spans="1:4" hidden="1" x14ac:dyDescent="0.3">
      <c r="A4291" s="1" t="s">
        <v>11526</v>
      </c>
      <c r="B4291" s="1">
        <v>2</v>
      </c>
      <c r="C4291" s="2">
        <v>0</v>
      </c>
      <c r="D4291" s="2">
        <v>0</v>
      </c>
    </row>
    <row r="4292" spans="1:4" hidden="1" x14ac:dyDescent="0.3">
      <c r="A4292" s="1" t="s">
        <v>14137</v>
      </c>
      <c r="B4292" s="1">
        <v>2</v>
      </c>
      <c r="C4292" s="2">
        <v>0</v>
      </c>
      <c r="D4292" s="2">
        <v>0</v>
      </c>
    </row>
    <row r="4293" spans="1:4" hidden="1" x14ac:dyDescent="0.3">
      <c r="A4293" s="1" t="s">
        <v>14138</v>
      </c>
      <c r="B4293" s="1">
        <v>2</v>
      </c>
      <c r="C4293" s="2">
        <v>0</v>
      </c>
      <c r="D4293" s="2">
        <v>0</v>
      </c>
    </row>
    <row r="4294" spans="1:4" hidden="1" x14ac:dyDescent="0.3">
      <c r="A4294" s="1" t="s">
        <v>14139</v>
      </c>
      <c r="B4294" s="1">
        <v>2</v>
      </c>
      <c r="C4294" s="2">
        <v>0</v>
      </c>
      <c r="D4294" s="2">
        <v>0</v>
      </c>
    </row>
    <row r="4295" spans="1:4" hidden="1" x14ac:dyDescent="0.3">
      <c r="A4295" s="1" t="s">
        <v>14140</v>
      </c>
      <c r="B4295" s="1">
        <v>2</v>
      </c>
      <c r="C4295" s="2">
        <v>0</v>
      </c>
      <c r="D4295" s="2">
        <v>0</v>
      </c>
    </row>
    <row r="4296" spans="1:4" hidden="1" x14ac:dyDescent="0.3">
      <c r="A4296" s="1" t="s">
        <v>11528</v>
      </c>
      <c r="B4296" s="1">
        <v>2</v>
      </c>
      <c r="C4296" s="2">
        <v>0</v>
      </c>
      <c r="D4296" s="2">
        <v>0</v>
      </c>
    </row>
    <row r="4297" spans="1:4" hidden="1" x14ac:dyDescent="0.3">
      <c r="A4297" s="1" t="s">
        <v>1140</v>
      </c>
      <c r="B4297" s="1">
        <v>2</v>
      </c>
      <c r="C4297" s="2">
        <v>1</v>
      </c>
      <c r="D4297" s="2">
        <v>0</v>
      </c>
    </row>
    <row r="4298" spans="1:4" hidden="1" x14ac:dyDescent="0.3">
      <c r="A4298" s="1" t="s">
        <v>4792</v>
      </c>
      <c r="B4298" s="1">
        <v>2</v>
      </c>
      <c r="C4298" s="2">
        <v>0</v>
      </c>
      <c r="D4298" s="2">
        <v>1</v>
      </c>
    </row>
    <row r="4299" spans="1:4" hidden="1" x14ac:dyDescent="0.3">
      <c r="A4299" s="1" t="s">
        <v>14141</v>
      </c>
      <c r="B4299" s="1">
        <v>2</v>
      </c>
      <c r="C4299" s="2">
        <v>0</v>
      </c>
      <c r="D4299" s="2">
        <v>0</v>
      </c>
    </row>
    <row r="4300" spans="1:4" hidden="1" x14ac:dyDescent="0.3">
      <c r="A4300" s="1" t="s">
        <v>14142</v>
      </c>
      <c r="B4300" s="1">
        <v>2</v>
      </c>
      <c r="C4300" s="2">
        <v>0</v>
      </c>
      <c r="D4300" s="2">
        <v>0</v>
      </c>
    </row>
    <row r="4301" spans="1:4" hidden="1" x14ac:dyDescent="0.3">
      <c r="A4301" s="1" t="s">
        <v>11532</v>
      </c>
      <c r="B4301" s="1">
        <v>2</v>
      </c>
      <c r="C4301" s="2">
        <v>0</v>
      </c>
      <c r="D4301" s="2">
        <v>0</v>
      </c>
    </row>
    <row r="4302" spans="1:4" hidden="1" x14ac:dyDescent="0.3">
      <c r="A4302" s="1" t="s">
        <v>14143</v>
      </c>
      <c r="B4302" s="1">
        <v>2</v>
      </c>
      <c r="C4302" s="2">
        <v>0</v>
      </c>
      <c r="D4302" s="2">
        <v>0</v>
      </c>
    </row>
    <row r="4303" spans="1:4" hidden="1" x14ac:dyDescent="0.3">
      <c r="A4303" s="1" t="s">
        <v>11533</v>
      </c>
      <c r="B4303" s="1">
        <v>2</v>
      </c>
      <c r="C4303" s="2">
        <v>0</v>
      </c>
      <c r="D4303" s="2">
        <v>0</v>
      </c>
    </row>
    <row r="4304" spans="1:4" hidden="1" x14ac:dyDescent="0.3">
      <c r="A4304" s="1" t="s">
        <v>14144</v>
      </c>
      <c r="B4304" s="1">
        <v>2</v>
      </c>
      <c r="C4304" s="2">
        <v>0</v>
      </c>
      <c r="D4304" s="2">
        <v>0</v>
      </c>
    </row>
    <row r="4305" spans="1:4" hidden="1" x14ac:dyDescent="0.3">
      <c r="A4305" s="1" t="s">
        <v>11534</v>
      </c>
      <c r="B4305" s="1">
        <v>2</v>
      </c>
      <c r="C4305" s="2">
        <v>0</v>
      </c>
      <c r="D4305" s="2">
        <v>0</v>
      </c>
    </row>
    <row r="4306" spans="1:4" hidden="1" x14ac:dyDescent="0.3">
      <c r="A4306" s="1" t="s">
        <v>14145</v>
      </c>
      <c r="B4306" s="1">
        <v>2</v>
      </c>
      <c r="C4306" s="2">
        <v>0</v>
      </c>
      <c r="D4306" s="2">
        <v>0</v>
      </c>
    </row>
    <row r="4307" spans="1:4" hidden="1" x14ac:dyDescent="0.3">
      <c r="A4307" s="1" t="s">
        <v>11535</v>
      </c>
      <c r="B4307" s="1">
        <v>2</v>
      </c>
      <c r="C4307" s="2">
        <v>0</v>
      </c>
      <c r="D4307" s="2">
        <v>0</v>
      </c>
    </row>
    <row r="4308" spans="1:4" hidden="1" x14ac:dyDescent="0.3">
      <c r="A4308" s="1" t="s">
        <v>14146</v>
      </c>
      <c r="B4308" s="1">
        <v>2</v>
      </c>
      <c r="C4308" s="2">
        <v>0</v>
      </c>
      <c r="D4308" s="2">
        <v>0</v>
      </c>
    </row>
    <row r="4309" spans="1:4" hidden="1" x14ac:dyDescent="0.3">
      <c r="A4309" s="1" t="s">
        <v>11537</v>
      </c>
      <c r="B4309" s="1">
        <v>2</v>
      </c>
      <c r="C4309" s="2">
        <v>0</v>
      </c>
      <c r="D4309" s="2">
        <v>0</v>
      </c>
    </row>
    <row r="4310" spans="1:4" hidden="1" x14ac:dyDescent="0.3">
      <c r="A4310" s="1" t="s">
        <v>14147</v>
      </c>
      <c r="B4310" s="1">
        <v>2</v>
      </c>
      <c r="C4310" s="2">
        <v>0</v>
      </c>
      <c r="D4310" s="2">
        <v>0</v>
      </c>
    </row>
    <row r="4311" spans="1:4" hidden="1" x14ac:dyDescent="0.3">
      <c r="A4311" s="1" t="s">
        <v>11538</v>
      </c>
      <c r="B4311" s="1">
        <v>2</v>
      </c>
      <c r="C4311" s="2">
        <v>0</v>
      </c>
      <c r="D4311" s="2">
        <v>0</v>
      </c>
    </row>
    <row r="4312" spans="1:4" hidden="1" x14ac:dyDescent="0.3">
      <c r="A4312" s="1" t="s">
        <v>4770</v>
      </c>
      <c r="B4312" s="1">
        <v>2</v>
      </c>
      <c r="C4312" s="2">
        <v>0</v>
      </c>
      <c r="D4312" s="2">
        <v>1</v>
      </c>
    </row>
    <row r="4313" spans="1:4" hidden="1" x14ac:dyDescent="0.3">
      <c r="A4313" s="1" t="s">
        <v>4767</v>
      </c>
      <c r="B4313" s="1">
        <v>2</v>
      </c>
      <c r="C4313" s="2">
        <v>0</v>
      </c>
      <c r="D4313" s="2">
        <v>1</v>
      </c>
    </row>
    <row r="4314" spans="1:4" hidden="1" x14ac:dyDescent="0.3">
      <c r="A4314" s="1" t="s">
        <v>4764</v>
      </c>
      <c r="B4314" s="1">
        <v>2</v>
      </c>
      <c r="C4314" s="2">
        <v>0</v>
      </c>
      <c r="D4314" s="2">
        <v>1</v>
      </c>
    </row>
    <row r="4315" spans="1:4" hidden="1" x14ac:dyDescent="0.3">
      <c r="A4315" s="1" t="s">
        <v>11541</v>
      </c>
      <c r="B4315" s="1">
        <v>2</v>
      </c>
      <c r="C4315" s="2">
        <v>0</v>
      </c>
      <c r="D4315" s="2">
        <v>0</v>
      </c>
    </row>
    <row r="4316" spans="1:4" hidden="1" x14ac:dyDescent="0.3">
      <c r="A4316" s="1" t="s">
        <v>11547</v>
      </c>
      <c r="B4316" s="1">
        <v>2</v>
      </c>
      <c r="C4316" s="2">
        <v>0</v>
      </c>
      <c r="D4316" s="2">
        <v>0</v>
      </c>
    </row>
    <row r="4317" spans="1:4" hidden="1" x14ac:dyDescent="0.3">
      <c r="A4317" s="1" t="s">
        <v>14148</v>
      </c>
      <c r="B4317" s="1">
        <v>2</v>
      </c>
      <c r="C4317" s="2">
        <v>0</v>
      </c>
      <c r="D4317" s="2">
        <v>0</v>
      </c>
    </row>
    <row r="4318" spans="1:4" hidden="1" x14ac:dyDescent="0.3">
      <c r="A4318" s="1" t="s">
        <v>11551</v>
      </c>
      <c r="B4318" s="1">
        <v>2</v>
      </c>
      <c r="C4318" s="2">
        <v>0</v>
      </c>
      <c r="D4318" s="2">
        <v>0</v>
      </c>
    </row>
    <row r="4319" spans="1:4" hidden="1" x14ac:dyDescent="0.3">
      <c r="A4319" s="1" t="s">
        <v>11552</v>
      </c>
      <c r="B4319" s="1">
        <v>2</v>
      </c>
      <c r="C4319" s="2">
        <v>0</v>
      </c>
      <c r="D4319" s="2">
        <v>0</v>
      </c>
    </row>
    <row r="4320" spans="1:4" hidden="1" x14ac:dyDescent="0.3">
      <c r="A4320" s="1" t="s">
        <v>11553</v>
      </c>
      <c r="B4320" s="1">
        <v>2</v>
      </c>
      <c r="C4320" s="2">
        <v>0</v>
      </c>
      <c r="D4320" s="2">
        <v>0</v>
      </c>
    </row>
    <row r="4321" spans="1:4" hidden="1" x14ac:dyDescent="0.3">
      <c r="A4321" s="1" t="s">
        <v>11554</v>
      </c>
      <c r="B4321" s="1">
        <v>2</v>
      </c>
      <c r="C4321" s="2">
        <v>0</v>
      </c>
      <c r="D4321" s="2">
        <v>0</v>
      </c>
    </row>
    <row r="4322" spans="1:4" hidden="1" x14ac:dyDescent="0.3">
      <c r="A4322" s="1" t="s">
        <v>14149</v>
      </c>
      <c r="B4322" s="1">
        <v>2</v>
      </c>
      <c r="C4322" s="2">
        <v>0</v>
      </c>
      <c r="D4322" s="2">
        <v>0</v>
      </c>
    </row>
    <row r="4323" spans="1:4" hidden="1" x14ac:dyDescent="0.3">
      <c r="A4323" s="1" t="s">
        <v>11555</v>
      </c>
      <c r="B4323" s="1">
        <v>2</v>
      </c>
      <c r="C4323" s="2">
        <v>0</v>
      </c>
      <c r="D4323" s="2">
        <v>0</v>
      </c>
    </row>
    <row r="4324" spans="1:4" hidden="1" x14ac:dyDescent="0.3">
      <c r="A4324" s="1" t="s">
        <v>14150</v>
      </c>
      <c r="B4324" s="1">
        <v>2</v>
      </c>
      <c r="C4324" s="2">
        <v>0</v>
      </c>
      <c r="D4324" s="2">
        <v>0</v>
      </c>
    </row>
    <row r="4325" spans="1:4" hidden="1" x14ac:dyDescent="0.3">
      <c r="A4325" s="1" t="s">
        <v>11557</v>
      </c>
      <c r="B4325" s="1">
        <v>2</v>
      </c>
      <c r="C4325" s="2">
        <v>0</v>
      </c>
      <c r="D4325" s="2">
        <v>0</v>
      </c>
    </row>
    <row r="4326" spans="1:4" hidden="1" x14ac:dyDescent="0.3">
      <c r="A4326" s="1" t="s">
        <v>14151</v>
      </c>
      <c r="B4326" s="1">
        <v>2</v>
      </c>
      <c r="C4326" s="2">
        <v>0</v>
      </c>
      <c r="D4326" s="2">
        <v>0</v>
      </c>
    </row>
    <row r="4327" spans="1:4" hidden="1" x14ac:dyDescent="0.3">
      <c r="A4327" s="1" t="s">
        <v>14152</v>
      </c>
      <c r="B4327" s="1">
        <v>2</v>
      </c>
      <c r="C4327" s="2">
        <v>0</v>
      </c>
      <c r="D4327" s="2">
        <v>0</v>
      </c>
    </row>
    <row r="4328" spans="1:4" hidden="1" x14ac:dyDescent="0.3">
      <c r="A4328" s="1" t="s">
        <v>11558</v>
      </c>
      <c r="B4328" s="1">
        <v>2</v>
      </c>
      <c r="C4328" s="2">
        <v>0</v>
      </c>
      <c r="D4328" s="2">
        <v>0</v>
      </c>
    </row>
    <row r="4329" spans="1:4" hidden="1" x14ac:dyDescent="0.3">
      <c r="A4329" s="1" t="s">
        <v>11559</v>
      </c>
      <c r="B4329" s="1">
        <v>2</v>
      </c>
      <c r="C4329" s="2">
        <v>0</v>
      </c>
      <c r="D4329" s="2">
        <v>0</v>
      </c>
    </row>
    <row r="4330" spans="1:4" hidden="1" x14ac:dyDescent="0.3">
      <c r="A4330" s="1" t="s">
        <v>14153</v>
      </c>
      <c r="B4330" s="1">
        <v>2</v>
      </c>
      <c r="C4330" s="2">
        <v>0</v>
      </c>
      <c r="D4330" s="2">
        <v>0</v>
      </c>
    </row>
    <row r="4331" spans="1:4" hidden="1" x14ac:dyDescent="0.3">
      <c r="A4331" s="1" t="s">
        <v>1096</v>
      </c>
      <c r="B4331" s="1">
        <v>2</v>
      </c>
      <c r="C4331" s="2">
        <v>1</v>
      </c>
      <c r="D4331" s="2">
        <v>0</v>
      </c>
    </row>
    <row r="4332" spans="1:4" hidden="1" x14ac:dyDescent="0.3">
      <c r="A4332" s="1" t="s">
        <v>14154</v>
      </c>
      <c r="B4332" s="1">
        <v>2</v>
      </c>
      <c r="C4332" s="2">
        <v>0</v>
      </c>
      <c r="D4332" s="2">
        <v>0</v>
      </c>
    </row>
    <row r="4333" spans="1:4" hidden="1" x14ac:dyDescent="0.3">
      <c r="A4333" s="1" t="s">
        <v>11561</v>
      </c>
      <c r="B4333" s="1">
        <v>2</v>
      </c>
      <c r="C4333" s="2">
        <v>0</v>
      </c>
      <c r="D4333" s="2">
        <v>0</v>
      </c>
    </row>
    <row r="4334" spans="1:4" hidden="1" x14ac:dyDescent="0.3">
      <c r="A4334" s="1" t="s">
        <v>11566</v>
      </c>
      <c r="B4334" s="1">
        <v>2</v>
      </c>
      <c r="C4334" s="2">
        <v>0</v>
      </c>
      <c r="D4334" s="2">
        <v>0</v>
      </c>
    </row>
    <row r="4335" spans="1:4" hidden="1" x14ac:dyDescent="0.3">
      <c r="A4335" s="1" t="s">
        <v>14155</v>
      </c>
      <c r="B4335" s="1">
        <v>2</v>
      </c>
      <c r="C4335" s="2">
        <v>0</v>
      </c>
      <c r="D4335" s="2">
        <v>0</v>
      </c>
    </row>
    <row r="4336" spans="1:4" hidden="1" x14ac:dyDescent="0.3">
      <c r="A4336" s="1" t="s">
        <v>14156</v>
      </c>
      <c r="B4336" s="1">
        <v>2</v>
      </c>
      <c r="C4336" s="2">
        <v>0</v>
      </c>
      <c r="D4336" s="2">
        <v>0</v>
      </c>
    </row>
    <row r="4337" spans="1:4" hidden="1" x14ac:dyDescent="0.3">
      <c r="A4337" s="1" t="s">
        <v>14157</v>
      </c>
      <c r="B4337" s="1">
        <v>2</v>
      </c>
      <c r="C4337" s="2">
        <v>0</v>
      </c>
      <c r="D4337" s="2">
        <v>0</v>
      </c>
    </row>
    <row r="4338" spans="1:4" hidden="1" x14ac:dyDescent="0.3">
      <c r="A4338" s="1" t="s">
        <v>11567</v>
      </c>
      <c r="B4338" s="1">
        <v>2</v>
      </c>
      <c r="C4338" s="2">
        <v>0</v>
      </c>
      <c r="D4338" s="2">
        <v>0</v>
      </c>
    </row>
    <row r="4339" spans="1:4" hidden="1" x14ac:dyDescent="0.3">
      <c r="A4339" s="1" t="s">
        <v>14158</v>
      </c>
      <c r="B4339" s="1">
        <v>2</v>
      </c>
      <c r="C4339" s="2">
        <v>0</v>
      </c>
      <c r="D4339" s="2">
        <v>0</v>
      </c>
    </row>
    <row r="4340" spans="1:4" hidden="1" x14ac:dyDescent="0.3">
      <c r="A4340" s="1" t="s">
        <v>14159</v>
      </c>
      <c r="B4340" s="1">
        <v>2</v>
      </c>
      <c r="C4340" s="2">
        <v>0</v>
      </c>
      <c r="D4340" s="2">
        <v>0</v>
      </c>
    </row>
    <row r="4341" spans="1:4" hidden="1" x14ac:dyDescent="0.3">
      <c r="A4341" s="1" t="s">
        <v>11570</v>
      </c>
      <c r="B4341" s="1">
        <v>2</v>
      </c>
      <c r="C4341" s="2">
        <v>0</v>
      </c>
      <c r="D4341" s="2">
        <v>0</v>
      </c>
    </row>
    <row r="4342" spans="1:4" hidden="1" x14ac:dyDescent="0.3">
      <c r="A4342" s="1" t="s">
        <v>1079</v>
      </c>
      <c r="B4342" s="1">
        <v>2</v>
      </c>
      <c r="C4342" s="2">
        <v>1</v>
      </c>
      <c r="D4342" s="2">
        <v>0</v>
      </c>
    </row>
    <row r="4343" spans="1:4" hidden="1" x14ac:dyDescent="0.3">
      <c r="A4343" s="1" t="s">
        <v>14160</v>
      </c>
      <c r="B4343" s="1">
        <v>2</v>
      </c>
      <c r="C4343" s="2">
        <v>0</v>
      </c>
      <c r="D4343" s="2">
        <v>0</v>
      </c>
    </row>
    <row r="4344" spans="1:4" hidden="1" x14ac:dyDescent="0.3">
      <c r="A4344" s="1" t="s">
        <v>11573</v>
      </c>
      <c r="B4344" s="1">
        <v>2</v>
      </c>
      <c r="C4344" s="2">
        <v>0</v>
      </c>
      <c r="D4344" s="2">
        <v>0</v>
      </c>
    </row>
    <row r="4345" spans="1:4" hidden="1" x14ac:dyDescent="0.3">
      <c r="A4345" s="1" t="s">
        <v>11574</v>
      </c>
      <c r="B4345" s="1">
        <v>2</v>
      </c>
      <c r="C4345" s="2">
        <v>0</v>
      </c>
      <c r="D4345" s="2">
        <v>0</v>
      </c>
    </row>
    <row r="4346" spans="1:4" hidden="1" x14ac:dyDescent="0.3">
      <c r="A4346" s="1" t="s">
        <v>14161</v>
      </c>
      <c r="B4346" s="1">
        <v>2</v>
      </c>
      <c r="C4346" s="2">
        <v>0</v>
      </c>
      <c r="D4346" s="2">
        <v>0</v>
      </c>
    </row>
    <row r="4347" spans="1:4" hidden="1" x14ac:dyDescent="0.3">
      <c r="A4347" s="1" t="s">
        <v>14162</v>
      </c>
      <c r="B4347" s="1">
        <v>2</v>
      </c>
      <c r="C4347" s="2">
        <v>0</v>
      </c>
      <c r="D4347" s="2">
        <v>0</v>
      </c>
    </row>
    <row r="4348" spans="1:4" hidden="1" x14ac:dyDescent="0.3">
      <c r="A4348" s="1" t="s">
        <v>14163</v>
      </c>
      <c r="B4348" s="1">
        <v>2</v>
      </c>
      <c r="C4348" s="2">
        <v>0</v>
      </c>
      <c r="D4348" s="2">
        <v>0</v>
      </c>
    </row>
    <row r="4349" spans="1:4" hidden="1" x14ac:dyDescent="0.3">
      <c r="A4349" s="1" t="s">
        <v>14164</v>
      </c>
      <c r="B4349" s="1">
        <v>2</v>
      </c>
      <c r="C4349" s="2">
        <v>0</v>
      </c>
      <c r="D4349" s="2">
        <v>0</v>
      </c>
    </row>
    <row r="4350" spans="1:4" hidden="1" x14ac:dyDescent="0.3">
      <c r="A4350" s="1" t="s">
        <v>14165</v>
      </c>
      <c r="B4350" s="1">
        <v>2</v>
      </c>
      <c r="C4350" s="2">
        <v>0</v>
      </c>
      <c r="D4350" s="2">
        <v>0</v>
      </c>
    </row>
    <row r="4351" spans="1:4" hidden="1" x14ac:dyDescent="0.3">
      <c r="A4351" s="1" t="s">
        <v>11577</v>
      </c>
      <c r="B4351" s="1">
        <v>2</v>
      </c>
      <c r="C4351" s="2">
        <v>0</v>
      </c>
      <c r="D4351" s="2">
        <v>0</v>
      </c>
    </row>
    <row r="4352" spans="1:4" hidden="1" x14ac:dyDescent="0.3">
      <c r="A4352" s="1" t="s">
        <v>11578</v>
      </c>
      <c r="B4352" s="1">
        <v>2</v>
      </c>
      <c r="C4352" s="2">
        <v>0</v>
      </c>
      <c r="D4352" s="2">
        <v>0</v>
      </c>
    </row>
    <row r="4353" spans="1:4" hidden="1" x14ac:dyDescent="0.3">
      <c r="A4353" s="1" t="s">
        <v>14166</v>
      </c>
      <c r="B4353" s="1">
        <v>2</v>
      </c>
      <c r="C4353" s="2">
        <v>0</v>
      </c>
      <c r="D4353" s="2">
        <v>0</v>
      </c>
    </row>
    <row r="4354" spans="1:4" hidden="1" x14ac:dyDescent="0.3">
      <c r="A4354" s="1" t="s">
        <v>14167</v>
      </c>
      <c r="B4354" s="1">
        <v>2</v>
      </c>
      <c r="C4354" s="2">
        <v>0</v>
      </c>
      <c r="D4354" s="2">
        <v>0</v>
      </c>
    </row>
    <row r="4355" spans="1:4" hidden="1" x14ac:dyDescent="0.3">
      <c r="A4355" s="1" t="s">
        <v>11582</v>
      </c>
      <c r="B4355" s="1">
        <v>2</v>
      </c>
      <c r="C4355" s="2">
        <v>0</v>
      </c>
      <c r="D4355" s="2">
        <v>0</v>
      </c>
    </row>
    <row r="4356" spans="1:4" hidden="1" x14ac:dyDescent="0.3">
      <c r="A4356" s="1" t="s">
        <v>14168</v>
      </c>
      <c r="B4356" s="1">
        <v>2</v>
      </c>
      <c r="C4356" s="2">
        <v>0</v>
      </c>
      <c r="D4356" s="2">
        <v>0</v>
      </c>
    </row>
    <row r="4357" spans="1:4" hidden="1" x14ac:dyDescent="0.3">
      <c r="A4357" s="1" t="s">
        <v>11584</v>
      </c>
      <c r="B4357" s="1">
        <v>2</v>
      </c>
      <c r="C4357" s="2">
        <v>0</v>
      </c>
      <c r="D4357" s="2">
        <v>0</v>
      </c>
    </row>
    <row r="4358" spans="1:4" hidden="1" x14ac:dyDescent="0.3">
      <c r="A4358" s="1" t="s">
        <v>14169</v>
      </c>
      <c r="B4358" s="1">
        <v>2</v>
      </c>
      <c r="C4358" s="2">
        <v>0</v>
      </c>
      <c r="D4358" s="2">
        <v>0</v>
      </c>
    </row>
    <row r="4359" spans="1:4" hidden="1" x14ac:dyDescent="0.3">
      <c r="A4359" s="1" t="s">
        <v>14170</v>
      </c>
      <c r="B4359" s="1">
        <v>2</v>
      </c>
      <c r="C4359" s="2">
        <v>0</v>
      </c>
      <c r="D4359" s="2">
        <v>0</v>
      </c>
    </row>
    <row r="4360" spans="1:4" hidden="1" x14ac:dyDescent="0.3">
      <c r="A4360" s="1" t="s">
        <v>14171</v>
      </c>
      <c r="B4360" s="1">
        <v>2</v>
      </c>
      <c r="C4360" s="2">
        <v>0</v>
      </c>
      <c r="D4360" s="2">
        <v>0</v>
      </c>
    </row>
    <row r="4361" spans="1:4" hidden="1" x14ac:dyDescent="0.3">
      <c r="A4361" s="1" t="s">
        <v>11586</v>
      </c>
      <c r="B4361" s="1">
        <v>2</v>
      </c>
      <c r="C4361" s="2">
        <v>0</v>
      </c>
      <c r="D4361" s="2">
        <v>0</v>
      </c>
    </row>
    <row r="4362" spans="1:4" hidden="1" x14ac:dyDescent="0.3">
      <c r="A4362" s="1" t="s">
        <v>11589</v>
      </c>
      <c r="B4362" s="1">
        <v>2</v>
      </c>
      <c r="C4362" s="2">
        <v>0</v>
      </c>
      <c r="D4362" s="2">
        <v>0</v>
      </c>
    </row>
    <row r="4363" spans="1:4" hidden="1" x14ac:dyDescent="0.3">
      <c r="A4363" s="1" t="s">
        <v>11590</v>
      </c>
      <c r="B4363" s="1">
        <v>2</v>
      </c>
      <c r="C4363" s="2">
        <v>0</v>
      </c>
      <c r="D4363" s="2">
        <v>0</v>
      </c>
    </row>
    <row r="4364" spans="1:4" hidden="1" x14ac:dyDescent="0.3">
      <c r="A4364" s="1" t="s">
        <v>14172</v>
      </c>
      <c r="B4364" s="1">
        <v>2</v>
      </c>
      <c r="C4364" s="2">
        <v>0</v>
      </c>
      <c r="D4364" s="2">
        <v>0</v>
      </c>
    </row>
    <row r="4365" spans="1:4" hidden="1" x14ac:dyDescent="0.3">
      <c r="A4365" s="1" t="s">
        <v>14173</v>
      </c>
      <c r="B4365" s="1">
        <v>2</v>
      </c>
      <c r="C4365" s="2">
        <v>0</v>
      </c>
      <c r="D4365" s="2">
        <v>0</v>
      </c>
    </row>
    <row r="4366" spans="1:4" hidden="1" x14ac:dyDescent="0.3">
      <c r="A4366" s="1" t="s">
        <v>11591</v>
      </c>
      <c r="B4366" s="1">
        <v>2</v>
      </c>
      <c r="C4366" s="2">
        <v>0</v>
      </c>
      <c r="D4366" s="2">
        <v>0</v>
      </c>
    </row>
    <row r="4367" spans="1:4" hidden="1" x14ac:dyDescent="0.3">
      <c r="A4367" s="1" t="s">
        <v>14174</v>
      </c>
      <c r="B4367" s="1">
        <v>2</v>
      </c>
      <c r="C4367" s="2">
        <v>0</v>
      </c>
      <c r="D4367" s="2">
        <v>0</v>
      </c>
    </row>
    <row r="4368" spans="1:4" hidden="1" x14ac:dyDescent="0.3">
      <c r="A4368" s="1" t="s">
        <v>14175</v>
      </c>
      <c r="B4368" s="1">
        <v>2</v>
      </c>
      <c r="C4368" s="2">
        <v>0</v>
      </c>
      <c r="D4368" s="2">
        <v>0</v>
      </c>
    </row>
    <row r="4369" spans="1:4" hidden="1" x14ac:dyDescent="0.3">
      <c r="A4369" s="1" t="s">
        <v>4638</v>
      </c>
      <c r="B4369" s="1">
        <v>2</v>
      </c>
      <c r="C4369" s="2">
        <v>0</v>
      </c>
      <c r="D4369" s="2">
        <v>1</v>
      </c>
    </row>
    <row r="4370" spans="1:4" hidden="1" x14ac:dyDescent="0.3">
      <c r="A4370" s="1" t="s">
        <v>14176</v>
      </c>
      <c r="B4370" s="1">
        <v>2</v>
      </c>
      <c r="C4370" s="2">
        <v>0</v>
      </c>
      <c r="D4370" s="2">
        <v>0</v>
      </c>
    </row>
    <row r="4371" spans="1:4" hidden="1" x14ac:dyDescent="0.3">
      <c r="A4371" s="1" t="s">
        <v>14177</v>
      </c>
      <c r="B4371" s="1">
        <v>2</v>
      </c>
      <c r="C4371" s="2">
        <v>0</v>
      </c>
      <c r="D4371" s="2">
        <v>0</v>
      </c>
    </row>
    <row r="4372" spans="1:4" hidden="1" x14ac:dyDescent="0.3">
      <c r="A4372" s="1" t="s">
        <v>14178</v>
      </c>
      <c r="B4372" s="1">
        <v>2</v>
      </c>
      <c r="C4372" s="2">
        <v>0</v>
      </c>
      <c r="D4372" s="2">
        <v>0</v>
      </c>
    </row>
    <row r="4373" spans="1:4" hidden="1" x14ac:dyDescent="0.3">
      <c r="A4373" s="1" t="s">
        <v>14179</v>
      </c>
      <c r="B4373" s="1">
        <v>2</v>
      </c>
      <c r="C4373" s="2">
        <v>0</v>
      </c>
      <c r="D4373" s="2">
        <v>0</v>
      </c>
    </row>
    <row r="4374" spans="1:4" hidden="1" x14ac:dyDescent="0.3">
      <c r="A4374" s="1" t="s">
        <v>14180</v>
      </c>
      <c r="B4374" s="1">
        <v>2</v>
      </c>
      <c r="C4374" s="2">
        <v>0</v>
      </c>
      <c r="D4374" s="2">
        <v>0</v>
      </c>
    </row>
    <row r="4375" spans="1:4" hidden="1" x14ac:dyDescent="0.3">
      <c r="A4375" s="1" t="s">
        <v>11594</v>
      </c>
      <c r="B4375" s="1">
        <v>2</v>
      </c>
      <c r="C4375" s="2">
        <v>0</v>
      </c>
      <c r="D4375" s="2">
        <v>0</v>
      </c>
    </row>
    <row r="4376" spans="1:4" hidden="1" x14ac:dyDescent="0.3">
      <c r="A4376" s="1" t="s">
        <v>1061</v>
      </c>
      <c r="B4376" s="1">
        <v>2</v>
      </c>
      <c r="C4376" s="2">
        <v>1</v>
      </c>
      <c r="D4376" s="2">
        <v>0</v>
      </c>
    </row>
    <row r="4377" spans="1:4" hidden="1" x14ac:dyDescent="0.3">
      <c r="A4377" s="1" t="s">
        <v>14181</v>
      </c>
      <c r="B4377" s="1">
        <v>2</v>
      </c>
      <c r="C4377" s="2">
        <v>0</v>
      </c>
      <c r="D4377" s="2">
        <v>0</v>
      </c>
    </row>
    <row r="4378" spans="1:4" hidden="1" x14ac:dyDescent="0.3">
      <c r="A4378" s="1" t="s">
        <v>11595</v>
      </c>
      <c r="B4378" s="1">
        <v>2</v>
      </c>
      <c r="C4378" s="2">
        <v>0</v>
      </c>
      <c r="D4378" s="2">
        <v>0</v>
      </c>
    </row>
    <row r="4379" spans="1:4" hidden="1" x14ac:dyDescent="0.3">
      <c r="A4379" s="1" t="s">
        <v>14182</v>
      </c>
      <c r="B4379" s="1">
        <v>2</v>
      </c>
      <c r="C4379" s="2">
        <v>0</v>
      </c>
      <c r="D4379" s="2">
        <v>0</v>
      </c>
    </row>
    <row r="4380" spans="1:4" hidden="1" x14ac:dyDescent="0.3">
      <c r="A4380" s="1" t="s">
        <v>14183</v>
      </c>
      <c r="B4380" s="1">
        <v>2</v>
      </c>
      <c r="C4380" s="2">
        <v>0</v>
      </c>
      <c r="D4380" s="2">
        <v>0</v>
      </c>
    </row>
    <row r="4381" spans="1:4" hidden="1" x14ac:dyDescent="0.3">
      <c r="A4381" s="1" t="s">
        <v>11596</v>
      </c>
      <c r="B4381" s="1">
        <v>2</v>
      </c>
      <c r="C4381" s="2">
        <v>0</v>
      </c>
      <c r="D4381" s="2">
        <v>0</v>
      </c>
    </row>
    <row r="4382" spans="1:4" hidden="1" x14ac:dyDescent="0.3">
      <c r="A4382" s="1" t="s">
        <v>11597</v>
      </c>
      <c r="B4382" s="1">
        <v>2</v>
      </c>
      <c r="C4382" s="2">
        <v>0</v>
      </c>
      <c r="D4382" s="2">
        <v>0</v>
      </c>
    </row>
    <row r="4383" spans="1:4" hidden="1" x14ac:dyDescent="0.3">
      <c r="A4383" s="1" t="s">
        <v>14184</v>
      </c>
      <c r="B4383" s="1">
        <v>2</v>
      </c>
      <c r="C4383" s="2">
        <v>0</v>
      </c>
      <c r="D4383" s="2">
        <v>0</v>
      </c>
    </row>
    <row r="4384" spans="1:4" hidden="1" x14ac:dyDescent="0.3">
      <c r="A4384" s="1" t="s">
        <v>11598</v>
      </c>
      <c r="B4384" s="1">
        <v>2</v>
      </c>
      <c r="C4384" s="2">
        <v>0</v>
      </c>
      <c r="D4384" s="2">
        <v>0</v>
      </c>
    </row>
    <row r="4385" spans="1:4" hidden="1" x14ac:dyDescent="0.3">
      <c r="A4385" s="1" t="s">
        <v>11599</v>
      </c>
      <c r="B4385" s="1">
        <v>2</v>
      </c>
      <c r="C4385" s="2">
        <v>0</v>
      </c>
      <c r="D4385" s="2">
        <v>0</v>
      </c>
    </row>
    <row r="4386" spans="1:4" hidden="1" x14ac:dyDescent="0.3">
      <c r="A4386" s="1" t="s">
        <v>11600</v>
      </c>
      <c r="B4386" s="1">
        <v>2</v>
      </c>
      <c r="C4386" s="2">
        <v>0</v>
      </c>
      <c r="D4386" s="2">
        <v>0</v>
      </c>
    </row>
    <row r="4387" spans="1:4" hidden="1" x14ac:dyDescent="0.3">
      <c r="A4387" s="1" t="s">
        <v>11601</v>
      </c>
      <c r="B4387" s="1">
        <v>2</v>
      </c>
      <c r="C4387" s="2">
        <v>0</v>
      </c>
      <c r="D4387" s="2">
        <v>0</v>
      </c>
    </row>
    <row r="4388" spans="1:4" hidden="1" x14ac:dyDescent="0.3">
      <c r="A4388" s="1" t="s">
        <v>14185</v>
      </c>
      <c r="B4388" s="1">
        <v>2</v>
      </c>
      <c r="C4388" s="2">
        <v>0</v>
      </c>
      <c r="D4388" s="2">
        <v>0</v>
      </c>
    </row>
    <row r="4389" spans="1:4" hidden="1" x14ac:dyDescent="0.3">
      <c r="A4389" s="1" t="s">
        <v>14186</v>
      </c>
      <c r="B4389" s="1">
        <v>2</v>
      </c>
      <c r="C4389" s="2">
        <v>0</v>
      </c>
      <c r="D4389" s="2">
        <v>0</v>
      </c>
    </row>
    <row r="4390" spans="1:4" hidden="1" x14ac:dyDescent="0.3">
      <c r="A4390" s="1" t="s">
        <v>14187</v>
      </c>
      <c r="B4390" s="1">
        <v>2</v>
      </c>
      <c r="C4390" s="2">
        <v>0</v>
      </c>
      <c r="D4390" s="2">
        <v>0</v>
      </c>
    </row>
    <row r="4391" spans="1:4" hidden="1" x14ac:dyDescent="0.3">
      <c r="A4391" s="1" t="s">
        <v>11602</v>
      </c>
      <c r="B4391" s="1">
        <v>2</v>
      </c>
      <c r="C4391" s="2">
        <v>0</v>
      </c>
      <c r="D4391" s="2">
        <v>0</v>
      </c>
    </row>
    <row r="4392" spans="1:4" hidden="1" x14ac:dyDescent="0.3">
      <c r="A4392" s="1" t="s">
        <v>14188</v>
      </c>
      <c r="B4392" s="1">
        <v>2</v>
      </c>
      <c r="C4392" s="2">
        <v>0</v>
      </c>
      <c r="D4392" s="2">
        <v>0</v>
      </c>
    </row>
    <row r="4393" spans="1:4" hidden="1" x14ac:dyDescent="0.3">
      <c r="A4393" s="1" t="s">
        <v>11604</v>
      </c>
      <c r="B4393" s="1">
        <v>2</v>
      </c>
      <c r="C4393" s="2">
        <v>0</v>
      </c>
      <c r="D4393" s="2">
        <v>0</v>
      </c>
    </row>
    <row r="4394" spans="1:4" hidden="1" x14ac:dyDescent="0.3">
      <c r="A4394" s="1" t="s">
        <v>11605</v>
      </c>
      <c r="B4394" s="1">
        <v>2</v>
      </c>
      <c r="C4394" s="2">
        <v>0</v>
      </c>
      <c r="D4394" s="2">
        <v>0</v>
      </c>
    </row>
    <row r="4395" spans="1:4" hidden="1" x14ac:dyDescent="0.3">
      <c r="A4395" s="1" t="s">
        <v>14189</v>
      </c>
      <c r="B4395" s="1">
        <v>2</v>
      </c>
      <c r="C4395" s="2">
        <v>0</v>
      </c>
      <c r="D4395" s="2">
        <v>0</v>
      </c>
    </row>
    <row r="4396" spans="1:4" hidden="1" x14ac:dyDescent="0.3">
      <c r="A4396" s="1" t="s">
        <v>14190</v>
      </c>
      <c r="B4396" s="1">
        <v>2</v>
      </c>
      <c r="C4396" s="2">
        <v>0</v>
      </c>
      <c r="D4396" s="2">
        <v>0</v>
      </c>
    </row>
    <row r="4397" spans="1:4" hidden="1" x14ac:dyDescent="0.3">
      <c r="A4397" s="1" t="s">
        <v>14191</v>
      </c>
      <c r="B4397" s="1">
        <v>2</v>
      </c>
      <c r="C4397" s="2">
        <v>0</v>
      </c>
      <c r="D4397" s="2">
        <v>0</v>
      </c>
    </row>
    <row r="4398" spans="1:4" hidden="1" x14ac:dyDescent="0.3">
      <c r="A4398" s="1" t="s">
        <v>14192</v>
      </c>
      <c r="B4398" s="1">
        <v>2</v>
      </c>
      <c r="C4398" s="2">
        <v>0</v>
      </c>
      <c r="D4398" s="2">
        <v>0</v>
      </c>
    </row>
    <row r="4399" spans="1:4" hidden="1" x14ac:dyDescent="0.3">
      <c r="A4399" s="1" t="s">
        <v>14193</v>
      </c>
      <c r="B4399" s="1">
        <v>2</v>
      </c>
      <c r="C4399" s="2">
        <v>0</v>
      </c>
      <c r="D4399" s="2">
        <v>0</v>
      </c>
    </row>
    <row r="4400" spans="1:4" hidden="1" x14ac:dyDescent="0.3">
      <c r="A4400" s="1" t="s">
        <v>11606</v>
      </c>
      <c r="B4400" s="1">
        <v>2</v>
      </c>
      <c r="C4400" s="2">
        <v>0</v>
      </c>
      <c r="D4400" s="2">
        <v>0</v>
      </c>
    </row>
    <row r="4401" spans="1:4" hidden="1" x14ac:dyDescent="0.3">
      <c r="A4401" s="1" t="s">
        <v>14194</v>
      </c>
      <c r="B4401" s="1">
        <v>2</v>
      </c>
      <c r="C4401" s="2">
        <v>0</v>
      </c>
      <c r="D4401" s="2">
        <v>0</v>
      </c>
    </row>
    <row r="4402" spans="1:4" hidden="1" x14ac:dyDescent="0.3">
      <c r="A4402" s="1" t="s">
        <v>14195</v>
      </c>
      <c r="B4402" s="1">
        <v>2</v>
      </c>
      <c r="C4402" s="2">
        <v>0</v>
      </c>
      <c r="D4402" s="2">
        <v>0</v>
      </c>
    </row>
    <row r="4403" spans="1:4" hidden="1" x14ac:dyDescent="0.3">
      <c r="A4403" s="1" t="s">
        <v>14196</v>
      </c>
      <c r="B4403" s="1">
        <v>2</v>
      </c>
      <c r="C4403" s="2">
        <v>0</v>
      </c>
      <c r="D4403" s="2">
        <v>0</v>
      </c>
    </row>
    <row r="4404" spans="1:4" hidden="1" x14ac:dyDescent="0.3">
      <c r="A4404" s="1" t="s">
        <v>11607</v>
      </c>
      <c r="B4404" s="1">
        <v>2</v>
      </c>
      <c r="C4404" s="2">
        <v>0</v>
      </c>
      <c r="D4404" s="2">
        <v>0</v>
      </c>
    </row>
    <row r="4405" spans="1:4" hidden="1" x14ac:dyDescent="0.3">
      <c r="A4405" s="1" t="s">
        <v>4604</v>
      </c>
      <c r="B4405" s="1">
        <v>2</v>
      </c>
      <c r="C4405" s="2">
        <v>0</v>
      </c>
      <c r="D4405" s="2">
        <v>1</v>
      </c>
    </row>
    <row r="4406" spans="1:4" hidden="1" x14ac:dyDescent="0.3">
      <c r="A4406" s="1" t="s">
        <v>14197</v>
      </c>
      <c r="B4406" s="1">
        <v>2</v>
      </c>
      <c r="C4406" s="2">
        <v>0</v>
      </c>
      <c r="D4406" s="2">
        <v>0</v>
      </c>
    </row>
    <row r="4407" spans="1:4" hidden="1" x14ac:dyDescent="0.3">
      <c r="A4407" s="1" t="s">
        <v>11609</v>
      </c>
      <c r="B4407" s="1">
        <v>2</v>
      </c>
      <c r="C4407" s="2">
        <v>0</v>
      </c>
      <c r="D4407" s="2">
        <v>0</v>
      </c>
    </row>
    <row r="4408" spans="1:4" hidden="1" x14ac:dyDescent="0.3">
      <c r="A4408" s="1" t="s">
        <v>14198</v>
      </c>
      <c r="B4408" s="1">
        <v>2</v>
      </c>
      <c r="C4408" s="2">
        <v>0</v>
      </c>
      <c r="D4408" s="2">
        <v>0</v>
      </c>
    </row>
    <row r="4409" spans="1:4" hidden="1" x14ac:dyDescent="0.3">
      <c r="A4409" s="1" t="s">
        <v>14199</v>
      </c>
      <c r="B4409" s="1">
        <v>2</v>
      </c>
      <c r="C4409" s="2">
        <v>0</v>
      </c>
      <c r="D4409" s="2">
        <v>0</v>
      </c>
    </row>
    <row r="4410" spans="1:4" hidden="1" x14ac:dyDescent="0.3">
      <c r="A4410" s="1" t="s">
        <v>11610</v>
      </c>
      <c r="B4410" s="1">
        <v>2</v>
      </c>
      <c r="C4410" s="2">
        <v>0</v>
      </c>
      <c r="D4410" s="2">
        <v>0</v>
      </c>
    </row>
    <row r="4411" spans="1:4" hidden="1" x14ac:dyDescent="0.3">
      <c r="A4411" s="1" t="s">
        <v>4556</v>
      </c>
      <c r="B4411" s="1">
        <v>2</v>
      </c>
      <c r="C4411" s="2">
        <v>0</v>
      </c>
      <c r="D4411" s="2">
        <v>1</v>
      </c>
    </row>
    <row r="4412" spans="1:4" hidden="1" x14ac:dyDescent="0.3">
      <c r="A4412" s="1" t="s">
        <v>11611</v>
      </c>
      <c r="B4412" s="1">
        <v>2</v>
      </c>
      <c r="C4412" s="2">
        <v>0</v>
      </c>
      <c r="D4412" s="2">
        <v>0</v>
      </c>
    </row>
    <row r="4413" spans="1:4" hidden="1" x14ac:dyDescent="0.3">
      <c r="A4413" s="1" t="s">
        <v>11612</v>
      </c>
      <c r="B4413" s="1">
        <v>2</v>
      </c>
      <c r="C4413" s="2">
        <v>0</v>
      </c>
      <c r="D4413" s="2">
        <v>0</v>
      </c>
    </row>
    <row r="4414" spans="1:4" hidden="1" x14ac:dyDescent="0.3">
      <c r="A4414" s="1" t="s">
        <v>11613</v>
      </c>
      <c r="B4414" s="1">
        <v>2</v>
      </c>
      <c r="C4414" s="2">
        <v>0</v>
      </c>
      <c r="D4414" s="2">
        <v>0</v>
      </c>
    </row>
    <row r="4415" spans="1:4" hidden="1" x14ac:dyDescent="0.3">
      <c r="A4415" s="1" t="s">
        <v>14200</v>
      </c>
      <c r="B4415" s="1">
        <v>2</v>
      </c>
      <c r="C4415" s="2">
        <v>0</v>
      </c>
      <c r="D4415" s="2">
        <v>0</v>
      </c>
    </row>
    <row r="4416" spans="1:4" hidden="1" x14ac:dyDescent="0.3">
      <c r="A4416" s="1" t="s">
        <v>11616</v>
      </c>
      <c r="B4416" s="1">
        <v>2</v>
      </c>
      <c r="C4416" s="2">
        <v>0</v>
      </c>
      <c r="D4416" s="2">
        <v>0</v>
      </c>
    </row>
    <row r="4417" spans="1:4" hidden="1" x14ac:dyDescent="0.3">
      <c r="A4417" s="1" t="s">
        <v>14201</v>
      </c>
      <c r="B4417" s="1">
        <v>2</v>
      </c>
      <c r="C4417" s="2">
        <v>0</v>
      </c>
      <c r="D4417" s="2">
        <v>0</v>
      </c>
    </row>
    <row r="4418" spans="1:4" hidden="1" x14ac:dyDescent="0.3">
      <c r="A4418" s="1" t="s">
        <v>14202</v>
      </c>
      <c r="B4418" s="1">
        <v>2</v>
      </c>
      <c r="C4418" s="2">
        <v>0</v>
      </c>
      <c r="D4418" s="2">
        <v>0</v>
      </c>
    </row>
    <row r="4419" spans="1:4" hidden="1" x14ac:dyDescent="0.3">
      <c r="A4419" s="1" t="s">
        <v>11619</v>
      </c>
      <c r="B4419" s="1">
        <v>2</v>
      </c>
      <c r="C4419" s="2">
        <v>0</v>
      </c>
      <c r="D4419" s="2">
        <v>0</v>
      </c>
    </row>
    <row r="4420" spans="1:4" hidden="1" x14ac:dyDescent="0.3">
      <c r="A4420" s="1" t="s">
        <v>11620</v>
      </c>
      <c r="B4420" s="1">
        <v>2</v>
      </c>
      <c r="C4420" s="2">
        <v>0</v>
      </c>
      <c r="D4420" s="2">
        <v>0</v>
      </c>
    </row>
    <row r="4421" spans="1:4" hidden="1" x14ac:dyDescent="0.3">
      <c r="A4421" s="1" t="s">
        <v>11621</v>
      </c>
      <c r="B4421" s="1">
        <v>2</v>
      </c>
      <c r="C4421" s="2">
        <v>0</v>
      </c>
      <c r="D4421" s="2">
        <v>0</v>
      </c>
    </row>
    <row r="4422" spans="1:4" hidden="1" x14ac:dyDescent="0.3">
      <c r="A4422" s="1" t="s">
        <v>11622</v>
      </c>
      <c r="B4422" s="1">
        <v>2</v>
      </c>
      <c r="C4422" s="2">
        <v>0</v>
      </c>
      <c r="D4422" s="2">
        <v>0</v>
      </c>
    </row>
    <row r="4423" spans="1:4" hidden="1" x14ac:dyDescent="0.3">
      <c r="A4423" s="1" t="s">
        <v>11624</v>
      </c>
      <c r="B4423" s="1">
        <v>2</v>
      </c>
      <c r="C4423" s="2">
        <v>0</v>
      </c>
      <c r="D4423" s="2">
        <v>0</v>
      </c>
    </row>
    <row r="4424" spans="1:4" hidden="1" x14ac:dyDescent="0.3">
      <c r="A4424" s="1" t="s">
        <v>14203</v>
      </c>
      <c r="B4424" s="1">
        <v>2</v>
      </c>
      <c r="C4424" s="2">
        <v>0</v>
      </c>
      <c r="D4424" s="2">
        <v>0</v>
      </c>
    </row>
    <row r="4425" spans="1:4" hidden="1" x14ac:dyDescent="0.3">
      <c r="A4425" s="1" t="s">
        <v>14204</v>
      </c>
      <c r="B4425" s="1">
        <v>2</v>
      </c>
      <c r="C4425" s="2">
        <v>0</v>
      </c>
      <c r="D4425" s="2">
        <v>0</v>
      </c>
    </row>
    <row r="4426" spans="1:4" hidden="1" x14ac:dyDescent="0.3">
      <c r="A4426" s="1" t="s">
        <v>11625</v>
      </c>
      <c r="B4426" s="1">
        <v>2</v>
      </c>
      <c r="C4426" s="2">
        <v>0</v>
      </c>
      <c r="D4426" s="2">
        <v>0</v>
      </c>
    </row>
    <row r="4427" spans="1:4" hidden="1" x14ac:dyDescent="0.3">
      <c r="A4427" s="1" t="s">
        <v>14205</v>
      </c>
      <c r="B4427" s="1">
        <v>2</v>
      </c>
      <c r="C4427" s="2">
        <v>0</v>
      </c>
      <c r="D4427" s="2">
        <v>0</v>
      </c>
    </row>
    <row r="4428" spans="1:4" hidden="1" x14ac:dyDescent="0.3">
      <c r="A4428" s="1" t="s">
        <v>14206</v>
      </c>
      <c r="B4428" s="1">
        <v>2</v>
      </c>
      <c r="C4428" s="2">
        <v>0</v>
      </c>
      <c r="D4428" s="2">
        <v>0</v>
      </c>
    </row>
    <row r="4429" spans="1:4" hidden="1" x14ac:dyDescent="0.3">
      <c r="A4429" s="1" t="s">
        <v>14207</v>
      </c>
      <c r="B4429" s="1">
        <v>2</v>
      </c>
      <c r="C4429" s="2">
        <v>0</v>
      </c>
      <c r="D4429" s="2">
        <v>0</v>
      </c>
    </row>
    <row r="4430" spans="1:4" hidden="1" x14ac:dyDescent="0.3">
      <c r="A4430" s="1" t="s">
        <v>1010</v>
      </c>
      <c r="B4430" s="1">
        <v>2</v>
      </c>
      <c r="C4430" s="2">
        <v>1</v>
      </c>
      <c r="D4430" s="2">
        <v>0</v>
      </c>
    </row>
    <row r="4431" spans="1:4" hidden="1" x14ac:dyDescent="0.3">
      <c r="A4431" s="1" t="s">
        <v>1008</v>
      </c>
      <c r="B4431" s="1">
        <v>2</v>
      </c>
      <c r="C4431" s="2">
        <v>1</v>
      </c>
      <c r="D4431" s="2">
        <v>0</v>
      </c>
    </row>
    <row r="4432" spans="1:4" hidden="1" x14ac:dyDescent="0.3">
      <c r="A4432" s="1" t="s">
        <v>11628</v>
      </c>
      <c r="B4432" s="1">
        <v>2</v>
      </c>
      <c r="C4432" s="2">
        <v>0</v>
      </c>
      <c r="D4432" s="2">
        <v>0</v>
      </c>
    </row>
    <row r="4433" spans="1:4" hidden="1" x14ac:dyDescent="0.3">
      <c r="A4433" s="1" t="s">
        <v>14208</v>
      </c>
      <c r="B4433" s="1">
        <v>2</v>
      </c>
      <c r="C4433" s="2">
        <v>0</v>
      </c>
      <c r="D4433" s="2">
        <v>0</v>
      </c>
    </row>
    <row r="4434" spans="1:4" hidden="1" x14ac:dyDescent="0.3">
      <c r="A4434" s="1" t="s">
        <v>11629</v>
      </c>
      <c r="B4434" s="1">
        <v>2</v>
      </c>
      <c r="C4434" s="2">
        <v>0</v>
      </c>
      <c r="D4434" s="2">
        <v>0</v>
      </c>
    </row>
    <row r="4435" spans="1:4" hidden="1" x14ac:dyDescent="0.3">
      <c r="A4435" s="1" t="s">
        <v>11630</v>
      </c>
      <c r="B4435" s="1">
        <v>2</v>
      </c>
      <c r="C4435" s="2">
        <v>0</v>
      </c>
      <c r="D4435" s="2">
        <v>0</v>
      </c>
    </row>
    <row r="4436" spans="1:4" hidden="1" x14ac:dyDescent="0.3">
      <c r="A4436" s="1" t="s">
        <v>11631</v>
      </c>
      <c r="B4436" s="1">
        <v>2</v>
      </c>
      <c r="C4436" s="2">
        <v>0</v>
      </c>
      <c r="D4436" s="2">
        <v>0</v>
      </c>
    </row>
    <row r="4437" spans="1:4" hidden="1" x14ac:dyDescent="0.3">
      <c r="A4437" s="1" t="s">
        <v>11633</v>
      </c>
      <c r="B4437" s="1">
        <v>2</v>
      </c>
      <c r="C4437" s="2">
        <v>0</v>
      </c>
      <c r="D4437" s="2">
        <v>0</v>
      </c>
    </row>
    <row r="4438" spans="1:4" hidden="1" x14ac:dyDescent="0.3">
      <c r="A4438" s="1" t="s">
        <v>14209</v>
      </c>
      <c r="B4438" s="1">
        <v>2</v>
      </c>
      <c r="C4438" s="2">
        <v>0</v>
      </c>
      <c r="D4438" s="2">
        <v>0</v>
      </c>
    </row>
    <row r="4439" spans="1:4" hidden="1" x14ac:dyDescent="0.3">
      <c r="A4439" s="1" t="s">
        <v>11636</v>
      </c>
      <c r="B4439" s="1">
        <v>2</v>
      </c>
      <c r="C4439" s="2">
        <v>0</v>
      </c>
      <c r="D4439" s="2">
        <v>0</v>
      </c>
    </row>
    <row r="4440" spans="1:4" hidden="1" x14ac:dyDescent="0.3">
      <c r="A4440" s="1" t="s">
        <v>4312</v>
      </c>
      <c r="B4440" s="1">
        <v>2</v>
      </c>
      <c r="C4440" s="2">
        <v>0</v>
      </c>
      <c r="D4440" s="2">
        <v>1</v>
      </c>
    </row>
    <row r="4441" spans="1:4" hidden="1" x14ac:dyDescent="0.3">
      <c r="A4441" s="1" t="s">
        <v>14210</v>
      </c>
      <c r="B4441" s="1">
        <v>2</v>
      </c>
      <c r="C4441" s="2">
        <v>0</v>
      </c>
      <c r="D4441" s="2">
        <v>0</v>
      </c>
    </row>
    <row r="4442" spans="1:4" hidden="1" x14ac:dyDescent="0.3">
      <c r="A4442" s="1" t="s">
        <v>14211</v>
      </c>
      <c r="B4442" s="1">
        <v>2</v>
      </c>
      <c r="C4442" s="2">
        <v>0</v>
      </c>
      <c r="D4442" s="2">
        <v>0</v>
      </c>
    </row>
    <row r="4443" spans="1:4" hidden="1" x14ac:dyDescent="0.3">
      <c r="A4443" s="1" t="s">
        <v>11638</v>
      </c>
      <c r="B4443" s="1">
        <v>2</v>
      </c>
      <c r="C4443" s="2">
        <v>0</v>
      </c>
      <c r="D4443" s="2">
        <v>0</v>
      </c>
    </row>
    <row r="4444" spans="1:4" hidden="1" x14ac:dyDescent="0.3">
      <c r="A4444" s="1" t="s">
        <v>14212</v>
      </c>
      <c r="B4444" s="1">
        <v>2</v>
      </c>
      <c r="C4444" s="2">
        <v>0</v>
      </c>
      <c r="D4444" s="2">
        <v>0</v>
      </c>
    </row>
    <row r="4445" spans="1:4" hidden="1" x14ac:dyDescent="0.3">
      <c r="A4445" s="1" t="s">
        <v>14213</v>
      </c>
      <c r="B4445" s="1">
        <v>2</v>
      </c>
      <c r="C4445" s="2">
        <v>0</v>
      </c>
      <c r="D4445" s="2">
        <v>0</v>
      </c>
    </row>
    <row r="4446" spans="1:4" hidden="1" x14ac:dyDescent="0.3">
      <c r="A4446" s="1" t="s">
        <v>11640</v>
      </c>
      <c r="B4446" s="1">
        <v>2</v>
      </c>
      <c r="C4446" s="2">
        <v>0</v>
      </c>
      <c r="D4446" s="2">
        <v>0</v>
      </c>
    </row>
    <row r="4447" spans="1:4" hidden="1" x14ac:dyDescent="0.3">
      <c r="A4447" s="1" t="s">
        <v>14214</v>
      </c>
      <c r="B4447" s="1">
        <v>2</v>
      </c>
      <c r="C4447" s="2">
        <v>0</v>
      </c>
      <c r="D4447" s="2">
        <v>0</v>
      </c>
    </row>
    <row r="4448" spans="1:4" hidden="1" x14ac:dyDescent="0.3">
      <c r="A4448" s="1" t="s">
        <v>14215</v>
      </c>
      <c r="B4448" s="1">
        <v>2</v>
      </c>
      <c r="C4448" s="2">
        <v>0</v>
      </c>
      <c r="D4448" s="2">
        <v>0</v>
      </c>
    </row>
    <row r="4449" spans="1:4" hidden="1" x14ac:dyDescent="0.3">
      <c r="A4449" s="1" t="s">
        <v>4148</v>
      </c>
      <c r="B4449" s="1">
        <v>2</v>
      </c>
      <c r="C4449" s="2">
        <v>0</v>
      </c>
      <c r="D4449" s="2">
        <v>1</v>
      </c>
    </row>
    <row r="4450" spans="1:4" hidden="1" x14ac:dyDescent="0.3">
      <c r="A4450" s="1" t="s">
        <v>14216</v>
      </c>
      <c r="B4450" s="1">
        <v>2</v>
      </c>
      <c r="C4450" s="2">
        <v>0</v>
      </c>
      <c r="D4450" s="2">
        <v>0</v>
      </c>
    </row>
    <row r="4451" spans="1:4" hidden="1" x14ac:dyDescent="0.3">
      <c r="A4451" s="1" t="s">
        <v>11643</v>
      </c>
      <c r="B4451" s="1">
        <v>2</v>
      </c>
      <c r="C4451" s="2">
        <v>0</v>
      </c>
      <c r="D4451" s="2">
        <v>0</v>
      </c>
    </row>
    <row r="4452" spans="1:4" hidden="1" x14ac:dyDescent="0.3">
      <c r="A4452" s="1" t="s">
        <v>4127</v>
      </c>
      <c r="B4452" s="1">
        <v>2</v>
      </c>
      <c r="C4452" s="2">
        <v>0</v>
      </c>
      <c r="D4452" s="2">
        <v>1</v>
      </c>
    </row>
    <row r="4453" spans="1:4" hidden="1" x14ac:dyDescent="0.3">
      <c r="A4453" s="1" t="s">
        <v>14217</v>
      </c>
      <c r="B4453" s="1">
        <v>2</v>
      </c>
      <c r="C4453" s="2">
        <v>0</v>
      </c>
      <c r="D4453" s="2">
        <v>0</v>
      </c>
    </row>
    <row r="4454" spans="1:4" hidden="1" x14ac:dyDescent="0.3">
      <c r="A4454" s="1" t="s">
        <v>11645</v>
      </c>
      <c r="B4454" s="1">
        <v>2</v>
      </c>
      <c r="C4454" s="2">
        <v>0</v>
      </c>
      <c r="D4454" s="2">
        <v>0</v>
      </c>
    </row>
    <row r="4455" spans="1:4" hidden="1" x14ac:dyDescent="0.3">
      <c r="A4455" s="1" t="s">
        <v>4096</v>
      </c>
      <c r="B4455" s="1">
        <v>2</v>
      </c>
      <c r="C4455" s="2">
        <v>0</v>
      </c>
      <c r="D4455" s="2">
        <v>1</v>
      </c>
    </row>
    <row r="4456" spans="1:4" hidden="1" x14ac:dyDescent="0.3">
      <c r="A4456" s="1" t="s">
        <v>941</v>
      </c>
      <c r="B4456" s="1">
        <v>2</v>
      </c>
      <c r="C4456" s="2">
        <v>1</v>
      </c>
      <c r="D4456" s="2">
        <v>0</v>
      </c>
    </row>
    <row r="4457" spans="1:4" hidden="1" x14ac:dyDescent="0.3">
      <c r="A4457" s="1" t="s">
        <v>11646</v>
      </c>
      <c r="B4457" s="1">
        <v>2</v>
      </c>
      <c r="C4457" s="2">
        <v>0</v>
      </c>
      <c r="D4457" s="2">
        <v>0</v>
      </c>
    </row>
    <row r="4458" spans="1:4" hidden="1" x14ac:dyDescent="0.3">
      <c r="A4458" s="1" t="s">
        <v>14218</v>
      </c>
      <c r="B4458" s="1">
        <v>2</v>
      </c>
      <c r="C4458" s="2">
        <v>0</v>
      </c>
      <c r="D4458" s="2">
        <v>0</v>
      </c>
    </row>
    <row r="4459" spans="1:4" hidden="1" x14ac:dyDescent="0.3">
      <c r="A4459" s="1" t="s">
        <v>14219</v>
      </c>
      <c r="B4459" s="1">
        <v>2</v>
      </c>
      <c r="C4459" s="2">
        <v>0</v>
      </c>
      <c r="D4459" s="2">
        <v>0</v>
      </c>
    </row>
    <row r="4460" spans="1:4" hidden="1" x14ac:dyDescent="0.3">
      <c r="A4460" s="1" t="s">
        <v>11648</v>
      </c>
      <c r="B4460" s="1">
        <v>2</v>
      </c>
      <c r="C4460" s="2">
        <v>0</v>
      </c>
      <c r="D4460" s="2">
        <v>0</v>
      </c>
    </row>
    <row r="4461" spans="1:4" hidden="1" x14ac:dyDescent="0.3">
      <c r="A4461" s="1" t="s">
        <v>11649</v>
      </c>
      <c r="B4461" s="1">
        <v>2</v>
      </c>
      <c r="C4461" s="2">
        <v>0</v>
      </c>
      <c r="D4461" s="2">
        <v>0</v>
      </c>
    </row>
    <row r="4462" spans="1:4" hidden="1" x14ac:dyDescent="0.3">
      <c r="A4462" s="1" t="s">
        <v>11650</v>
      </c>
      <c r="B4462" s="1">
        <v>2</v>
      </c>
      <c r="C4462" s="2">
        <v>0</v>
      </c>
      <c r="D4462" s="2">
        <v>0</v>
      </c>
    </row>
    <row r="4463" spans="1:4" hidden="1" x14ac:dyDescent="0.3">
      <c r="A4463" s="1" t="s">
        <v>11651</v>
      </c>
      <c r="B4463" s="1">
        <v>2</v>
      </c>
      <c r="C4463" s="2">
        <v>0</v>
      </c>
      <c r="D4463" s="2">
        <v>0</v>
      </c>
    </row>
    <row r="4464" spans="1:4" hidden="1" x14ac:dyDescent="0.3">
      <c r="A4464" s="1" t="s">
        <v>11652</v>
      </c>
      <c r="B4464" s="1">
        <v>2</v>
      </c>
      <c r="C4464" s="2">
        <v>0</v>
      </c>
      <c r="D4464" s="2">
        <v>0</v>
      </c>
    </row>
    <row r="4465" spans="1:4" hidden="1" x14ac:dyDescent="0.3">
      <c r="A4465" s="1" t="s">
        <v>11653</v>
      </c>
      <c r="B4465" s="1">
        <v>2</v>
      </c>
      <c r="C4465" s="2">
        <v>0</v>
      </c>
      <c r="D4465" s="2">
        <v>0</v>
      </c>
    </row>
    <row r="4466" spans="1:4" hidden="1" x14ac:dyDescent="0.3">
      <c r="A4466" s="1" t="s">
        <v>11654</v>
      </c>
      <c r="B4466" s="1">
        <v>2</v>
      </c>
      <c r="C4466" s="2">
        <v>0</v>
      </c>
      <c r="D4466" s="2">
        <v>0</v>
      </c>
    </row>
    <row r="4467" spans="1:4" hidden="1" x14ac:dyDescent="0.3">
      <c r="A4467" s="1" t="s">
        <v>11655</v>
      </c>
      <c r="B4467" s="1">
        <v>2</v>
      </c>
      <c r="C4467" s="2">
        <v>0</v>
      </c>
      <c r="D4467" s="2">
        <v>0</v>
      </c>
    </row>
    <row r="4468" spans="1:4" hidden="1" x14ac:dyDescent="0.3">
      <c r="A4468" s="1" t="s">
        <v>11656</v>
      </c>
      <c r="B4468" s="1">
        <v>2</v>
      </c>
      <c r="C4468" s="2">
        <v>0</v>
      </c>
      <c r="D4468" s="2">
        <v>0</v>
      </c>
    </row>
    <row r="4469" spans="1:4" hidden="1" x14ac:dyDescent="0.3">
      <c r="A4469" s="1" t="s">
        <v>11657</v>
      </c>
      <c r="B4469" s="1">
        <v>2</v>
      </c>
      <c r="C4469" s="2">
        <v>0</v>
      </c>
      <c r="D4469" s="2">
        <v>0</v>
      </c>
    </row>
    <row r="4470" spans="1:4" hidden="1" x14ac:dyDescent="0.3">
      <c r="A4470" s="1" t="s">
        <v>11658</v>
      </c>
      <c r="B4470" s="1">
        <v>2</v>
      </c>
      <c r="C4470" s="2">
        <v>0</v>
      </c>
      <c r="D4470" s="2">
        <v>0</v>
      </c>
    </row>
    <row r="4471" spans="1:4" hidden="1" x14ac:dyDescent="0.3">
      <c r="A4471" s="1" t="s">
        <v>11659</v>
      </c>
      <c r="B4471" s="1">
        <v>2</v>
      </c>
      <c r="C4471" s="2">
        <v>0</v>
      </c>
      <c r="D4471" s="2">
        <v>0</v>
      </c>
    </row>
    <row r="4472" spans="1:4" hidden="1" x14ac:dyDescent="0.3">
      <c r="A4472" s="1" t="s">
        <v>11660</v>
      </c>
      <c r="B4472" s="1">
        <v>2</v>
      </c>
      <c r="C4472" s="2">
        <v>0</v>
      </c>
      <c r="D4472" s="2">
        <v>0</v>
      </c>
    </row>
    <row r="4473" spans="1:4" hidden="1" x14ac:dyDescent="0.3">
      <c r="A4473" s="1" t="s">
        <v>11661</v>
      </c>
      <c r="B4473" s="1">
        <v>2</v>
      </c>
      <c r="C4473" s="2">
        <v>0</v>
      </c>
      <c r="D4473" s="2">
        <v>0</v>
      </c>
    </row>
    <row r="4474" spans="1:4" hidden="1" x14ac:dyDescent="0.3">
      <c r="A4474" s="1" t="s">
        <v>11662</v>
      </c>
      <c r="B4474" s="1">
        <v>2</v>
      </c>
      <c r="C4474" s="2">
        <v>0</v>
      </c>
      <c r="D4474" s="2">
        <v>0</v>
      </c>
    </row>
    <row r="4475" spans="1:4" hidden="1" x14ac:dyDescent="0.3">
      <c r="A4475" s="1" t="s">
        <v>11663</v>
      </c>
      <c r="B4475" s="1">
        <v>2</v>
      </c>
      <c r="C4475" s="2">
        <v>0</v>
      </c>
      <c r="D4475" s="2">
        <v>0</v>
      </c>
    </row>
    <row r="4476" spans="1:4" hidden="1" x14ac:dyDescent="0.3">
      <c r="A4476" s="1" t="s">
        <v>11664</v>
      </c>
      <c r="B4476" s="1">
        <v>2</v>
      </c>
      <c r="C4476" s="2">
        <v>0</v>
      </c>
      <c r="D4476" s="2">
        <v>0</v>
      </c>
    </row>
    <row r="4477" spans="1:4" hidden="1" x14ac:dyDescent="0.3">
      <c r="A4477" s="1" t="s">
        <v>11665</v>
      </c>
      <c r="B4477" s="1">
        <v>2</v>
      </c>
      <c r="C4477" s="2">
        <v>0</v>
      </c>
      <c r="D4477" s="2">
        <v>0</v>
      </c>
    </row>
    <row r="4478" spans="1:4" hidden="1" x14ac:dyDescent="0.3">
      <c r="A4478" s="1" t="s">
        <v>11666</v>
      </c>
      <c r="B4478" s="1">
        <v>2</v>
      </c>
      <c r="C4478" s="2">
        <v>0</v>
      </c>
      <c r="D4478" s="2">
        <v>0</v>
      </c>
    </row>
    <row r="4479" spans="1:4" hidden="1" x14ac:dyDescent="0.3">
      <c r="A4479" s="1" t="s">
        <v>11667</v>
      </c>
      <c r="B4479" s="1">
        <v>2</v>
      </c>
      <c r="C4479" s="2">
        <v>0</v>
      </c>
      <c r="D4479" s="2">
        <v>0</v>
      </c>
    </row>
    <row r="4480" spans="1:4" hidden="1" x14ac:dyDescent="0.3">
      <c r="A4480" s="1" t="s">
        <v>11668</v>
      </c>
      <c r="B4480" s="1">
        <v>2</v>
      </c>
      <c r="C4480" s="2">
        <v>0</v>
      </c>
      <c r="D4480" s="2">
        <v>0</v>
      </c>
    </row>
    <row r="4481" spans="1:4" hidden="1" x14ac:dyDescent="0.3">
      <c r="A4481" s="1" t="s">
        <v>11669</v>
      </c>
      <c r="B4481" s="1">
        <v>2</v>
      </c>
      <c r="C4481" s="2">
        <v>0</v>
      </c>
      <c r="D4481" s="2">
        <v>0</v>
      </c>
    </row>
    <row r="4482" spans="1:4" hidden="1" x14ac:dyDescent="0.3">
      <c r="A4482" s="1" t="s">
        <v>14220</v>
      </c>
      <c r="B4482" s="1">
        <v>2</v>
      </c>
      <c r="C4482" s="2">
        <v>0</v>
      </c>
      <c r="D4482" s="2">
        <v>0</v>
      </c>
    </row>
    <row r="4483" spans="1:4" hidden="1" x14ac:dyDescent="0.3">
      <c r="A4483" s="1" t="s">
        <v>11671</v>
      </c>
      <c r="B4483" s="1">
        <v>2</v>
      </c>
      <c r="C4483" s="2">
        <v>0</v>
      </c>
      <c r="D4483" s="2">
        <v>0</v>
      </c>
    </row>
    <row r="4484" spans="1:4" hidden="1" x14ac:dyDescent="0.3">
      <c r="A4484" s="1" t="s">
        <v>11672</v>
      </c>
      <c r="B4484" s="1">
        <v>2</v>
      </c>
      <c r="C4484" s="2">
        <v>0</v>
      </c>
      <c r="D4484" s="2">
        <v>0</v>
      </c>
    </row>
    <row r="4485" spans="1:4" hidden="1" x14ac:dyDescent="0.3">
      <c r="A4485" s="1" t="s">
        <v>11673</v>
      </c>
      <c r="B4485" s="1">
        <v>2</v>
      </c>
      <c r="C4485" s="2">
        <v>0</v>
      </c>
      <c r="D4485" s="2">
        <v>0</v>
      </c>
    </row>
    <row r="4486" spans="1:4" hidden="1" x14ac:dyDescent="0.3">
      <c r="A4486" s="1" t="s">
        <v>11674</v>
      </c>
      <c r="B4486" s="1">
        <v>2</v>
      </c>
      <c r="C4486" s="2">
        <v>0</v>
      </c>
      <c r="D4486" s="2">
        <v>0</v>
      </c>
    </row>
    <row r="4487" spans="1:4" hidden="1" x14ac:dyDescent="0.3">
      <c r="A4487" s="1" t="s">
        <v>11675</v>
      </c>
      <c r="B4487" s="1">
        <v>2</v>
      </c>
      <c r="C4487" s="2">
        <v>0</v>
      </c>
      <c r="D4487" s="2">
        <v>0</v>
      </c>
    </row>
    <row r="4488" spans="1:4" hidden="1" x14ac:dyDescent="0.3">
      <c r="A4488" s="1" t="s">
        <v>14221</v>
      </c>
      <c r="B4488" s="1">
        <v>2</v>
      </c>
      <c r="C4488" s="2">
        <v>0</v>
      </c>
      <c r="D4488" s="2">
        <v>0</v>
      </c>
    </row>
    <row r="4489" spans="1:4" hidden="1" x14ac:dyDescent="0.3">
      <c r="A4489" s="1" t="s">
        <v>11676</v>
      </c>
      <c r="B4489" s="1">
        <v>2</v>
      </c>
      <c r="C4489" s="2">
        <v>0</v>
      </c>
      <c r="D4489" s="2">
        <v>0</v>
      </c>
    </row>
    <row r="4490" spans="1:4" hidden="1" x14ac:dyDescent="0.3">
      <c r="A4490" s="1" t="s">
        <v>11677</v>
      </c>
      <c r="B4490" s="1">
        <v>2</v>
      </c>
      <c r="C4490" s="2">
        <v>0</v>
      </c>
      <c r="D4490" s="2">
        <v>0</v>
      </c>
    </row>
    <row r="4491" spans="1:4" hidden="1" x14ac:dyDescent="0.3">
      <c r="A4491" s="1" t="s">
        <v>11678</v>
      </c>
      <c r="B4491" s="1">
        <v>2</v>
      </c>
      <c r="C4491" s="2">
        <v>0</v>
      </c>
      <c r="D4491" s="2">
        <v>0</v>
      </c>
    </row>
    <row r="4492" spans="1:4" hidden="1" x14ac:dyDescent="0.3">
      <c r="A4492" s="1" t="s">
        <v>11679</v>
      </c>
      <c r="B4492" s="1">
        <v>2</v>
      </c>
      <c r="C4492" s="2">
        <v>0</v>
      </c>
      <c r="D4492" s="2">
        <v>0</v>
      </c>
    </row>
    <row r="4493" spans="1:4" hidden="1" x14ac:dyDescent="0.3">
      <c r="A4493" s="1" t="s">
        <v>11680</v>
      </c>
      <c r="B4493" s="1">
        <v>2</v>
      </c>
      <c r="C4493" s="2">
        <v>0</v>
      </c>
      <c r="D4493" s="2">
        <v>0</v>
      </c>
    </row>
    <row r="4494" spans="1:4" hidden="1" x14ac:dyDescent="0.3">
      <c r="A4494" s="1" t="s">
        <v>11681</v>
      </c>
      <c r="B4494" s="1">
        <v>2</v>
      </c>
      <c r="C4494" s="2">
        <v>0</v>
      </c>
      <c r="D4494" s="2">
        <v>0</v>
      </c>
    </row>
    <row r="4495" spans="1:4" hidden="1" x14ac:dyDescent="0.3">
      <c r="A4495" s="1" t="s">
        <v>11682</v>
      </c>
      <c r="B4495" s="1">
        <v>2</v>
      </c>
      <c r="C4495" s="2">
        <v>0</v>
      </c>
      <c r="D4495" s="2">
        <v>0</v>
      </c>
    </row>
    <row r="4496" spans="1:4" hidden="1" x14ac:dyDescent="0.3">
      <c r="A4496" s="1" t="s">
        <v>11683</v>
      </c>
      <c r="B4496" s="1">
        <v>2</v>
      </c>
      <c r="C4496" s="2">
        <v>0</v>
      </c>
      <c r="D4496" s="2">
        <v>0</v>
      </c>
    </row>
    <row r="4497" spans="1:4" hidden="1" x14ac:dyDescent="0.3">
      <c r="A4497" s="1" t="s">
        <v>11684</v>
      </c>
      <c r="B4497" s="1">
        <v>2</v>
      </c>
      <c r="C4497" s="2">
        <v>0</v>
      </c>
      <c r="D4497" s="2">
        <v>0</v>
      </c>
    </row>
    <row r="4498" spans="1:4" hidden="1" x14ac:dyDescent="0.3">
      <c r="A4498" s="1" t="s">
        <v>11685</v>
      </c>
      <c r="B4498" s="1">
        <v>2</v>
      </c>
      <c r="C4498" s="2">
        <v>0</v>
      </c>
      <c r="D4498" s="2">
        <v>0</v>
      </c>
    </row>
    <row r="4499" spans="1:4" hidden="1" x14ac:dyDescent="0.3">
      <c r="A4499" s="1" t="s">
        <v>11686</v>
      </c>
      <c r="B4499" s="1">
        <v>2</v>
      </c>
      <c r="C4499" s="2">
        <v>0</v>
      </c>
      <c r="D4499" s="2">
        <v>0</v>
      </c>
    </row>
    <row r="4500" spans="1:4" hidden="1" x14ac:dyDescent="0.3">
      <c r="A4500" s="1" t="s">
        <v>11687</v>
      </c>
      <c r="B4500" s="1">
        <v>2</v>
      </c>
      <c r="C4500" s="2">
        <v>0</v>
      </c>
      <c r="D4500" s="2">
        <v>0</v>
      </c>
    </row>
    <row r="4501" spans="1:4" hidden="1" x14ac:dyDescent="0.3">
      <c r="A4501" s="1" t="s">
        <v>11688</v>
      </c>
      <c r="B4501" s="1">
        <v>2</v>
      </c>
      <c r="C4501" s="2">
        <v>0</v>
      </c>
      <c r="D4501" s="2">
        <v>0</v>
      </c>
    </row>
    <row r="4502" spans="1:4" hidden="1" x14ac:dyDescent="0.3">
      <c r="A4502" s="1" t="s">
        <v>11689</v>
      </c>
      <c r="B4502" s="1">
        <v>2</v>
      </c>
      <c r="C4502" s="2">
        <v>0</v>
      </c>
      <c r="D4502" s="2">
        <v>0</v>
      </c>
    </row>
    <row r="4503" spans="1:4" hidden="1" x14ac:dyDescent="0.3">
      <c r="A4503" s="1" t="s">
        <v>11690</v>
      </c>
      <c r="B4503" s="1">
        <v>2</v>
      </c>
      <c r="C4503" s="2">
        <v>0</v>
      </c>
      <c r="D4503" s="2">
        <v>0</v>
      </c>
    </row>
    <row r="4504" spans="1:4" hidden="1" x14ac:dyDescent="0.3">
      <c r="A4504" s="1" t="s">
        <v>14222</v>
      </c>
      <c r="B4504" s="1">
        <v>2</v>
      </c>
      <c r="C4504" s="2">
        <v>0</v>
      </c>
      <c r="D4504" s="2">
        <v>0</v>
      </c>
    </row>
    <row r="4505" spans="1:4" hidden="1" x14ac:dyDescent="0.3">
      <c r="A4505" s="1" t="s">
        <v>11692</v>
      </c>
      <c r="B4505" s="1">
        <v>2</v>
      </c>
      <c r="C4505" s="2">
        <v>0</v>
      </c>
      <c r="D4505" s="2">
        <v>0</v>
      </c>
    </row>
    <row r="4506" spans="1:4" hidden="1" x14ac:dyDescent="0.3">
      <c r="A4506" s="1" t="s">
        <v>11693</v>
      </c>
      <c r="B4506" s="1">
        <v>2</v>
      </c>
      <c r="C4506" s="2">
        <v>0</v>
      </c>
      <c r="D4506" s="2">
        <v>0</v>
      </c>
    </row>
    <row r="4507" spans="1:4" hidden="1" x14ac:dyDescent="0.3">
      <c r="A4507" s="1" t="s">
        <v>11694</v>
      </c>
      <c r="B4507" s="1">
        <v>2</v>
      </c>
      <c r="C4507" s="2">
        <v>0</v>
      </c>
      <c r="D4507" s="2">
        <v>0</v>
      </c>
    </row>
    <row r="4508" spans="1:4" hidden="1" x14ac:dyDescent="0.3">
      <c r="A4508" s="1" t="s">
        <v>11695</v>
      </c>
      <c r="B4508" s="1">
        <v>2</v>
      </c>
      <c r="C4508" s="2">
        <v>0</v>
      </c>
      <c r="D4508" s="2">
        <v>0</v>
      </c>
    </row>
    <row r="4509" spans="1:4" hidden="1" x14ac:dyDescent="0.3">
      <c r="A4509" s="1" t="s">
        <v>11696</v>
      </c>
      <c r="B4509" s="1">
        <v>2</v>
      </c>
      <c r="C4509" s="2">
        <v>0</v>
      </c>
      <c r="D4509" s="2">
        <v>0</v>
      </c>
    </row>
    <row r="4510" spans="1:4" hidden="1" x14ac:dyDescent="0.3">
      <c r="A4510" s="1" t="s">
        <v>11697</v>
      </c>
      <c r="B4510" s="1">
        <v>2</v>
      </c>
      <c r="C4510" s="2">
        <v>0</v>
      </c>
      <c r="D4510" s="2">
        <v>0</v>
      </c>
    </row>
    <row r="4511" spans="1:4" hidden="1" x14ac:dyDescent="0.3">
      <c r="A4511" s="1" t="s">
        <v>11698</v>
      </c>
      <c r="B4511" s="1">
        <v>2</v>
      </c>
      <c r="C4511" s="2">
        <v>0</v>
      </c>
      <c r="D4511" s="2">
        <v>0</v>
      </c>
    </row>
    <row r="4512" spans="1:4" hidden="1" x14ac:dyDescent="0.3">
      <c r="A4512" s="1" t="s">
        <v>11699</v>
      </c>
      <c r="B4512" s="1">
        <v>2</v>
      </c>
      <c r="C4512" s="2">
        <v>0</v>
      </c>
      <c r="D4512" s="2">
        <v>0</v>
      </c>
    </row>
    <row r="4513" spans="1:4" hidden="1" x14ac:dyDescent="0.3">
      <c r="A4513" s="1" t="s">
        <v>11700</v>
      </c>
      <c r="B4513" s="1">
        <v>2</v>
      </c>
      <c r="C4513" s="2">
        <v>0</v>
      </c>
      <c r="D4513" s="2">
        <v>0</v>
      </c>
    </row>
    <row r="4514" spans="1:4" hidden="1" x14ac:dyDescent="0.3">
      <c r="A4514" s="1" t="s">
        <v>11701</v>
      </c>
      <c r="B4514" s="1">
        <v>2</v>
      </c>
      <c r="C4514" s="2">
        <v>0</v>
      </c>
      <c r="D4514" s="2">
        <v>0</v>
      </c>
    </row>
    <row r="4515" spans="1:4" hidden="1" x14ac:dyDescent="0.3">
      <c r="A4515" s="1" t="s">
        <v>11702</v>
      </c>
      <c r="B4515" s="1">
        <v>2</v>
      </c>
      <c r="C4515" s="2">
        <v>0</v>
      </c>
      <c r="D4515" s="2">
        <v>0</v>
      </c>
    </row>
    <row r="4516" spans="1:4" hidden="1" x14ac:dyDescent="0.3">
      <c r="A4516" s="1" t="s">
        <v>11703</v>
      </c>
      <c r="B4516" s="1">
        <v>2</v>
      </c>
      <c r="C4516" s="2">
        <v>0</v>
      </c>
      <c r="D4516" s="2">
        <v>0</v>
      </c>
    </row>
    <row r="4517" spans="1:4" hidden="1" x14ac:dyDescent="0.3">
      <c r="A4517" s="1" t="s">
        <v>11704</v>
      </c>
      <c r="B4517" s="1">
        <v>2</v>
      </c>
      <c r="C4517" s="2">
        <v>0</v>
      </c>
      <c r="D4517" s="2">
        <v>0</v>
      </c>
    </row>
    <row r="4518" spans="1:4" hidden="1" x14ac:dyDescent="0.3">
      <c r="A4518" s="1" t="s">
        <v>11705</v>
      </c>
      <c r="B4518" s="1">
        <v>2</v>
      </c>
      <c r="C4518" s="2">
        <v>0</v>
      </c>
      <c r="D4518" s="2">
        <v>0</v>
      </c>
    </row>
    <row r="4519" spans="1:4" hidden="1" x14ac:dyDescent="0.3">
      <c r="A4519" s="1" t="s">
        <v>11706</v>
      </c>
      <c r="B4519" s="1">
        <v>2</v>
      </c>
      <c r="C4519" s="2">
        <v>0</v>
      </c>
      <c r="D4519" s="2">
        <v>0</v>
      </c>
    </row>
    <row r="4520" spans="1:4" hidden="1" x14ac:dyDescent="0.3">
      <c r="A4520" s="1" t="s">
        <v>11707</v>
      </c>
      <c r="B4520" s="1">
        <v>2</v>
      </c>
      <c r="C4520" s="2">
        <v>0</v>
      </c>
      <c r="D4520" s="2">
        <v>0</v>
      </c>
    </row>
    <row r="4521" spans="1:4" hidden="1" x14ac:dyDescent="0.3">
      <c r="A4521" s="1" t="s">
        <v>11708</v>
      </c>
      <c r="B4521" s="1">
        <v>2</v>
      </c>
      <c r="C4521" s="2">
        <v>0</v>
      </c>
      <c r="D4521" s="2">
        <v>0</v>
      </c>
    </row>
    <row r="4522" spans="1:4" hidden="1" x14ac:dyDescent="0.3">
      <c r="A4522" s="1" t="s">
        <v>11709</v>
      </c>
      <c r="B4522" s="1">
        <v>2</v>
      </c>
      <c r="C4522" s="2">
        <v>0</v>
      </c>
      <c r="D4522" s="2">
        <v>0</v>
      </c>
    </row>
    <row r="4523" spans="1:4" hidden="1" x14ac:dyDescent="0.3">
      <c r="A4523" s="1" t="s">
        <v>14223</v>
      </c>
      <c r="B4523" s="1">
        <v>2</v>
      </c>
      <c r="C4523" s="2">
        <v>0</v>
      </c>
      <c r="D4523" s="2">
        <v>0</v>
      </c>
    </row>
    <row r="4524" spans="1:4" hidden="1" x14ac:dyDescent="0.3">
      <c r="A4524" s="1" t="s">
        <v>11710</v>
      </c>
      <c r="B4524" s="1">
        <v>2</v>
      </c>
      <c r="C4524" s="2">
        <v>0</v>
      </c>
      <c r="D4524" s="2">
        <v>0</v>
      </c>
    </row>
    <row r="4525" spans="1:4" hidden="1" x14ac:dyDescent="0.3">
      <c r="A4525" s="1" t="s">
        <v>11711</v>
      </c>
      <c r="B4525" s="1">
        <v>2</v>
      </c>
      <c r="C4525" s="2">
        <v>0</v>
      </c>
      <c r="D4525" s="2">
        <v>0</v>
      </c>
    </row>
    <row r="4526" spans="1:4" hidden="1" x14ac:dyDescent="0.3">
      <c r="A4526" s="1" t="s">
        <v>11712</v>
      </c>
      <c r="B4526" s="1">
        <v>2</v>
      </c>
      <c r="C4526" s="2">
        <v>0</v>
      </c>
      <c r="D4526" s="2">
        <v>0</v>
      </c>
    </row>
    <row r="4527" spans="1:4" hidden="1" x14ac:dyDescent="0.3">
      <c r="A4527" s="1" t="s">
        <v>11713</v>
      </c>
      <c r="B4527" s="1">
        <v>2</v>
      </c>
      <c r="C4527" s="2">
        <v>0</v>
      </c>
      <c r="D4527" s="2">
        <v>0</v>
      </c>
    </row>
    <row r="4528" spans="1:4" hidden="1" x14ac:dyDescent="0.3">
      <c r="A4528" s="1" t="s">
        <v>11714</v>
      </c>
      <c r="B4528" s="1">
        <v>2</v>
      </c>
      <c r="C4528" s="2">
        <v>0</v>
      </c>
      <c r="D4528" s="2">
        <v>0</v>
      </c>
    </row>
    <row r="4529" spans="1:4" hidden="1" x14ac:dyDescent="0.3">
      <c r="A4529" s="1" t="s">
        <v>11715</v>
      </c>
      <c r="B4529" s="1">
        <v>2</v>
      </c>
      <c r="C4529" s="2">
        <v>0</v>
      </c>
      <c r="D4529" s="2">
        <v>0</v>
      </c>
    </row>
    <row r="4530" spans="1:4" hidden="1" x14ac:dyDescent="0.3">
      <c r="A4530" s="1" t="s">
        <v>11716</v>
      </c>
      <c r="B4530" s="1">
        <v>2</v>
      </c>
      <c r="C4530" s="2">
        <v>0</v>
      </c>
      <c r="D4530" s="2">
        <v>0</v>
      </c>
    </row>
    <row r="4531" spans="1:4" hidden="1" x14ac:dyDescent="0.3">
      <c r="A4531" s="1" t="s">
        <v>11717</v>
      </c>
      <c r="B4531" s="1">
        <v>2</v>
      </c>
      <c r="C4531" s="2">
        <v>0</v>
      </c>
      <c r="D4531" s="2">
        <v>0</v>
      </c>
    </row>
    <row r="4532" spans="1:4" hidden="1" x14ac:dyDescent="0.3">
      <c r="A4532" s="1" t="s">
        <v>14224</v>
      </c>
      <c r="B4532" s="1">
        <v>2</v>
      </c>
      <c r="C4532" s="2">
        <v>0</v>
      </c>
      <c r="D4532" s="2">
        <v>0</v>
      </c>
    </row>
    <row r="4533" spans="1:4" hidden="1" x14ac:dyDescent="0.3">
      <c r="A4533" s="1" t="s">
        <v>11719</v>
      </c>
      <c r="B4533" s="1">
        <v>2</v>
      </c>
      <c r="C4533" s="2">
        <v>0</v>
      </c>
      <c r="D4533" s="2">
        <v>0</v>
      </c>
    </row>
    <row r="4534" spans="1:4" hidden="1" x14ac:dyDescent="0.3">
      <c r="A4534" s="1" t="s">
        <v>11720</v>
      </c>
      <c r="B4534" s="1">
        <v>2</v>
      </c>
      <c r="C4534" s="2">
        <v>0</v>
      </c>
      <c r="D4534" s="2">
        <v>0</v>
      </c>
    </row>
    <row r="4535" spans="1:4" hidden="1" x14ac:dyDescent="0.3">
      <c r="A4535" s="1" t="s">
        <v>11721</v>
      </c>
      <c r="B4535" s="1">
        <v>2</v>
      </c>
      <c r="C4535" s="2">
        <v>0</v>
      </c>
      <c r="D4535" s="2">
        <v>0</v>
      </c>
    </row>
    <row r="4536" spans="1:4" hidden="1" x14ac:dyDescent="0.3">
      <c r="A4536" s="1" t="s">
        <v>14225</v>
      </c>
      <c r="B4536" s="1">
        <v>2</v>
      </c>
      <c r="C4536" s="2">
        <v>0</v>
      </c>
      <c r="D4536" s="2">
        <v>0</v>
      </c>
    </row>
    <row r="4537" spans="1:4" hidden="1" x14ac:dyDescent="0.3">
      <c r="A4537" s="1" t="s">
        <v>11722</v>
      </c>
      <c r="B4537" s="1">
        <v>2</v>
      </c>
      <c r="C4537" s="2">
        <v>0</v>
      </c>
      <c r="D4537" s="2">
        <v>0</v>
      </c>
    </row>
    <row r="4538" spans="1:4" hidden="1" x14ac:dyDescent="0.3">
      <c r="A4538" s="1" t="s">
        <v>11723</v>
      </c>
      <c r="B4538" s="1">
        <v>2</v>
      </c>
      <c r="C4538" s="2">
        <v>0</v>
      </c>
      <c r="D4538" s="2">
        <v>0</v>
      </c>
    </row>
    <row r="4539" spans="1:4" hidden="1" x14ac:dyDescent="0.3">
      <c r="A4539" s="1" t="s">
        <v>11724</v>
      </c>
      <c r="B4539" s="1">
        <v>2</v>
      </c>
      <c r="C4539" s="2">
        <v>0</v>
      </c>
      <c r="D4539" s="2">
        <v>0</v>
      </c>
    </row>
    <row r="4540" spans="1:4" hidden="1" x14ac:dyDescent="0.3">
      <c r="A4540" s="1" t="s">
        <v>11725</v>
      </c>
      <c r="B4540" s="1">
        <v>2</v>
      </c>
      <c r="C4540" s="2">
        <v>0</v>
      </c>
      <c r="D4540" s="2">
        <v>0</v>
      </c>
    </row>
    <row r="4541" spans="1:4" hidden="1" x14ac:dyDescent="0.3">
      <c r="A4541" s="1" t="s">
        <v>11726</v>
      </c>
      <c r="B4541" s="1">
        <v>2</v>
      </c>
      <c r="C4541" s="2">
        <v>0</v>
      </c>
      <c r="D4541" s="2">
        <v>0</v>
      </c>
    </row>
    <row r="4542" spans="1:4" hidden="1" x14ac:dyDescent="0.3">
      <c r="A4542" s="1" t="s">
        <v>11727</v>
      </c>
      <c r="B4542" s="1">
        <v>2</v>
      </c>
      <c r="C4542" s="2">
        <v>0</v>
      </c>
      <c r="D4542" s="2">
        <v>0</v>
      </c>
    </row>
    <row r="4543" spans="1:4" hidden="1" x14ac:dyDescent="0.3">
      <c r="A4543" s="1" t="s">
        <v>11728</v>
      </c>
      <c r="B4543" s="1">
        <v>2</v>
      </c>
      <c r="C4543" s="2">
        <v>0</v>
      </c>
      <c r="D4543" s="2">
        <v>0</v>
      </c>
    </row>
    <row r="4544" spans="1:4" hidden="1" x14ac:dyDescent="0.3">
      <c r="A4544" s="1" t="s">
        <v>11729</v>
      </c>
      <c r="B4544" s="1">
        <v>2</v>
      </c>
      <c r="C4544" s="2">
        <v>0</v>
      </c>
      <c r="D4544" s="2">
        <v>0</v>
      </c>
    </row>
    <row r="4545" spans="1:4" hidden="1" x14ac:dyDescent="0.3">
      <c r="A4545" s="1" t="s">
        <v>11730</v>
      </c>
      <c r="B4545" s="1">
        <v>2</v>
      </c>
      <c r="C4545" s="2">
        <v>0</v>
      </c>
      <c r="D4545" s="2">
        <v>0</v>
      </c>
    </row>
    <row r="4546" spans="1:4" hidden="1" x14ac:dyDescent="0.3">
      <c r="A4546" s="1" t="s">
        <v>11731</v>
      </c>
      <c r="B4546" s="1">
        <v>2</v>
      </c>
      <c r="C4546" s="2">
        <v>0</v>
      </c>
      <c r="D4546" s="2">
        <v>0</v>
      </c>
    </row>
    <row r="4547" spans="1:4" hidden="1" x14ac:dyDescent="0.3">
      <c r="A4547" s="1" t="s">
        <v>11732</v>
      </c>
      <c r="B4547" s="1">
        <v>2</v>
      </c>
      <c r="C4547" s="2">
        <v>0</v>
      </c>
      <c r="D4547" s="2">
        <v>0</v>
      </c>
    </row>
    <row r="4548" spans="1:4" hidden="1" x14ac:dyDescent="0.3">
      <c r="A4548" s="1" t="s">
        <v>11733</v>
      </c>
      <c r="B4548" s="1">
        <v>2</v>
      </c>
      <c r="C4548" s="2">
        <v>0</v>
      </c>
      <c r="D4548" s="2">
        <v>0</v>
      </c>
    </row>
    <row r="4549" spans="1:4" hidden="1" x14ac:dyDescent="0.3">
      <c r="A4549" s="1" t="s">
        <v>11734</v>
      </c>
      <c r="B4549" s="1">
        <v>2</v>
      </c>
      <c r="C4549" s="2">
        <v>0</v>
      </c>
      <c r="D4549" s="2">
        <v>0</v>
      </c>
    </row>
    <row r="4550" spans="1:4" hidden="1" x14ac:dyDescent="0.3">
      <c r="A4550" s="1" t="s">
        <v>11735</v>
      </c>
      <c r="B4550" s="1">
        <v>2</v>
      </c>
      <c r="C4550" s="2">
        <v>0</v>
      </c>
      <c r="D4550" s="2">
        <v>0</v>
      </c>
    </row>
    <row r="4551" spans="1:4" hidden="1" x14ac:dyDescent="0.3">
      <c r="A4551" s="1" t="s">
        <v>11736</v>
      </c>
      <c r="B4551" s="1">
        <v>2</v>
      </c>
      <c r="C4551" s="2">
        <v>0</v>
      </c>
      <c r="D4551" s="2">
        <v>0</v>
      </c>
    </row>
    <row r="4552" spans="1:4" hidden="1" x14ac:dyDescent="0.3">
      <c r="A4552" s="1" t="s">
        <v>11737</v>
      </c>
      <c r="B4552" s="1">
        <v>2</v>
      </c>
      <c r="C4552" s="2">
        <v>0</v>
      </c>
      <c r="D4552" s="2">
        <v>0</v>
      </c>
    </row>
    <row r="4553" spans="1:4" hidden="1" x14ac:dyDescent="0.3">
      <c r="A4553" s="1" t="s">
        <v>11738</v>
      </c>
      <c r="B4553" s="1">
        <v>2</v>
      </c>
      <c r="C4553" s="2">
        <v>0</v>
      </c>
      <c r="D4553" s="2">
        <v>0</v>
      </c>
    </row>
    <row r="4554" spans="1:4" hidden="1" x14ac:dyDescent="0.3">
      <c r="A4554" s="1" t="s">
        <v>11739</v>
      </c>
      <c r="B4554" s="1">
        <v>2</v>
      </c>
      <c r="C4554" s="2">
        <v>0</v>
      </c>
      <c r="D4554" s="2">
        <v>0</v>
      </c>
    </row>
    <row r="4555" spans="1:4" hidden="1" x14ac:dyDescent="0.3">
      <c r="A4555" s="1" t="s">
        <v>11740</v>
      </c>
      <c r="B4555" s="1">
        <v>2</v>
      </c>
      <c r="C4555" s="2">
        <v>0</v>
      </c>
      <c r="D4555" s="2">
        <v>0</v>
      </c>
    </row>
    <row r="4556" spans="1:4" hidden="1" x14ac:dyDescent="0.3">
      <c r="A4556" s="1" t="s">
        <v>11741</v>
      </c>
      <c r="B4556" s="1">
        <v>2</v>
      </c>
      <c r="C4556" s="2">
        <v>0</v>
      </c>
      <c r="D4556" s="2">
        <v>0</v>
      </c>
    </row>
    <row r="4557" spans="1:4" hidden="1" x14ac:dyDescent="0.3">
      <c r="A4557" s="1" t="s">
        <v>11742</v>
      </c>
      <c r="B4557" s="1">
        <v>2</v>
      </c>
      <c r="C4557" s="2">
        <v>0</v>
      </c>
      <c r="D4557" s="2">
        <v>0</v>
      </c>
    </row>
    <row r="4558" spans="1:4" hidden="1" x14ac:dyDescent="0.3">
      <c r="A4558" s="1" t="s">
        <v>11743</v>
      </c>
      <c r="B4558" s="1">
        <v>2</v>
      </c>
      <c r="C4558" s="2">
        <v>0</v>
      </c>
      <c r="D4558" s="2">
        <v>0</v>
      </c>
    </row>
    <row r="4559" spans="1:4" hidden="1" x14ac:dyDescent="0.3">
      <c r="A4559" s="1" t="s">
        <v>11744</v>
      </c>
      <c r="B4559" s="1">
        <v>2</v>
      </c>
      <c r="C4559" s="2">
        <v>0</v>
      </c>
      <c r="D4559" s="2">
        <v>0</v>
      </c>
    </row>
    <row r="4560" spans="1:4" hidden="1" x14ac:dyDescent="0.3">
      <c r="A4560" s="1" t="s">
        <v>11745</v>
      </c>
      <c r="B4560" s="1">
        <v>2</v>
      </c>
      <c r="C4560" s="2">
        <v>0</v>
      </c>
      <c r="D4560" s="2">
        <v>0</v>
      </c>
    </row>
    <row r="4561" spans="1:4" hidden="1" x14ac:dyDescent="0.3">
      <c r="A4561" s="1" t="s">
        <v>11746</v>
      </c>
      <c r="B4561" s="1">
        <v>2</v>
      </c>
      <c r="C4561" s="2">
        <v>0</v>
      </c>
      <c r="D4561" s="2">
        <v>0</v>
      </c>
    </row>
    <row r="4562" spans="1:4" hidden="1" x14ac:dyDescent="0.3">
      <c r="A4562" s="1" t="s">
        <v>11747</v>
      </c>
      <c r="B4562" s="1">
        <v>2</v>
      </c>
      <c r="C4562" s="2">
        <v>0</v>
      </c>
      <c r="D4562" s="2">
        <v>0</v>
      </c>
    </row>
    <row r="4563" spans="1:4" hidden="1" x14ac:dyDescent="0.3">
      <c r="A4563" s="1" t="s">
        <v>11748</v>
      </c>
      <c r="B4563" s="1">
        <v>2</v>
      </c>
      <c r="C4563" s="2">
        <v>0</v>
      </c>
      <c r="D4563" s="2">
        <v>0</v>
      </c>
    </row>
    <row r="4564" spans="1:4" hidden="1" x14ac:dyDescent="0.3">
      <c r="A4564" s="1" t="s">
        <v>11749</v>
      </c>
      <c r="B4564" s="1">
        <v>2</v>
      </c>
      <c r="C4564" s="2">
        <v>0</v>
      </c>
      <c r="D4564" s="2">
        <v>0</v>
      </c>
    </row>
    <row r="4565" spans="1:4" hidden="1" x14ac:dyDescent="0.3">
      <c r="A4565" s="1" t="s">
        <v>11750</v>
      </c>
      <c r="B4565" s="1">
        <v>2</v>
      </c>
      <c r="C4565" s="2">
        <v>0</v>
      </c>
      <c r="D4565" s="2">
        <v>0</v>
      </c>
    </row>
    <row r="4566" spans="1:4" hidden="1" x14ac:dyDescent="0.3">
      <c r="A4566" s="1" t="s">
        <v>11751</v>
      </c>
      <c r="B4566" s="1">
        <v>2</v>
      </c>
      <c r="C4566" s="2">
        <v>0</v>
      </c>
      <c r="D4566" s="2">
        <v>0</v>
      </c>
    </row>
    <row r="4567" spans="1:4" hidden="1" x14ac:dyDescent="0.3">
      <c r="A4567" s="1" t="s">
        <v>11752</v>
      </c>
      <c r="B4567" s="1">
        <v>2</v>
      </c>
      <c r="C4567" s="2">
        <v>0</v>
      </c>
      <c r="D4567" s="2">
        <v>0</v>
      </c>
    </row>
    <row r="4568" spans="1:4" hidden="1" x14ac:dyDescent="0.3">
      <c r="A4568" s="1" t="s">
        <v>11753</v>
      </c>
      <c r="B4568" s="1">
        <v>2</v>
      </c>
      <c r="C4568" s="2">
        <v>0</v>
      </c>
      <c r="D4568" s="2">
        <v>0</v>
      </c>
    </row>
    <row r="4569" spans="1:4" hidden="1" x14ac:dyDescent="0.3">
      <c r="A4569" s="1" t="s">
        <v>11754</v>
      </c>
      <c r="B4569" s="1">
        <v>2</v>
      </c>
      <c r="C4569" s="2">
        <v>0</v>
      </c>
      <c r="D4569" s="2">
        <v>0</v>
      </c>
    </row>
    <row r="4570" spans="1:4" hidden="1" x14ac:dyDescent="0.3">
      <c r="A4570" s="1" t="s">
        <v>14226</v>
      </c>
      <c r="B4570" s="1">
        <v>2</v>
      </c>
      <c r="C4570" s="2">
        <v>0</v>
      </c>
      <c r="D4570" s="2">
        <v>0</v>
      </c>
    </row>
    <row r="4571" spans="1:4" hidden="1" x14ac:dyDescent="0.3">
      <c r="A4571" s="1" t="s">
        <v>11755</v>
      </c>
      <c r="B4571" s="1">
        <v>2</v>
      </c>
      <c r="C4571" s="2">
        <v>0</v>
      </c>
      <c r="D4571" s="2">
        <v>0</v>
      </c>
    </row>
    <row r="4572" spans="1:4" hidden="1" x14ac:dyDescent="0.3">
      <c r="A4572" s="1" t="s">
        <v>11756</v>
      </c>
      <c r="B4572" s="1">
        <v>2</v>
      </c>
      <c r="C4572" s="2">
        <v>0</v>
      </c>
      <c r="D4572" s="2">
        <v>0</v>
      </c>
    </row>
    <row r="4573" spans="1:4" hidden="1" x14ac:dyDescent="0.3">
      <c r="A4573" s="1" t="s">
        <v>11757</v>
      </c>
      <c r="B4573" s="1">
        <v>2</v>
      </c>
      <c r="C4573" s="2">
        <v>0</v>
      </c>
      <c r="D4573" s="2">
        <v>0</v>
      </c>
    </row>
    <row r="4574" spans="1:4" hidden="1" x14ac:dyDescent="0.3">
      <c r="A4574" s="1" t="s">
        <v>11758</v>
      </c>
      <c r="B4574" s="1">
        <v>2</v>
      </c>
      <c r="C4574" s="2">
        <v>0</v>
      </c>
      <c r="D4574" s="2">
        <v>0</v>
      </c>
    </row>
    <row r="4575" spans="1:4" hidden="1" x14ac:dyDescent="0.3">
      <c r="A4575" s="1" t="s">
        <v>11759</v>
      </c>
      <c r="B4575" s="1">
        <v>2</v>
      </c>
      <c r="C4575" s="2">
        <v>0</v>
      </c>
      <c r="D4575" s="2">
        <v>0</v>
      </c>
    </row>
    <row r="4576" spans="1:4" hidden="1" x14ac:dyDescent="0.3">
      <c r="A4576" s="1" t="s">
        <v>14227</v>
      </c>
      <c r="B4576" s="1">
        <v>2</v>
      </c>
      <c r="C4576" s="2">
        <v>0</v>
      </c>
      <c r="D4576" s="2">
        <v>0</v>
      </c>
    </row>
    <row r="4577" spans="1:4" hidden="1" x14ac:dyDescent="0.3">
      <c r="A4577" s="1" t="s">
        <v>11760</v>
      </c>
      <c r="B4577" s="1">
        <v>2</v>
      </c>
      <c r="C4577" s="2">
        <v>0</v>
      </c>
      <c r="D4577" s="2">
        <v>0</v>
      </c>
    </row>
    <row r="4578" spans="1:4" hidden="1" x14ac:dyDescent="0.3">
      <c r="A4578" s="1" t="s">
        <v>14228</v>
      </c>
      <c r="B4578" s="1">
        <v>2</v>
      </c>
      <c r="C4578" s="2">
        <v>0</v>
      </c>
      <c r="D4578" s="2">
        <v>0</v>
      </c>
    </row>
    <row r="4579" spans="1:4" hidden="1" x14ac:dyDescent="0.3">
      <c r="A4579" s="1" t="s">
        <v>11762</v>
      </c>
      <c r="B4579" s="1">
        <v>2</v>
      </c>
      <c r="C4579" s="2">
        <v>0</v>
      </c>
      <c r="D4579" s="2">
        <v>0</v>
      </c>
    </row>
    <row r="4580" spans="1:4" hidden="1" x14ac:dyDescent="0.3">
      <c r="A4580" s="1" t="s">
        <v>11763</v>
      </c>
      <c r="B4580" s="1">
        <v>2</v>
      </c>
      <c r="C4580" s="2">
        <v>0</v>
      </c>
      <c r="D4580" s="2">
        <v>0</v>
      </c>
    </row>
    <row r="4581" spans="1:4" hidden="1" x14ac:dyDescent="0.3">
      <c r="A4581" s="1" t="s">
        <v>11764</v>
      </c>
      <c r="B4581" s="1">
        <v>2</v>
      </c>
      <c r="C4581" s="2">
        <v>0</v>
      </c>
      <c r="D4581" s="2">
        <v>0</v>
      </c>
    </row>
    <row r="4582" spans="1:4" hidden="1" x14ac:dyDescent="0.3">
      <c r="A4582" s="1" t="s">
        <v>11765</v>
      </c>
      <c r="B4582" s="1">
        <v>2</v>
      </c>
      <c r="C4582" s="2">
        <v>0</v>
      </c>
      <c r="D4582" s="2">
        <v>0</v>
      </c>
    </row>
    <row r="4583" spans="1:4" hidden="1" x14ac:dyDescent="0.3">
      <c r="A4583" s="1" t="s">
        <v>14229</v>
      </c>
      <c r="B4583" s="1">
        <v>2</v>
      </c>
      <c r="C4583" s="2">
        <v>0</v>
      </c>
      <c r="D4583" s="2">
        <v>0</v>
      </c>
    </row>
    <row r="4584" spans="1:4" hidden="1" x14ac:dyDescent="0.3">
      <c r="A4584" s="1" t="s">
        <v>11767</v>
      </c>
      <c r="B4584" s="1">
        <v>2</v>
      </c>
      <c r="C4584" s="2">
        <v>0</v>
      </c>
      <c r="D4584" s="2">
        <v>0</v>
      </c>
    </row>
    <row r="4585" spans="1:4" hidden="1" x14ac:dyDescent="0.3">
      <c r="A4585" s="1" t="s">
        <v>11768</v>
      </c>
      <c r="B4585" s="1">
        <v>2</v>
      </c>
      <c r="C4585" s="2">
        <v>0</v>
      </c>
      <c r="D4585" s="2">
        <v>0</v>
      </c>
    </row>
    <row r="4586" spans="1:4" hidden="1" x14ac:dyDescent="0.3">
      <c r="A4586" s="1" t="s">
        <v>11769</v>
      </c>
      <c r="B4586" s="1">
        <v>2</v>
      </c>
      <c r="C4586" s="2">
        <v>0</v>
      </c>
      <c r="D4586" s="2">
        <v>0</v>
      </c>
    </row>
    <row r="4587" spans="1:4" hidden="1" x14ac:dyDescent="0.3">
      <c r="A4587" s="1" t="s">
        <v>11770</v>
      </c>
      <c r="B4587" s="1">
        <v>2</v>
      </c>
      <c r="C4587" s="2">
        <v>0</v>
      </c>
      <c r="D4587" s="2">
        <v>0</v>
      </c>
    </row>
    <row r="4588" spans="1:4" hidden="1" x14ac:dyDescent="0.3">
      <c r="A4588" s="1" t="s">
        <v>11771</v>
      </c>
      <c r="B4588" s="1">
        <v>2</v>
      </c>
      <c r="C4588" s="2">
        <v>0</v>
      </c>
      <c r="D4588" s="2">
        <v>0</v>
      </c>
    </row>
    <row r="4589" spans="1:4" hidden="1" x14ac:dyDescent="0.3">
      <c r="A4589" s="1" t="s">
        <v>11772</v>
      </c>
      <c r="B4589" s="1">
        <v>2</v>
      </c>
      <c r="C4589" s="2">
        <v>0</v>
      </c>
      <c r="D4589" s="2">
        <v>0</v>
      </c>
    </row>
    <row r="4590" spans="1:4" hidden="1" x14ac:dyDescent="0.3">
      <c r="A4590" s="1" t="s">
        <v>11773</v>
      </c>
      <c r="B4590" s="1">
        <v>2</v>
      </c>
      <c r="C4590" s="2">
        <v>0</v>
      </c>
      <c r="D4590" s="2">
        <v>0</v>
      </c>
    </row>
    <row r="4591" spans="1:4" hidden="1" x14ac:dyDescent="0.3">
      <c r="A4591" s="1" t="s">
        <v>11774</v>
      </c>
      <c r="B4591" s="1">
        <v>2</v>
      </c>
      <c r="C4591" s="2">
        <v>0</v>
      </c>
      <c r="D4591" s="2">
        <v>0</v>
      </c>
    </row>
    <row r="4592" spans="1:4" hidden="1" x14ac:dyDescent="0.3">
      <c r="A4592" s="1" t="s">
        <v>11775</v>
      </c>
      <c r="B4592" s="1">
        <v>2</v>
      </c>
      <c r="C4592" s="2">
        <v>0</v>
      </c>
      <c r="D4592" s="2">
        <v>0</v>
      </c>
    </row>
    <row r="4593" spans="1:4" hidden="1" x14ac:dyDescent="0.3">
      <c r="A4593" s="1" t="s">
        <v>11776</v>
      </c>
      <c r="B4593" s="1">
        <v>2</v>
      </c>
      <c r="C4593" s="2">
        <v>0</v>
      </c>
      <c r="D4593" s="2">
        <v>0</v>
      </c>
    </row>
    <row r="4594" spans="1:4" hidden="1" x14ac:dyDescent="0.3">
      <c r="A4594" s="1" t="s">
        <v>11777</v>
      </c>
      <c r="B4594" s="1">
        <v>2</v>
      </c>
      <c r="C4594" s="2">
        <v>0</v>
      </c>
      <c r="D4594" s="2">
        <v>0</v>
      </c>
    </row>
    <row r="4595" spans="1:4" hidden="1" x14ac:dyDescent="0.3">
      <c r="A4595" s="1" t="s">
        <v>11778</v>
      </c>
      <c r="B4595" s="1">
        <v>2</v>
      </c>
      <c r="C4595" s="2">
        <v>0</v>
      </c>
      <c r="D4595" s="2">
        <v>0</v>
      </c>
    </row>
    <row r="4596" spans="1:4" hidden="1" x14ac:dyDescent="0.3">
      <c r="A4596" s="1" t="s">
        <v>11779</v>
      </c>
      <c r="B4596" s="1">
        <v>2</v>
      </c>
      <c r="C4596" s="2">
        <v>0</v>
      </c>
      <c r="D4596" s="2">
        <v>0</v>
      </c>
    </row>
    <row r="4597" spans="1:4" hidden="1" x14ac:dyDescent="0.3">
      <c r="A4597" s="1" t="s">
        <v>11780</v>
      </c>
      <c r="B4597" s="1">
        <v>2</v>
      </c>
      <c r="C4597" s="2">
        <v>0</v>
      </c>
      <c r="D4597" s="2">
        <v>0</v>
      </c>
    </row>
    <row r="4598" spans="1:4" hidden="1" x14ac:dyDescent="0.3">
      <c r="A4598" s="1" t="s">
        <v>11781</v>
      </c>
      <c r="B4598" s="1">
        <v>2</v>
      </c>
      <c r="C4598" s="2">
        <v>0</v>
      </c>
      <c r="D4598" s="2">
        <v>0</v>
      </c>
    </row>
    <row r="4599" spans="1:4" hidden="1" x14ac:dyDescent="0.3">
      <c r="A4599" s="1" t="s">
        <v>11782</v>
      </c>
      <c r="B4599" s="1">
        <v>2</v>
      </c>
      <c r="C4599" s="2">
        <v>0</v>
      </c>
      <c r="D4599" s="2">
        <v>0</v>
      </c>
    </row>
    <row r="4600" spans="1:4" hidden="1" x14ac:dyDescent="0.3">
      <c r="A4600" s="1" t="s">
        <v>11783</v>
      </c>
      <c r="B4600" s="1">
        <v>2</v>
      </c>
      <c r="C4600" s="2">
        <v>0</v>
      </c>
      <c r="D4600" s="2">
        <v>0</v>
      </c>
    </row>
    <row r="4601" spans="1:4" hidden="1" x14ac:dyDescent="0.3">
      <c r="A4601" s="1" t="s">
        <v>11784</v>
      </c>
      <c r="B4601" s="1">
        <v>2</v>
      </c>
      <c r="C4601" s="2">
        <v>0</v>
      </c>
      <c r="D4601" s="2">
        <v>0</v>
      </c>
    </row>
    <row r="4602" spans="1:4" hidden="1" x14ac:dyDescent="0.3">
      <c r="A4602" s="1" t="s">
        <v>11785</v>
      </c>
      <c r="B4602" s="1">
        <v>2</v>
      </c>
      <c r="C4602" s="2">
        <v>0</v>
      </c>
      <c r="D4602" s="2">
        <v>0</v>
      </c>
    </row>
    <row r="4603" spans="1:4" hidden="1" x14ac:dyDescent="0.3">
      <c r="A4603" s="1" t="s">
        <v>11786</v>
      </c>
      <c r="B4603" s="1">
        <v>2</v>
      </c>
      <c r="C4603" s="2">
        <v>0</v>
      </c>
      <c r="D4603" s="2">
        <v>0</v>
      </c>
    </row>
    <row r="4604" spans="1:4" hidden="1" x14ac:dyDescent="0.3">
      <c r="A4604" s="1" t="s">
        <v>11787</v>
      </c>
      <c r="B4604" s="1">
        <v>2</v>
      </c>
      <c r="C4604" s="2">
        <v>0</v>
      </c>
      <c r="D4604" s="2">
        <v>0</v>
      </c>
    </row>
    <row r="4605" spans="1:4" hidden="1" x14ac:dyDescent="0.3">
      <c r="A4605" s="1" t="s">
        <v>11788</v>
      </c>
      <c r="B4605" s="1">
        <v>2</v>
      </c>
      <c r="C4605" s="2">
        <v>0</v>
      </c>
      <c r="D4605" s="2">
        <v>0</v>
      </c>
    </row>
    <row r="4606" spans="1:4" hidden="1" x14ac:dyDescent="0.3">
      <c r="A4606" s="1" t="s">
        <v>11789</v>
      </c>
      <c r="B4606" s="1">
        <v>2</v>
      </c>
      <c r="C4606" s="2">
        <v>0</v>
      </c>
      <c r="D4606" s="2">
        <v>0</v>
      </c>
    </row>
    <row r="4607" spans="1:4" hidden="1" x14ac:dyDescent="0.3">
      <c r="A4607" s="1" t="s">
        <v>11790</v>
      </c>
      <c r="B4607" s="1">
        <v>2</v>
      </c>
      <c r="C4607" s="2">
        <v>0</v>
      </c>
      <c r="D4607" s="2">
        <v>0</v>
      </c>
    </row>
    <row r="4608" spans="1:4" hidden="1" x14ac:dyDescent="0.3">
      <c r="A4608" s="1" t="s">
        <v>11791</v>
      </c>
      <c r="B4608" s="1">
        <v>2</v>
      </c>
      <c r="C4608" s="2">
        <v>0</v>
      </c>
      <c r="D4608" s="2">
        <v>0</v>
      </c>
    </row>
    <row r="4609" spans="1:4" hidden="1" x14ac:dyDescent="0.3">
      <c r="A4609" s="1" t="s">
        <v>11792</v>
      </c>
      <c r="B4609" s="1">
        <v>2</v>
      </c>
      <c r="C4609" s="2">
        <v>0</v>
      </c>
      <c r="D4609" s="2">
        <v>0</v>
      </c>
    </row>
    <row r="4610" spans="1:4" hidden="1" x14ac:dyDescent="0.3">
      <c r="A4610" s="1" t="s">
        <v>11793</v>
      </c>
      <c r="B4610" s="1">
        <v>2</v>
      </c>
      <c r="C4610" s="2">
        <v>0</v>
      </c>
      <c r="D4610" s="2">
        <v>0</v>
      </c>
    </row>
    <row r="4611" spans="1:4" hidden="1" x14ac:dyDescent="0.3">
      <c r="A4611" s="1" t="s">
        <v>11794</v>
      </c>
      <c r="B4611" s="1">
        <v>2</v>
      </c>
      <c r="C4611" s="2">
        <v>0</v>
      </c>
      <c r="D4611" s="2">
        <v>0</v>
      </c>
    </row>
    <row r="4612" spans="1:4" hidden="1" x14ac:dyDescent="0.3">
      <c r="A4612" s="1" t="s">
        <v>11795</v>
      </c>
      <c r="B4612" s="1">
        <v>2</v>
      </c>
      <c r="C4612" s="2">
        <v>0</v>
      </c>
      <c r="D4612" s="2">
        <v>0</v>
      </c>
    </row>
    <row r="4613" spans="1:4" hidden="1" x14ac:dyDescent="0.3">
      <c r="A4613" s="1" t="s">
        <v>11796</v>
      </c>
      <c r="B4613" s="1">
        <v>2</v>
      </c>
      <c r="C4613" s="2">
        <v>0</v>
      </c>
      <c r="D4613" s="2">
        <v>0</v>
      </c>
    </row>
    <row r="4614" spans="1:4" hidden="1" x14ac:dyDescent="0.3">
      <c r="A4614" s="1" t="s">
        <v>11797</v>
      </c>
      <c r="B4614" s="1">
        <v>2</v>
      </c>
      <c r="C4614" s="2">
        <v>0</v>
      </c>
      <c r="D4614" s="2">
        <v>0</v>
      </c>
    </row>
    <row r="4615" spans="1:4" hidden="1" x14ac:dyDescent="0.3">
      <c r="A4615" s="1" t="s">
        <v>11798</v>
      </c>
      <c r="B4615" s="1">
        <v>2</v>
      </c>
      <c r="C4615" s="2">
        <v>0</v>
      </c>
      <c r="D4615" s="2">
        <v>0</v>
      </c>
    </row>
    <row r="4616" spans="1:4" hidden="1" x14ac:dyDescent="0.3">
      <c r="A4616" s="1" t="s">
        <v>11799</v>
      </c>
      <c r="B4616" s="1">
        <v>2</v>
      </c>
      <c r="C4616" s="2">
        <v>0</v>
      </c>
      <c r="D4616" s="2">
        <v>0</v>
      </c>
    </row>
    <row r="4617" spans="1:4" hidden="1" x14ac:dyDescent="0.3">
      <c r="A4617" s="1" t="s">
        <v>11800</v>
      </c>
      <c r="B4617" s="1">
        <v>2</v>
      </c>
      <c r="C4617" s="2">
        <v>0</v>
      </c>
      <c r="D4617" s="2">
        <v>0</v>
      </c>
    </row>
    <row r="4618" spans="1:4" hidden="1" x14ac:dyDescent="0.3">
      <c r="A4618" s="1" t="s">
        <v>11801</v>
      </c>
      <c r="B4618" s="1">
        <v>2</v>
      </c>
      <c r="C4618" s="2">
        <v>0</v>
      </c>
      <c r="D4618" s="2">
        <v>0</v>
      </c>
    </row>
    <row r="4619" spans="1:4" hidden="1" x14ac:dyDescent="0.3">
      <c r="A4619" s="1" t="s">
        <v>11802</v>
      </c>
      <c r="B4619" s="1">
        <v>2</v>
      </c>
      <c r="C4619" s="2">
        <v>0</v>
      </c>
      <c r="D4619" s="2">
        <v>0</v>
      </c>
    </row>
    <row r="4620" spans="1:4" hidden="1" x14ac:dyDescent="0.3">
      <c r="A4620" s="1" t="s">
        <v>11803</v>
      </c>
      <c r="B4620" s="1">
        <v>2</v>
      </c>
      <c r="C4620" s="2">
        <v>0</v>
      </c>
      <c r="D4620" s="2">
        <v>0</v>
      </c>
    </row>
    <row r="4621" spans="1:4" hidden="1" x14ac:dyDescent="0.3">
      <c r="A4621" s="1" t="s">
        <v>11804</v>
      </c>
      <c r="B4621" s="1">
        <v>2</v>
      </c>
      <c r="C4621" s="2">
        <v>0</v>
      </c>
      <c r="D4621" s="2">
        <v>0</v>
      </c>
    </row>
    <row r="4622" spans="1:4" hidden="1" x14ac:dyDescent="0.3">
      <c r="A4622" s="1" t="s">
        <v>11805</v>
      </c>
      <c r="B4622" s="1">
        <v>2</v>
      </c>
      <c r="C4622" s="2">
        <v>0</v>
      </c>
      <c r="D4622" s="2">
        <v>0</v>
      </c>
    </row>
    <row r="4623" spans="1:4" hidden="1" x14ac:dyDescent="0.3">
      <c r="A4623" s="1" t="s">
        <v>11806</v>
      </c>
      <c r="B4623" s="1">
        <v>2</v>
      </c>
      <c r="C4623" s="2">
        <v>0</v>
      </c>
      <c r="D4623" s="2">
        <v>0</v>
      </c>
    </row>
    <row r="4624" spans="1:4" hidden="1" x14ac:dyDescent="0.3">
      <c r="A4624" s="1" t="s">
        <v>11807</v>
      </c>
      <c r="B4624" s="1">
        <v>2</v>
      </c>
      <c r="C4624" s="2">
        <v>0</v>
      </c>
      <c r="D4624" s="2">
        <v>0</v>
      </c>
    </row>
    <row r="4625" spans="1:4" hidden="1" x14ac:dyDescent="0.3">
      <c r="A4625" s="1" t="s">
        <v>14230</v>
      </c>
      <c r="B4625" s="1">
        <v>2</v>
      </c>
      <c r="C4625" s="2">
        <v>0</v>
      </c>
      <c r="D4625" s="2">
        <v>0</v>
      </c>
    </row>
    <row r="4626" spans="1:4" hidden="1" x14ac:dyDescent="0.3">
      <c r="A4626" s="1" t="s">
        <v>11808</v>
      </c>
      <c r="B4626" s="1">
        <v>2</v>
      </c>
      <c r="C4626" s="2">
        <v>0</v>
      </c>
      <c r="D4626" s="2">
        <v>0</v>
      </c>
    </row>
    <row r="4627" spans="1:4" hidden="1" x14ac:dyDescent="0.3">
      <c r="A4627" s="1" t="s">
        <v>14231</v>
      </c>
      <c r="B4627" s="1">
        <v>2</v>
      </c>
      <c r="C4627" s="2">
        <v>0</v>
      </c>
      <c r="D4627" s="2">
        <v>0</v>
      </c>
    </row>
    <row r="4628" spans="1:4" hidden="1" x14ac:dyDescent="0.3">
      <c r="A4628" s="1" t="s">
        <v>11810</v>
      </c>
      <c r="B4628" s="1">
        <v>2</v>
      </c>
      <c r="C4628" s="2">
        <v>0</v>
      </c>
      <c r="D4628" s="2">
        <v>0</v>
      </c>
    </row>
    <row r="4629" spans="1:4" hidden="1" x14ac:dyDescent="0.3">
      <c r="A4629" s="1" t="s">
        <v>11811</v>
      </c>
      <c r="B4629" s="1">
        <v>2</v>
      </c>
      <c r="C4629" s="2">
        <v>0</v>
      </c>
      <c r="D4629" s="2">
        <v>0</v>
      </c>
    </row>
    <row r="4630" spans="1:4" hidden="1" x14ac:dyDescent="0.3">
      <c r="A4630" s="1" t="s">
        <v>11812</v>
      </c>
      <c r="B4630" s="1">
        <v>2</v>
      </c>
      <c r="C4630" s="2">
        <v>0</v>
      </c>
      <c r="D4630" s="2">
        <v>0</v>
      </c>
    </row>
    <row r="4631" spans="1:4" hidden="1" x14ac:dyDescent="0.3">
      <c r="A4631" s="1" t="s">
        <v>11813</v>
      </c>
      <c r="B4631" s="1">
        <v>2</v>
      </c>
      <c r="C4631" s="2">
        <v>0</v>
      </c>
      <c r="D4631" s="2">
        <v>0</v>
      </c>
    </row>
    <row r="4632" spans="1:4" hidden="1" x14ac:dyDescent="0.3">
      <c r="A4632" s="1" t="s">
        <v>11814</v>
      </c>
      <c r="B4632" s="1">
        <v>2</v>
      </c>
      <c r="C4632" s="2">
        <v>0</v>
      </c>
      <c r="D4632" s="2">
        <v>0</v>
      </c>
    </row>
    <row r="4633" spans="1:4" hidden="1" x14ac:dyDescent="0.3">
      <c r="A4633" s="1" t="s">
        <v>11815</v>
      </c>
      <c r="B4633" s="1">
        <v>2</v>
      </c>
      <c r="C4633" s="2">
        <v>0</v>
      </c>
      <c r="D4633" s="2">
        <v>0</v>
      </c>
    </row>
    <row r="4634" spans="1:4" hidden="1" x14ac:dyDescent="0.3">
      <c r="A4634" s="1" t="s">
        <v>11816</v>
      </c>
      <c r="B4634" s="1">
        <v>2</v>
      </c>
      <c r="C4634" s="2">
        <v>0</v>
      </c>
      <c r="D4634" s="2">
        <v>0</v>
      </c>
    </row>
    <row r="4635" spans="1:4" hidden="1" x14ac:dyDescent="0.3">
      <c r="A4635" s="1" t="s">
        <v>11817</v>
      </c>
      <c r="B4635" s="1">
        <v>2</v>
      </c>
      <c r="C4635" s="2">
        <v>0</v>
      </c>
      <c r="D4635" s="2">
        <v>0</v>
      </c>
    </row>
    <row r="4636" spans="1:4" hidden="1" x14ac:dyDescent="0.3">
      <c r="A4636" s="1" t="s">
        <v>11818</v>
      </c>
      <c r="B4636" s="1">
        <v>2</v>
      </c>
      <c r="C4636" s="2">
        <v>0</v>
      </c>
      <c r="D4636" s="2">
        <v>0</v>
      </c>
    </row>
    <row r="4637" spans="1:4" hidden="1" x14ac:dyDescent="0.3">
      <c r="A4637" s="1" t="s">
        <v>11819</v>
      </c>
      <c r="B4637" s="1">
        <v>2</v>
      </c>
      <c r="C4637" s="2">
        <v>0</v>
      </c>
      <c r="D4637" s="2">
        <v>0</v>
      </c>
    </row>
    <row r="4638" spans="1:4" hidden="1" x14ac:dyDescent="0.3">
      <c r="A4638" s="1" t="s">
        <v>11820</v>
      </c>
      <c r="B4638" s="1">
        <v>2</v>
      </c>
      <c r="C4638" s="2">
        <v>0</v>
      </c>
      <c r="D4638" s="2">
        <v>0</v>
      </c>
    </row>
    <row r="4639" spans="1:4" hidden="1" x14ac:dyDescent="0.3">
      <c r="A4639" s="1" t="s">
        <v>11821</v>
      </c>
      <c r="B4639" s="1">
        <v>2</v>
      </c>
      <c r="C4639" s="2">
        <v>0</v>
      </c>
      <c r="D4639" s="2">
        <v>0</v>
      </c>
    </row>
    <row r="4640" spans="1:4" hidden="1" x14ac:dyDescent="0.3">
      <c r="A4640" s="1" t="s">
        <v>11822</v>
      </c>
      <c r="B4640" s="1">
        <v>2</v>
      </c>
      <c r="C4640" s="2">
        <v>0</v>
      </c>
      <c r="D4640" s="2">
        <v>0</v>
      </c>
    </row>
    <row r="4641" spans="1:4" hidden="1" x14ac:dyDescent="0.3">
      <c r="A4641" s="1" t="s">
        <v>11823</v>
      </c>
      <c r="B4641" s="1">
        <v>2</v>
      </c>
      <c r="C4641" s="2">
        <v>0</v>
      </c>
      <c r="D4641" s="2">
        <v>0</v>
      </c>
    </row>
    <row r="4642" spans="1:4" hidden="1" x14ac:dyDescent="0.3">
      <c r="A4642" s="1" t="s">
        <v>11824</v>
      </c>
      <c r="B4642" s="1">
        <v>2</v>
      </c>
      <c r="C4642" s="2">
        <v>0</v>
      </c>
      <c r="D4642" s="2">
        <v>0</v>
      </c>
    </row>
    <row r="4643" spans="1:4" hidden="1" x14ac:dyDescent="0.3">
      <c r="A4643" s="1" t="s">
        <v>11825</v>
      </c>
      <c r="B4643" s="1">
        <v>2</v>
      </c>
      <c r="C4643" s="2">
        <v>0</v>
      </c>
      <c r="D4643" s="2">
        <v>0</v>
      </c>
    </row>
    <row r="4644" spans="1:4" hidden="1" x14ac:dyDescent="0.3">
      <c r="A4644" s="1" t="s">
        <v>11826</v>
      </c>
      <c r="B4644" s="1">
        <v>2</v>
      </c>
      <c r="C4644" s="2">
        <v>0</v>
      </c>
      <c r="D4644" s="2">
        <v>0</v>
      </c>
    </row>
    <row r="4645" spans="1:4" hidden="1" x14ac:dyDescent="0.3">
      <c r="A4645" s="1" t="s">
        <v>11827</v>
      </c>
      <c r="B4645" s="1">
        <v>2</v>
      </c>
      <c r="C4645" s="2">
        <v>0</v>
      </c>
      <c r="D4645" s="2">
        <v>0</v>
      </c>
    </row>
    <row r="4646" spans="1:4" hidden="1" x14ac:dyDescent="0.3">
      <c r="A4646" s="1" t="s">
        <v>11828</v>
      </c>
      <c r="B4646" s="1">
        <v>2</v>
      </c>
      <c r="C4646" s="2">
        <v>0</v>
      </c>
      <c r="D4646" s="2">
        <v>0</v>
      </c>
    </row>
    <row r="4647" spans="1:4" hidden="1" x14ac:dyDescent="0.3">
      <c r="A4647" s="1" t="s">
        <v>11829</v>
      </c>
      <c r="B4647" s="1">
        <v>2</v>
      </c>
      <c r="C4647" s="2">
        <v>0</v>
      </c>
      <c r="D4647" s="2">
        <v>0</v>
      </c>
    </row>
    <row r="4648" spans="1:4" hidden="1" x14ac:dyDescent="0.3">
      <c r="A4648" s="1" t="s">
        <v>11830</v>
      </c>
      <c r="B4648" s="1">
        <v>2</v>
      </c>
      <c r="C4648" s="2">
        <v>0</v>
      </c>
      <c r="D4648" s="2">
        <v>0</v>
      </c>
    </row>
    <row r="4649" spans="1:4" hidden="1" x14ac:dyDescent="0.3">
      <c r="A4649" s="1" t="s">
        <v>11831</v>
      </c>
      <c r="B4649" s="1">
        <v>2</v>
      </c>
      <c r="C4649" s="2">
        <v>0</v>
      </c>
      <c r="D4649" s="2">
        <v>0</v>
      </c>
    </row>
    <row r="4650" spans="1:4" hidden="1" x14ac:dyDescent="0.3">
      <c r="A4650" s="1" t="s">
        <v>11832</v>
      </c>
      <c r="B4650" s="1">
        <v>2</v>
      </c>
      <c r="C4650" s="2">
        <v>0</v>
      </c>
      <c r="D4650" s="2">
        <v>0</v>
      </c>
    </row>
    <row r="4651" spans="1:4" hidden="1" x14ac:dyDescent="0.3">
      <c r="A4651" s="1" t="s">
        <v>11833</v>
      </c>
      <c r="B4651" s="1">
        <v>2</v>
      </c>
      <c r="C4651" s="2">
        <v>0</v>
      </c>
      <c r="D4651" s="2">
        <v>0</v>
      </c>
    </row>
    <row r="4652" spans="1:4" hidden="1" x14ac:dyDescent="0.3">
      <c r="A4652" s="1" t="s">
        <v>11834</v>
      </c>
      <c r="B4652" s="1">
        <v>2</v>
      </c>
      <c r="C4652" s="2">
        <v>0</v>
      </c>
      <c r="D4652" s="2">
        <v>0</v>
      </c>
    </row>
    <row r="4653" spans="1:4" hidden="1" x14ac:dyDescent="0.3">
      <c r="A4653" s="1" t="s">
        <v>11835</v>
      </c>
      <c r="B4653" s="1">
        <v>2</v>
      </c>
      <c r="C4653" s="2">
        <v>0</v>
      </c>
      <c r="D4653" s="2">
        <v>0</v>
      </c>
    </row>
    <row r="4654" spans="1:4" hidden="1" x14ac:dyDescent="0.3">
      <c r="A4654" s="1" t="s">
        <v>11836</v>
      </c>
      <c r="B4654" s="1">
        <v>2</v>
      </c>
      <c r="C4654" s="2">
        <v>0</v>
      </c>
      <c r="D4654" s="2">
        <v>0</v>
      </c>
    </row>
    <row r="4655" spans="1:4" hidden="1" x14ac:dyDescent="0.3">
      <c r="A4655" s="1" t="s">
        <v>11837</v>
      </c>
      <c r="B4655" s="1">
        <v>2</v>
      </c>
      <c r="C4655" s="2">
        <v>0</v>
      </c>
      <c r="D4655" s="2">
        <v>0</v>
      </c>
    </row>
    <row r="4656" spans="1:4" hidden="1" x14ac:dyDescent="0.3">
      <c r="A4656" s="1" t="s">
        <v>11838</v>
      </c>
      <c r="B4656" s="1">
        <v>2</v>
      </c>
      <c r="C4656" s="2">
        <v>0</v>
      </c>
      <c r="D4656" s="2">
        <v>0</v>
      </c>
    </row>
    <row r="4657" spans="1:4" hidden="1" x14ac:dyDescent="0.3">
      <c r="A4657" s="1" t="s">
        <v>11840</v>
      </c>
      <c r="B4657" s="1">
        <v>2</v>
      </c>
      <c r="C4657" s="2">
        <v>0</v>
      </c>
      <c r="D4657" s="2">
        <v>0</v>
      </c>
    </row>
    <row r="4658" spans="1:4" hidden="1" x14ac:dyDescent="0.3">
      <c r="A4658" s="1" t="s">
        <v>11841</v>
      </c>
      <c r="B4658" s="1">
        <v>2</v>
      </c>
      <c r="C4658" s="2">
        <v>0</v>
      </c>
      <c r="D4658" s="2">
        <v>0</v>
      </c>
    </row>
    <row r="4659" spans="1:4" hidden="1" x14ac:dyDescent="0.3">
      <c r="A4659" s="1" t="s">
        <v>14232</v>
      </c>
      <c r="B4659" s="1">
        <v>2</v>
      </c>
      <c r="C4659" s="2">
        <v>0</v>
      </c>
      <c r="D4659" s="2">
        <v>0</v>
      </c>
    </row>
    <row r="4660" spans="1:4" hidden="1" x14ac:dyDescent="0.3">
      <c r="A4660" s="1" t="s">
        <v>11842</v>
      </c>
      <c r="B4660" s="1">
        <v>2</v>
      </c>
      <c r="C4660" s="2">
        <v>0</v>
      </c>
      <c r="D4660" s="2">
        <v>0</v>
      </c>
    </row>
    <row r="4661" spans="1:4" hidden="1" x14ac:dyDescent="0.3">
      <c r="A4661" s="1" t="s">
        <v>11843</v>
      </c>
      <c r="B4661" s="1">
        <v>2</v>
      </c>
      <c r="C4661" s="2">
        <v>0</v>
      </c>
      <c r="D4661" s="2">
        <v>0</v>
      </c>
    </row>
    <row r="4662" spans="1:4" hidden="1" x14ac:dyDescent="0.3">
      <c r="A4662" s="1" t="s">
        <v>11844</v>
      </c>
      <c r="B4662" s="1">
        <v>2</v>
      </c>
      <c r="C4662" s="2">
        <v>0</v>
      </c>
      <c r="D4662" s="2">
        <v>0</v>
      </c>
    </row>
    <row r="4663" spans="1:4" hidden="1" x14ac:dyDescent="0.3">
      <c r="A4663" s="1" t="s">
        <v>11845</v>
      </c>
      <c r="B4663" s="1">
        <v>2</v>
      </c>
      <c r="C4663" s="2">
        <v>0</v>
      </c>
      <c r="D4663" s="2">
        <v>0</v>
      </c>
    </row>
    <row r="4664" spans="1:4" hidden="1" x14ac:dyDescent="0.3">
      <c r="A4664" s="1" t="s">
        <v>11846</v>
      </c>
      <c r="B4664" s="1">
        <v>2</v>
      </c>
      <c r="C4664" s="2">
        <v>0</v>
      </c>
      <c r="D4664" s="2">
        <v>0</v>
      </c>
    </row>
    <row r="4665" spans="1:4" hidden="1" x14ac:dyDescent="0.3">
      <c r="A4665" s="1" t="s">
        <v>11847</v>
      </c>
      <c r="B4665" s="1">
        <v>2</v>
      </c>
      <c r="C4665" s="2">
        <v>0</v>
      </c>
      <c r="D4665" s="2">
        <v>0</v>
      </c>
    </row>
    <row r="4666" spans="1:4" hidden="1" x14ac:dyDescent="0.3">
      <c r="A4666" s="1" t="s">
        <v>14233</v>
      </c>
      <c r="B4666" s="1">
        <v>2</v>
      </c>
      <c r="C4666" s="2">
        <v>0</v>
      </c>
      <c r="D4666" s="2">
        <v>0</v>
      </c>
    </row>
    <row r="4667" spans="1:4" hidden="1" x14ac:dyDescent="0.3">
      <c r="A4667" s="1" t="s">
        <v>11848</v>
      </c>
      <c r="B4667" s="1">
        <v>2</v>
      </c>
      <c r="C4667" s="2">
        <v>0</v>
      </c>
      <c r="D4667" s="2">
        <v>0</v>
      </c>
    </row>
    <row r="4668" spans="1:4" hidden="1" x14ac:dyDescent="0.3">
      <c r="A4668" s="1" t="s">
        <v>11849</v>
      </c>
      <c r="B4668" s="1">
        <v>2</v>
      </c>
      <c r="C4668" s="2">
        <v>0</v>
      </c>
      <c r="D4668" s="2">
        <v>0</v>
      </c>
    </row>
    <row r="4669" spans="1:4" hidden="1" x14ac:dyDescent="0.3">
      <c r="A4669" s="1" t="s">
        <v>11850</v>
      </c>
      <c r="B4669" s="1">
        <v>2</v>
      </c>
      <c r="C4669" s="2">
        <v>0</v>
      </c>
      <c r="D4669" s="2">
        <v>0</v>
      </c>
    </row>
    <row r="4670" spans="1:4" hidden="1" x14ac:dyDescent="0.3">
      <c r="A4670" s="1" t="s">
        <v>14234</v>
      </c>
      <c r="B4670" s="1">
        <v>2</v>
      </c>
      <c r="C4670" s="2">
        <v>0</v>
      </c>
      <c r="D4670" s="2">
        <v>0</v>
      </c>
    </row>
    <row r="4671" spans="1:4" hidden="1" x14ac:dyDescent="0.3">
      <c r="A4671" s="1" t="s">
        <v>11852</v>
      </c>
      <c r="B4671" s="1">
        <v>2</v>
      </c>
      <c r="C4671" s="2">
        <v>0</v>
      </c>
      <c r="D4671" s="2">
        <v>0</v>
      </c>
    </row>
    <row r="4672" spans="1:4" hidden="1" x14ac:dyDescent="0.3">
      <c r="A4672" s="1" t="s">
        <v>11853</v>
      </c>
      <c r="B4672" s="1">
        <v>2</v>
      </c>
      <c r="C4672" s="2">
        <v>0</v>
      </c>
      <c r="D4672" s="2">
        <v>0</v>
      </c>
    </row>
    <row r="4673" spans="1:4" hidden="1" x14ac:dyDescent="0.3">
      <c r="A4673" s="1" t="s">
        <v>11854</v>
      </c>
      <c r="B4673" s="1">
        <v>2</v>
      </c>
      <c r="C4673" s="2">
        <v>0</v>
      </c>
      <c r="D4673" s="2">
        <v>0</v>
      </c>
    </row>
    <row r="4674" spans="1:4" hidden="1" x14ac:dyDescent="0.3">
      <c r="A4674" s="1" t="s">
        <v>11855</v>
      </c>
      <c r="B4674" s="1">
        <v>2</v>
      </c>
      <c r="C4674" s="2">
        <v>0</v>
      </c>
      <c r="D4674" s="2">
        <v>0</v>
      </c>
    </row>
    <row r="4675" spans="1:4" hidden="1" x14ac:dyDescent="0.3">
      <c r="A4675" s="1" t="s">
        <v>11856</v>
      </c>
      <c r="B4675" s="1">
        <v>2</v>
      </c>
      <c r="C4675" s="2">
        <v>0</v>
      </c>
      <c r="D4675" s="2">
        <v>0</v>
      </c>
    </row>
    <row r="4676" spans="1:4" hidden="1" x14ac:dyDescent="0.3">
      <c r="A4676" s="1" t="s">
        <v>11857</v>
      </c>
      <c r="B4676" s="1">
        <v>2</v>
      </c>
      <c r="C4676" s="2">
        <v>0</v>
      </c>
      <c r="D4676" s="2">
        <v>0</v>
      </c>
    </row>
    <row r="4677" spans="1:4" hidden="1" x14ac:dyDescent="0.3">
      <c r="A4677" s="1" t="s">
        <v>14235</v>
      </c>
      <c r="B4677" s="1">
        <v>2</v>
      </c>
      <c r="C4677" s="2">
        <v>0</v>
      </c>
      <c r="D4677" s="2">
        <v>0</v>
      </c>
    </row>
    <row r="4678" spans="1:4" hidden="1" x14ac:dyDescent="0.3">
      <c r="A4678" s="1" t="s">
        <v>11862</v>
      </c>
      <c r="B4678" s="1">
        <v>2</v>
      </c>
      <c r="C4678" s="2">
        <v>0</v>
      </c>
      <c r="D4678" s="2">
        <v>0</v>
      </c>
    </row>
    <row r="4679" spans="1:4" hidden="1" x14ac:dyDescent="0.3">
      <c r="A4679" s="1" t="s">
        <v>14236</v>
      </c>
      <c r="B4679" s="1">
        <v>2</v>
      </c>
      <c r="C4679" s="2">
        <v>0</v>
      </c>
      <c r="D4679" s="2">
        <v>0</v>
      </c>
    </row>
    <row r="4680" spans="1:4" hidden="1" x14ac:dyDescent="0.3">
      <c r="A4680" s="1" t="s">
        <v>14237</v>
      </c>
      <c r="B4680" s="1">
        <v>2</v>
      </c>
      <c r="C4680" s="2">
        <v>0</v>
      </c>
      <c r="D4680" s="2">
        <v>0</v>
      </c>
    </row>
    <row r="4681" spans="1:4" hidden="1" x14ac:dyDescent="0.3">
      <c r="A4681" s="1" t="s">
        <v>11864</v>
      </c>
      <c r="B4681" s="1">
        <v>2</v>
      </c>
      <c r="C4681" s="2">
        <v>0</v>
      </c>
      <c r="D4681" s="2">
        <v>0</v>
      </c>
    </row>
    <row r="4682" spans="1:4" hidden="1" x14ac:dyDescent="0.3">
      <c r="A4682" s="1" t="s">
        <v>11865</v>
      </c>
      <c r="B4682" s="1">
        <v>2</v>
      </c>
      <c r="C4682" s="2">
        <v>0</v>
      </c>
      <c r="D4682" s="2">
        <v>0</v>
      </c>
    </row>
    <row r="4683" spans="1:4" hidden="1" x14ac:dyDescent="0.3">
      <c r="A4683" s="1" t="s">
        <v>14238</v>
      </c>
      <c r="B4683" s="1">
        <v>2</v>
      </c>
      <c r="C4683" s="2">
        <v>0</v>
      </c>
      <c r="D4683" s="2">
        <v>0</v>
      </c>
    </row>
    <row r="4684" spans="1:4" hidden="1" x14ac:dyDescent="0.3">
      <c r="A4684" s="1" t="s">
        <v>11866</v>
      </c>
      <c r="B4684" s="1">
        <v>2</v>
      </c>
      <c r="C4684" s="2">
        <v>0</v>
      </c>
      <c r="D4684" s="2">
        <v>0</v>
      </c>
    </row>
    <row r="4685" spans="1:4" hidden="1" x14ac:dyDescent="0.3">
      <c r="A4685" s="1" t="s">
        <v>926</v>
      </c>
      <c r="B4685" s="1">
        <v>2</v>
      </c>
      <c r="C4685" s="2">
        <v>1</v>
      </c>
      <c r="D4685" s="2">
        <v>0</v>
      </c>
    </row>
    <row r="4686" spans="1:4" hidden="1" x14ac:dyDescent="0.3">
      <c r="A4686" s="1" t="s">
        <v>14239</v>
      </c>
      <c r="B4686" s="1">
        <v>2</v>
      </c>
      <c r="C4686" s="2">
        <v>0</v>
      </c>
      <c r="D4686" s="2">
        <v>0</v>
      </c>
    </row>
    <row r="4687" spans="1:4" hidden="1" x14ac:dyDescent="0.3">
      <c r="A4687" s="1" t="s">
        <v>11867</v>
      </c>
      <c r="B4687" s="1">
        <v>2</v>
      </c>
      <c r="C4687" s="2">
        <v>0</v>
      </c>
      <c r="D4687" s="2">
        <v>0</v>
      </c>
    </row>
    <row r="4688" spans="1:4" hidden="1" x14ac:dyDescent="0.3">
      <c r="A4688" s="1" t="s">
        <v>14240</v>
      </c>
      <c r="B4688" s="1">
        <v>2</v>
      </c>
      <c r="C4688" s="2">
        <v>0</v>
      </c>
      <c r="D4688" s="2">
        <v>0</v>
      </c>
    </row>
    <row r="4689" spans="1:4" hidden="1" x14ac:dyDescent="0.3">
      <c r="A4689" s="1" t="s">
        <v>14241</v>
      </c>
      <c r="B4689" s="1">
        <v>2</v>
      </c>
      <c r="C4689" s="2">
        <v>0</v>
      </c>
      <c r="D4689" s="2">
        <v>0</v>
      </c>
    </row>
    <row r="4690" spans="1:4" hidden="1" x14ac:dyDescent="0.3">
      <c r="A4690" s="1" t="s">
        <v>11868</v>
      </c>
      <c r="B4690" s="1">
        <v>2</v>
      </c>
      <c r="C4690" s="2">
        <v>0</v>
      </c>
      <c r="D4690" s="2">
        <v>0</v>
      </c>
    </row>
    <row r="4691" spans="1:4" hidden="1" x14ac:dyDescent="0.3">
      <c r="A4691" s="1" t="s">
        <v>11869</v>
      </c>
      <c r="B4691" s="1">
        <v>2</v>
      </c>
      <c r="C4691" s="2">
        <v>0</v>
      </c>
      <c r="D4691" s="2">
        <v>0</v>
      </c>
    </row>
    <row r="4692" spans="1:4" hidden="1" x14ac:dyDescent="0.3">
      <c r="A4692" s="1" t="s">
        <v>11871</v>
      </c>
      <c r="B4692" s="1">
        <v>2</v>
      </c>
      <c r="C4692" s="2">
        <v>0</v>
      </c>
      <c r="D4692" s="2">
        <v>0</v>
      </c>
    </row>
    <row r="4693" spans="1:4" hidden="1" x14ac:dyDescent="0.3">
      <c r="A4693" s="1" t="s">
        <v>14242</v>
      </c>
      <c r="B4693" s="1">
        <v>2</v>
      </c>
      <c r="C4693" s="2">
        <v>0</v>
      </c>
      <c r="D4693" s="2">
        <v>0</v>
      </c>
    </row>
    <row r="4694" spans="1:4" hidden="1" x14ac:dyDescent="0.3">
      <c r="A4694" s="1" t="s">
        <v>14243</v>
      </c>
      <c r="B4694" s="1">
        <v>2</v>
      </c>
      <c r="C4694" s="2">
        <v>0</v>
      </c>
      <c r="D4694" s="2">
        <v>0</v>
      </c>
    </row>
    <row r="4695" spans="1:4" hidden="1" x14ac:dyDescent="0.3">
      <c r="A4695" s="1" t="s">
        <v>11872</v>
      </c>
      <c r="B4695" s="1">
        <v>2</v>
      </c>
      <c r="C4695" s="2">
        <v>0</v>
      </c>
      <c r="D4695" s="2">
        <v>0</v>
      </c>
    </row>
    <row r="4696" spans="1:4" hidden="1" x14ac:dyDescent="0.3">
      <c r="A4696" s="1" t="s">
        <v>11873</v>
      </c>
      <c r="B4696" s="1">
        <v>2</v>
      </c>
      <c r="C4696" s="2">
        <v>0</v>
      </c>
      <c r="D4696" s="2">
        <v>0</v>
      </c>
    </row>
    <row r="4697" spans="1:4" hidden="1" x14ac:dyDescent="0.3">
      <c r="A4697" s="1" t="s">
        <v>11874</v>
      </c>
      <c r="B4697" s="1">
        <v>2</v>
      </c>
      <c r="C4697" s="2">
        <v>0</v>
      </c>
      <c r="D4697" s="2">
        <v>0</v>
      </c>
    </row>
    <row r="4698" spans="1:4" hidden="1" x14ac:dyDescent="0.3">
      <c r="A4698" s="1" t="s">
        <v>14244</v>
      </c>
      <c r="B4698" s="1">
        <v>2</v>
      </c>
      <c r="C4698" s="2">
        <v>0</v>
      </c>
      <c r="D4698" s="2">
        <v>0</v>
      </c>
    </row>
    <row r="4699" spans="1:4" hidden="1" x14ac:dyDescent="0.3">
      <c r="A4699" s="1" t="s">
        <v>14245</v>
      </c>
      <c r="B4699" s="1">
        <v>2</v>
      </c>
      <c r="C4699" s="2">
        <v>0</v>
      </c>
      <c r="D4699" s="2">
        <v>0</v>
      </c>
    </row>
    <row r="4700" spans="1:4" hidden="1" x14ac:dyDescent="0.3">
      <c r="A4700" s="1" t="s">
        <v>14246</v>
      </c>
      <c r="B4700" s="1">
        <v>2</v>
      </c>
      <c r="C4700" s="2">
        <v>0</v>
      </c>
      <c r="D4700" s="2">
        <v>0</v>
      </c>
    </row>
    <row r="4701" spans="1:4" hidden="1" x14ac:dyDescent="0.3">
      <c r="A4701" s="1" t="s">
        <v>14247</v>
      </c>
      <c r="B4701" s="1">
        <v>2</v>
      </c>
      <c r="C4701" s="2">
        <v>0</v>
      </c>
      <c r="D4701" s="2">
        <v>0</v>
      </c>
    </row>
    <row r="4702" spans="1:4" hidden="1" x14ac:dyDescent="0.3">
      <c r="A4702" s="1" t="s">
        <v>14248</v>
      </c>
      <c r="B4702" s="1">
        <v>2</v>
      </c>
      <c r="C4702" s="2">
        <v>0</v>
      </c>
      <c r="D4702" s="2">
        <v>0</v>
      </c>
    </row>
    <row r="4703" spans="1:4" hidden="1" x14ac:dyDescent="0.3">
      <c r="A4703" s="1" t="s">
        <v>14249</v>
      </c>
      <c r="B4703" s="1">
        <v>2</v>
      </c>
      <c r="C4703" s="2">
        <v>0</v>
      </c>
      <c r="D4703" s="2">
        <v>0</v>
      </c>
    </row>
    <row r="4704" spans="1:4" hidden="1" x14ac:dyDescent="0.3">
      <c r="A4704" s="1" t="s">
        <v>11878</v>
      </c>
      <c r="B4704" s="1">
        <v>2</v>
      </c>
      <c r="C4704" s="2">
        <v>0</v>
      </c>
      <c r="D4704" s="2">
        <v>0</v>
      </c>
    </row>
    <row r="4705" spans="1:4" hidden="1" x14ac:dyDescent="0.3">
      <c r="A4705" s="1" t="s">
        <v>912</v>
      </c>
      <c r="B4705" s="1">
        <v>2</v>
      </c>
      <c r="C4705" s="2">
        <v>1</v>
      </c>
      <c r="D4705" s="2">
        <v>0</v>
      </c>
    </row>
    <row r="4706" spans="1:4" hidden="1" x14ac:dyDescent="0.3">
      <c r="A4706" s="1" t="s">
        <v>11881</v>
      </c>
      <c r="B4706" s="1">
        <v>2</v>
      </c>
      <c r="C4706" s="2">
        <v>0</v>
      </c>
      <c r="D4706" s="2">
        <v>0</v>
      </c>
    </row>
    <row r="4707" spans="1:4" hidden="1" x14ac:dyDescent="0.3">
      <c r="A4707" s="1" t="s">
        <v>11883</v>
      </c>
      <c r="B4707" s="1">
        <v>2</v>
      </c>
      <c r="C4707" s="2">
        <v>0</v>
      </c>
      <c r="D4707" s="2">
        <v>0</v>
      </c>
    </row>
    <row r="4708" spans="1:4" hidden="1" x14ac:dyDescent="0.3">
      <c r="A4708" s="1" t="s">
        <v>4012</v>
      </c>
      <c r="B4708" s="1">
        <v>2</v>
      </c>
      <c r="C4708" s="2">
        <v>0</v>
      </c>
      <c r="D4708" s="2">
        <v>1</v>
      </c>
    </row>
    <row r="4709" spans="1:4" hidden="1" x14ac:dyDescent="0.3">
      <c r="A4709" s="1" t="s">
        <v>14250</v>
      </c>
      <c r="B4709" s="1">
        <v>2</v>
      </c>
      <c r="C4709" s="2">
        <v>0</v>
      </c>
      <c r="D4709" s="2">
        <v>0</v>
      </c>
    </row>
    <row r="4710" spans="1:4" hidden="1" x14ac:dyDescent="0.3">
      <c r="A4710" s="1" t="s">
        <v>11891</v>
      </c>
      <c r="B4710" s="1">
        <v>2</v>
      </c>
      <c r="C4710" s="2">
        <v>0</v>
      </c>
      <c r="D4710" s="2">
        <v>0</v>
      </c>
    </row>
    <row r="4711" spans="1:4" hidden="1" x14ac:dyDescent="0.3">
      <c r="A4711" s="1" t="s">
        <v>11893</v>
      </c>
      <c r="B4711" s="1">
        <v>2</v>
      </c>
      <c r="C4711" s="2">
        <v>0</v>
      </c>
      <c r="D4711" s="2">
        <v>0</v>
      </c>
    </row>
    <row r="4712" spans="1:4" hidden="1" x14ac:dyDescent="0.3">
      <c r="A4712" s="1" t="s">
        <v>11894</v>
      </c>
      <c r="B4712" s="1">
        <v>2</v>
      </c>
      <c r="C4712" s="2">
        <v>0</v>
      </c>
      <c r="D4712" s="2">
        <v>0</v>
      </c>
    </row>
    <row r="4713" spans="1:4" hidden="1" x14ac:dyDescent="0.3">
      <c r="A4713" s="1" t="s">
        <v>14251</v>
      </c>
      <c r="B4713" s="1">
        <v>2</v>
      </c>
      <c r="C4713" s="2">
        <v>0</v>
      </c>
      <c r="D4713" s="2">
        <v>0</v>
      </c>
    </row>
    <row r="4714" spans="1:4" hidden="1" x14ac:dyDescent="0.3">
      <c r="A4714" s="1" t="s">
        <v>893</v>
      </c>
      <c r="B4714" s="1">
        <v>2</v>
      </c>
      <c r="C4714" s="2">
        <v>1</v>
      </c>
      <c r="D4714" s="2">
        <v>0</v>
      </c>
    </row>
    <row r="4715" spans="1:4" hidden="1" x14ac:dyDescent="0.3">
      <c r="A4715" s="1" t="s">
        <v>11895</v>
      </c>
      <c r="B4715" s="1">
        <v>2</v>
      </c>
      <c r="C4715" s="2">
        <v>0</v>
      </c>
      <c r="D4715" s="2">
        <v>0</v>
      </c>
    </row>
    <row r="4716" spans="1:4" hidden="1" x14ac:dyDescent="0.3">
      <c r="A4716" s="1" t="s">
        <v>14252</v>
      </c>
      <c r="B4716" s="1">
        <v>2</v>
      </c>
      <c r="C4716" s="2">
        <v>0</v>
      </c>
      <c r="D4716" s="2">
        <v>0</v>
      </c>
    </row>
    <row r="4717" spans="1:4" hidden="1" x14ac:dyDescent="0.3">
      <c r="A4717" s="1" t="s">
        <v>11897</v>
      </c>
      <c r="B4717" s="1">
        <v>2</v>
      </c>
      <c r="C4717" s="2">
        <v>0</v>
      </c>
      <c r="D4717" s="2">
        <v>0</v>
      </c>
    </row>
    <row r="4718" spans="1:4" hidden="1" x14ac:dyDescent="0.3">
      <c r="A4718" s="1" t="s">
        <v>14253</v>
      </c>
      <c r="B4718" s="1">
        <v>2</v>
      </c>
      <c r="C4718" s="2">
        <v>0</v>
      </c>
      <c r="D4718" s="2">
        <v>0</v>
      </c>
    </row>
    <row r="4719" spans="1:4" hidden="1" x14ac:dyDescent="0.3">
      <c r="A4719" s="1" t="s">
        <v>11899</v>
      </c>
      <c r="B4719" s="1">
        <v>2</v>
      </c>
      <c r="C4719" s="2">
        <v>0</v>
      </c>
      <c r="D4719" s="2">
        <v>0</v>
      </c>
    </row>
    <row r="4720" spans="1:4" hidden="1" x14ac:dyDescent="0.3">
      <c r="A4720" s="1" t="s">
        <v>11900</v>
      </c>
      <c r="B4720" s="1">
        <v>2</v>
      </c>
      <c r="C4720" s="2">
        <v>0</v>
      </c>
      <c r="D4720" s="2">
        <v>0</v>
      </c>
    </row>
    <row r="4721" spans="1:4" hidden="1" x14ac:dyDescent="0.3">
      <c r="A4721" s="1" t="s">
        <v>11901</v>
      </c>
      <c r="B4721" s="1">
        <v>2</v>
      </c>
      <c r="C4721" s="2">
        <v>0</v>
      </c>
      <c r="D4721" s="2">
        <v>0</v>
      </c>
    </row>
    <row r="4722" spans="1:4" hidden="1" x14ac:dyDescent="0.3">
      <c r="A4722" s="1" t="s">
        <v>11902</v>
      </c>
      <c r="B4722" s="1">
        <v>2</v>
      </c>
      <c r="C4722" s="2">
        <v>0</v>
      </c>
      <c r="D4722" s="2">
        <v>0</v>
      </c>
    </row>
    <row r="4723" spans="1:4" hidden="1" x14ac:dyDescent="0.3">
      <c r="A4723" s="1" t="s">
        <v>11904</v>
      </c>
      <c r="B4723" s="1">
        <v>2</v>
      </c>
      <c r="C4723" s="2">
        <v>0</v>
      </c>
      <c r="D4723" s="2">
        <v>0</v>
      </c>
    </row>
    <row r="4724" spans="1:4" hidden="1" x14ac:dyDescent="0.3">
      <c r="A4724" s="1" t="s">
        <v>11905</v>
      </c>
      <c r="B4724" s="1">
        <v>2</v>
      </c>
      <c r="C4724" s="2">
        <v>0</v>
      </c>
      <c r="D4724" s="2">
        <v>0</v>
      </c>
    </row>
    <row r="4725" spans="1:4" hidden="1" x14ac:dyDescent="0.3">
      <c r="A4725" s="1" t="s">
        <v>11907</v>
      </c>
      <c r="B4725" s="1">
        <v>2</v>
      </c>
      <c r="C4725" s="2">
        <v>0</v>
      </c>
      <c r="D4725" s="2">
        <v>0</v>
      </c>
    </row>
    <row r="4726" spans="1:4" hidden="1" x14ac:dyDescent="0.3">
      <c r="A4726" s="1" t="s">
        <v>11908</v>
      </c>
      <c r="B4726" s="1">
        <v>2</v>
      </c>
      <c r="C4726" s="2">
        <v>0</v>
      </c>
      <c r="D4726" s="2">
        <v>0</v>
      </c>
    </row>
    <row r="4727" spans="1:4" hidden="1" x14ac:dyDescent="0.3">
      <c r="A4727" s="1" t="s">
        <v>11909</v>
      </c>
      <c r="B4727" s="1">
        <v>2</v>
      </c>
      <c r="C4727" s="2">
        <v>0</v>
      </c>
      <c r="D4727" s="2">
        <v>0</v>
      </c>
    </row>
    <row r="4728" spans="1:4" hidden="1" x14ac:dyDescent="0.3">
      <c r="A4728" s="1" t="s">
        <v>14254</v>
      </c>
      <c r="B4728" s="1">
        <v>2</v>
      </c>
      <c r="C4728" s="2">
        <v>0</v>
      </c>
      <c r="D4728" s="2">
        <v>0</v>
      </c>
    </row>
    <row r="4729" spans="1:4" hidden="1" x14ac:dyDescent="0.3">
      <c r="A4729" s="1" t="s">
        <v>14255</v>
      </c>
      <c r="B4729" s="1">
        <v>2</v>
      </c>
      <c r="C4729" s="2">
        <v>0</v>
      </c>
      <c r="D4729" s="2">
        <v>0</v>
      </c>
    </row>
    <row r="4730" spans="1:4" hidden="1" x14ac:dyDescent="0.3">
      <c r="A4730" s="1" t="s">
        <v>11912</v>
      </c>
      <c r="B4730" s="1">
        <v>2</v>
      </c>
      <c r="C4730" s="2">
        <v>0</v>
      </c>
      <c r="D4730" s="2">
        <v>0</v>
      </c>
    </row>
    <row r="4731" spans="1:4" hidden="1" x14ac:dyDescent="0.3">
      <c r="A4731" s="1" t="s">
        <v>11915</v>
      </c>
      <c r="B4731" s="1">
        <v>2</v>
      </c>
      <c r="C4731" s="2">
        <v>0</v>
      </c>
      <c r="D4731" s="2">
        <v>0</v>
      </c>
    </row>
    <row r="4732" spans="1:4" hidden="1" x14ac:dyDescent="0.3">
      <c r="A4732" s="1" t="s">
        <v>11916</v>
      </c>
      <c r="B4732" s="1">
        <v>2</v>
      </c>
      <c r="C4732" s="2">
        <v>0</v>
      </c>
      <c r="D4732" s="2">
        <v>0</v>
      </c>
    </row>
    <row r="4733" spans="1:4" hidden="1" x14ac:dyDescent="0.3">
      <c r="A4733" s="1" t="s">
        <v>11917</v>
      </c>
      <c r="B4733" s="1">
        <v>2</v>
      </c>
      <c r="C4733" s="2">
        <v>0</v>
      </c>
      <c r="D4733" s="2">
        <v>0</v>
      </c>
    </row>
    <row r="4734" spans="1:4" hidden="1" x14ac:dyDescent="0.3">
      <c r="A4734" s="1" t="s">
        <v>11918</v>
      </c>
      <c r="B4734" s="1">
        <v>2</v>
      </c>
      <c r="C4734" s="2">
        <v>0</v>
      </c>
      <c r="D4734" s="2">
        <v>0</v>
      </c>
    </row>
    <row r="4735" spans="1:4" hidden="1" x14ac:dyDescent="0.3">
      <c r="A4735" s="1" t="s">
        <v>14256</v>
      </c>
      <c r="B4735" s="1">
        <v>2</v>
      </c>
      <c r="C4735" s="2">
        <v>0</v>
      </c>
      <c r="D4735" s="2">
        <v>0</v>
      </c>
    </row>
    <row r="4736" spans="1:4" hidden="1" x14ac:dyDescent="0.3">
      <c r="A4736" s="1" t="s">
        <v>14257</v>
      </c>
      <c r="B4736" s="1">
        <v>2</v>
      </c>
      <c r="C4736" s="2">
        <v>0</v>
      </c>
      <c r="D4736" s="2">
        <v>0</v>
      </c>
    </row>
    <row r="4737" spans="1:4" hidden="1" x14ac:dyDescent="0.3">
      <c r="A4737" s="1" t="s">
        <v>14258</v>
      </c>
      <c r="B4737" s="1">
        <v>2</v>
      </c>
      <c r="C4737" s="2">
        <v>0</v>
      </c>
      <c r="D4737" s="2">
        <v>0</v>
      </c>
    </row>
    <row r="4738" spans="1:4" hidden="1" x14ac:dyDescent="0.3">
      <c r="A4738" s="1" t="s">
        <v>11919</v>
      </c>
      <c r="B4738" s="1">
        <v>2</v>
      </c>
      <c r="C4738" s="2">
        <v>0</v>
      </c>
      <c r="D4738" s="2">
        <v>0</v>
      </c>
    </row>
    <row r="4739" spans="1:4" hidden="1" x14ac:dyDescent="0.3">
      <c r="A4739" s="1" t="s">
        <v>14259</v>
      </c>
      <c r="B4739" s="1">
        <v>2</v>
      </c>
      <c r="C4739" s="2">
        <v>0</v>
      </c>
      <c r="D4739" s="2">
        <v>0</v>
      </c>
    </row>
    <row r="4740" spans="1:4" hidden="1" x14ac:dyDescent="0.3">
      <c r="A4740" s="1" t="s">
        <v>14260</v>
      </c>
      <c r="B4740" s="1">
        <v>2</v>
      </c>
      <c r="C4740" s="2">
        <v>0</v>
      </c>
      <c r="D4740" s="2">
        <v>0</v>
      </c>
    </row>
    <row r="4741" spans="1:4" hidden="1" x14ac:dyDescent="0.3">
      <c r="A4741" s="1" t="s">
        <v>14261</v>
      </c>
      <c r="B4741" s="1">
        <v>2</v>
      </c>
      <c r="C4741" s="2">
        <v>0</v>
      </c>
      <c r="D4741" s="2">
        <v>0</v>
      </c>
    </row>
    <row r="4742" spans="1:4" hidden="1" x14ac:dyDescent="0.3">
      <c r="A4742" s="1" t="s">
        <v>11920</v>
      </c>
      <c r="B4742" s="1">
        <v>2</v>
      </c>
      <c r="C4742" s="2">
        <v>0</v>
      </c>
      <c r="D4742" s="2">
        <v>0</v>
      </c>
    </row>
    <row r="4743" spans="1:4" hidden="1" x14ac:dyDescent="0.3">
      <c r="A4743" s="1" t="s">
        <v>11921</v>
      </c>
      <c r="B4743" s="1">
        <v>2</v>
      </c>
      <c r="C4743" s="2">
        <v>0</v>
      </c>
      <c r="D4743" s="2">
        <v>0</v>
      </c>
    </row>
    <row r="4744" spans="1:4" hidden="1" x14ac:dyDescent="0.3">
      <c r="A4744" s="1" t="s">
        <v>14262</v>
      </c>
      <c r="B4744" s="1">
        <v>2</v>
      </c>
      <c r="C4744" s="2">
        <v>0</v>
      </c>
      <c r="D4744" s="2">
        <v>0</v>
      </c>
    </row>
    <row r="4745" spans="1:4" hidden="1" x14ac:dyDescent="0.3">
      <c r="A4745" s="1" t="s">
        <v>854</v>
      </c>
      <c r="B4745" s="1">
        <v>2</v>
      </c>
      <c r="C4745" s="2">
        <v>1</v>
      </c>
      <c r="D4745" s="2">
        <v>0</v>
      </c>
    </row>
    <row r="4746" spans="1:4" hidden="1" x14ac:dyDescent="0.3">
      <c r="A4746" s="1" t="s">
        <v>11923</v>
      </c>
      <c r="B4746" s="1">
        <v>2</v>
      </c>
      <c r="C4746" s="2">
        <v>0</v>
      </c>
      <c r="D4746" s="2">
        <v>0</v>
      </c>
    </row>
    <row r="4747" spans="1:4" hidden="1" x14ac:dyDescent="0.3">
      <c r="A4747" s="1" t="s">
        <v>11924</v>
      </c>
      <c r="B4747" s="1">
        <v>2</v>
      </c>
      <c r="C4747" s="2">
        <v>0</v>
      </c>
      <c r="D4747" s="2">
        <v>0</v>
      </c>
    </row>
    <row r="4748" spans="1:4" hidden="1" x14ac:dyDescent="0.3">
      <c r="A4748" s="1" t="s">
        <v>852</v>
      </c>
      <c r="B4748" s="1">
        <v>2</v>
      </c>
      <c r="C4748" s="2">
        <v>1</v>
      </c>
      <c r="D4748" s="2">
        <v>0</v>
      </c>
    </row>
    <row r="4749" spans="1:4" hidden="1" x14ac:dyDescent="0.3">
      <c r="A4749" s="1" t="s">
        <v>846</v>
      </c>
      <c r="B4749" s="1">
        <v>2</v>
      </c>
      <c r="C4749" s="2">
        <v>1</v>
      </c>
      <c r="D4749" s="2">
        <v>0</v>
      </c>
    </row>
    <row r="4750" spans="1:4" hidden="1" x14ac:dyDescent="0.3">
      <c r="A4750" s="1" t="s">
        <v>14263</v>
      </c>
      <c r="B4750" s="1">
        <v>2</v>
      </c>
      <c r="C4750" s="2">
        <v>0</v>
      </c>
      <c r="D4750" s="2">
        <v>0</v>
      </c>
    </row>
    <row r="4751" spans="1:4" hidden="1" x14ac:dyDescent="0.3">
      <c r="A4751" s="1" t="s">
        <v>11926</v>
      </c>
      <c r="B4751" s="1">
        <v>2</v>
      </c>
      <c r="C4751" s="2">
        <v>0</v>
      </c>
      <c r="D4751" s="2">
        <v>0</v>
      </c>
    </row>
    <row r="4752" spans="1:4" hidden="1" x14ac:dyDescent="0.3">
      <c r="A4752" s="1" t="s">
        <v>14264</v>
      </c>
      <c r="B4752" s="1">
        <v>2</v>
      </c>
      <c r="C4752" s="2">
        <v>0</v>
      </c>
      <c r="D4752" s="2">
        <v>0</v>
      </c>
    </row>
    <row r="4753" spans="1:4" hidden="1" x14ac:dyDescent="0.3">
      <c r="A4753" s="1" t="s">
        <v>11932</v>
      </c>
      <c r="B4753" s="1">
        <v>2</v>
      </c>
      <c r="C4753" s="2">
        <v>0</v>
      </c>
      <c r="D4753" s="2">
        <v>0</v>
      </c>
    </row>
    <row r="4754" spans="1:4" hidden="1" x14ac:dyDescent="0.3">
      <c r="A4754" s="1" t="s">
        <v>14265</v>
      </c>
      <c r="B4754" s="1">
        <v>2</v>
      </c>
      <c r="C4754" s="2">
        <v>0</v>
      </c>
      <c r="D4754" s="2">
        <v>0</v>
      </c>
    </row>
    <row r="4755" spans="1:4" hidden="1" x14ac:dyDescent="0.3">
      <c r="A4755" s="1" t="s">
        <v>14266</v>
      </c>
      <c r="B4755" s="1">
        <v>2</v>
      </c>
      <c r="C4755" s="2">
        <v>0</v>
      </c>
      <c r="D4755" s="2">
        <v>0</v>
      </c>
    </row>
    <row r="4756" spans="1:4" hidden="1" x14ac:dyDescent="0.3">
      <c r="A4756" s="1" t="s">
        <v>11934</v>
      </c>
      <c r="B4756" s="1">
        <v>2</v>
      </c>
      <c r="C4756" s="2">
        <v>0</v>
      </c>
      <c r="D4756" s="2">
        <v>0</v>
      </c>
    </row>
    <row r="4757" spans="1:4" hidden="1" x14ac:dyDescent="0.3">
      <c r="A4757" s="1" t="s">
        <v>11939</v>
      </c>
      <c r="B4757" s="1">
        <v>2</v>
      </c>
      <c r="C4757" s="2">
        <v>0</v>
      </c>
      <c r="D4757" s="2">
        <v>0</v>
      </c>
    </row>
    <row r="4758" spans="1:4" hidden="1" x14ac:dyDescent="0.3">
      <c r="A4758" s="1" t="s">
        <v>14267</v>
      </c>
      <c r="B4758" s="1">
        <v>2</v>
      </c>
      <c r="C4758" s="2">
        <v>0</v>
      </c>
      <c r="D4758" s="2">
        <v>0</v>
      </c>
    </row>
    <row r="4759" spans="1:4" hidden="1" x14ac:dyDescent="0.3">
      <c r="A4759" s="1" t="s">
        <v>14268</v>
      </c>
      <c r="B4759" s="1">
        <v>2</v>
      </c>
      <c r="C4759" s="2">
        <v>0</v>
      </c>
      <c r="D4759" s="2">
        <v>0</v>
      </c>
    </row>
    <row r="4760" spans="1:4" hidden="1" x14ac:dyDescent="0.3">
      <c r="A4760" s="1" t="s">
        <v>14269</v>
      </c>
      <c r="B4760" s="1">
        <v>2</v>
      </c>
      <c r="C4760" s="2">
        <v>0</v>
      </c>
      <c r="D4760" s="2">
        <v>0</v>
      </c>
    </row>
    <row r="4761" spans="1:4" hidden="1" x14ac:dyDescent="0.3">
      <c r="A4761" s="1" t="s">
        <v>11943</v>
      </c>
      <c r="B4761" s="1">
        <v>2</v>
      </c>
      <c r="C4761" s="2">
        <v>0</v>
      </c>
      <c r="D4761" s="2">
        <v>0</v>
      </c>
    </row>
    <row r="4762" spans="1:4" hidden="1" x14ac:dyDescent="0.3">
      <c r="A4762" s="1" t="s">
        <v>14270</v>
      </c>
      <c r="B4762" s="1">
        <v>2</v>
      </c>
      <c r="C4762" s="2">
        <v>0</v>
      </c>
      <c r="D4762" s="2">
        <v>0</v>
      </c>
    </row>
    <row r="4763" spans="1:4" hidden="1" x14ac:dyDescent="0.3">
      <c r="A4763" s="1" t="s">
        <v>806</v>
      </c>
      <c r="B4763" s="1">
        <v>2</v>
      </c>
      <c r="C4763" s="2">
        <v>1</v>
      </c>
      <c r="D4763" s="2">
        <v>0</v>
      </c>
    </row>
    <row r="4764" spans="1:4" hidden="1" x14ac:dyDescent="0.3">
      <c r="A4764" s="1" t="s">
        <v>804</v>
      </c>
      <c r="B4764" s="1">
        <v>2</v>
      </c>
      <c r="C4764" s="2">
        <v>1</v>
      </c>
      <c r="D4764" s="2">
        <v>0</v>
      </c>
    </row>
    <row r="4765" spans="1:4" hidden="1" x14ac:dyDescent="0.3">
      <c r="A4765" s="1" t="s">
        <v>14271</v>
      </c>
      <c r="B4765" s="1">
        <v>2</v>
      </c>
      <c r="C4765" s="2">
        <v>0</v>
      </c>
      <c r="D4765" s="2">
        <v>0</v>
      </c>
    </row>
    <row r="4766" spans="1:4" hidden="1" x14ac:dyDescent="0.3">
      <c r="A4766" s="1" t="s">
        <v>14272</v>
      </c>
      <c r="B4766" s="1">
        <v>2</v>
      </c>
      <c r="C4766" s="2">
        <v>0</v>
      </c>
      <c r="D4766" s="2">
        <v>0</v>
      </c>
    </row>
    <row r="4767" spans="1:4" hidden="1" x14ac:dyDescent="0.3">
      <c r="A4767" s="1" t="s">
        <v>14273</v>
      </c>
      <c r="B4767" s="1">
        <v>2</v>
      </c>
      <c r="C4767" s="2">
        <v>0</v>
      </c>
      <c r="D4767" s="2">
        <v>0</v>
      </c>
    </row>
    <row r="4768" spans="1:4" hidden="1" x14ac:dyDescent="0.3">
      <c r="A4768" s="1" t="s">
        <v>14274</v>
      </c>
      <c r="B4768" s="1">
        <v>2</v>
      </c>
      <c r="C4768" s="2">
        <v>0</v>
      </c>
      <c r="D4768" s="2">
        <v>0</v>
      </c>
    </row>
    <row r="4769" spans="1:4" hidden="1" x14ac:dyDescent="0.3">
      <c r="A4769" s="1" t="s">
        <v>14275</v>
      </c>
      <c r="B4769" s="1">
        <v>2</v>
      </c>
      <c r="C4769" s="2">
        <v>0</v>
      </c>
      <c r="D4769" s="2">
        <v>0</v>
      </c>
    </row>
    <row r="4770" spans="1:4" hidden="1" x14ac:dyDescent="0.3">
      <c r="A4770" s="1" t="s">
        <v>11951</v>
      </c>
      <c r="B4770" s="1">
        <v>2</v>
      </c>
      <c r="C4770" s="2">
        <v>0</v>
      </c>
      <c r="D4770" s="2">
        <v>0</v>
      </c>
    </row>
    <row r="4771" spans="1:4" hidden="1" x14ac:dyDescent="0.3">
      <c r="A4771" s="1" t="s">
        <v>14276</v>
      </c>
      <c r="B4771" s="1">
        <v>2</v>
      </c>
      <c r="C4771" s="2">
        <v>0</v>
      </c>
      <c r="D4771" s="2">
        <v>0</v>
      </c>
    </row>
    <row r="4772" spans="1:4" hidden="1" x14ac:dyDescent="0.3">
      <c r="A4772" s="1" t="s">
        <v>795</v>
      </c>
      <c r="B4772" s="1">
        <v>2</v>
      </c>
      <c r="C4772" s="2">
        <v>1</v>
      </c>
      <c r="D4772" s="2">
        <v>0</v>
      </c>
    </row>
    <row r="4773" spans="1:4" hidden="1" x14ac:dyDescent="0.3">
      <c r="A4773" s="1" t="s">
        <v>14277</v>
      </c>
      <c r="B4773" s="1">
        <v>2</v>
      </c>
      <c r="C4773" s="2">
        <v>0</v>
      </c>
      <c r="D4773" s="2">
        <v>0</v>
      </c>
    </row>
    <row r="4774" spans="1:4" hidden="1" x14ac:dyDescent="0.3">
      <c r="A4774" s="1" t="s">
        <v>11953</v>
      </c>
      <c r="B4774" s="1">
        <v>2</v>
      </c>
      <c r="C4774" s="2">
        <v>0</v>
      </c>
      <c r="D4774" s="2">
        <v>0</v>
      </c>
    </row>
    <row r="4775" spans="1:4" hidden="1" x14ac:dyDescent="0.3">
      <c r="A4775" s="1" t="s">
        <v>11954</v>
      </c>
      <c r="B4775" s="1">
        <v>2</v>
      </c>
      <c r="C4775" s="2">
        <v>0</v>
      </c>
      <c r="D4775" s="2">
        <v>0</v>
      </c>
    </row>
    <row r="4776" spans="1:4" hidden="1" x14ac:dyDescent="0.3">
      <c r="A4776" s="1" t="s">
        <v>14278</v>
      </c>
      <c r="B4776" s="1">
        <v>2</v>
      </c>
      <c r="C4776" s="2">
        <v>0</v>
      </c>
      <c r="D4776" s="2">
        <v>0</v>
      </c>
    </row>
    <row r="4777" spans="1:4" hidden="1" x14ac:dyDescent="0.3">
      <c r="A4777" s="1" t="s">
        <v>14279</v>
      </c>
      <c r="B4777" s="1">
        <v>2</v>
      </c>
      <c r="C4777" s="2">
        <v>0</v>
      </c>
      <c r="D4777" s="2">
        <v>0</v>
      </c>
    </row>
    <row r="4778" spans="1:4" hidden="1" x14ac:dyDescent="0.3">
      <c r="A4778" s="1" t="s">
        <v>11958</v>
      </c>
      <c r="B4778" s="1">
        <v>2</v>
      </c>
      <c r="C4778" s="2">
        <v>0</v>
      </c>
      <c r="D4778" s="2">
        <v>0</v>
      </c>
    </row>
    <row r="4779" spans="1:4" hidden="1" x14ac:dyDescent="0.3">
      <c r="A4779" s="1" t="s">
        <v>14280</v>
      </c>
      <c r="B4779" s="1">
        <v>2</v>
      </c>
      <c r="C4779" s="2">
        <v>0</v>
      </c>
      <c r="D4779" s="2">
        <v>0</v>
      </c>
    </row>
    <row r="4780" spans="1:4" hidden="1" x14ac:dyDescent="0.3">
      <c r="A4780" s="1" t="s">
        <v>11959</v>
      </c>
      <c r="B4780" s="1">
        <v>2</v>
      </c>
      <c r="C4780" s="2">
        <v>0</v>
      </c>
      <c r="D4780" s="2">
        <v>0</v>
      </c>
    </row>
    <row r="4781" spans="1:4" hidden="1" x14ac:dyDescent="0.3">
      <c r="A4781" s="1" t="s">
        <v>14281</v>
      </c>
      <c r="B4781" s="1">
        <v>2</v>
      </c>
      <c r="C4781" s="2">
        <v>0</v>
      </c>
      <c r="D4781" s="2">
        <v>0</v>
      </c>
    </row>
    <row r="4782" spans="1:4" hidden="1" x14ac:dyDescent="0.3">
      <c r="A4782" s="1" t="s">
        <v>14282</v>
      </c>
      <c r="B4782" s="1">
        <v>2</v>
      </c>
      <c r="C4782" s="2">
        <v>0</v>
      </c>
      <c r="D4782" s="2">
        <v>0</v>
      </c>
    </row>
    <row r="4783" spans="1:4" hidden="1" x14ac:dyDescent="0.3">
      <c r="A4783" s="1" t="s">
        <v>14283</v>
      </c>
      <c r="B4783" s="1">
        <v>2</v>
      </c>
      <c r="C4783" s="2">
        <v>0</v>
      </c>
      <c r="D4783" s="2">
        <v>0</v>
      </c>
    </row>
    <row r="4784" spans="1:4" hidden="1" x14ac:dyDescent="0.3">
      <c r="A4784" s="1" t="s">
        <v>11961</v>
      </c>
      <c r="B4784" s="1">
        <v>2</v>
      </c>
      <c r="C4784" s="2">
        <v>0</v>
      </c>
      <c r="D4784" s="2">
        <v>0</v>
      </c>
    </row>
    <row r="4785" spans="1:4" hidden="1" x14ac:dyDescent="0.3">
      <c r="A4785" s="1" t="s">
        <v>14284</v>
      </c>
      <c r="B4785" s="1">
        <v>2</v>
      </c>
      <c r="C4785" s="2">
        <v>0</v>
      </c>
      <c r="D4785" s="2">
        <v>0</v>
      </c>
    </row>
    <row r="4786" spans="1:4" hidden="1" x14ac:dyDescent="0.3">
      <c r="A4786" s="1" t="s">
        <v>11962</v>
      </c>
      <c r="B4786" s="1">
        <v>2</v>
      </c>
      <c r="C4786" s="2">
        <v>0</v>
      </c>
      <c r="D4786" s="2">
        <v>0</v>
      </c>
    </row>
    <row r="4787" spans="1:4" hidden="1" x14ac:dyDescent="0.3">
      <c r="A4787" s="1" t="s">
        <v>778</v>
      </c>
      <c r="B4787" s="1">
        <v>2</v>
      </c>
      <c r="C4787" s="2">
        <v>1</v>
      </c>
      <c r="D4787" s="2">
        <v>0</v>
      </c>
    </row>
    <row r="4788" spans="1:4" hidden="1" x14ac:dyDescent="0.3">
      <c r="A4788" s="1" t="s">
        <v>14285</v>
      </c>
      <c r="B4788" s="1">
        <v>2</v>
      </c>
      <c r="C4788" s="2">
        <v>0</v>
      </c>
      <c r="D4788" s="2">
        <v>0</v>
      </c>
    </row>
    <row r="4789" spans="1:4" hidden="1" x14ac:dyDescent="0.3">
      <c r="A4789" s="1" t="s">
        <v>14286</v>
      </c>
      <c r="B4789" s="1">
        <v>2</v>
      </c>
      <c r="C4789" s="2">
        <v>0</v>
      </c>
      <c r="D4789" s="2">
        <v>0</v>
      </c>
    </row>
    <row r="4790" spans="1:4" hidden="1" x14ac:dyDescent="0.3">
      <c r="A4790" s="1" t="s">
        <v>11968</v>
      </c>
      <c r="B4790" s="1">
        <v>2</v>
      </c>
      <c r="C4790" s="2">
        <v>0</v>
      </c>
      <c r="D4790" s="2">
        <v>0</v>
      </c>
    </row>
    <row r="4791" spans="1:4" hidden="1" x14ac:dyDescent="0.3">
      <c r="A4791" s="1" t="s">
        <v>11969</v>
      </c>
      <c r="B4791" s="1">
        <v>2</v>
      </c>
      <c r="C4791" s="2">
        <v>0</v>
      </c>
      <c r="D4791" s="2">
        <v>0</v>
      </c>
    </row>
    <row r="4792" spans="1:4" hidden="1" x14ac:dyDescent="0.3">
      <c r="A4792" s="1" t="s">
        <v>14287</v>
      </c>
      <c r="B4792" s="1">
        <v>2</v>
      </c>
      <c r="C4792" s="2">
        <v>0</v>
      </c>
      <c r="D4792" s="2">
        <v>0</v>
      </c>
    </row>
    <row r="4793" spans="1:4" hidden="1" x14ac:dyDescent="0.3">
      <c r="A4793" s="1" t="s">
        <v>14288</v>
      </c>
      <c r="B4793" s="1">
        <v>2</v>
      </c>
      <c r="C4793" s="2">
        <v>0</v>
      </c>
      <c r="D4793" s="2">
        <v>0</v>
      </c>
    </row>
    <row r="4794" spans="1:4" hidden="1" x14ac:dyDescent="0.3">
      <c r="A4794" s="1" t="s">
        <v>14289</v>
      </c>
      <c r="B4794" s="1">
        <v>2</v>
      </c>
      <c r="C4794" s="2">
        <v>0</v>
      </c>
      <c r="D4794" s="2">
        <v>0</v>
      </c>
    </row>
    <row r="4795" spans="1:4" hidden="1" x14ac:dyDescent="0.3">
      <c r="A4795" s="1" t="s">
        <v>11972</v>
      </c>
      <c r="B4795" s="1">
        <v>2</v>
      </c>
      <c r="C4795" s="2">
        <v>0</v>
      </c>
      <c r="D4795" s="2">
        <v>0</v>
      </c>
    </row>
    <row r="4796" spans="1:4" hidden="1" x14ac:dyDescent="0.3">
      <c r="A4796" s="1" t="s">
        <v>14290</v>
      </c>
      <c r="B4796" s="1">
        <v>2</v>
      </c>
      <c r="C4796" s="2">
        <v>0</v>
      </c>
      <c r="D4796" s="2">
        <v>0</v>
      </c>
    </row>
    <row r="4797" spans="1:4" hidden="1" x14ac:dyDescent="0.3">
      <c r="A4797" s="1" t="s">
        <v>14291</v>
      </c>
      <c r="B4797" s="1">
        <v>2</v>
      </c>
      <c r="C4797" s="2">
        <v>0</v>
      </c>
      <c r="D4797" s="2">
        <v>0</v>
      </c>
    </row>
    <row r="4798" spans="1:4" hidden="1" x14ac:dyDescent="0.3">
      <c r="A4798" s="1" t="s">
        <v>11974</v>
      </c>
      <c r="B4798" s="1">
        <v>2</v>
      </c>
      <c r="C4798" s="2">
        <v>0</v>
      </c>
      <c r="D4798" s="2">
        <v>0</v>
      </c>
    </row>
    <row r="4799" spans="1:4" hidden="1" x14ac:dyDescent="0.3">
      <c r="A4799" s="1" t="s">
        <v>11977</v>
      </c>
      <c r="B4799" s="1">
        <v>2</v>
      </c>
      <c r="C4799" s="2">
        <v>0</v>
      </c>
      <c r="D4799" s="2">
        <v>0</v>
      </c>
    </row>
    <row r="4800" spans="1:4" hidden="1" x14ac:dyDescent="0.3">
      <c r="A4800" s="1" t="s">
        <v>14292</v>
      </c>
      <c r="B4800" s="1">
        <v>2</v>
      </c>
      <c r="C4800" s="2">
        <v>0</v>
      </c>
      <c r="D4800" s="2">
        <v>0</v>
      </c>
    </row>
    <row r="4801" spans="1:4" hidden="1" x14ac:dyDescent="0.3">
      <c r="A4801" s="1" t="s">
        <v>14293</v>
      </c>
      <c r="B4801" s="1">
        <v>2</v>
      </c>
      <c r="C4801" s="2">
        <v>0</v>
      </c>
      <c r="D4801" s="2">
        <v>0</v>
      </c>
    </row>
    <row r="4802" spans="1:4" hidden="1" x14ac:dyDescent="0.3">
      <c r="A4802" s="1" t="s">
        <v>11980</v>
      </c>
      <c r="B4802" s="1">
        <v>2</v>
      </c>
      <c r="C4802" s="2">
        <v>0</v>
      </c>
      <c r="D4802" s="2">
        <v>0</v>
      </c>
    </row>
    <row r="4803" spans="1:4" hidden="1" x14ac:dyDescent="0.3">
      <c r="A4803" s="1" t="s">
        <v>11981</v>
      </c>
      <c r="B4803" s="1">
        <v>2</v>
      </c>
      <c r="C4803" s="2">
        <v>0</v>
      </c>
      <c r="D4803" s="2">
        <v>0</v>
      </c>
    </row>
    <row r="4804" spans="1:4" hidden="1" x14ac:dyDescent="0.3">
      <c r="A4804" s="1" t="s">
        <v>11982</v>
      </c>
      <c r="B4804" s="1">
        <v>2</v>
      </c>
      <c r="C4804" s="2">
        <v>0</v>
      </c>
      <c r="D4804" s="2">
        <v>0</v>
      </c>
    </row>
    <row r="4805" spans="1:4" hidden="1" x14ac:dyDescent="0.3">
      <c r="A4805" s="1" t="s">
        <v>11984</v>
      </c>
      <c r="B4805" s="1">
        <v>2</v>
      </c>
      <c r="C4805" s="2">
        <v>0</v>
      </c>
      <c r="D4805" s="2">
        <v>0</v>
      </c>
    </row>
    <row r="4806" spans="1:4" hidden="1" x14ac:dyDescent="0.3">
      <c r="A4806" s="1" t="s">
        <v>11986</v>
      </c>
      <c r="B4806" s="1">
        <v>2</v>
      </c>
      <c r="C4806" s="2">
        <v>0</v>
      </c>
      <c r="D4806" s="2">
        <v>0</v>
      </c>
    </row>
    <row r="4807" spans="1:4" hidden="1" x14ac:dyDescent="0.3">
      <c r="A4807" s="1" t="s">
        <v>11987</v>
      </c>
      <c r="B4807" s="1">
        <v>2</v>
      </c>
      <c r="C4807" s="2">
        <v>0</v>
      </c>
      <c r="D4807" s="2">
        <v>0</v>
      </c>
    </row>
    <row r="4808" spans="1:4" hidden="1" x14ac:dyDescent="0.3">
      <c r="A4808" s="1" t="s">
        <v>14294</v>
      </c>
      <c r="B4808" s="1">
        <v>2</v>
      </c>
      <c r="C4808" s="2">
        <v>0</v>
      </c>
      <c r="D4808" s="2">
        <v>0</v>
      </c>
    </row>
    <row r="4809" spans="1:4" hidden="1" x14ac:dyDescent="0.3">
      <c r="A4809" s="1" t="s">
        <v>11989</v>
      </c>
      <c r="B4809" s="1">
        <v>2</v>
      </c>
      <c r="C4809" s="2">
        <v>0</v>
      </c>
      <c r="D4809" s="2">
        <v>0</v>
      </c>
    </row>
    <row r="4810" spans="1:4" hidden="1" x14ac:dyDescent="0.3">
      <c r="A4810" s="1" t="s">
        <v>14295</v>
      </c>
      <c r="B4810" s="1">
        <v>2</v>
      </c>
      <c r="C4810" s="2">
        <v>0</v>
      </c>
      <c r="D4810" s="2">
        <v>0</v>
      </c>
    </row>
    <row r="4811" spans="1:4" hidden="1" x14ac:dyDescent="0.3">
      <c r="A4811" s="1" t="s">
        <v>14296</v>
      </c>
      <c r="B4811" s="1">
        <v>2</v>
      </c>
      <c r="C4811" s="2">
        <v>0</v>
      </c>
      <c r="D4811" s="2">
        <v>0</v>
      </c>
    </row>
    <row r="4812" spans="1:4" hidden="1" x14ac:dyDescent="0.3">
      <c r="A4812" s="1" t="s">
        <v>11992</v>
      </c>
      <c r="B4812" s="1">
        <v>2</v>
      </c>
      <c r="C4812" s="2">
        <v>0</v>
      </c>
      <c r="D4812" s="2">
        <v>0</v>
      </c>
    </row>
    <row r="4813" spans="1:4" hidden="1" x14ac:dyDescent="0.3">
      <c r="A4813" s="1" t="s">
        <v>14297</v>
      </c>
      <c r="B4813" s="1">
        <v>2</v>
      </c>
      <c r="C4813" s="2">
        <v>0</v>
      </c>
      <c r="D4813" s="2">
        <v>0</v>
      </c>
    </row>
    <row r="4814" spans="1:4" hidden="1" x14ac:dyDescent="0.3">
      <c r="A4814" s="1" t="s">
        <v>14298</v>
      </c>
      <c r="B4814" s="1">
        <v>2</v>
      </c>
      <c r="C4814" s="2">
        <v>0</v>
      </c>
      <c r="D4814" s="2">
        <v>0</v>
      </c>
    </row>
    <row r="4815" spans="1:4" hidden="1" x14ac:dyDescent="0.3">
      <c r="A4815" s="1" t="s">
        <v>14299</v>
      </c>
      <c r="B4815" s="1">
        <v>2</v>
      </c>
      <c r="C4815" s="2">
        <v>0</v>
      </c>
      <c r="D4815" s="2">
        <v>0</v>
      </c>
    </row>
    <row r="4816" spans="1:4" hidden="1" x14ac:dyDescent="0.3">
      <c r="A4816" s="1" t="s">
        <v>11994</v>
      </c>
      <c r="B4816" s="1">
        <v>2</v>
      </c>
      <c r="C4816" s="2">
        <v>0</v>
      </c>
      <c r="D4816" s="2">
        <v>0</v>
      </c>
    </row>
    <row r="4817" spans="1:4" hidden="1" x14ac:dyDescent="0.3">
      <c r="A4817" s="1" t="s">
        <v>14300</v>
      </c>
      <c r="B4817" s="1">
        <v>2</v>
      </c>
      <c r="C4817" s="2">
        <v>0</v>
      </c>
      <c r="D4817" s="2">
        <v>0</v>
      </c>
    </row>
    <row r="4818" spans="1:4" hidden="1" x14ac:dyDescent="0.3">
      <c r="A4818" s="1" t="s">
        <v>14301</v>
      </c>
      <c r="B4818" s="1">
        <v>2</v>
      </c>
      <c r="C4818" s="2">
        <v>0</v>
      </c>
      <c r="D4818" s="2">
        <v>0</v>
      </c>
    </row>
    <row r="4819" spans="1:4" hidden="1" x14ac:dyDescent="0.3">
      <c r="A4819" s="1" t="s">
        <v>14302</v>
      </c>
      <c r="B4819" s="1">
        <v>2</v>
      </c>
      <c r="C4819" s="2">
        <v>0</v>
      </c>
      <c r="D4819" s="2">
        <v>0</v>
      </c>
    </row>
    <row r="4820" spans="1:4" hidden="1" x14ac:dyDescent="0.3">
      <c r="A4820" s="1" t="s">
        <v>714</v>
      </c>
      <c r="B4820" s="1">
        <v>2</v>
      </c>
      <c r="C4820" s="2">
        <v>1</v>
      </c>
      <c r="D4820" s="2">
        <v>0</v>
      </c>
    </row>
    <row r="4821" spans="1:4" hidden="1" x14ac:dyDescent="0.3">
      <c r="A4821" s="1" t="s">
        <v>14303</v>
      </c>
      <c r="B4821" s="1">
        <v>2</v>
      </c>
      <c r="C4821" s="2">
        <v>0</v>
      </c>
      <c r="D4821" s="2">
        <v>0</v>
      </c>
    </row>
    <row r="4822" spans="1:4" hidden="1" x14ac:dyDescent="0.3">
      <c r="A4822" s="1" t="s">
        <v>14304</v>
      </c>
      <c r="B4822" s="1">
        <v>2</v>
      </c>
      <c r="C4822" s="2">
        <v>0</v>
      </c>
      <c r="D4822" s="2">
        <v>0</v>
      </c>
    </row>
    <row r="4823" spans="1:4" hidden="1" x14ac:dyDescent="0.3">
      <c r="A4823" s="1" t="s">
        <v>11998</v>
      </c>
      <c r="B4823" s="1">
        <v>2</v>
      </c>
      <c r="C4823" s="2">
        <v>0</v>
      </c>
      <c r="D4823" s="2">
        <v>0</v>
      </c>
    </row>
    <row r="4824" spans="1:4" hidden="1" x14ac:dyDescent="0.3">
      <c r="A4824" s="1" t="s">
        <v>704</v>
      </c>
      <c r="B4824" s="1">
        <v>2</v>
      </c>
      <c r="C4824" s="2">
        <v>1</v>
      </c>
      <c r="D4824" s="2">
        <v>0</v>
      </c>
    </row>
    <row r="4825" spans="1:4" hidden="1" x14ac:dyDescent="0.3">
      <c r="A4825" s="1" t="s">
        <v>14305</v>
      </c>
      <c r="B4825" s="1">
        <v>2</v>
      </c>
      <c r="C4825" s="2">
        <v>0</v>
      </c>
      <c r="D4825" s="2">
        <v>0</v>
      </c>
    </row>
    <row r="4826" spans="1:4" hidden="1" x14ac:dyDescent="0.3">
      <c r="A4826" s="1" t="s">
        <v>14306</v>
      </c>
      <c r="B4826" s="1">
        <v>2</v>
      </c>
      <c r="C4826" s="2">
        <v>0</v>
      </c>
      <c r="D4826" s="2">
        <v>0</v>
      </c>
    </row>
    <row r="4827" spans="1:4" hidden="1" x14ac:dyDescent="0.3">
      <c r="A4827" s="1" t="s">
        <v>685</v>
      </c>
      <c r="B4827" s="1">
        <v>2</v>
      </c>
      <c r="C4827" s="2">
        <v>1</v>
      </c>
      <c r="D4827" s="2">
        <v>0</v>
      </c>
    </row>
    <row r="4828" spans="1:4" hidden="1" x14ac:dyDescent="0.3">
      <c r="A4828" s="1" t="s">
        <v>14307</v>
      </c>
      <c r="B4828" s="1">
        <v>2</v>
      </c>
      <c r="C4828" s="2">
        <v>0</v>
      </c>
      <c r="D4828" s="2">
        <v>0</v>
      </c>
    </row>
    <row r="4829" spans="1:4" hidden="1" x14ac:dyDescent="0.3">
      <c r="A4829" s="1" t="s">
        <v>12001</v>
      </c>
      <c r="B4829" s="1">
        <v>2</v>
      </c>
      <c r="C4829" s="2">
        <v>0</v>
      </c>
      <c r="D4829" s="2">
        <v>0</v>
      </c>
    </row>
    <row r="4830" spans="1:4" hidden="1" x14ac:dyDescent="0.3">
      <c r="A4830" s="1" t="s">
        <v>3594</v>
      </c>
      <c r="B4830" s="1">
        <v>2</v>
      </c>
      <c r="C4830" s="2">
        <v>0</v>
      </c>
      <c r="D4830" s="2">
        <v>1</v>
      </c>
    </row>
    <row r="4831" spans="1:4" hidden="1" x14ac:dyDescent="0.3">
      <c r="A4831" s="1" t="s">
        <v>12002</v>
      </c>
      <c r="B4831" s="1">
        <v>2</v>
      </c>
      <c r="C4831" s="2">
        <v>0</v>
      </c>
      <c r="D4831" s="2">
        <v>0</v>
      </c>
    </row>
    <row r="4832" spans="1:4" hidden="1" x14ac:dyDescent="0.3">
      <c r="A4832" s="1" t="s">
        <v>3578</v>
      </c>
      <c r="B4832" s="1">
        <v>2</v>
      </c>
      <c r="C4832" s="2">
        <v>0</v>
      </c>
      <c r="D4832" s="2">
        <v>1</v>
      </c>
    </row>
    <row r="4833" spans="1:4" hidden="1" x14ac:dyDescent="0.3">
      <c r="A4833" s="1" t="s">
        <v>12003</v>
      </c>
      <c r="B4833" s="1">
        <v>2</v>
      </c>
      <c r="C4833" s="2">
        <v>0</v>
      </c>
      <c r="D4833" s="2">
        <v>0</v>
      </c>
    </row>
    <row r="4834" spans="1:4" hidden="1" x14ac:dyDescent="0.3">
      <c r="A4834" s="1" t="s">
        <v>12004</v>
      </c>
      <c r="B4834" s="1">
        <v>2</v>
      </c>
      <c r="C4834" s="2">
        <v>0</v>
      </c>
      <c r="D4834" s="2">
        <v>0</v>
      </c>
    </row>
    <row r="4835" spans="1:4" hidden="1" x14ac:dyDescent="0.3">
      <c r="A4835" s="1" t="s">
        <v>673</v>
      </c>
      <c r="B4835" s="1">
        <v>2</v>
      </c>
      <c r="C4835" s="2">
        <v>1</v>
      </c>
      <c r="D4835" s="2">
        <v>0</v>
      </c>
    </row>
    <row r="4836" spans="1:4" hidden="1" x14ac:dyDescent="0.3">
      <c r="A4836" s="1" t="s">
        <v>14308</v>
      </c>
      <c r="B4836" s="1">
        <v>2</v>
      </c>
      <c r="C4836" s="2">
        <v>0</v>
      </c>
      <c r="D4836" s="2">
        <v>0</v>
      </c>
    </row>
    <row r="4837" spans="1:4" hidden="1" x14ac:dyDescent="0.3">
      <c r="A4837" s="1" t="s">
        <v>14309</v>
      </c>
      <c r="B4837" s="1">
        <v>2</v>
      </c>
      <c r="C4837" s="2">
        <v>0</v>
      </c>
      <c r="D4837" s="2">
        <v>0</v>
      </c>
    </row>
    <row r="4838" spans="1:4" hidden="1" x14ac:dyDescent="0.3">
      <c r="A4838" s="1" t="s">
        <v>14310</v>
      </c>
      <c r="B4838" s="1">
        <v>2</v>
      </c>
      <c r="C4838" s="2">
        <v>0</v>
      </c>
      <c r="D4838" s="2">
        <v>0</v>
      </c>
    </row>
    <row r="4839" spans="1:4" hidden="1" x14ac:dyDescent="0.3">
      <c r="A4839" s="1" t="s">
        <v>12011</v>
      </c>
      <c r="B4839" s="1">
        <v>2</v>
      </c>
      <c r="C4839" s="2">
        <v>0</v>
      </c>
      <c r="D4839" s="2">
        <v>0</v>
      </c>
    </row>
    <row r="4840" spans="1:4" hidden="1" x14ac:dyDescent="0.3">
      <c r="A4840" s="1" t="s">
        <v>14311</v>
      </c>
      <c r="B4840" s="1">
        <v>2</v>
      </c>
      <c r="C4840" s="2">
        <v>0</v>
      </c>
      <c r="D4840" s="2">
        <v>0</v>
      </c>
    </row>
    <row r="4841" spans="1:4" hidden="1" x14ac:dyDescent="0.3">
      <c r="A4841" s="1" t="s">
        <v>12015</v>
      </c>
      <c r="B4841" s="1">
        <v>2</v>
      </c>
      <c r="C4841" s="2">
        <v>0</v>
      </c>
      <c r="D4841" s="2">
        <v>0</v>
      </c>
    </row>
    <row r="4842" spans="1:4" hidden="1" x14ac:dyDescent="0.3">
      <c r="A4842" s="1" t="s">
        <v>12016</v>
      </c>
      <c r="B4842" s="1">
        <v>2</v>
      </c>
      <c r="C4842" s="2">
        <v>0</v>
      </c>
      <c r="D4842" s="2">
        <v>0</v>
      </c>
    </row>
    <row r="4843" spans="1:4" hidden="1" x14ac:dyDescent="0.3">
      <c r="A4843" s="1" t="s">
        <v>12017</v>
      </c>
      <c r="B4843" s="1">
        <v>2</v>
      </c>
      <c r="C4843" s="2">
        <v>0</v>
      </c>
      <c r="D4843" s="2">
        <v>0</v>
      </c>
    </row>
    <row r="4844" spans="1:4" hidden="1" x14ac:dyDescent="0.3">
      <c r="A4844" s="1" t="s">
        <v>12018</v>
      </c>
      <c r="B4844" s="1">
        <v>2</v>
      </c>
      <c r="C4844" s="2">
        <v>0</v>
      </c>
      <c r="D4844" s="2">
        <v>0</v>
      </c>
    </row>
    <row r="4845" spans="1:4" hidden="1" x14ac:dyDescent="0.3">
      <c r="A4845" s="1" t="s">
        <v>643</v>
      </c>
      <c r="B4845" s="1">
        <v>2</v>
      </c>
      <c r="C4845" s="2">
        <v>1</v>
      </c>
      <c r="D4845" s="2">
        <v>0</v>
      </c>
    </row>
    <row r="4846" spans="1:4" hidden="1" x14ac:dyDescent="0.3">
      <c r="A4846" s="1" t="s">
        <v>12019</v>
      </c>
      <c r="B4846" s="1">
        <v>2</v>
      </c>
      <c r="C4846" s="2">
        <v>0</v>
      </c>
      <c r="D4846" s="2">
        <v>0</v>
      </c>
    </row>
    <row r="4847" spans="1:4" hidden="1" x14ac:dyDescent="0.3">
      <c r="A4847" s="1" t="s">
        <v>14312</v>
      </c>
      <c r="B4847" s="1">
        <v>2</v>
      </c>
      <c r="C4847" s="2">
        <v>0</v>
      </c>
      <c r="D4847" s="2">
        <v>0</v>
      </c>
    </row>
    <row r="4848" spans="1:4" hidden="1" x14ac:dyDescent="0.3">
      <c r="A4848" s="1" t="s">
        <v>12027</v>
      </c>
      <c r="B4848" s="1">
        <v>2</v>
      </c>
      <c r="C4848" s="2">
        <v>0</v>
      </c>
      <c r="D4848" s="2">
        <v>0</v>
      </c>
    </row>
    <row r="4849" spans="1:4" hidden="1" x14ac:dyDescent="0.3">
      <c r="A4849" s="1" t="s">
        <v>14313</v>
      </c>
      <c r="B4849" s="1">
        <v>2</v>
      </c>
      <c r="C4849" s="2">
        <v>0</v>
      </c>
      <c r="D4849" s="2">
        <v>0</v>
      </c>
    </row>
    <row r="4850" spans="1:4" hidden="1" x14ac:dyDescent="0.3">
      <c r="A4850" s="1" t="s">
        <v>14314</v>
      </c>
      <c r="B4850" s="1">
        <v>2</v>
      </c>
      <c r="C4850" s="2">
        <v>0</v>
      </c>
      <c r="D4850" s="2">
        <v>0</v>
      </c>
    </row>
    <row r="4851" spans="1:4" hidden="1" x14ac:dyDescent="0.3">
      <c r="A4851" s="1" t="s">
        <v>12028</v>
      </c>
      <c r="B4851" s="1">
        <v>2</v>
      </c>
      <c r="C4851" s="2">
        <v>0</v>
      </c>
      <c r="D4851" s="2">
        <v>0</v>
      </c>
    </row>
    <row r="4852" spans="1:4" hidden="1" x14ac:dyDescent="0.3">
      <c r="A4852" s="1" t="s">
        <v>14315</v>
      </c>
      <c r="B4852" s="1">
        <v>2</v>
      </c>
      <c r="C4852" s="2">
        <v>0</v>
      </c>
      <c r="D4852" s="2">
        <v>0</v>
      </c>
    </row>
    <row r="4853" spans="1:4" hidden="1" x14ac:dyDescent="0.3">
      <c r="A4853" s="1" t="s">
        <v>12030</v>
      </c>
      <c r="B4853" s="1">
        <v>2</v>
      </c>
      <c r="C4853" s="2">
        <v>0</v>
      </c>
      <c r="D4853" s="2">
        <v>0</v>
      </c>
    </row>
    <row r="4854" spans="1:4" hidden="1" x14ac:dyDescent="0.3">
      <c r="A4854" s="1" t="s">
        <v>12031</v>
      </c>
      <c r="B4854" s="1">
        <v>2</v>
      </c>
      <c r="C4854" s="2">
        <v>0</v>
      </c>
      <c r="D4854" s="2">
        <v>0</v>
      </c>
    </row>
    <row r="4855" spans="1:4" hidden="1" x14ac:dyDescent="0.3">
      <c r="A4855" s="1" t="s">
        <v>14316</v>
      </c>
      <c r="B4855" s="1">
        <v>2</v>
      </c>
      <c r="C4855" s="2">
        <v>0</v>
      </c>
      <c r="D4855" s="2">
        <v>0</v>
      </c>
    </row>
    <row r="4856" spans="1:4" hidden="1" x14ac:dyDescent="0.3">
      <c r="A4856" s="1" t="s">
        <v>12032</v>
      </c>
      <c r="B4856" s="1">
        <v>2</v>
      </c>
      <c r="C4856" s="2">
        <v>0</v>
      </c>
      <c r="D4856" s="2">
        <v>0</v>
      </c>
    </row>
    <row r="4857" spans="1:4" hidden="1" x14ac:dyDescent="0.3">
      <c r="A4857" s="1" t="s">
        <v>14317</v>
      </c>
      <c r="B4857" s="1">
        <v>2</v>
      </c>
      <c r="C4857" s="2">
        <v>0</v>
      </c>
      <c r="D4857" s="2">
        <v>0</v>
      </c>
    </row>
    <row r="4858" spans="1:4" hidden="1" x14ac:dyDescent="0.3">
      <c r="A4858" s="1" t="s">
        <v>12034</v>
      </c>
      <c r="B4858" s="1">
        <v>2</v>
      </c>
      <c r="C4858" s="2">
        <v>0</v>
      </c>
      <c r="D4858" s="2">
        <v>0</v>
      </c>
    </row>
    <row r="4859" spans="1:4" hidden="1" x14ac:dyDescent="0.3">
      <c r="A4859" s="1" t="s">
        <v>12035</v>
      </c>
      <c r="B4859" s="1">
        <v>2</v>
      </c>
      <c r="C4859" s="2">
        <v>0</v>
      </c>
      <c r="D4859" s="2">
        <v>0</v>
      </c>
    </row>
    <row r="4860" spans="1:4" hidden="1" x14ac:dyDescent="0.3">
      <c r="A4860" s="1" t="s">
        <v>14318</v>
      </c>
      <c r="B4860" s="1">
        <v>2</v>
      </c>
      <c r="C4860" s="2">
        <v>0</v>
      </c>
      <c r="D4860" s="2">
        <v>0</v>
      </c>
    </row>
    <row r="4861" spans="1:4" hidden="1" x14ac:dyDescent="0.3">
      <c r="A4861" s="1" t="s">
        <v>12038</v>
      </c>
      <c r="B4861" s="1">
        <v>2</v>
      </c>
      <c r="C4861" s="2">
        <v>0</v>
      </c>
      <c r="D4861" s="2">
        <v>0</v>
      </c>
    </row>
    <row r="4862" spans="1:4" hidden="1" x14ac:dyDescent="0.3">
      <c r="A4862" s="1" t="s">
        <v>14319</v>
      </c>
      <c r="B4862" s="1">
        <v>2</v>
      </c>
      <c r="C4862" s="2">
        <v>0</v>
      </c>
      <c r="D4862" s="2">
        <v>0</v>
      </c>
    </row>
    <row r="4863" spans="1:4" hidden="1" x14ac:dyDescent="0.3">
      <c r="A4863" s="1" t="s">
        <v>14320</v>
      </c>
      <c r="B4863" s="1">
        <v>2</v>
      </c>
      <c r="C4863" s="2">
        <v>0</v>
      </c>
      <c r="D4863" s="2">
        <v>0</v>
      </c>
    </row>
    <row r="4864" spans="1:4" hidden="1" x14ac:dyDescent="0.3">
      <c r="A4864" s="1" t="s">
        <v>14321</v>
      </c>
      <c r="B4864" s="1">
        <v>2</v>
      </c>
      <c r="C4864" s="2">
        <v>0</v>
      </c>
      <c r="D4864" s="2">
        <v>0</v>
      </c>
    </row>
    <row r="4865" spans="1:4" hidden="1" x14ac:dyDescent="0.3">
      <c r="A4865" s="1" t="s">
        <v>12039</v>
      </c>
      <c r="B4865" s="1">
        <v>2</v>
      </c>
      <c r="C4865" s="2">
        <v>0</v>
      </c>
      <c r="D4865" s="2">
        <v>0</v>
      </c>
    </row>
    <row r="4866" spans="1:4" hidden="1" x14ac:dyDescent="0.3">
      <c r="A4866" s="1" t="s">
        <v>12041</v>
      </c>
      <c r="B4866" s="1">
        <v>2</v>
      </c>
      <c r="C4866" s="2">
        <v>0</v>
      </c>
      <c r="D4866" s="2">
        <v>0</v>
      </c>
    </row>
    <row r="4867" spans="1:4" hidden="1" x14ac:dyDescent="0.3">
      <c r="A4867" s="1" t="s">
        <v>515</v>
      </c>
      <c r="B4867" s="1">
        <v>2</v>
      </c>
      <c r="C4867" s="2">
        <v>1</v>
      </c>
      <c r="D4867" s="2">
        <v>0</v>
      </c>
    </row>
    <row r="4868" spans="1:4" hidden="1" x14ac:dyDescent="0.3">
      <c r="A4868" s="1" t="s">
        <v>14322</v>
      </c>
      <c r="B4868" s="1">
        <v>2</v>
      </c>
      <c r="C4868" s="2">
        <v>0</v>
      </c>
      <c r="D4868" s="2">
        <v>0</v>
      </c>
    </row>
    <row r="4869" spans="1:4" hidden="1" x14ac:dyDescent="0.3">
      <c r="A4869" s="1" t="s">
        <v>14323</v>
      </c>
      <c r="B4869" s="1">
        <v>2</v>
      </c>
      <c r="C4869" s="2">
        <v>0</v>
      </c>
      <c r="D4869" s="2">
        <v>0</v>
      </c>
    </row>
    <row r="4870" spans="1:4" hidden="1" x14ac:dyDescent="0.3">
      <c r="A4870" s="1" t="s">
        <v>12043</v>
      </c>
      <c r="B4870" s="1">
        <v>2</v>
      </c>
      <c r="C4870" s="2">
        <v>0</v>
      </c>
      <c r="D4870" s="2">
        <v>0</v>
      </c>
    </row>
    <row r="4871" spans="1:4" hidden="1" x14ac:dyDescent="0.3">
      <c r="A4871" s="1" t="s">
        <v>12045</v>
      </c>
      <c r="B4871" s="1">
        <v>2</v>
      </c>
      <c r="C4871" s="2">
        <v>0</v>
      </c>
      <c r="D4871" s="2">
        <v>0</v>
      </c>
    </row>
    <row r="4872" spans="1:4" hidden="1" x14ac:dyDescent="0.3">
      <c r="A4872" s="1" t="s">
        <v>501</v>
      </c>
      <c r="B4872" s="1">
        <v>2</v>
      </c>
      <c r="C4872" s="2">
        <v>1</v>
      </c>
      <c r="D4872" s="2">
        <v>0</v>
      </c>
    </row>
    <row r="4873" spans="1:4" hidden="1" x14ac:dyDescent="0.3">
      <c r="A4873" s="1" t="s">
        <v>12046</v>
      </c>
      <c r="B4873" s="1">
        <v>2</v>
      </c>
      <c r="C4873" s="2">
        <v>0</v>
      </c>
      <c r="D4873" s="2">
        <v>0</v>
      </c>
    </row>
    <row r="4874" spans="1:4" hidden="1" x14ac:dyDescent="0.3">
      <c r="A4874" s="1" t="s">
        <v>14324</v>
      </c>
      <c r="B4874" s="1">
        <v>2</v>
      </c>
      <c r="C4874" s="2">
        <v>0</v>
      </c>
      <c r="D4874" s="2">
        <v>0</v>
      </c>
    </row>
    <row r="4875" spans="1:4" hidden="1" x14ac:dyDescent="0.3">
      <c r="A4875" s="1" t="s">
        <v>12047</v>
      </c>
      <c r="B4875" s="1">
        <v>2</v>
      </c>
      <c r="C4875" s="2">
        <v>0</v>
      </c>
      <c r="D4875" s="2">
        <v>0</v>
      </c>
    </row>
    <row r="4876" spans="1:4" hidden="1" x14ac:dyDescent="0.3">
      <c r="A4876" s="1" t="s">
        <v>12048</v>
      </c>
      <c r="B4876" s="1">
        <v>2</v>
      </c>
      <c r="C4876" s="2">
        <v>0</v>
      </c>
      <c r="D4876" s="2">
        <v>0</v>
      </c>
    </row>
    <row r="4877" spans="1:4" hidden="1" x14ac:dyDescent="0.3">
      <c r="A4877" s="1" t="s">
        <v>14325</v>
      </c>
      <c r="B4877" s="1">
        <v>2</v>
      </c>
      <c r="C4877" s="2">
        <v>0</v>
      </c>
      <c r="D4877" s="2">
        <v>0</v>
      </c>
    </row>
    <row r="4878" spans="1:4" hidden="1" x14ac:dyDescent="0.3">
      <c r="A4878" s="1" t="s">
        <v>14326</v>
      </c>
      <c r="B4878" s="1">
        <v>2</v>
      </c>
      <c r="C4878" s="2">
        <v>0</v>
      </c>
      <c r="D4878" s="2">
        <v>0</v>
      </c>
    </row>
    <row r="4879" spans="1:4" hidden="1" x14ac:dyDescent="0.3">
      <c r="A4879" s="1" t="s">
        <v>14327</v>
      </c>
      <c r="B4879" s="1">
        <v>2</v>
      </c>
      <c r="C4879" s="2">
        <v>0</v>
      </c>
      <c r="D4879" s="2">
        <v>0</v>
      </c>
    </row>
    <row r="4880" spans="1:4" hidden="1" x14ac:dyDescent="0.3">
      <c r="A4880" s="1" t="s">
        <v>14328</v>
      </c>
      <c r="B4880" s="1">
        <v>2</v>
      </c>
      <c r="C4880" s="2">
        <v>0</v>
      </c>
      <c r="D4880" s="2">
        <v>0</v>
      </c>
    </row>
    <row r="4881" spans="1:4" hidden="1" x14ac:dyDescent="0.3">
      <c r="A4881" s="1" t="s">
        <v>12051</v>
      </c>
      <c r="B4881" s="1">
        <v>2</v>
      </c>
      <c r="C4881" s="2">
        <v>0</v>
      </c>
      <c r="D4881" s="2">
        <v>0</v>
      </c>
    </row>
    <row r="4882" spans="1:4" hidden="1" x14ac:dyDescent="0.3">
      <c r="A4882" s="1" t="s">
        <v>475</v>
      </c>
      <c r="B4882" s="1">
        <v>2</v>
      </c>
      <c r="C4882" s="2">
        <v>1</v>
      </c>
      <c r="D4882" s="2">
        <v>0</v>
      </c>
    </row>
    <row r="4883" spans="1:4" hidden="1" x14ac:dyDescent="0.3">
      <c r="A4883" s="1" t="s">
        <v>12052</v>
      </c>
      <c r="B4883" s="1">
        <v>2</v>
      </c>
      <c r="C4883" s="2">
        <v>0</v>
      </c>
      <c r="D4883" s="2">
        <v>0</v>
      </c>
    </row>
    <row r="4884" spans="1:4" hidden="1" x14ac:dyDescent="0.3">
      <c r="A4884" s="1" t="s">
        <v>12053</v>
      </c>
      <c r="B4884" s="1">
        <v>2</v>
      </c>
      <c r="C4884" s="2">
        <v>0</v>
      </c>
      <c r="D4884" s="2">
        <v>0</v>
      </c>
    </row>
    <row r="4885" spans="1:4" hidden="1" x14ac:dyDescent="0.3">
      <c r="A4885" s="1" t="s">
        <v>12054</v>
      </c>
      <c r="B4885" s="1">
        <v>2</v>
      </c>
      <c r="C4885" s="2">
        <v>0</v>
      </c>
      <c r="D4885" s="2">
        <v>0</v>
      </c>
    </row>
    <row r="4886" spans="1:4" hidden="1" x14ac:dyDescent="0.3">
      <c r="A4886" s="1" t="s">
        <v>12055</v>
      </c>
      <c r="B4886" s="1">
        <v>2</v>
      </c>
      <c r="C4886" s="2">
        <v>0</v>
      </c>
      <c r="D4886" s="2">
        <v>0</v>
      </c>
    </row>
    <row r="4887" spans="1:4" hidden="1" x14ac:dyDescent="0.3">
      <c r="A4887" s="1" t="s">
        <v>12056</v>
      </c>
      <c r="B4887" s="1">
        <v>2</v>
      </c>
      <c r="C4887" s="2">
        <v>0</v>
      </c>
      <c r="D4887" s="2">
        <v>0</v>
      </c>
    </row>
    <row r="4888" spans="1:4" hidden="1" x14ac:dyDescent="0.3">
      <c r="A4888" s="1" t="s">
        <v>14329</v>
      </c>
      <c r="B4888" s="1">
        <v>2</v>
      </c>
      <c r="C4888" s="2">
        <v>0</v>
      </c>
      <c r="D4888" s="2">
        <v>0</v>
      </c>
    </row>
    <row r="4889" spans="1:4" hidden="1" x14ac:dyDescent="0.3">
      <c r="A4889" s="1" t="s">
        <v>12057</v>
      </c>
      <c r="B4889" s="1">
        <v>2</v>
      </c>
      <c r="C4889" s="2">
        <v>0</v>
      </c>
      <c r="D4889" s="2">
        <v>0</v>
      </c>
    </row>
    <row r="4890" spans="1:4" hidden="1" x14ac:dyDescent="0.3">
      <c r="A4890" s="1" t="s">
        <v>12058</v>
      </c>
      <c r="B4890" s="1">
        <v>2</v>
      </c>
      <c r="C4890" s="2">
        <v>0</v>
      </c>
      <c r="D4890" s="2">
        <v>0</v>
      </c>
    </row>
    <row r="4891" spans="1:4" hidden="1" x14ac:dyDescent="0.3">
      <c r="A4891" s="1" t="s">
        <v>14330</v>
      </c>
      <c r="B4891" s="1">
        <v>2</v>
      </c>
      <c r="C4891" s="2">
        <v>0</v>
      </c>
      <c r="D4891" s="2">
        <v>0</v>
      </c>
    </row>
    <row r="4892" spans="1:4" hidden="1" x14ac:dyDescent="0.3">
      <c r="A4892" s="1" t="s">
        <v>12059</v>
      </c>
      <c r="B4892" s="1">
        <v>2</v>
      </c>
      <c r="C4892" s="2">
        <v>0</v>
      </c>
      <c r="D4892" s="2">
        <v>0</v>
      </c>
    </row>
    <row r="4893" spans="1:4" hidden="1" x14ac:dyDescent="0.3">
      <c r="A4893" s="1" t="s">
        <v>12060</v>
      </c>
      <c r="B4893" s="1">
        <v>2</v>
      </c>
      <c r="C4893" s="2">
        <v>0</v>
      </c>
      <c r="D4893" s="2">
        <v>0</v>
      </c>
    </row>
    <row r="4894" spans="1:4" hidden="1" x14ac:dyDescent="0.3">
      <c r="A4894" s="1" t="s">
        <v>3441</v>
      </c>
      <c r="B4894" s="1">
        <v>2</v>
      </c>
      <c r="C4894" s="2">
        <v>0</v>
      </c>
      <c r="D4894" s="2">
        <v>1</v>
      </c>
    </row>
    <row r="4895" spans="1:4" hidden="1" x14ac:dyDescent="0.3">
      <c r="A4895" s="1" t="s">
        <v>12061</v>
      </c>
      <c r="B4895" s="1">
        <v>2</v>
      </c>
      <c r="C4895" s="2">
        <v>0</v>
      </c>
      <c r="D4895" s="2">
        <v>0</v>
      </c>
    </row>
    <row r="4896" spans="1:4" hidden="1" x14ac:dyDescent="0.3">
      <c r="A4896" s="1" t="s">
        <v>14331</v>
      </c>
      <c r="B4896" s="1">
        <v>2</v>
      </c>
      <c r="C4896" s="2">
        <v>0</v>
      </c>
      <c r="D4896" s="2">
        <v>0</v>
      </c>
    </row>
    <row r="4897" spans="1:4" hidden="1" x14ac:dyDescent="0.3">
      <c r="A4897" s="1" t="s">
        <v>3431</v>
      </c>
      <c r="B4897" s="1">
        <v>2</v>
      </c>
      <c r="C4897" s="2">
        <v>0</v>
      </c>
      <c r="D4897" s="2">
        <v>1</v>
      </c>
    </row>
    <row r="4898" spans="1:4" hidden="1" x14ac:dyDescent="0.3">
      <c r="A4898" s="1" t="s">
        <v>14332</v>
      </c>
      <c r="B4898" s="1">
        <v>2</v>
      </c>
      <c r="C4898" s="2">
        <v>0</v>
      </c>
      <c r="D4898" s="2">
        <v>0</v>
      </c>
    </row>
    <row r="4899" spans="1:4" hidden="1" x14ac:dyDescent="0.3">
      <c r="A4899" s="1" t="s">
        <v>12063</v>
      </c>
      <c r="B4899" s="1">
        <v>2</v>
      </c>
      <c r="C4899" s="2">
        <v>0</v>
      </c>
      <c r="D4899" s="2">
        <v>0</v>
      </c>
    </row>
    <row r="4900" spans="1:4" hidden="1" x14ac:dyDescent="0.3">
      <c r="A4900" s="1" t="s">
        <v>14333</v>
      </c>
      <c r="B4900" s="1">
        <v>2</v>
      </c>
      <c r="C4900" s="2">
        <v>0</v>
      </c>
      <c r="D4900" s="2">
        <v>0</v>
      </c>
    </row>
    <row r="4901" spans="1:4" hidden="1" x14ac:dyDescent="0.3">
      <c r="A4901" s="1" t="s">
        <v>12066</v>
      </c>
      <c r="B4901" s="1">
        <v>2</v>
      </c>
      <c r="C4901" s="2">
        <v>0</v>
      </c>
      <c r="D4901" s="2">
        <v>0</v>
      </c>
    </row>
    <row r="4902" spans="1:4" hidden="1" x14ac:dyDescent="0.3">
      <c r="A4902" s="1" t="s">
        <v>14334</v>
      </c>
      <c r="B4902" s="1">
        <v>2</v>
      </c>
      <c r="C4902" s="2">
        <v>0</v>
      </c>
      <c r="D4902" s="2">
        <v>0</v>
      </c>
    </row>
    <row r="4903" spans="1:4" hidden="1" x14ac:dyDescent="0.3">
      <c r="A4903" s="1" t="s">
        <v>14335</v>
      </c>
      <c r="B4903" s="1">
        <v>2</v>
      </c>
      <c r="C4903" s="2">
        <v>0</v>
      </c>
      <c r="D4903" s="2">
        <v>0</v>
      </c>
    </row>
    <row r="4904" spans="1:4" hidden="1" x14ac:dyDescent="0.3">
      <c r="A4904" s="1" t="s">
        <v>12070</v>
      </c>
      <c r="B4904" s="1">
        <v>2</v>
      </c>
      <c r="C4904" s="2">
        <v>0</v>
      </c>
      <c r="D4904" s="2">
        <v>0</v>
      </c>
    </row>
    <row r="4905" spans="1:4" hidden="1" x14ac:dyDescent="0.3">
      <c r="A4905" s="1" t="s">
        <v>12072</v>
      </c>
      <c r="B4905" s="1">
        <v>2</v>
      </c>
      <c r="C4905" s="2">
        <v>0</v>
      </c>
      <c r="D4905" s="2">
        <v>0</v>
      </c>
    </row>
    <row r="4906" spans="1:4" hidden="1" x14ac:dyDescent="0.3">
      <c r="A4906" s="1" t="s">
        <v>12074</v>
      </c>
      <c r="B4906" s="1">
        <v>2</v>
      </c>
      <c r="C4906" s="2">
        <v>0</v>
      </c>
      <c r="D4906" s="2">
        <v>0</v>
      </c>
    </row>
    <row r="4907" spans="1:4" hidden="1" x14ac:dyDescent="0.3">
      <c r="A4907" s="1" t="s">
        <v>14336</v>
      </c>
      <c r="B4907" s="1">
        <v>2</v>
      </c>
      <c r="C4907" s="2">
        <v>0</v>
      </c>
      <c r="D4907" s="2">
        <v>0</v>
      </c>
    </row>
    <row r="4908" spans="1:4" hidden="1" x14ac:dyDescent="0.3">
      <c r="A4908" s="1" t="s">
        <v>12076</v>
      </c>
      <c r="B4908" s="1">
        <v>2</v>
      </c>
      <c r="C4908" s="2">
        <v>0</v>
      </c>
      <c r="D4908" s="2">
        <v>0</v>
      </c>
    </row>
    <row r="4909" spans="1:4" hidden="1" x14ac:dyDescent="0.3">
      <c r="A4909" s="1" t="s">
        <v>14337</v>
      </c>
      <c r="B4909" s="1">
        <v>2</v>
      </c>
      <c r="C4909" s="2">
        <v>0</v>
      </c>
      <c r="D4909" s="2">
        <v>0</v>
      </c>
    </row>
    <row r="4910" spans="1:4" hidden="1" x14ac:dyDescent="0.3">
      <c r="A4910" s="1" t="s">
        <v>12077</v>
      </c>
      <c r="B4910" s="1">
        <v>2</v>
      </c>
      <c r="C4910" s="2">
        <v>0</v>
      </c>
      <c r="D4910" s="2">
        <v>0</v>
      </c>
    </row>
    <row r="4911" spans="1:4" hidden="1" x14ac:dyDescent="0.3">
      <c r="A4911" s="1" t="s">
        <v>12078</v>
      </c>
      <c r="B4911" s="1">
        <v>2</v>
      </c>
      <c r="C4911" s="2">
        <v>0</v>
      </c>
      <c r="D4911" s="2">
        <v>0</v>
      </c>
    </row>
    <row r="4912" spans="1:4" hidden="1" x14ac:dyDescent="0.3">
      <c r="A4912" s="1" t="s">
        <v>12079</v>
      </c>
      <c r="B4912" s="1">
        <v>2</v>
      </c>
      <c r="C4912" s="2">
        <v>0</v>
      </c>
      <c r="D4912" s="2">
        <v>0</v>
      </c>
    </row>
    <row r="4913" spans="1:4" hidden="1" x14ac:dyDescent="0.3">
      <c r="A4913" s="1" t="s">
        <v>14338</v>
      </c>
      <c r="B4913" s="1">
        <v>2</v>
      </c>
      <c r="C4913" s="2">
        <v>0</v>
      </c>
      <c r="D4913" s="2">
        <v>0</v>
      </c>
    </row>
    <row r="4914" spans="1:4" hidden="1" x14ac:dyDescent="0.3">
      <c r="A4914" s="1" t="s">
        <v>12081</v>
      </c>
      <c r="B4914" s="1">
        <v>2</v>
      </c>
      <c r="C4914" s="2">
        <v>0</v>
      </c>
      <c r="D4914" s="2">
        <v>0</v>
      </c>
    </row>
    <row r="4915" spans="1:4" hidden="1" x14ac:dyDescent="0.3">
      <c r="A4915" s="1" t="s">
        <v>14339</v>
      </c>
      <c r="B4915" s="1">
        <v>2</v>
      </c>
      <c r="C4915" s="2">
        <v>0</v>
      </c>
      <c r="D4915" s="2">
        <v>0</v>
      </c>
    </row>
    <row r="4916" spans="1:4" hidden="1" x14ac:dyDescent="0.3">
      <c r="A4916" s="1" t="s">
        <v>12085</v>
      </c>
      <c r="B4916" s="1">
        <v>2</v>
      </c>
      <c r="C4916" s="2">
        <v>0</v>
      </c>
      <c r="D4916" s="2">
        <v>0</v>
      </c>
    </row>
    <row r="4917" spans="1:4" hidden="1" x14ac:dyDescent="0.3">
      <c r="A4917" s="1" t="s">
        <v>12086</v>
      </c>
      <c r="B4917" s="1">
        <v>2</v>
      </c>
      <c r="C4917" s="2">
        <v>0</v>
      </c>
      <c r="D4917" s="2">
        <v>0</v>
      </c>
    </row>
    <row r="4918" spans="1:4" hidden="1" x14ac:dyDescent="0.3">
      <c r="A4918" s="1" t="s">
        <v>12088</v>
      </c>
      <c r="B4918" s="1">
        <v>2</v>
      </c>
      <c r="C4918" s="2">
        <v>0</v>
      </c>
      <c r="D4918" s="2">
        <v>0</v>
      </c>
    </row>
    <row r="4919" spans="1:4" hidden="1" x14ac:dyDescent="0.3">
      <c r="A4919" s="1" t="s">
        <v>14340</v>
      </c>
      <c r="B4919" s="1">
        <v>2</v>
      </c>
      <c r="C4919" s="2">
        <v>0</v>
      </c>
      <c r="D4919" s="2">
        <v>0</v>
      </c>
    </row>
    <row r="4920" spans="1:4" hidden="1" x14ac:dyDescent="0.3">
      <c r="A4920" s="1" t="s">
        <v>12089</v>
      </c>
      <c r="B4920" s="1">
        <v>2</v>
      </c>
      <c r="C4920" s="2">
        <v>0</v>
      </c>
      <c r="D4920" s="2">
        <v>0</v>
      </c>
    </row>
    <row r="4921" spans="1:4" hidden="1" x14ac:dyDescent="0.3">
      <c r="A4921" s="1" t="s">
        <v>12090</v>
      </c>
      <c r="B4921" s="1">
        <v>2</v>
      </c>
      <c r="C4921" s="2">
        <v>0</v>
      </c>
      <c r="D4921" s="2">
        <v>0</v>
      </c>
    </row>
    <row r="4922" spans="1:4" hidden="1" x14ac:dyDescent="0.3">
      <c r="A4922" s="1" t="s">
        <v>12091</v>
      </c>
      <c r="B4922" s="1">
        <v>2</v>
      </c>
      <c r="C4922" s="2">
        <v>0</v>
      </c>
      <c r="D4922" s="2">
        <v>0</v>
      </c>
    </row>
    <row r="4923" spans="1:4" hidden="1" x14ac:dyDescent="0.3">
      <c r="A4923" s="1" t="s">
        <v>14341</v>
      </c>
      <c r="B4923" s="1">
        <v>2</v>
      </c>
      <c r="C4923" s="2">
        <v>0</v>
      </c>
      <c r="D4923" s="2">
        <v>0</v>
      </c>
    </row>
    <row r="4924" spans="1:4" hidden="1" x14ac:dyDescent="0.3">
      <c r="A4924" s="1" t="s">
        <v>14342</v>
      </c>
      <c r="B4924" s="1">
        <v>2</v>
      </c>
      <c r="C4924" s="2">
        <v>0</v>
      </c>
      <c r="D4924" s="2">
        <v>0</v>
      </c>
    </row>
    <row r="4925" spans="1:4" hidden="1" x14ac:dyDescent="0.3">
      <c r="A4925" s="1" t="s">
        <v>3085</v>
      </c>
      <c r="B4925" s="1">
        <v>2</v>
      </c>
      <c r="C4925" s="2">
        <v>0</v>
      </c>
      <c r="D4925" s="2">
        <v>1</v>
      </c>
    </row>
    <row r="4926" spans="1:4" hidden="1" x14ac:dyDescent="0.3">
      <c r="A4926" s="1" t="s">
        <v>12093</v>
      </c>
      <c r="B4926" s="1">
        <v>2</v>
      </c>
      <c r="C4926" s="2">
        <v>0</v>
      </c>
      <c r="D4926" s="2">
        <v>0</v>
      </c>
    </row>
    <row r="4927" spans="1:4" hidden="1" x14ac:dyDescent="0.3">
      <c r="A4927" s="1" t="s">
        <v>12094</v>
      </c>
      <c r="B4927" s="1">
        <v>2</v>
      </c>
      <c r="C4927" s="2">
        <v>0</v>
      </c>
      <c r="D4927" s="2">
        <v>0</v>
      </c>
    </row>
    <row r="4928" spans="1:4" hidden="1" x14ac:dyDescent="0.3">
      <c r="A4928" s="1" t="s">
        <v>12095</v>
      </c>
      <c r="B4928" s="1">
        <v>2</v>
      </c>
      <c r="C4928" s="2">
        <v>0</v>
      </c>
      <c r="D4928" s="2">
        <v>0</v>
      </c>
    </row>
    <row r="4929" spans="1:4" hidden="1" x14ac:dyDescent="0.3">
      <c r="A4929" s="1" t="s">
        <v>14343</v>
      </c>
      <c r="B4929" s="1">
        <v>2</v>
      </c>
      <c r="C4929" s="2">
        <v>0</v>
      </c>
      <c r="D4929" s="2">
        <v>0</v>
      </c>
    </row>
    <row r="4930" spans="1:4" hidden="1" x14ac:dyDescent="0.3">
      <c r="A4930" s="1" t="s">
        <v>14344</v>
      </c>
      <c r="B4930" s="1">
        <v>2</v>
      </c>
      <c r="C4930" s="2">
        <v>0</v>
      </c>
      <c r="D4930" s="2">
        <v>0</v>
      </c>
    </row>
    <row r="4931" spans="1:4" hidden="1" x14ac:dyDescent="0.3">
      <c r="A4931" s="1" t="s">
        <v>12097</v>
      </c>
      <c r="B4931" s="1">
        <v>2</v>
      </c>
      <c r="C4931" s="2">
        <v>0</v>
      </c>
      <c r="D4931" s="2">
        <v>0</v>
      </c>
    </row>
    <row r="4932" spans="1:4" hidden="1" x14ac:dyDescent="0.3">
      <c r="A4932" s="1" t="s">
        <v>12098</v>
      </c>
      <c r="B4932" s="1">
        <v>2</v>
      </c>
      <c r="C4932" s="2">
        <v>0</v>
      </c>
      <c r="D4932" s="2">
        <v>0</v>
      </c>
    </row>
    <row r="4933" spans="1:4" hidden="1" x14ac:dyDescent="0.3">
      <c r="A4933" s="1" t="s">
        <v>14345</v>
      </c>
      <c r="B4933" s="1">
        <v>2</v>
      </c>
      <c r="C4933" s="2">
        <v>0</v>
      </c>
      <c r="D4933" s="2">
        <v>0</v>
      </c>
    </row>
    <row r="4934" spans="1:4" hidden="1" x14ac:dyDescent="0.3">
      <c r="A4934" s="1" t="s">
        <v>12101</v>
      </c>
      <c r="B4934" s="1">
        <v>2</v>
      </c>
      <c r="C4934" s="2">
        <v>0</v>
      </c>
      <c r="D4934" s="2">
        <v>0</v>
      </c>
    </row>
    <row r="4935" spans="1:4" hidden="1" x14ac:dyDescent="0.3">
      <c r="A4935" s="1" t="s">
        <v>12104</v>
      </c>
      <c r="B4935" s="1">
        <v>2</v>
      </c>
      <c r="C4935" s="2">
        <v>0</v>
      </c>
      <c r="D4935" s="2">
        <v>0</v>
      </c>
    </row>
    <row r="4936" spans="1:4" hidden="1" x14ac:dyDescent="0.3">
      <c r="A4936" s="1" t="s">
        <v>12105</v>
      </c>
      <c r="B4936" s="1">
        <v>2</v>
      </c>
      <c r="C4936" s="2">
        <v>0</v>
      </c>
      <c r="D4936" s="2">
        <v>0</v>
      </c>
    </row>
    <row r="4937" spans="1:4" hidden="1" x14ac:dyDescent="0.3">
      <c r="A4937" s="1" t="s">
        <v>14346</v>
      </c>
      <c r="B4937" s="1">
        <v>2</v>
      </c>
      <c r="C4937" s="2">
        <v>0</v>
      </c>
      <c r="D4937" s="2">
        <v>0</v>
      </c>
    </row>
    <row r="4938" spans="1:4" hidden="1" x14ac:dyDescent="0.3">
      <c r="A4938" s="1" t="s">
        <v>2986</v>
      </c>
      <c r="B4938" s="1">
        <v>2</v>
      </c>
      <c r="C4938" s="2">
        <v>0</v>
      </c>
      <c r="D4938" s="2">
        <v>1</v>
      </c>
    </row>
    <row r="4939" spans="1:4" hidden="1" x14ac:dyDescent="0.3">
      <c r="A4939" s="1" t="s">
        <v>14347</v>
      </c>
      <c r="B4939" s="1">
        <v>2</v>
      </c>
      <c r="C4939" s="2">
        <v>0</v>
      </c>
      <c r="D4939" s="2">
        <v>0</v>
      </c>
    </row>
    <row r="4940" spans="1:4" hidden="1" x14ac:dyDescent="0.3">
      <c r="A4940" s="1" t="s">
        <v>12106</v>
      </c>
      <c r="B4940" s="1">
        <v>2</v>
      </c>
      <c r="C4940" s="2">
        <v>0</v>
      </c>
      <c r="D4940" s="2">
        <v>0</v>
      </c>
    </row>
    <row r="4941" spans="1:4" hidden="1" x14ac:dyDescent="0.3">
      <c r="A4941" s="1" t="s">
        <v>14348</v>
      </c>
      <c r="B4941" s="1">
        <v>2</v>
      </c>
      <c r="C4941" s="2">
        <v>0</v>
      </c>
      <c r="D4941" s="2">
        <v>0</v>
      </c>
    </row>
    <row r="4942" spans="1:4" hidden="1" x14ac:dyDescent="0.3">
      <c r="A4942" s="1" t="s">
        <v>12108</v>
      </c>
      <c r="B4942" s="1">
        <v>2</v>
      </c>
      <c r="C4942" s="2">
        <v>0</v>
      </c>
      <c r="D4942" s="2">
        <v>0</v>
      </c>
    </row>
    <row r="4943" spans="1:4" hidden="1" x14ac:dyDescent="0.3">
      <c r="A4943" s="1" t="s">
        <v>12109</v>
      </c>
      <c r="B4943" s="1">
        <v>2</v>
      </c>
      <c r="C4943" s="2">
        <v>0</v>
      </c>
      <c r="D4943" s="2">
        <v>0</v>
      </c>
    </row>
    <row r="4944" spans="1:4" hidden="1" x14ac:dyDescent="0.3">
      <c r="A4944" s="1" t="s">
        <v>14349</v>
      </c>
      <c r="B4944" s="1">
        <v>2</v>
      </c>
      <c r="C4944" s="2">
        <v>0</v>
      </c>
      <c r="D4944" s="2">
        <v>0</v>
      </c>
    </row>
    <row r="4945" spans="1:4" hidden="1" x14ac:dyDescent="0.3">
      <c r="A4945" s="1" t="s">
        <v>12111</v>
      </c>
      <c r="B4945" s="1">
        <v>2</v>
      </c>
      <c r="C4945" s="2">
        <v>0</v>
      </c>
      <c r="D4945" s="2">
        <v>0</v>
      </c>
    </row>
    <row r="4946" spans="1:4" hidden="1" x14ac:dyDescent="0.3">
      <c r="A4946" s="1" t="s">
        <v>14350</v>
      </c>
      <c r="B4946" s="1">
        <v>2</v>
      </c>
      <c r="C4946" s="2">
        <v>0</v>
      </c>
      <c r="D4946" s="2">
        <v>0</v>
      </c>
    </row>
    <row r="4947" spans="1:4" hidden="1" x14ac:dyDescent="0.3">
      <c r="A4947" s="1" t="s">
        <v>12112</v>
      </c>
      <c r="B4947" s="1">
        <v>2</v>
      </c>
      <c r="C4947" s="2">
        <v>0</v>
      </c>
      <c r="D4947" s="2">
        <v>0</v>
      </c>
    </row>
    <row r="4948" spans="1:4" hidden="1" x14ac:dyDescent="0.3">
      <c r="A4948" s="1" t="s">
        <v>2903</v>
      </c>
      <c r="B4948" s="1">
        <v>2</v>
      </c>
      <c r="C4948" s="2">
        <v>0</v>
      </c>
      <c r="D4948" s="2">
        <v>1</v>
      </c>
    </row>
    <row r="4949" spans="1:4" hidden="1" x14ac:dyDescent="0.3">
      <c r="A4949" s="1" t="s">
        <v>12113</v>
      </c>
      <c r="B4949" s="1">
        <v>2</v>
      </c>
      <c r="C4949" s="2">
        <v>0</v>
      </c>
      <c r="D4949" s="2">
        <v>0</v>
      </c>
    </row>
    <row r="4950" spans="1:4" hidden="1" x14ac:dyDescent="0.3">
      <c r="A4950" s="1" t="s">
        <v>14351</v>
      </c>
      <c r="B4950" s="1">
        <v>2</v>
      </c>
      <c r="C4950" s="2">
        <v>0</v>
      </c>
      <c r="D4950" s="2">
        <v>0</v>
      </c>
    </row>
    <row r="4951" spans="1:4" hidden="1" x14ac:dyDescent="0.3">
      <c r="A4951" s="1" t="s">
        <v>12116</v>
      </c>
      <c r="B4951" s="1">
        <v>2</v>
      </c>
      <c r="C4951" s="2">
        <v>0</v>
      </c>
      <c r="D4951" s="2">
        <v>0</v>
      </c>
    </row>
    <row r="4952" spans="1:4" hidden="1" x14ac:dyDescent="0.3">
      <c r="A4952" s="1" t="s">
        <v>14352</v>
      </c>
      <c r="B4952" s="1">
        <v>2</v>
      </c>
      <c r="C4952" s="2">
        <v>0</v>
      </c>
      <c r="D4952" s="2">
        <v>0</v>
      </c>
    </row>
    <row r="4953" spans="1:4" hidden="1" x14ac:dyDescent="0.3">
      <c r="A4953" s="1" t="s">
        <v>14353</v>
      </c>
      <c r="B4953" s="1">
        <v>2</v>
      </c>
      <c r="C4953" s="2">
        <v>0</v>
      </c>
      <c r="D4953" s="2">
        <v>0</v>
      </c>
    </row>
    <row r="4954" spans="1:4" hidden="1" x14ac:dyDescent="0.3">
      <c r="A4954" s="1" t="s">
        <v>14354</v>
      </c>
      <c r="B4954" s="1">
        <v>2</v>
      </c>
      <c r="C4954" s="2">
        <v>0</v>
      </c>
      <c r="D4954" s="2">
        <v>0</v>
      </c>
    </row>
    <row r="4955" spans="1:4" hidden="1" x14ac:dyDescent="0.3">
      <c r="A4955" s="1" t="s">
        <v>12124</v>
      </c>
      <c r="B4955" s="1">
        <v>2</v>
      </c>
      <c r="C4955" s="2">
        <v>0</v>
      </c>
      <c r="D4955" s="2">
        <v>0</v>
      </c>
    </row>
    <row r="4956" spans="1:4" hidden="1" x14ac:dyDescent="0.3">
      <c r="A4956" s="1" t="s">
        <v>14355</v>
      </c>
      <c r="B4956" s="1">
        <v>2</v>
      </c>
      <c r="C4956" s="2">
        <v>0</v>
      </c>
      <c r="D4956" s="2">
        <v>0</v>
      </c>
    </row>
    <row r="4957" spans="1:4" hidden="1" x14ac:dyDescent="0.3">
      <c r="A4957" s="1" t="s">
        <v>14356</v>
      </c>
      <c r="B4957" s="1">
        <v>2</v>
      </c>
      <c r="C4957" s="2">
        <v>0</v>
      </c>
      <c r="D4957" s="2">
        <v>0</v>
      </c>
    </row>
    <row r="4958" spans="1:4" hidden="1" x14ac:dyDescent="0.3">
      <c r="A4958" s="1" t="s">
        <v>12126</v>
      </c>
      <c r="B4958" s="1">
        <v>2</v>
      </c>
      <c r="C4958" s="2">
        <v>0</v>
      </c>
      <c r="D4958" s="2">
        <v>0</v>
      </c>
    </row>
    <row r="4959" spans="1:4" hidden="1" x14ac:dyDescent="0.3">
      <c r="A4959" s="1" t="s">
        <v>12128</v>
      </c>
      <c r="B4959" s="1">
        <v>2</v>
      </c>
      <c r="C4959" s="2">
        <v>0</v>
      </c>
      <c r="D4959" s="2">
        <v>0</v>
      </c>
    </row>
    <row r="4960" spans="1:4" hidden="1" x14ac:dyDescent="0.3">
      <c r="A4960" s="1" t="s">
        <v>12129</v>
      </c>
      <c r="B4960" s="1">
        <v>2</v>
      </c>
      <c r="C4960" s="2">
        <v>0</v>
      </c>
      <c r="D4960" s="2">
        <v>0</v>
      </c>
    </row>
    <row r="4961" spans="1:4" hidden="1" x14ac:dyDescent="0.3">
      <c r="A4961" s="1" t="s">
        <v>14357</v>
      </c>
      <c r="B4961" s="1">
        <v>2</v>
      </c>
      <c r="C4961" s="2">
        <v>0</v>
      </c>
      <c r="D4961" s="2">
        <v>0</v>
      </c>
    </row>
    <row r="4962" spans="1:4" hidden="1" x14ac:dyDescent="0.3">
      <c r="A4962" s="1" t="s">
        <v>14358</v>
      </c>
      <c r="B4962" s="1">
        <v>2</v>
      </c>
      <c r="C4962" s="2">
        <v>0</v>
      </c>
      <c r="D4962" s="2">
        <v>0</v>
      </c>
    </row>
    <row r="4963" spans="1:4" hidden="1" x14ac:dyDescent="0.3">
      <c r="A4963" s="1" t="s">
        <v>12131</v>
      </c>
      <c r="B4963" s="1">
        <v>2</v>
      </c>
      <c r="C4963" s="2">
        <v>0</v>
      </c>
      <c r="D4963" s="2">
        <v>0</v>
      </c>
    </row>
    <row r="4964" spans="1:4" hidden="1" x14ac:dyDescent="0.3">
      <c r="A4964" s="1" t="s">
        <v>12132</v>
      </c>
      <c r="B4964" s="1">
        <v>2</v>
      </c>
      <c r="C4964" s="2">
        <v>0</v>
      </c>
      <c r="D4964" s="2">
        <v>0</v>
      </c>
    </row>
    <row r="4965" spans="1:4" hidden="1" x14ac:dyDescent="0.3">
      <c r="A4965" s="1" t="s">
        <v>12133</v>
      </c>
      <c r="B4965" s="1">
        <v>2</v>
      </c>
      <c r="C4965" s="2">
        <v>0</v>
      </c>
      <c r="D4965" s="2">
        <v>0</v>
      </c>
    </row>
    <row r="4966" spans="1:4" hidden="1" x14ac:dyDescent="0.3">
      <c r="A4966" s="1" t="s">
        <v>12134</v>
      </c>
      <c r="B4966" s="1">
        <v>2</v>
      </c>
      <c r="C4966" s="2">
        <v>0</v>
      </c>
      <c r="D4966" s="2">
        <v>0</v>
      </c>
    </row>
    <row r="4967" spans="1:4" hidden="1" x14ac:dyDescent="0.3">
      <c r="A4967" s="1" t="s">
        <v>14359</v>
      </c>
      <c r="B4967" s="1">
        <v>2</v>
      </c>
      <c r="C4967" s="2">
        <v>0</v>
      </c>
      <c r="D4967" s="2">
        <v>0</v>
      </c>
    </row>
    <row r="4968" spans="1:4" hidden="1" x14ac:dyDescent="0.3">
      <c r="A4968" s="1" t="s">
        <v>14360</v>
      </c>
      <c r="B4968" s="1">
        <v>2</v>
      </c>
      <c r="C4968" s="2">
        <v>0</v>
      </c>
      <c r="D4968" s="2">
        <v>0</v>
      </c>
    </row>
    <row r="4969" spans="1:4" hidden="1" x14ac:dyDescent="0.3">
      <c r="A4969" s="1" t="s">
        <v>12135</v>
      </c>
      <c r="B4969" s="1">
        <v>2</v>
      </c>
      <c r="C4969" s="2">
        <v>0</v>
      </c>
      <c r="D4969" s="2">
        <v>0</v>
      </c>
    </row>
    <row r="4970" spans="1:4" hidden="1" x14ac:dyDescent="0.3">
      <c r="A4970" s="1" t="s">
        <v>14361</v>
      </c>
      <c r="B4970" s="1">
        <v>2</v>
      </c>
      <c r="C4970" s="2">
        <v>0</v>
      </c>
      <c r="D4970" s="2">
        <v>0</v>
      </c>
    </row>
    <row r="4971" spans="1:4" hidden="1" x14ac:dyDescent="0.3">
      <c r="A4971" s="1" t="s">
        <v>2818</v>
      </c>
      <c r="B4971" s="1">
        <v>2</v>
      </c>
      <c r="C4971" s="2">
        <v>0</v>
      </c>
      <c r="D4971" s="2">
        <v>1</v>
      </c>
    </row>
    <row r="4972" spans="1:4" hidden="1" x14ac:dyDescent="0.3">
      <c r="A4972" s="1" t="s">
        <v>12136</v>
      </c>
      <c r="B4972" s="1">
        <v>2</v>
      </c>
      <c r="C4972" s="2">
        <v>0</v>
      </c>
      <c r="D4972" s="2">
        <v>0</v>
      </c>
    </row>
    <row r="4973" spans="1:4" hidden="1" x14ac:dyDescent="0.3">
      <c r="A4973" s="1" t="s">
        <v>12137</v>
      </c>
      <c r="B4973" s="1">
        <v>2</v>
      </c>
      <c r="C4973" s="2">
        <v>0</v>
      </c>
      <c r="D4973" s="2">
        <v>0</v>
      </c>
    </row>
    <row r="4974" spans="1:4" hidden="1" x14ac:dyDescent="0.3">
      <c r="A4974" s="1" t="s">
        <v>14362</v>
      </c>
      <c r="B4974" s="1">
        <v>2</v>
      </c>
      <c r="C4974" s="2">
        <v>0</v>
      </c>
      <c r="D4974" s="2">
        <v>0</v>
      </c>
    </row>
    <row r="4975" spans="1:4" hidden="1" x14ac:dyDescent="0.3">
      <c r="A4975" s="1" t="s">
        <v>12138</v>
      </c>
      <c r="B4975" s="1">
        <v>2</v>
      </c>
      <c r="C4975" s="2">
        <v>0</v>
      </c>
      <c r="D4975" s="2">
        <v>0</v>
      </c>
    </row>
    <row r="4976" spans="1:4" hidden="1" x14ac:dyDescent="0.3">
      <c r="A4976" s="1" t="s">
        <v>12139</v>
      </c>
      <c r="B4976" s="1">
        <v>2</v>
      </c>
      <c r="C4976" s="2">
        <v>0</v>
      </c>
      <c r="D4976" s="2">
        <v>0</v>
      </c>
    </row>
    <row r="4977" spans="1:4" hidden="1" x14ac:dyDescent="0.3">
      <c r="A4977" s="1" t="s">
        <v>12140</v>
      </c>
      <c r="B4977" s="1">
        <v>2</v>
      </c>
      <c r="C4977" s="2">
        <v>0</v>
      </c>
      <c r="D4977" s="2">
        <v>0</v>
      </c>
    </row>
    <row r="4978" spans="1:4" hidden="1" x14ac:dyDescent="0.3">
      <c r="A4978" s="1" t="s">
        <v>2749</v>
      </c>
      <c r="B4978" s="1">
        <v>2</v>
      </c>
      <c r="C4978" s="2">
        <v>0</v>
      </c>
      <c r="D4978" s="2">
        <v>1</v>
      </c>
    </row>
    <row r="4979" spans="1:4" hidden="1" x14ac:dyDescent="0.3">
      <c r="A4979" s="1" t="s">
        <v>2746</v>
      </c>
      <c r="B4979" s="1">
        <v>2</v>
      </c>
      <c r="C4979" s="2">
        <v>0</v>
      </c>
      <c r="D4979" s="2">
        <v>1</v>
      </c>
    </row>
    <row r="4980" spans="1:4" hidden="1" x14ac:dyDescent="0.3">
      <c r="A4980" s="1" t="s">
        <v>12142</v>
      </c>
      <c r="B4980" s="1">
        <v>2</v>
      </c>
      <c r="C4980" s="2">
        <v>0</v>
      </c>
      <c r="D4980" s="2">
        <v>0</v>
      </c>
    </row>
    <row r="4981" spans="1:4" hidden="1" x14ac:dyDescent="0.3">
      <c r="A4981" s="1" t="s">
        <v>14363</v>
      </c>
      <c r="B4981" s="1">
        <v>2</v>
      </c>
      <c r="C4981" s="2">
        <v>0</v>
      </c>
      <c r="D4981" s="2">
        <v>0</v>
      </c>
    </row>
    <row r="4982" spans="1:4" hidden="1" x14ac:dyDescent="0.3">
      <c r="A4982" s="1" t="s">
        <v>14364</v>
      </c>
      <c r="B4982" s="1">
        <v>2</v>
      </c>
      <c r="C4982" s="2">
        <v>0</v>
      </c>
      <c r="D4982" s="2">
        <v>0</v>
      </c>
    </row>
    <row r="4983" spans="1:4" hidden="1" x14ac:dyDescent="0.3">
      <c r="A4983" s="1" t="s">
        <v>12146</v>
      </c>
      <c r="B4983" s="1">
        <v>2</v>
      </c>
      <c r="C4983" s="2">
        <v>0</v>
      </c>
      <c r="D4983" s="2">
        <v>0</v>
      </c>
    </row>
    <row r="4984" spans="1:4" hidden="1" x14ac:dyDescent="0.3">
      <c r="A4984" s="1" t="s">
        <v>12147</v>
      </c>
      <c r="B4984" s="1">
        <v>2</v>
      </c>
      <c r="C4984" s="2">
        <v>0</v>
      </c>
      <c r="D4984" s="2">
        <v>0</v>
      </c>
    </row>
    <row r="4985" spans="1:4" hidden="1" x14ac:dyDescent="0.3">
      <c r="A4985" s="1" t="s">
        <v>12148</v>
      </c>
      <c r="B4985" s="1">
        <v>2</v>
      </c>
      <c r="C4985" s="2">
        <v>0</v>
      </c>
      <c r="D4985" s="2">
        <v>0</v>
      </c>
    </row>
    <row r="4986" spans="1:4" hidden="1" x14ac:dyDescent="0.3">
      <c r="A4986" s="1" t="s">
        <v>12149</v>
      </c>
      <c r="B4986" s="1">
        <v>2</v>
      </c>
      <c r="C4986" s="2">
        <v>0</v>
      </c>
      <c r="D4986" s="2">
        <v>0</v>
      </c>
    </row>
    <row r="4987" spans="1:4" hidden="1" x14ac:dyDescent="0.3">
      <c r="A4987" s="1" t="s">
        <v>12150</v>
      </c>
      <c r="B4987" s="1">
        <v>2</v>
      </c>
      <c r="C4987" s="2">
        <v>0</v>
      </c>
      <c r="D4987" s="2">
        <v>0</v>
      </c>
    </row>
    <row r="4988" spans="1:4" hidden="1" x14ac:dyDescent="0.3">
      <c r="A4988" s="1" t="s">
        <v>12151</v>
      </c>
      <c r="B4988" s="1">
        <v>2</v>
      </c>
      <c r="C4988" s="2">
        <v>0</v>
      </c>
      <c r="D4988" s="2">
        <v>0</v>
      </c>
    </row>
    <row r="4989" spans="1:4" hidden="1" x14ac:dyDescent="0.3">
      <c r="A4989" s="1" t="s">
        <v>14365</v>
      </c>
      <c r="B4989" s="1">
        <v>2</v>
      </c>
      <c r="C4989" s="2">
        <v>0</v>
      </c>
      <c r="D4989" s="2">
        <v>0</v>
      </c>
    </row>
    <row r="4990" spans="1:4" hidden="1" x14ac:dyDescent="0.3">
      <c r="A4990" s="1" t="s">
        <v>14366</v>
      </c>
      <c r="B4990" s="1">
        <v>2</v>
      </c>
      <c r="C4990" s="2">
        <v>0</v>
      </c>
      <c r="D4990" s="2">
        <v>0</v>
      </c>
    </row>
    <row r="4991" spans="1:4" hidden="1" x14ac:dyDescent="0.3">
      <c r="A4991" s="1" t="s">
        <v>14367</v>
      </c>
      <c r="B4991" s="1">
        <v>2</v>
      </c>
      <c r="C4991" s="2">
        <v>0</v>
      </c>
      <c r="D4991" s="2">
        <v>0</v>
      </c>
    </row>
    <row r="4992" spans="1:4" hidden="1" x14ac:dyDescent="0.3">
      <c r="A4992" s="1" t="s">
        <v>12153</v>
      </c>
      <c r="B4992" s="1">
        <v>2</v>
      </c>
      <c r="C4992" s="2">
        <v>0</v>
      </c>
      <c r="D4992" s="2">
        <v>0</v>
      </c>
    </row>
    <row r="4993" spans="1:4" hidden="1" x14ac:dyDescent="0.3">
      <c r="A4993" s="1" t="s">
        <v>12155</v>
      </c>
      <c r="B4993" s="1">
        <v>2</v>
      </c>
      <c r="C4993" s="2">
        <v>0</v>
      </c>
      <c r="D4993" s="2">
        <v>0</v>
      </c>
    </row>
    <row r="4994" spans="1:4" hidden="1" x14ac:dyDescent="0.3">
      <c r="A4994" s="1" t="s">
        <v>12156</v>
      </c>
      <c r="B4994" s="1">
        <v>2</v>
      </c>
      <c r="C4994" s="2">
        <v>0</v>
      </c>
      <c r="D4994" s="2">
        <v>0</v>
      </c>
    </row>
    <row r="4995" spans="1:4" hidden="1" x14ac:dyDescent="0.3">
      <c r="A4995" s="1" t="s">
        <v>12158</v>
      </c>
      <c r="B4995" s="1">
        <v>2</v>
      </c>
      <c r="C4995" s="2">
        <v>0</v>
      </c>
      <c r="D4995" s="2">
        <v>0</v>
      </c>
    </row>
    <row r="4996" spans="1:4" hidden="1" x14ac:dyDescent="0.3">
      <c r="A4996" s="1" t="s">
        <v>12159</v>
      </c>
      <c r="B4996" s="1">
        <v>2</v>
      </c>
      <c r="C4996" s="2">
        <v>0</v>
      </c>
      <c r="D4996" s="2">
        <v>0</v>
      </c>
    </row>
    <row r="4997" spans="1:4" hidden="1" x14ac:dyDescent="0.3">
      <c r="A4997" s="1" t="s">
        <v>12161</v>
      </c>
      <c r="B4997" s="1">
        <v>2</v>
      </c>
      <c r="C4997" s="2">
        <v>0</v>
      </c>
      <c r="D4997" s="2">
        <v>0</v>
      </c>
    </row>
    <row r="4998" spans="1:4" hidden="1" x14ac:dyDescent="0.3">
      <c r="A4998" s="1" t="s">
        <v>12162</v>
      </c>
      <c r="B4998" s="1">
        <v>2</v>
      </c>
      <c r="C4998" s="2">
        <v>0</v>
      </c>
      <c r="D4998" s="2">
        <v>0</v>
      </c>
    </row>
    <row r="4999" spans="1:4" hidden="1" x14ac:dyDescent="0.3">
      <c r="A4999" s="1" t="s">
        <v>12163</v>
      </c>
      <c r="B4999" s="1">
        <v>2</v>
      </c>
      <c r="C4999" s="2">
        <v>0</v>
      </c>
      <c r="D4999" s="2">
        <v>0</v>
      </c>
    </row>
    <row r="5000" spans="1:4" hidden="1" x14ac:dyDescent="0.3">
      <c r="A5000" s="1" t="s">
        <v>14368</v>
      </c>
      <c r="B5000" s="1">
        <v>2</v>
      </c>
      <c r="C5000" s="2">
        <v>0</v>
      </c>
      <c r="D5000" s="2">
        <v>0</v>
      </c>
    </row>
  </sheetData>
  <autoFilter ref="A1:I5000">
    <filterColumn colId="8">
      <customFilters>
        <customFilter operator="notEqual" val=" "/>
      </customFilters>
    </filterColumn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positive</vt:lpstr>
      <vt:lpstr>negative</vt:lpstr>
      <vt:lpstr>brand</vt:lpstr>
      <vt:lpstr>product</vt:lpstr>
      <vt:lpstr>spec</vt:lpstr>
      <vt:lpstr>keyword</vt:lpstr>
      <vt:lpstr>wc8020</vt:lpstr>
      <vt:lpstr>wc_acer10K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2013-12-06T06:09:47Z</dcterms:modified>
</cp:coreProperties>
</file>